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90" windowWidth="20115" windowHeight="8520" firstSheet="2" activeTab="8"/>
  </bookViews>
  <sheets>
    <sheet name="Figure S1A" sheetId="1" r:id="rId1"/>
    <sheet name="Figure S1B" sheetId="2" r:id="rId2"/>
    <sheet name="panel C" sheetId="3" r:id="rId3"/>
    <sheet name="Panel D" sheetId="6" r:id="rId4"/>
    <sheet name="Panel E" sheetId="5" r:id="rId5"/>
    <sheet name="Panel H" sheetId="9" r:id="rId6"/>
    <sheet name="Panel I" sheetId="10" r:id="rId7"/>
    <sheet name="Panel K" sheetId="7" r:id="rId8"/>
    <sheet name="Panel L" sheetId="8" r:id="rId9"/>
  </sheets>
  <calcPr calcId="144525"/>
</workbook>
</file>

<file path=xl/calcChain.xml><?xml version="1.0" encoding="utf-8"?>
<calcChain xmlns="http://schemas.openxmlformats.org/spreadsheetml/2006/main">
  <c r="F11" i="3" l="1"/>
  <c r="G11" i="3" s="1"/>
  <c r="H11" i="3" s="1"/>
  <c r="I11" i="3" s="1"/>
  <c r="J11" i="3" s="1"/>
  <c r="K11" i="3" s="1"/>
  <c r="L11" i="3" s="1"/>
  <c r="M11" i="3" s="1"/>
  <c r="N11" i="3" s="1"/>
  <c r="O11" i="3" s="1"/>
  <c r="P11" i="3" s="1"/>
  <c r="Q11" i="3" s="1"/>
  <c r="R11" i="3" s="1"/>
  <c r="S11" i="3" s="1"/>
  <c r="T11" i="3" s="1"/>
  <c r="U11" i="3" s="1"/>
  <c r="V11" i="3" s="1"/>
  <c r="W11" i="3" s="1"/>
  <c r="X11" i="3" s="1"/>
  <c r="Y11" i="3" s="1"/>
  <c r="Z11" i="3" s="1"/>
  <c r="AA11" i="3" s="1"/>
  <c r="AB11" i="3" s="1"/>
  <c r="AC11" i="3" s="1"/>
  <c r="AD11" i="3" s="1"/>
  <c r="AE11" i="3" s="1"/>
  <c r="AF11" i="3" s="1"/>
  <c r="AG11" i="3" s="1"/>
  <c r="AH11" i="3" s="1"/>
  <c r="AI11" i="3" s="1"/>
  <c r="AJ11" i="3" s="1"/>
  <c r="AK11" i="3" s="1"/>
  <c r="AL11" i="3" s="1"/>
  <c r="AM11" i="3" s="1"/>
  <c r="AN11" i="3" s="1"/>
  <c r="AO11" i="3" s="1"/>
  <c r="AP11" i="3" s="1"/>
  <c r="AQ11" i="3" s="1"/>
  <c r="AR11" i="3" s="1"/>
  <c r="AS11" i="3" s="1"/>
  <c r="AT11" i="3" s="1"/>
  <c r="AU11" i="3" s="1"/>
  <c r="AV11" i="3" s="1"/>
  <c r="AW11" i="3" s="1"/>
  <c r="AX11" i="3" s="1"/>
  <c r="AY11" i="3" s="1"/>
  <c r="AZ11" i="3" s="1"/>
  <c r="BA11" i="3" s="1"/>
  <c r="BB11" i="3" s="1"/>
  <c r="BC11" i="3" s="1"/>
  <c r="BD11" i="3" s="1"/>
  <c r="BE11" i="3" s="1"/>
  <c r="BF11" i="3" s="1"/>
  <c r="BG11" i="3" s="1"/>
  <c r="BH11" i="3" s="1"/>
  <c r="BI11" i="3" s="1"/>
  <c r="BJ11" i="3" s="1"/>
  <c r="BK11" i="3" s="1"/>
  <c r="BL11" i="3" s="1"/>
  <c r="BM11" i="3" s="1"/>
  <c r="BN11" i="3" s="1"/>
  <c r="BO11" i="3" s="1"/>
  <c r="BP11" i="3" s="1"/>
  <c r="BQ11" i="3" s="1"/>
  <c r="BR11" i="3" s="1"/>
  <c r="BS11" i="3" s="1"/>
  <c r="BT11" i="3" s="1"/>
  <c r="BU11" i="3" s="1"/>
  <c r="BV11" i="3" s="1"/>
  <c r="BW11" i="3" s="1"/>
  <c r="BX11" i="3" s="1"/>
  <c r="BY11" i="3" s="1"/>
  <c r="BZ11" i="3" s="1"/>
  <c r="CA11" i="3" s="1"/>
  <c r="CB11" i="3" s="1"/>
  <c r="CC11" i="3" s="1"/>
  <c r="CD11" i="3" s="1"/>
  <c r="CE11" i="3" s="1"/>
  <c r="CF11" i="3" s="1"/>
  <c r="CG11" i="3" s="1"/>
  <c r="CH11" i="3" s="1"/>
  <c r="CI11" i="3" s="1"/>
  <c r="CJ11" i="3" s="1"/>
  <c r="CK11" i="3" s="1"/>
  <c r="CL11" i="3" s="1"/>
  <c r="CM11" i="3" s="1"/>
  <c r="CN11" i="3" s="1"/>
  <c r="CO11" i="3" s="1"/>
  <c r="CP11" i="3" s="1"/>
  <c r="CQ11" i="3" s="1"/>
  <c r="CR11" i="3" s="1"/>
  <c r="CS11" i="3" s="1"/>
  <c r="CT11" i="3" s="1"/>
  <c r="CU11" i="3" s="1"/>
  <c r="CV11" i="3" s="1"/>
  <c r="CW11" i="3" s="1"/>
  <c r="CX11" i="3" s="1"/>
  <c r="CY11" i="3" s="1"/>
  <c r="CZ11" i="3" s="1"/>
  <c r="DA11" i="3" s="1"/>
  <c r="DB11" i="3" s="1"/>
  <c r="DC11" i="3" s="1"/>
  <c r="DD11" i="3" s="1"/>
  <c r="DE11" i="3" s="1"/>
  <c r="DF11" i="3" s="1"/>
  <c r="DG11" i="3" s="1"/>
  <c r="DH11" i="3" s="1"/>
  <c r="DI11" i="3" s="1"/>
  <c r="DJ11" i="3" s="1"/>
  <c r="DK11" i="3" s="1"/>
  <c r="DL11" i="3" s="1"/>
  <c r="DM11" i="3" s="1"/>
  <c r="DN11" i="3" s="1"/>
  <c r="DO11" i="3" s="1"/>
  <c r="DP11" i="3" s="1"/>
  <c r="DQ11" i="3" s="1"/>
  <c r="DR11" i="3" s="1"/>
  <c r="DS11" i="3" s="1"/>
  <c r="DT11" i="3" s="1"/>
  <c r="DU11" i="3" s="1"/>
  <c r="DV11" i="3" s="1"/>
  <c r="DW11" i="3" s="1"/>
  <c r="DX11" i="3" s="1"/>
  <c r="DY11" i="3" s="1"/>
  <c r="DZ11" i="3" s="1"/>
  <c r="EA11" i="3" s="1"/>
  <c r="EB11" i="3" s="1"/>
  <c r="EC11" i="3" s="1"/>
  <c r="ED11" i="3" s="1"/>
  <c r="EE11" i="3" s="1"/>
  <c r="EF11" i="3" s="1"/>
  <c r="EG11" i="3" s="1"/>
  <c r="EH11" i="3" s="1"/>
  <c r="EI11" i="3" s="1"/>
  <c r="EJ11" i="3" s="1"/>
  <c r="EK11" i="3" s="1"/>
  <c r="EL11" i="3" s="1"/>
  <c r="EM11" i="3" s="1"/>
  <c r="EN11" i="3" s="1"/>
  <c r="EO11" i="3" s="1"/>
  <c r="EP11" i="3" s="1"/>
  <c r="EQ11" i="3" s="1"/>
  <c r="ER11" i="3" s="1"/>
  <c r="ES11" i="3" s="1"/>
  <c r="ET11" i="3" s="1"/>
  <c r="EU11" i="3" s="1"/>
  <c r="EV11" i="3" s="1"/>
  <c r="EW11" i="3" s="1"/>
  <c r="EX11" i="3" s="1"/>
  <c r="EY11" i="3" s="1"/>
  <c r="EZ11" i="3" s="1"/>
  <c r="FA11" i="3" s="1"/>
  <c r="FB11" i="3" s="1"/>
  <c r="FC11" i="3" s="1"/>
  <c r="FD11" i="3" s="1"/>
  <c r="FE11" i="3" s="1"/>
  <c r="FF11" i="3" s="1"/>
  <c r="FG11" i="3" s="1"/>
  <c r="FH11" i="3" s="1"/>
  <c r="FI11" i="3" s="1"/>
  <c r="FJ11" i="3" s="1"/>
  <c r="FK11" i="3" s="1"/>
  <c r="FL11" i="3" s="1"/>
  <c r="FM11" i="3" s="1"/>
  <c r="FN11" i="3" s="1"/>
  <c r="FO11" i="3" s="1"/>
  <c r="FP11" i="3" s="1"/>
  <c r="FQ11" i="3" s="1"/>
  <c r="FR11" i="3" s="1"/>
  <c r="FS11" i="3" s="1"/>
  <c r="FT11" i="3" s="1"/>
  <c r="FU11" i="3" s="1"/>
  <c r="FV11" i="3" s="1"/>
  <c r="FW11" i="3" s="1"/>
  <c r="FX11" i="3" s="1"/>
  <c r="FY11" i="3" s="1"/>
  <c r="FZ11" i="3" s="1"/>
  <c r="GA11" i="3" s="1"/>
  <c r="GB11" i="3" s="1"/>
  <c r="GC11" i="3" s="1"/>
  <c r="GD11" i="3" s="1"/>
  <c r="GE11" i="3" s="1"/>
  <c r="GF11" i="3" s="1"/>
  <c r="GG11" i="3" s="1"/>
  <c r="GH11" i="3" s="1"/>
  <c r="GI11" i="3" s="1"/>
  <c r="GJ11" i="3" s="1"/>
  <c r="GK11" i="3" s="1"/>
  <c r="GL11" i="3" s="1"/>
  <c r="GM11" i="3" s="1"/>
  <c r="GN11" i="3" s="1"/>
  <c r="GO11" i="3" s="1"/>
  <c r="GP11" i="3" s="1"/>
  <c r="GQ11" i="3" s="1"/>
  <c r="GR11" i="3" s="1"/>
  <c r="GS11" i="3" s="1"/>
  <c r="GT11" i="3" s="1"/>
  <c r="GU11" i="3" s="1"/>
  <c r="GV11" i="3" s="1"/>
  <c r="GW11" i="3" s="1"/>
  <c r="GX11" i="3" s="1"/>
  <c r="GY11" i="3" s="1"/>
  <c r="GZ11" i="3" s="1"/>
  <c r="HA11" i="3" s="1"/>
  <c r="HB11" i="3" s="1"/>
  <c r="HC11" i="3" s="1"/>
  <c r="HD11" i="3" s="1"/>
  <c r="HE11" i="3" s="1"/>
  <c r="HF11" i="3" s="1"/>
  <c r="HG11" i="3" s="1"/>
  <c r="HH11" i="3" s="1"/>
  <c r="HI11" i="3" s="1"/>
  <c r="HJ11" i="3" s="1"/>
  <c r="HK11" i="3" s="1"/>
  <c r="HL11" i="3" s="1"/>
  <c r="HM11" i="3" s="1"/>
  <c r="HN11" i="3" s="1"/>
  <c r="HO11" i="3" s="1"/>
  <c r="HP11" i="3" s="1"/>
  <c r="HQ11" i="3" s="1"/>
  <c r="HR11" i="3" s="1"/>
  <c r="HS11" i="3" s="1"/>
  <c r="HT11" i="3" s="1"/>
  <c r="HU11" i="3" s="1"/>
  <c r="HV11" i="3" s="1"/>
  <c r="HW11" i="3" s="1"/>
  <c r="HX11" i="3" s="1"/>
  <c r="HY11" i="3" s="1"/>
  <c r="HZ11" i="3" s="1"/>
  <c r="IA11" i="3" s="1"/>
  <c r="IB11" i="3" s="1"/>
  <c r="IC11" i="3" s="1"/>
  <c r="ID11" i="3" s="1"/>
  <c r="IE11" i="3" s="1"/>
  <c r="IF11" i="3" s="1"/>
  <c r="IG11" i="3" s="1"/>
  <c r="IH11" i="3" s="1"/>
  <c r="II11" i="3" s="1"/>
  <c r="IJ11" i="3" s="1"/>
  <c r="IK11" i="3" s="1"/>
  <c r="IL11" i="3" s="1"/>
  <c r="IM11" i="3" s="1"/>
  <c r="IN11" i="3" s="1"/>
  <c r="IO11" i="3" s="1"/>
  <c r="IP11" i="3" s="1"/>
  <c r="IQ11" i="3" s="1"/>
  <c r="IR11" i="3" s="1"/>
  <c r="IS11" i="3" s="1"/>
  <c r="IT11" i="3" s="1"/>
  <c r="IU11" i="3" s="1"/>
  <c r="IV11" i="3" s="1"/>
  <c r="IW11" i="3" s="1"/>
  <c r="IX11" i="3" s="1"/>
  <c r="IY11" i="3" s="1"/>
  <c r="IZ11" i="3" s="1"/>
  <c r="JA11" i="3" s="1"/>
  <c r="JB11" i="3" s="1"/>
  <c r="JC11" i="3" s="1"/>
  <c r="JD11" i="3" s="1"/>
  <c r="JE11" i="3" s="1"/>
  <c r="JF11" i="3" s="1"/>
  <c r="JG11" i="3" s="1"/>
  <c r="JH11" i="3" s="1"/>
  <c r="JI11" i="3" s="1"/>
  <c r="JJ11" i="3" s="1"/>
  <c r="JK11" i="3" s="1"/>
  <c r="JL11" i="3" s="1"/>
  <c r="JM11" i="3" s="1"/>
  <c r="JN11" i="3" s="1"/>
  <c r="JO11" i="3" s="1"/>
  <c r="JP11" i="3" s="1"/>
  <c r="JQ11" i="3" s="1"/>
  <c r="JR11" i="3" s="1"/>
  <c r="JS11" i="3" s="1"/>
  <c r="JT11" i="3" s="1"/>
  <c r="JU11" i="3" s="1"/>
  <c r="JV11" i="3" s="1"/>
  <c r="JW11" i="3" s="1"/>
  <c r="JX11" i="3" s="1"/>
  <c r="JY11" i="3" s="1"/>
  <c r="JZ11" i="3" s="1"/>
  <c r="KA11" i="3" s="1"/>
  <c r="KB11" i="3" s="1"/>
  <c r="KC11" i="3" s="1"/>
  <c r="KD11" i="3" s="1"/>
  <c r="KE11" i="3" s="1"/>
  <c r="KF11" i="3" s="1"/>
  <c r="KG11" i="3" s="1"/>
  <c r="KH11" i="3" s="1"/>
  <c r="KI11" i="3" s="1"/>
  <c r="KJ11" i="3" s="1"/>
  <c r="KK11" i="3" s="1"/>
  <c r="KL11" i="3" s="1"/>
  <c r="KM11" i="3" s="1"/>
  <c r="KN11" i="3" s="1"/>
  <c r="KO11" i="3" s="1"/>
  <c r="KP11" i="3" s="1"/>
  <c r="KQ11" i="3" s="1"/>
  <c r="KR11" i="3" s="1"/>
  <c r="KS11" i="3" s="1"/>
  <c r="KT11" i="3" s="1"/>
  <c r="KU11" i="3" s="1"/>
  <c r="KV11" i="3" s="1"/>
  <c r="D11" i="3"/>
  <c r="E11" i="3" s="1"/>
  <c r="C11" i="3"/>
  <c r="D69" i="2"/>
  <c r="E69" i="2" s="1"/>
  <c r="F69" i="2" s="1"/>
  <c r="G69" i="2" s="1"/>
  <c r="H69" i="2" s="1"/>
  <c r="I69" i="2" s="1"/>
  <c r="J69" i="2" s="1"/>
  <c r="K69" i="2" s="1"/>
  <c r="L69" i="2" s="1"/>
  <c r="M69" i="2" s="1"/>
  <c r="N69" i="2" s="1"/>
  <c r="O69" i="2" s="1"/>
  <c r="P69" i="2" s="1"/>
  <c r="Q69" i="2" s="1"/>
  <c r="R69" i="2" s="1"/>
  <c r="S69" i="2" s="1"/>
  <c r="T69" i="2" s="1"/>
  <c r="U69" i="2" s="1"/>
  <c r="V69" i="2" s="1"/>
  <c r="W69" i="2" s="1"/>
  <c r="X69" i="2" s="1"/>
  <c r="Y69" i="2" s="1"/>
  <c r="Z69" i="2" s="1"/>
  <c r="AA69" i="2" s="1"/>
  <c r="AB69" i="2" s="1"/>
  <c r="AC69" i="2" s="1"/>
  <c r="AD69" i="2" s="1"/>
  <c r="AE69" i="2" s="1"/>
  <c r="AF69" i="2" s="1"/>
  <c r="AG69" i="2" s="1"/>
  <c r="AH69" i="2" s="1"/>
  <c r="AI69" i="2" s="1"/>
  <c r="AJ69" i="2" s="1"/>
  <c r="AK69" i="2" s="1"/>
  <c r="AL69" i="2" s="1"/>
  <c r="AM69" i="2" s="1"/>
  <c r="AN69" i="2" s="1"/>
  <c r="AO69" i="2" s="1"/>
  <c r="AP69" i="2" s="1"/>
  <c r="AQ69" i="2" s="1"/>
  <c r="AR69" i="2" s="1"/>
  <c r="AS69" i="2" s="1"/>
  <c r="AT69" i="2" s="1"/>
  <c r="AU69" i="2" s="1"/>
  <c r="AV69" i="2" s="1"/>
  <c r="AW69" i="2" s="1"/>
  <c r="AX69" i="2" s="1"/>
  <c r="AY69" i="2" s="1"/>
  <c r="AZ69" i="2" s="1"/>
  <c r="BA69" i="2" s="1"/>
  <c r="BB69" i="2" s="1"/>
  <c r="BC69" i="2" s="1"/>
  <c r="BD69" i="2" s="1"/>
  <c r="BE69" i="2" s="1"/>
  <c r="BF69" i="2" s="1"/>
  <c r="BG69" i="2" s="1"/>
  <c r="BH69" i="2" s="1"/>
  <c r="BI69" i="2" s="1"/>
  <c r="BJ69" i="2" s="1"/>
  <c r="BK69" i="2" s="1"/>
  <c r="BL69" i="2" s="1"/>
  <c r="BM69" i="2" s="1"/>
  <c r="BN69" i="2" s="1"/>
  <c r="BO69" i="2" s="1"/>
  <c r="BP69" i="2" s="1"/>
  <c r="BQ69" i="2" s="1"/>
  <c r="BR69" i="2" s="1"/>
  <c r="BS69" i="2" s="1"/>
  <c r="BT69" i="2" s="1"/>
  <c r="BU69" i="2" s="1"/>
  <c r="BV69" i="2" s="1"/>
  <c r="BW69" i="2" s="1"/>
  <c r="BX69" i="2" s="1"/>
  <c r="BY69" i="2" s="1"/>
  <c r="BZ69" i="2" s="1"/>
  <c r="CA69" i="2" s="1"/>
  <c r="CB69" i="2" s="1"/>
  <c r="CC69" i="2" s="1"/>
  <c r="CD69" i="2" s="1"/>
  <c r="CE69" i="2" s="1"/>
  <c r="CF69" i="2" s="1"/>
  <c r="CG69" i="2" s="1"/>
  <c r="CH69" i="2" s="1"/>
  <c r="CI69" i="2" s="1"/>
  <c r="CJ69" i="2" s="1"/>
  <c r="CK69" i="2" s="1"/>
  <c r="CL69" i="2" s="1"/>
  <c r="CM69" i="2" s="1"/>
  <c r="CN69" i="2" s="1"/>
  <c r="CO69" i="2" s="1"/>
  <c r="CP69" i="2" s="1"/>
  <c r="CQ69" i="2" s="1"/>
  <c r="CR69" i="2" s="1"/>
  <c r="CS69" i="2" s="1"/>
  <c r="CT69" i="2" s="1"/>
  <c r="CU69" i="2" s="1"/>
  <c r="CV69" i="2" s="1"/>
  <c r="CW69" i="2" s="1"/>
  <c r="CX69" i="2" s="1"/>
  <c r="CY69" i="2" s="1"/>
  <c r="CZ69" i="2" s="1"/>
  <c r="DA69" i="2" s="1"/>
  <c r="DB69" i="2" s="1"/>
  <c r="DC69" i="2" s="1"/>
  <c r="DD69" i="2" s="1"/>
  <c r="DE69" i="2" s="1"/>
  <c r="DF69" i="2" s="1"/>
  <c r="DG69" i="2" s="1"/>
  <c r="DH69" i="2" s="1"/>
  <c r="DI69" i="2" s="1"/>
  <c r="DJ69" i="2" s="1"/>
  <c r="DK69" i="2" s="1"/>
  <c r="DL69" i="2" s="1"/>
  <c r="DM69" i="2" s="1"/>
  <c r="DN69" i="2" s="1"/>
  <c r="DO69" i="2" s="1"/>
  <c r="DP69" i="2" s="1"/>
  <c r="DQ69" i="2" s="1"/>
  <c r="DR69" i="2" s="1"/>
  <c r="DS69" i="2" s="1"/>
  <c r="DT69" i="2" s="1"/>
  <c r="DU69" i="2" s="1"/>
  <c r="DV69" i="2" s="1"/>
  <c r="DW69" i="2" s="1"/>
  <c r="DX69" i="2" s="1"/>
  <c r="DY69" i="2" s="1"/>
  <c r="DZ69" i="2" s="1"/>
  <c r="EA69" i="2" s="1"/>
  <c r="EB69" i="2" s="1"/>
  <c r="EC69" i="2" s="1"/>
  <c r="ED69" i="2" s="1"/>
  <c r="EE69" i="2" s="1"/>
  <c r="EF69" i="2" s="1"/>
  <c r="EG69" i="2" s="1"/>
  <c r="EH69" i="2" s="1"/>
  <c r="EI69" i="2" s="1"/>
  <c r="EJ69" i="2" s="1"/>
  <c r="EK69" i="2" s="1"/>
  <c r="EL69" i="2" s="1"/>
  <c r="EM69" i="2" s="1"/>
  <c r="EN69" i="2" s="1"/>
  <c r="EO69" i="2" s="1"/>
  <c r="EP69" i="2" s="1"/>
  <c r="EQ69" i="2" s="1"/>
  <c r="ER69" i="2" s="1"/>
  <c r="ES69" i="2" s="1"/>
  <c r="ET69" i="2" s="1"/>
  <c r="EU69" i="2" s="1"/>
  <c r="EV69" i="2" s="1"/>
  <c r="EW69" i="2" s="1"/>
  <c r="EX69" i="2" s="1"/>
  <c r="EY69" i="2" s="1"/>
  <c r="EZ69" i="2" s="1"/>
  <c r="FA69" i="2" s="1"/>
  <c r="FB69" i="2" s="1"/>
  <c r="FC69" i="2" s="1"/>
  <c r="FD69" i="2" s="1"/>
  <c r="FE69" i="2" s="1"/>
  <c r="FF69" i="2" s="1"/>
  <c r="FG69" i="2" s="1"/>
  <c r="FH69" i="2" s="1"/>
  <c r="FI69" i="2" s="1"/>
  <c r="FJ69" i="2" s="1"/>
  <c r="FK69" i="2" s="1"/>
  <c r="FL69" i="2" s="1"/>
  <c r="FM69" i="2" s="1"/>
  <c r="FN69" i="2" s="1"/>
  <c r="FO69" i="2" s="1"/>
  <c r="FP69" i="2" s="1"/>
  <c r="FQ69" i="2" s="1"/>
  <c r="FR69" i="2" s="1"/>
  <c r="FS69" i="2" s="1"/>
  <c r="FT69" i="2" s="1"/>
  <c r="FU69" i="2" s="1"/>
  <c r="FV69" i="2" s="1"/>
  <c r="FW69" i="2" s="1"/>
  <c r="FX69" i="2" s="1"/>
  <c r="FY69" i="2" s="1"/>
  <c r="FZ69" i="2" s="1"/>
  <c r="GA69" i="2" s="1"/>
  <c r="GB69" i="2" s="1"/>
  <c r="GC69" i="2" s="1"/>
  <c r="GD69" i="2" s="1"/>
  <c r="GE69" i="2" s="1"/>
  <c r="GF69" i="2" s="1"/>
  <c r="GG69" i="2" s="1"/>
  <c r="GH69" i="2" s="1"/>
  <c r="GI69" i="2" s="1"/>
  <c r="GJ69" i="2" s="1"/>
  <c r="GK69" i="2" s="1"/>
  <c r="GL69" i="2" s="1"/>
  <c r="GM69" i="2" s="1"/>
  <c r="GN69" i="2" s="1"/>
  <c r="GO69" i="2" s="1"/>
  <c r="GP69" i="2" s="1"/>
  <c r="GQ69" i="2" s="1"/>
  <c r="GR69" i="2" s="1"/>
  <c r="GS69" i="2" s="1"/>
  <c r="GT69" i="2" s="1"/>
  <c r="GU69" i="2" s="1"/>
  <c r="GV69" i="2" s="1"/>
  <c r="GW69" i="2" s="1"/>
  <c r="GX69" i="2" s="1"/>
  <c r="GY69" i="2" s="1"/>
  <c r="GZ69" i="2" s="1"/>
  <c r="HA69" i="2" s="1"/>
  <c r="HB69" i="2" s="1"/>
  <c r="HC69" i="2" s="1"/>
  <c r="HD69" i="2" s="1"/>
  <c r="HE69" i="2" s="1"/>
  <c r="HF69" i="2" s="1"/>
  <c r="HG69" i="2" s="1"/>
  <c r="HH69" i="2" s="1"/>
  <c r="HI69" i="2" s="1"/>
  <c r="HJ69" i="2" s="1"/>
  <c r="HK69" i="2" s="1"/>
  <c r="HL69" i="2" s="1"/>
  <c r="HM69" i="2" s="1"/>
  <c r="HN69" i="2" s="1"/>
  <c r="HO69" i="2" s="1"/>
  <c r="HP69" i="2" s="1"/>
  <c r="HQ69" i="2" s="1"/>
  <c r="HR69" i="2" s="1"/>
  <c r="HS69" i="2" s="1"/>
  <c r="HT69" i="2" s="1"/>
  <c r="HU69" i="2" s="1"/>
  <c r="HV69" i="2" s="1"/>
  <c r="HW69" i="2" s="1"/>
  <c r="HX69" i="2" s="1"/>
  <c r="HY69" i="2" s="1"/>
  <c r="HZ69" i="2" s="1"/>
  <c r="IA69" i="2" s="1"/>
  <c r="IB69" i="2" s="1"/>
  <c r="IC69" i="2" s="1"/>
  <c r="ID69" i="2" s="1"/>
  <c r="IE69" i="2" s="1"/>
  <c r="IF69" i="2" s="1"/>
  <c r="IG69" i="2" s="1"/>
  <c r="IH69" i="2" s="1"/>
  <c r="II69" i="2" s="1"/>
  <c r="IJ69" i="2" s="1"/>
  <c r="IK69" i="2" s="1"/>
  <c r="IL69" i="2" s="1"/>
  <c r="IM69" i="2" s="1"/>
  <c r="IN69" i="2" s="1"/>
  <c r="IO69" i="2" s="1"/>
  <c r="IP69" i="2" s="1"/>
  <c r="IQ69" i="2" s="1"/>
  <c r="IR69" i="2" s="1"/>
  <c r="IS69" i="2" s="1"/>
  <c r="IT69" i="2" s="1"/>
  <c r="IU69" i="2" s="1"/>
  <c r="IV69" i="2" s="1"/>
  <c r="IW69" i="2" s="1"/>
  <c r="IX69" i="2" s="1"/>
  <c r="IY69" i="2" s="1"/>
  <c r="IZ69" i="2" s="1"/>
  <c r="JA69" i="2" s="1"/>
  <c r="JB69" i="2" s="1"/>
  <c r="JC69" i="2" s="1"/>
  <c r="JD69" i="2" s="1"/>
  <c r="JE69" i="2" s="1"/>
  <c r="JF69" i="2" s="1"/>
  <c r="JG69" i="2" s="1"/>
  <c r="JH69" i="2" s="1"/>
  <c r="JI69" i="2" s="1"/>
  <c r="JJ69" i="2" s="1"/>
  <c r="JK69" i="2" s="1"/>
  <c r="JL69" i="2" s="1"/>
  <c r="JM69" i="2" s="1"/>
  <c r="JN69" i="2" s="1"/>
  <c r="JO69" i="2" s="1"/>
  <c r="JP69" i="2" s="1"/>
  <c r="JQ69" i="2" s="1"/>
  <c r="JR69" i="2" s="1"/>
  <c r="JS69" i="2" s="1"/>
  <c r="JT69" i="2" s="1"/>
  <c r="JU69" i="2" s="1"/>
  <c r="JV69" i="2" s="1"/>
  <c r="JW69" i="2" s="1"/>
  <c r="JX69" i="2" s="1"/>
  <c r="JY69" i="2" s="1"/>
  <c r="JZ69" i="2" s="1"/>
  <c r="KA69" i="2" s="1"/>
  <c r="KB69" i="2" s="1"/>
  <c r="KC69" i="2" s="1"/>
  <c r="KD69" i="2" s="1"/>
  <c r="KE69" i="2" s="1"/>
  <c r="KF69" i="2" s="1"/>
  <c r="KG69" i="2" s="1"/>
  <c r="KH69" i="2" s="1"/>
  <c r="KI69" i="2" s="1"/>
  <c r="KJ69" i="2" s="1"/>
  <c r="KK69" i="2" s="1"/>
  <c r="KL69" i="2" s="1"/>
  <c r="KM69" i="2" s="1"/>
  <c r="KN69" i="2" s="1"/>
  <c r="KO69" i="2" s="1"/>
  <c r="KP69" i="2" s="1"/>
  <c r="KQ69" i="2" s="1"/>
  <c r="KR69" i="2" s="1"/>
  <c r="KS69" i="2" s="1"/>
  <c r="KT69" i="2" s="1"/>
  <c r="KU69" i="2" s="1"/>
  <c r="KV69" i="2" s="1"/>
  <c r="C69" i="2"/>
  <c r="D87" i="1"/>
  <c r="E87" i="1" s="1"/>
  <c r="F87" i="1" s="1"/>
  <c r="G87" i="1" s="1"/>
  <c r="H87" i="1" s="1"/>
  <c r="I87" i="1" s="1"/>
  <c r="J87" i="1" s="1"/>
  <c r="K87" i="1" s="1"/>
  <c r="L87" i="1" s="1"/>
  <c r="M87" i="1" s="1"/>
  <c r="N87" i="1" s="1"/>
  <c r="O87" i="1" s="1"/>
  <c r="P87" i="1" s="1"/>
  <c r="Q87" i="1" s="1"/>
  <c r="R87" i="1" s="1"/>
  <c r="S87" i="1" s="1"/>
  <c r="T87" i="1" s="1"/>
  <c r="U87" i="1" s="1"/>
  <c r="V87" i="1" s="1"/>
  <c r="W87" i="1" s="1"/>
  <c r="X87" i="1" s="1"/>
  <c r="Y87" i="1" s="1"/>
  <c r="Z87" i="1" s="1"/>
  <c r="AA87" i="1" s="1"/>
  <c r="AB87" i="1" s="1"/>
  <c r="AC87" i="1" s="1"/>
  <c r="AD87" i="1" s="1"/>
  <c r="AE87" i="1" s="1"/>
  <c r="AF87" i="1" s="1"/>
  <c r="AG87" i="1" s="1"/>
  <c r="AH87" i="1" s="1"/>
  <c r="AI87" i="1" s="1"/>
  <c r="AJ87" i="1" s="1"/>
  <c r="AK87" i="1" s="1"/>
  <c r="AL87" i="1" s="1"/>
  <c r="AM87" i="1" s="1"/>
  <c r="AN87" i="1" s="1"/>
  <c r="AO87" i="1" s="1"/>
  <c r="AP87" i="1" s="1"/>
  <c r="AQ87" i="1" s="1"/>
  <c r="AR87" i="1" s="1"/>
  <c r="AS87" i="1" s="1"/>
  <c r="AT87" i="1" s="1"/>
  <c r="AU87" i="1" s="1"/>
  <c r="AV87" i="1" s="1"/>
  <c r="AW87" i="1" s="1"/>
  <c r="AX87" i="1" s="1"/>
  <c r="AY87" i="1" s="1"/>
  <c r="AZ87" i="1" s="1"/>
  <c r="BA87" i="1" s="1"/>
  <c r="BB87" i="1" s="1"/>
  <c r="BC87" i="1" s="1"/>
  <c r="BD87" i="1" s="1"/>
  <c r="BE87" i="1" s="1"/>
  <c r="BF87" i="1" s="1"/>
  <c r="BG87" i="1" s="1"/>
  <c r="BH87" i="1" s="1"/>
  <c r="BI87" i="1" s="1"/>
  <c r="BJ87" i="1" s="1"/>
  <c r="BK87" i="1" s="1"/>
  <c r="BL87" i="1" s="1"/>
  <c r="BM87" i="1" s="1"/>
  <c r="BN87" i="1" s="1"/>
  <c r="BO87" i="1" s="1"/>
  <c r="BP87" i="1" s="1"/>
  <c r="BQ87" i="1" s="1"/>
  <c r="BR87" i="1" s="1"/>
  <c r="BS87" i="1" s="1"/>
  <c r="BT87" i="1" s="1"/>
  <c r="BU87" i="1" s="1"/>
  <c r="BV87" i="1" s="1"/>
  <c r="BW87" i="1" s="1"/>
  <c r="BX87" i="1" s="1"/>
  <c r="BY87" i="1" s="1"/>
  <c r="BZ87" i="1" s="1"/>
  <c r="CA87" i="1" s="1"/>
  <c r="CB87" i="1" s="1"/>
  <c r="CC87" i="1" s="1"/>
  <c r="CD87" i="1" s="1"/>
  <c r="CE87" i="1" s="1"/>
  <c r="CF87" i="1" s="1"/>
  <c r="CG87" i="1" s="1"/>
  <c r="CH87" i="1" s="1"/>
  <c r="CI87" i="1" s="1"/>
  <c r="CJ87" i="1" s="1"/>
  <c r="CK87" i="1" s="1"/>
  <c r="CL87" i="1" s="1"/>
  <c r="CM87" i="1" s="1"/>
  <c r="CN87" i="1" s="1"/>
  <c r="CO87" i="1" s="1"/>
  <c r="CP87" i="1" s="1"/>
  <c r="CQ87" i="1" s="1"/>
  <c r="CR87" i="1" s="1"/>
  <c r="CS87" i="1" s="1"/>
  <c r="CT87" i="1" s="1"/>
  <c r="CU87" i="1" s="1"/>
  <c r="CV87" i="1" s="1"/>
  <c r="CW87" i="1" s="1"/>
  <c r="CX87" i="1" s="1"/>
  <c r="CY87" i="1" s="1"/>
  <c r="CZ87" i="1" s="1"/>
  <c r="DA87" i="1" s="1"/>
  <c r="DB87" i="1" s="1"/>
  <c r="DC87" i="1" s="1"/>
  <c r="DD87" i="1" s="1"/>
  <c r="DE87" i="1" s="1"/>
  <c r="DF87" i="1" s="1"/>
  <c r="DG87" i="1" s="1"/>
  <c r="DH87" i="1" s="1"/>
  <c r="DI87" i="1" s="1"/>
  <c r="DJ87" i="1" s="1"/>
  <c r="DK87" i="1" s="1"/>
  <c r="DL87" i="1" s="1"/>
  <c r="DM87" i="1" s="1"/>
  <c r="DN87" i="1" s="1"/>
  <c r="DO87" i="1" s="1"/>
  <c r="DP87" i="1" s="1"/>
  <c r="DQ87" i="1" s="1"/>
  <c r="DR87" i="1" s="1"/>
  <c r="DS87" i="1" s="1"/>
  <c r="DT87" i="1" s="1"/>
  <c r="DU87" i="1" s="1"/>
  <c r="DV87" i="1" s="1"/>
  <c r="DW87" i="1" s="1"/>
  <c r="DX87" i="1" s="1"/>
  <c r="DY87" i="1" s="1"/>
  <c r="DZ87" i="1" s="1"/>
  <c r="EA87" i="1" s="1"/>
  <c r="EB87" i="1" s="1"/>
  <c r="EC87" i="1" s="1"/>
  <c r="ED87" i="1" s="1"/>
  <c r="EE87" i="1" s="1"/>
  <c r="EF87" i="1" s="1"/>
  <c r="EG87" i="1" s="1"/>
  <c r="EH87" i="1" s="1"/>
  <c r="EI87" i="1" s="1"/>
  <c r="EJ87" i="1" s="1"/>
  <c r="EK87" i="1" s="1"/>
  <c r="EL87" i="1" s="1"/>
  <c r="EM87" i="1" s="1"/>
  <c r="EN87" i="1" s="1"/>
  <c r="EO87" i="1" s="1"/>
  <c r="EP87" i="1" s="1"/>
  <c r="EQ87" i="1" s="1"/>
  <c r="ER87" i="1" s="1"/>
  <c r="ES87" i="1" s="1"/>
  <c r="ET87" i="1" s="1"/>
  <c r="EU87" i="1" s="1"/>
  <c r="EV87" i="1" s="1"/>
  <c r="EW87" i="1" s="1"/>
  <c r="EX87" i="1" s="1"/>
  <c r="EY87" i="1" s="1"/>
  <c r="EZ87" i="1" s="1"/>
  <c r="FA87" i="1" s="1"/>
  <c r="FB87" i="1" s="1"/>
  <c r="FC87" i="1" s="1"/>
  <c r="FD87" i="1" s="1"/>
  <c r="FE87" i="1" s="1"/>
  <c r="FF87" i="1" s="1"/>
  <c r="FG87" i="1" s="1"/>
  <c r="FH87" i="1" s="1"/>
  <c r="FI87" i="1" s="1"/>
  <c r="FJ87" i="1" s="1"/>
  <c r="FK87" i="1" s="1"/>
  <c r="FL87" i="1" s="1"/>
  <c r="FM87" i="1" s="1"/>
  <c r="FN87" i="1" s="1"/>
  <c r="FO87" i="1" s="1"/>
  <c r="FP87" i="1" s="1"/>
  <c r="FQ87" i="1" s="1"/>
  <c r="FR87" i="1" s="1"/>
  <c r="FS87" i="1" s="1"/>
  <c r="FT87" i="1" s="1"/>
  <c r="FU87" i="1" s="1"/>
  <c r="FV87" i="1" s="1"/>
  <c r="FW87" i="1" s="1"/>
  <c r="FX87" i="1" s="1"/>
  <c r="FY87" i="1" s="1"/>
  <c r="FZ87" i="1" s="1"/>
  <c r="GA87" i="1" s="1"/>
  <c r="GB87" i="1" s="1"/>
  <c r="GC87" i="1" s="1"/>
  <c r="GD87" i="1" s="1"/>
  <c r="GE87" i="1" s="1"/>
  <c r="GF87" i="1" s="1"/>
  <c r="GG87" i="1" s="1"/>
  <c r="GH87" i="1" s="1"/>
  <c r="GI87" i="1" s="1"/>
  <c r="GJ87" i="1" s="1"/>
  <c r="GK87" i="1" s="1"/>
  <c r="GL87" i="1" s="1"/>
  <c r="GM87" i="1" s="1"/>
  <c r="GN87" i="1" s="1"/>
  <c r="GO87" i="1" s="1"/>
  <c r="GP87" i="1" s="1"/>
  <c r="GQ87" i="1" s="1"/>
  <c r="GR87" i="1" s="1"/>
  <c r="GS87" i="1" s="1"/>
  <c r="GT87" i="1" s="1"/>
  <c r="GU87" i="1" s="1"/>
  <c r="GV87" i="1" s="1"/>
  <c r="GW87" i="1" s="1"/>
  <c r="GX87" i="1" s="1"/>
  <c r="GY87" i="1" s="1"/>
  <c r="GZ87" i="1" s="1"/>
  <c r="HA87" i="1" s="1"/>
  <c r="HB87" i="1" s="1"/>
  <c r="HC87" i="1" s="1"/>
  <c r="HD87" i="1" s="1"/>
  <c r="HE87" i="1" s="1"/>
  <c r="HF87" i="1" s="1"/>
  <c r="HG87" i="1" s="1"/>
  <c r="HH87" i="1" s="1"/>
  <c r="HI87" i="1" s="1"/>
  <c r="HJ87" i="1" s="1"/>
  <c r="HK87" i="1" s="1"/>
  <c r="HL87" i="1" s="1"/>
  <c r="HM87" i="1" s="1"/>
  <c r="HN87" i="1" s="1"/>
  <c r="HO87" i="1" s="1"/>
  <c r="HP87" i="1" s="1"/>
  <c r="HQ87" i="1" s="1"/>
  <c r="HR87" i="1" s="1"/>
  <c r="HS87" i="1" s="1"/>
  <c r="HT87" i="1" s="1"/>
  <c r="HU87" i="1" s="1"/>
  <c r="HV87" i="1" s="1"/>
  <c r="HW87" i="1" s="1"/>
  <c r="HX87" i="1" s="1"/>
  <c r="HY87" i="1" s="1"/>
  <c r="HZ87" i="1" s="1"/>
  <c r="IA87" i="1" s="1"/>
  <c r="IB87" i="1" s="1"/>
  <c r="IC87" i="1" s="1"/>
  <c r="ID87" i="1" s="1"/>
  <c r="IE87" i="1" s="1"/>
  <c r="IF87" i="1" s="1"/>
  <c r="IG87" i="1" s="1"/>
  <c r="IH87" i="1" s="1"/>
  <c r="II87" i="1" s="1"/>
  <c r="IJ87" i="1" s="1"/>
  <c r="IK87" i="1" s="1"/>
  <c r="IL87" i="1" s="1"/>
  <c r="IM87" i="1" s="1"/>
  <c r="IN87" i="1" s="1"/>
  <c r="IO87" i="1" s="1"/>
  <c r="IP87" i="1" s="1"/>
  <c r="IQ87" i="1" s="1"/>
  <c r="IR87" i="1" s="1"/>
  <c r="IS87" i="1" s="1"/>
  <c r="IT87" i="1" s="1"/>
  <c r="IU87" i="1" s="1"/>
  <c r="IV87" i="1" s="1"/>
  <c r="IW87" i="1" s="1"/>
  <c r="IX87" i="1" s="1"/>
  <c r="IY87" i="1" s="1"/>
  <c r="IZ87" i="1" s="1"/>
  <c r="JA87" i="1" s="1"/>
  <c r="JB87" i="1" s="1"/>
  <c r="JC87" i="1" s="1"/>
  <c r="JD87" i="1" s="1"/>
  <c r="JE87" i="1" s="1"/>
  <c r="JF87" i="1" s="1"/>
  <c r="JG87" i="1" s="1"/>
  <c r="JH87" i="1" s="1"/>
  <c r="JI87" i="1" s="1"/>
  <c r="JJ87" i="1" s="1"/>
  <c r="JK87" i="1" s="1"/>
  <c r="JL87" i="1" s="1"/>
  <c r="JM87" i="1" s="1"/>
  <c r="JN87" i="1" s="1"/>
  <c r="JO87" i="1" s="1"/>
  <c r="JP87" i="1" s="1"/>
  <c r="JQ87" i="1" s="1"/>
  <c r="JR87" i="1" s="1"/>
  <c r="JS87" i="1" s="1"/>
  <c r="JT87" i="1" s="1"/>
  <c r="JU87" i="1" s="1"/>
  <c r="JV87" i="1" s="1"/>
  <c r="JW87" i="1" s="1"/>
  <c r="JX87" i="1" s="1"/>
  <c r="JY87" i="1" s="1"/>
  <c r="JZ87" i="1" s="1"/>
  <c r="KA87" i="1" s="1"/>
  <c r="KB87" i="1" s="1"/>
  <c r="KC87" i="1" s="1"/>
  <c r="KD87" i="1" s="1"/>
  <c r="KE87" i="1" s="1"/>
  <c r="KF87" i="1" s="1"/>
  <c r="KG87" i="1" s="1"/>
  <c r="KH87" i="1" s="1"/>
  <c r="KI87" i="1" s="1"/>
  <c r="KJ87" i="1" s="1"/>
  <c r="KK87" i="1" s="1"/>
  <c r="KL87" i="1" s="1"/>
  <c r="KM87" i="1" s="1"/>
  <c r="KN87" i="1" s="1"/>
  <c r="KO87" i="1" s="1"/>
  <c r="KP87" i="1" s="1"/>
  <c r="KQ87" i="1" s="1"/>
  <c r="KR87" i="1" s="1"/>
  <c r="KS87" i="1" s="1"/>
  <c r="KT87" i="1" s="1"/>
  <c r="KU87" i="1" s="1"/>
  <c r="KV87" i="1" s="1"/>
  <c r="KW87" i="1" s="1"/>
  <c r="KX87" i="1" s="1"/>
  <c r="KY87" i="1" s="1"/>
  <c r="C87" i="1"/>
</calcChain>
</file>

<file path=xl/sharedStrings.xml><?xml version="1.0" encoding="utf-8"?>
<sst xmlns="http://schemas.openxmlformats.org/spreadsheetml/2006/main" count="11" uniqueCount="7">
  <si>
    <t>IP3R1 shRNA Hnpc</t>
  </si>
  <si>
    <t>NS shRNA hNPC</t>
  </si>
  <si>
    <t>Time (s)</t>
  </si>
  <si>
    <t>IP3R1 shRNA hNPC</t>
  </si>
  <si>
    <t>shRNA NS Neurons</t>
  </si>
  <si>
    <t>IP3R1 shRNA Neurons</t>
  </si>
  <si>
    <t>NS shRNA Neurons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</si>
</sst>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Y87"/>
  <sheetViews>
    <sheetView topLeftCell="KP77" workbookViewId="0">
      <selection activeCell="KS87" sqref="A87:KY87"/>
    </sheetView>
  </sheetViews>
  <sheetFormatPr defaultRowHeight="15" x14ac:dyDescent="0.25"/>
  <cols>
    <col min="1" max="1" width="17.28515625" bestFit="1" customWidth="1"/>
  </cols>
  <sheetData>
    <row r="1" spans="1:311" x14ac:dyDescent="0.25">
      <c r="A1" t="s">
        <v>1</v>
      </c>
      <c r="B1">
        <v>0.124874308659376</v>
      </c>
      <c r="C1">
        <v>0.12512020453332576</v>
      </c>
      <c r="D1">
        <v>0.1222396914439341</v>
      </c>
      <c r="E1">
        <v>0.12076491271988259</v>
      </c>
      <c r="F1">
        <v>0.11983667505739662</v>
      </c>
      <c r="G1">
        <v>0.11930882080280461</v>
      </c>
      <c r="H1">
        <v>0.11857986365692713</v>
      </c>
      <c r="I1">
        <v>0.11810710649690422</v>
      </c>
      <c r="J1">
        <v>0.11845196994633723</v>
      </c>
      <c r="K1">
        <v>0.11916356020443038</v>
      </c>
      <c r="L1">
        <v>0.11969912019271246</v>
      </c>
      <c r="M1">
        <v>0.12031449803979803</v>
      </c>
      <c r="N1">
        <v>0.12035902990467393</v>
      </c>
      <c r="O1">
        <v>0.12056820151232298</v>
      </c>
      <c r="P1">
        <v>0.12036420567985388</v>
      </c>
      <c r="Q1">
        <v>0.12070392965399124</v>
      </c>
      <c r="R1">
        <v>0.12078792141576861</v>
      </c>
      <c r="S1">
        <v>0.12099412301402811</v>
      </c>
      <c r="T1">
        <v>0.12140685189998332</v>
      </c>
      <c r="U1">
        <v>0.12236159606116957</v>
      </c>
      <c r="V1">
        <v>0.12222337448180325</v>
      </c>
      <c r="W1">
        <v>0.12177134982057757</v>
      </c>
      <c r="X1">
        <v>0.12228609744354947</v>
      </c>
      <c r="Y1">
        <v>0.12258401353825786</v>
      </c>
      <c r="Z1">
        <v>0.12259703220063595</v>
      </c>
      <c r="AA1">
        <v>0.12515389820102649</v>
      </c>
      <c r="AB1">
        <v>0.12380260804427254</v>
      </c>
      <c r="AC1">
        <v>0.13022037444152898</v>
      </c>
      <c r="AD1">
        <v>0.1295944226836479</v>
      </c>
      <c r="AE1">
        <v>0.12784787705690093</v>
      </c>
      <c r="AF1">
        <v>0.12886410597066345</v>
      </c>
      <c r="AG1">
        <v>0.12926934933236739</v>
      </c>
      <c r="AH1">
        <v>0.12864362893763673</v>
      </c>
      <c r="AI1">
        <v>0.1288978460935524</v>
      </c>
      <c r="AJ1">
        <v>0.12896350489208047</v>
      </c>
      <c r="AK1">
        <v>0.12948835860573518</v>
      </c>
      <c r="AL1">
        <v>0.12976794528683641</v>
      </c>
      <c r="AM1">
        <v>0.130070457133279</v>
      </c>
      <c r="AN1">
        <v>0.1304756531006464</v>
      </c>
      <c r="AO1">
        <v>0.13102625221035449</v>
      </c>
      <c r="AP1">
        <v>0.13137359745445673</v>
      </c>
      <c r="AQ1">
        <v>0.13272248554332094</v>
      </c>
      <c r="AR1">
        <v>0.13451339643268459</v>
      </c>
      <c r="AS1">
        <v>0.1353938302858238</v>
      </c>
      <c r="AT1">
        <v>0.13403542791184608</v>
      </c>
      <c r="AU1">
        <v>0.13318939344400124</v>
      </c>
      <c r="AV1">
        <v>0.13320551547815856</v>
      </c>
      <c r="AW1">
        <v>0.13246475397897894</v>
      </c>
      <c r="AX1">
        <v>0.13220661270809902</v>
      </c>
      <c r="AY1">
        <v>0.13200325769455501</v>
      </c>
      <c r="AZ1">
        <v>0.13177747688341376</v>
      </c>
      <c r="BA1">
        <v>0.13169857836340063</v>
      </c>
      <c r="BB1">
        <v>0.13183793651143028</v>
      </c>
      <c r="BC1">
        <v>0.13205268617630583</v>
      </c>
      <c r="BD1">
        <v>0.13211330075138508</v>
      </c>
      <c r="BE1">
        <v>0.1320193523428507</v>
      </c>
      <c r="BF1">
        <v>0.13277441299152265</v>
      </c>
      <c r="BG1">
        <v>0.13220397997829036</v>
      </c>
      <c r="BH1">
        <v>0.13218592214737226</v>
      </c>
      <c r="BI1">
        <v>0.13194773930117668</v>
      </c>
      <c r="BJ1">
        <v>0.13342864631847096</v>
      </c>
      <c r="BK1">
        <v>0.13515546130556599</v>
      </c>
      <c r="BL1">
        <v>0.13523394744054901</v>
      </c>
      <c r="BM1">
        <v>0.13392463024324786</v>
      </c>
      <c r="BN1">
        <v>0.13459477415472784</v>
      </c>
      <c r="BO1">
        <v>0.13481153867810153</v>
      </c>
      <c r="BP1">
        <v>0.13458140183933981</v>
      </c>
      <c r="BQ1">
        <v>0.13438492881439729</v>
      </c>
      <c r="BR1">
        <v>0.13391394451877348</v>
      </c>
      <c r="BS1">
        <v>0.1336817887217164</v>
      </c>
      <c r="BT1">
        <v>0.13348844405160393</v>
      </c>
      <c r="BU1">
        <v>0.13317981285502609</v>
      </c>
      <c r="BV1">
        <v>0.13234404206873343</v>
      </c>
      <c r="BW1">
        <v>0.13144378139111043</v>
      </c>
      <c r="BX1">
        <v>0.131729544861105</v>
      </c>
      <c r="BY1">
        <v>0.13257644080138417</v>
      </c>
      <c r="BZ1">
        <v>0.13241432617998294</v>
      </c>
      <c r="CA1">
        <v>0.13145655924118566</v>
      </c>
      <c r="CB1">
        <v>0.13103022994555966</v>
      </c>
      <c r="CC1">
        <v>0.1312654057641259</v>
      </c>
      <c r="CD1">
        <v>0.13140271059451511</v>
      </c>
      <c r="CE1">
        <v>0.13193049515843283</v>
      </c>
      <c r="CF1">
        <v>0.13191633617759038</v>
      </c>
      <c r="CG1">
        <v>0.13153890031091645</v>
      </c>
      <c r="CH1">
        <v>0.13165071880922663</v>
      </c>
      <c r="CI1">
        <v>0.13243554020290857</v>
      </c>
      <c r="CJ1">
        <v>0.13133658116919747</v>
      </c>
      <c r="CK1">
        <v>0.13025366205220745</v>
      </c>
      <c r="CL1">
        <v>0.12912621540248648</v>
      </c>
      <c r="CM1">
        <v>0.13068925614665292</v>
      </c>
      <c r="CN1">
        <v>0.13050974175765678</v>
      </c>
      <c r="CO1">
        <v>0.13075230455254228</v>
      </c>
      <c r="CP1">
        <v>0.13147175274413361</v>
      </c>
      <c r="CQ1">
        <v>0.13096759339204511</v>
      </c>
      <c r="CR1">
        <v>0.13025283181416283</v>
      </c>
      <c r="CS1">
        <v>0.13067939382190191</v>
      </c>
      <c r="CT1">
        <v>0.13023572850511886</v>
      </c>
      <c r="CU1">
        <v>0.12989709753642495</v>
      </c>
      <c r="CV1">
        <v>0.13049993748037314</v>
      </c>
      <c r="CW1">
        <v>0.12995957450105922</v>
      </c>
      <c r="CX1">
        <v>0.12982186488322514</v>
      </c>
      <c r="CY1">
        <v>0.12968240039356332</v>
      </c>
      <c r="CZ1">
        <v>0.13083868324064843</v>
      </c>
      <c r="DA1">
        <v>0.13116592791888829</v>
      </c>
      <c r="DB1">
        <v>0.13135047169731442</v>
      </c>
      <c r="DC1">
        <v>0.13101233627842096</v>
      </c>
      <c r="DD1">
        <v>0.13146332828116239</v>
      </c>
      <c r="DE1">
        <v>0.13076126540775804</v>
      </c>
      <c r="DF1">
        <v>0.13075456187164766</v>
      </c>
      <c r="DG1">
        <v>0.13138062366618</v>
      </c>
      <c r="DH1">
        <v>0.13064646525136989</v>
      </c>
      <c r="DI1">
        <v>0.13118338173055388</v>
      </c>
      <c r="DJ1">
        <v>0.13134965415193769</v>
      </c>
      <c r="DK1">
        <v>0.13038249557520851</v>
      </c>
      <c r="DL1">
        <v>0.13057092541098861</v>
      </c>
      <c r="DM1">
        <v>0.13047532405712634</v>
      </c>
      <c r="DN1">
        <v>0.13072093442069693</v>
      </c>
      <c r="DO1">
        <v>0.13083184147042654</v>
      </c>
      <c r="DP1">
        <v>0.13082237861692392</v>
      </c>
      <c r="DQ1">
        <v>0.13175594693571252</v>
      </c>
      <c r="DR1">
        <v>0.13148139805460121</v>
      </c>
      <c r="DS1">
        <v>0.13093072814595705</v>
      </c>
      <c r="DT1">
        <v>0.13169281289033594</v>
      </c>
      <c r="DU1">
        <v>0.13177354284739096</v>
      </c>
      <c r="DV1">
        <v>0.13113951263798135</v>
      </c>
      <c r="DW1">
        <v>0.13165612906542126</v>
      </c>
      <c r="DX1">
        <v>0.13179850854707453</v>
      </c>
      <c r="DY1">
        <v>0.13102054917433409</v>
      </c>
      <c r="DZ1">
        <v>0.13145640276611439</v>
      </c>
      <c r="EA1">
        <v>0.13134272481488812</v>
      </c>
      <c r="EB1">
        <v>0.13119527068612252</v>
      </c>
      <c r="EC1">
        <v>0.13130121792035856</v>
      </c>
      <c r="ED1">
        <v>0.13159849452995004</v>
      </c>
      <c r="EE1">
        <v>0.13143474383133025</v>
      </c>
      <c r="EF1">
        <v>0.13110179607662861</v>
      </c>
      <c r="EG1">
        <v>0.13138999618323871</v>
      </c>
      <c r="EH1">
        <v>0.13095695337769467</v>
      </c>
      <c r="EI1">
        <v>0.13129502479255484</v>
      </c>
      <c r="EJ1">
        <v>0.13169715022590703</v>
      </c>
      <c r="EK1">
        <v>0.1311191287081522</v>
      </c>
      <c r="EL1">
        <v>0.1311404057418695</v>
      </c>
      <c r="EM1">
        <v>0.13152960066010083</v>
      </c>
      <c r="EN1">
        <v>0.13174618036135344</v>
      </c>
      <c r="EO1">
        <v>0.1321586611916076</v>
      </c>
      <c r="EP1">
        <v>0.13220981843768786</v>
      </c>
      <c r="EQ1">
        <v>0.13253361825877882</v>
      </c>
      <c r="ER1">
        <v>0.13285926803056838</v>
      </c>
      <c r="ES1">
        <v>0.13255476099100041</v>
      </c>
      <c r="ET1">
        <v>0.1327580510281253</v>
      </c>
      <c r="EU1">
        <v>0.13246200761891672</v>
      </c>
      <c r="EV1">
        <v>0.13317921755521714</v>
      </c>
      <c r="EW1">
        <v>0.13235438027350854</v>
      </c>
      <c r="EX1">
        <v>0.13276896339070474</v>
      </c>
      <c r="EY1">
        <v>0.13342874061389409</v>
      </c>
      <c r="EZ1">
        <v>0.13330292130450105</v>
      </c>
      <c r="FA1">
        <v>0.13353510568917021</v>
      </c>
      <c r="FB1">
        <v>0.13314051411181196</v>
      </c>
      <c r="FC1">
        <v>0.13260975509435891</v>
      </c>
      <c r="FD1">
        <v>0.13236912106736487</v>
      </c>
      <c r="FE1">
        <v>0.13256182603020025</v>
      </c>
      <c r="FF1">
        <v>0.13278668443200292</v>
      </c>
      <c r="FG1">
        <v>0.13225759050060618</v>
      </c>
      <c r="FH1">
        <v>0.13361172504251836</v>
      </c>
      <c r="FI1">
        <v>0.13306925124873598</v>
      </c>
      <c r="FJ1">
        <v>0.13324307612784567</v>
      </c>
      <c r="FK1">
        <v>0.13345608270184367</v>
      </c>
      <c r="FL1">
        <v>0.13303862180970635</v>
      </c>
      <c r="FM1">
        <v>0.13402925773539257</v>
      </c>
      <c r="FN1">
        <v>0.13354681029215415</v>
      </c>
      <c r="FO1">
        <v>0.13393560448166533</v>
      </c>
      <c r="FP1">
        <v>0.13363156027348658</v>
      </c>
      <c r="FQ1">
        <v>0.13305596332910524</v>
      </c>
      <c r="FR1">
        <v>0.13374184640458014</v>
      </c>
      <c r="FS1">
        <v>0.13282214529673433</v>
      </c>
      <c r="FT1">
        <v>0.13313872923084441</v>
      </c>
      <c r="FU1">
        <v>0.13510601768281402</v>
      </c>
      <c r="FV1">
        <v>0.13414950779148066</v>
      </c>
      <c r="FW1">
        <v>0.13338637826571167</v>
      </c>
      <c r="FX1">
        <v>0.13390410485031085</v>
      </c>
      <c r="FY1">
        <v>0.13314876903478595</v>
      </c>
      <c r="FZ1">
        <v>0.13335388644997567</v>
      </c>
      <c r="GA1">
        <v>0.13480114591251557</v>
      </c>
      <c r="GB1">
        <v>0.13472735724688698</v>
      </c>
      <c r="GC1">
        <v>0.13482753803531483</v>
      </c>
      <c r="GD1">
        <v>0.13441971545266396</v>
      </c>
      <c r="GE1">
        <v>0.13445351078024528</v>
      </c>
      <c r="GF1">
        <v>0.13436498752913803</v>
      </c>
      <c r="GG1">
        <v>0.1349533503956834</v>
      </c>
      <c r="GH1">
        <v>0.13491720090874332</v>
      </c>
      <c r="GI1">
        <v>0.13503278820717049</v>
      </c>
      <c r="GJ1">
        <v>0.13350269132119874</v>
      </c>
      <c r="GK1">
        <v>0.13530474172450613</v>
      </c>
      <c r="GL1">
        <v>0.13557990122216643</v>
      </c>
      <c r="GM1">
        <v>0.13500546148719778</v>
      </c>
      <c r="GN1">
        <v>0.13455591928739397</v>
      </c>
      <c r="GO1">
        <v>0.13491231054286051</v>
      </c>
      <c r="GP1">
        <v>0.13421337412033629</v>
      </c>
      <c r="GQ1">
        <v>0.13367829409018958</v>
      </c>
      <c r="GR1">
        <v>0.13538901708053658</v>
      </c>
      <c r="GS1">
        <v>0.13572051990948097</v>
      </c>
      <c r="GT1">
        <v>0.13598040792210522</v>
      </c>
      <c r="GU1">
        <v>0.13547157552335501</v>
      </c>
      <c r="GV1">
        <v>0.13580760244466164</v>
      </c>
      <c r="GW1">
        <v>0.13590505462242697</v>
      </c>
      <c r="GX1">
        <v>0.1344199091871319</v>
      </c>
      <c r="GY1">
        <v>0.1341688362282305</v>
      </c>
      <c r="GZ1">
        <v>0.13370073534029145</v>
      </c>
      <c r="HA1">
        <v>0.1346653791096491</v>
      </c>
      <c r="HB1">
        <v>0.13470172599967892</v>
      </c>
      <c r="HC1">
        <v>0.13409110955058737</v>
      </c>
      <c r="HD1">
        <v>0.13245620229337157</v>
      </c>
      <c r="HE1">
        <v>0.13300123733044336</v>
      </c>
      <c r="HF1">
        <v>0.13212118441946888</v>
      </c>
      <c r="HG1">
        <v>0.13423736335454398</v>
      </c>
      <c r="HH1">
        <v>0.13271255375369154</v>
      </c>
      <c r="HI1">
        <v>0.13340022488053221</v>
      </c>
      <c r="HJ1">
        <v>0.13389008867241359</v>
      </c>
      <c r="HK1">
        <v>0.13335820355492647</v>
      </c>
      <c r="HL1">
        <v>0.13346634442008401</v>
      </c>
      <c r="HM1">
        <v>0.13369908471401992</v>
      </c>
      <c r="HN1">
        <v>0.13479499538990722</v>
      </c>
      <c r="HO1">
        <v>0.13566399782787847</v>
      </c>
      <c r="HP1">
        <v>0.13465958292857089</v>
      </c>
      <c r="HQ1">
        <v>0.13435599145511232</v>
      </c>
      <c r="HR1">
        <v>0.13657496845686323</v>
      </c>
      <c r="HS1">
        <v>0.13780540296518246</v>
      </c>
      <c r="HT1">
        <v>0.13675034247279649</v>
      </c>
      <c r="HU1">
        <v>0.13646376580279182</v>
      </c>
      <c r="HV1">
        <v>0.13653498441210235</v>
      </c>
      <c r="HW1">
        <v>0.13863072800197812</v>
      </c>
      <c r="HX1">
        <v>0.13889094750581141</v>
      </c>
      <c r="HY1">
        <v>0.13937153489846921</v>
      </c>
      <c r="HZ1">
        <v>0.13937319548842544</v>
      </c>
      <c r="IA1">
        <v>0.1389695254768642</v>
      </c>
      <c r="IB1">
        <v>0.13835663613196503</v>
      </c>
      <c r="IC1">
        <v>0.13892577712678403</v>
      </c>
      <c r="ID1">
        <v>0.1376301533136931</v>
      </c>
      <c r="IE1">
        <v>0.13855063726479705</v>
      </c>
      <c r="IF1">
        <v>0.1376043148789507</v>
      </c>
      <c r="IG1">
        <v>0.13789893480357449</v>
      </c>
      <c r="IH1">
        <v>0.13702000587878252</v>
      </c>
      <c r="II1">
        <v>0.1371935975404199</v>
      </c>
      <c r="IJ1">
        <v>0.13772181286559185</v>
      </c>
      <c r="IK1">
        <v>0.13641254500111075</v>
      </c>
      <c r="IL1">
        <v>0.13664436101537611</v>
      </c>
      <c r="IM1">
        <v>0.13632969787116161</v>
      </c>
      <c r="IN1">
        <v>0.13623755455331746</v>
      </c>
      <c r="IO1">
        <v>0.13674886161941008</v>
      </c>
      <c r="IP1">
        <v>0.13775110779748376</v>
      </c>
      <c r="IQ1">
        <v>0.13727579963527317</v>
      </c>
      <c r="IR1">
        <v>0.13708180603666378</v>
      </c>
      <c r="IS1">
        <v>0.13622665164502099</v>
      </c>
      <c r="IT1">
        <v>0.13627950066768549</v>
      </c>
      <c r="IU1">
        <v>0.13632801982123552</v>
      </c>
      <c r="IV1">
        <v>0.13592731158658963</v>
      </c>
      <c r="IW1">
        <v>0.13588938850449883</v>
      </c>
      <c r="IX1">
        <v>0.13578155626840724</v>
      </c>
      <c r="IY1">
        <v>0.13481840612402554</v>
      </c>
      <c r="IZ1">
        <v>0.13490257318602278</v>
      </c>
      <c r="JA1">
        <v>0.13525000713990495</v>
      </c>
      <c r="JB1">
        <v>0.13635133835410823</v>
      </c>
      <c r="JC1">
        <v>0.13567948129453086</v>
      </c>
      <c r="JD1">
        <v>0.13591879381084623</v>
      </c>
      <c r="JE1">
        <v>0.13751595510563383</v>
      </c>
      <c r="JF1">
        <v>0.13749431723541955</v>
      </c>
      <c r="JG1">
        <v>0.13870851681314514</v>
      </c>
      <c r="JH1">
        <v>0.13717876534223655</v>
      </c>
      <c r="JI1">
        <v>0.13610000705802652</v>
      </c>
      <c r="JJ1">
        <v>0.1362550580614332</v>
      </c>
      <c r="JK1">
        <v>0.13620676148649058</v>
      </c>
      <c r="JL1">
        <v>0.13702927141078061</v>
      </c>
      <c r="JM1">
        <v>0.13796120396287606</v>
      </c>
      <c r="JN1">
        <v>0.13663030765136994</v>
      </c>
      <c r="JO1">
        <v>0.13640934405940594</v>
      </c>
      <c r="JP1">
        <v>0.13569071902544361</v>
      </c>
      <c r="JQ1">
        <v>0.1351569224585028</v>
      </c>
      <c r="JR1">
        <v>0.13452424958230735</v>
      </c>
      <c r="JS1">
        <v>0.13332872314792105</v>
      </c>
      <c r="JT1">
        <v>0.13384058830956372</v>
      </c>
      <c r="JU1">
        <v>0.13373093964804914</v>
      </c>
      <c r="JV1">
        <v>0.13385358231027314</v>
      </c>
      <c r="JW1">
        <v>0.13404046688084698</v>
      </c>
      <c r="JX1">
        <v>0.13386304037012994</v>
      </c>
      <c r="JY1">
        <v>0.13426351635571662</v>
      </c>
      <c r="JZ1">
        <v>0.13400127485414193</v>
      </c>
      <c r="KA1">
        <v>0.13418609522099725</v>
      </c>
      <c r="KB1">
        <v>0.13423642869313343</v>
      </c>
      <c r="KC1">
        <v>0.13475197856723028</v>
      </c>
      <c r="KD1">
        <v>0.13494788231071736</v>
      </c>
      <c r="KE1">
        <v>0.13481034829645411</v>
      </c>
      <c r="KF1">
        <v>0.13492876620717256</v>
      </c>
      <c r="KG1">
        <v>0.13529703863217935</v>
      </c>
      <c r="KH1">
        <v>0.13632354102002053</v>
      </c>
      <c r="KI1">
        <v>0.13627340624993081</v>
      </c>
      <c r="KJ1">
        <v>0.13701695899086666</v>
      </c>
      <c r="KK1">
        <v>0.1366198366099404</v>
      </c>
      <c r="KL1">
        <v>0.13596367069330265</v>
      </c>
      <c r="KM1">
        <v>0.13680745755593901</v>
      </c>
      <c r="KN1">
        <v>0.1368287518926696</v>
      </c>
      <c r="KO1">
        <v>0.13633292178899456</v>
      </c>
      <c r="KP1">
        <v>0.13727688998429555</v>
      </c>
      <c r="KQ1">
        <v>0.13815416233137198</v>
      </c>
      <c r="KR1">
        <v>0.13779837646677898</v>
      </c>
      <c r="KS1">
        <v>0.13802332287640381</v>
      </c>
      <c r="KT1">
        <v>0.13879308082149369</v>
      </c>
      <c r="KU1">
        <v>0.13855079331509465</v>
      </c>
      <c r="KV1">
        <v>0.13798551911739426</v>
      </c>
      <c r="KW1">
        <v>0.13762025464482378</v>
      </c>
      <c r="KX1">
        <v>0.13772417815363563</v>
      </c>
      <c r="KY1">
        <v>0.13703646633982805</v>
      </c>
    </row>
    <row r="2" spans="1:311" x14ac:dyDescent="0.25">
      <c r="B2">
        <v>0.12445157624870394</v>
      </c>
      <c r="C2">
        <v>0.1249817410682314</v>
      </c>
      <c r="D2">
        <v>0.12227828980603528</v>
      </c>
      <c r="E2">
        <v>0.12089557335888514</v>
      </c>
      <c r="F2">
        <v>0.1195540295206181</v>
      </c>
      <c r="G2">
        <v>0.11931493044977932</v>
      </c>
      <c r="H2">
        <v>0.11829182037817</v>
      </c>
      <c r="I2">
        <v>0.11740555610005772</v>
      </c>
      <c r="J2">
        <v>0.11801104098362418</v>
      </c>
      <c r="K2">
        <v>0.11851060594135485</v>
      </c>
      <c r="L2">
        <v>0.11917134800885125</v>
      </c>
      <c r="M2">
        <v>0.11994949516183091</v>
      </c>
      <c r="N2">
        <v>0.12013089188012292</v>
      </c>
      <c r="O2">
        <v>0.12008837740801834</v>
      </c>
      <c r="P2">
        <v>0.11976720983120936</v>
      </c>
      <c r="Q2">
        <v>0.1198783773053468</v>
      </c>
      <c r="R2">
        <v>0.11941644542116216</v>
      </c>
      <c r="S2">
        <v>0.11945621344244675</v>
      </c>
      <c r="T2">
        <v>0.11994791925412958</v>
      </c>
      <c r="U2">
        <v>0.12030712763564154</v>
      </c>
      <c r="V2">
        <v>0.12025766717788858</v>
      </c>
      <c r="W2">
        <v>0.12026431733640094</v>
      </c>
      <c r="X2">
        <v>0.12066532808006579</v>
      </c>
      <c r="Y2">
        <v>0.12101903712485827</v>
      </c>
      <c r="Z2">
        <v>0.12112961921981943</v>
      </c>
      <c r="AA2">
        <v>0.12328309645800199</v>
      </c>
      <c r="AB2">
        <v>0.12220257638079016</v>
      </c>
      <c r="AC2">
        <v>0.12802908344620101</v>
      </c>
      <c r="AD2">
        <v>0.12709294735808488</v>
      </c>
      <c r="AE2">
        <v>0.12532440661640259</v>
      </c>
      <c r="AF2">
        <v>0.12595863018817324</v>
      </c>
      <c r="AG2">
        <v>0.12661279018433197</v>
      </c>
      <c r="AH2">
        <v>0.12569896956563201</v>
      </c>
      <c r="AI2">
        <v>0.12563111259952572</v>
      </c>
      <c r="AJ2">
        <v>0.12579173989488263</v>
      </c>
      <c r="AK2">
        <v>0.12584635057009114</v>
      </c>
      <c r="AL2">
        <v>0.12586080494507004</v>
      </c>
      <c r="AM2">
        <v>0.12607568365841157</v>
      </c>
      <c r="AN2">
        <v>0.1259625359885771</v>
      </c>
      <c r="AO2">
        <v>0.12632457366306904</v>
      </c>
      <c r="AP2">
        <v>0.12660346542346249</v>
      </c>
      <c r="AQ2">
        <v>0.12781827276096361</v>
      </c>
      <c r="AR2">
        <v>0.12954638356070183</v>
      </c>
      <c r="AS2">
        <v>0.13050180488190904</v>
      </c>
      <c r="AT2">
        <v>0.12922624864064805</v>
      </c>
      <c r="AU2">
        <v>0.12850937609436777</v>
      </c>
      <c r="AV2">
        <v>0.12850902265933459</v>
      </c>
      <c r="AW2">
        <v>0.127932990931444</v>
      </c>
      <c r="AX2">
        <v>0.12762667531649619</v>
      </c>
      <c r="AY2">
        <v>0.12735464239593564</v>
      </c>
      <c r="AZ2">
        <v>0.12709505164798593</v>
      </c>
      <c r="BA2">
        <v>0.12698650190044153</v>
      </c>
      <c r="BB2">
        <v>0.12705380436569408</v>
      </c>
      <c r="BC2">
        <v>0.12727183963070146</v>
      </c>
      <c r="BD2">
        <v>0.12698987415778185</v>
      </c>
      <c r="BE2">
        <v>0.12670075723583693</v>
      </c>
      <c r="BF2">
        <v>0.12741460136242758</v>
      </c>
      <c r="BG2">
        <v>0.12676184629320944</v>
      </c>
      <c r="BH2">
        <v>0.12674310094801816</v>
      </c>
      <c r="BI2">
        <v>0.12608356806253149</v>
      </c>
      <c r="BJ2">
        <v>0.12738821454388183</v>
      </c>
      <c r="BK2">
        <v>0.12904323434566403</v>
      </c>
      <c r="BL2">
        <v>0.12912119762145163</v>
      </c>
      <c r="BM2">
        <v>0.12830262978132928</v>
      </c>
      <c r="BN2">
        <v>0.12815078865018878</v>
      </c>
      <c r="BO2">
        <v>0.12857658516035023</v>
      </c>
      <c r="BP2">
        <v>0.12840682226787431</v>
      </c>
      <c r="BQ2">
        <v>0.12812002655790278</v>
      </c>
      <c r="BR2">
        <v>0.12772547947953161</v>
      </c>
      <c r="BS2">
        <v>0.12771588125696931</v>
      </c>
      <c r="BT2">
        <v>0.12786992807956915</v>
      </c>
      <c r="BU2">
        <v>0.12761659368352765</v>
      </c>
      <c r="BV2">
        <v>0.12697524982086922</v>
      </c>
      <c r="BW2">
        <v>0.12645545999099297</v>
      </c>
      <c r="BX2">
        <v>0.12685989168440948</v>
      </c>
      <c r="BY2">
        <v>0.1279716256545515</v>
      </c>
      <c r="BZ2">
        <v>0.12780070380043632</v>
      </c>
      <c r="CA2">
        <v>0.12700622817732765</v>
      </c>
      <c r="CB2">
        <v>0.126829130137733</v>
      </c>
      <c r="CC2">
        <v>0.12687529234151365</v>
      </c>
      <c r="CD2">
        <v>0.12727242539842526</v>
      </c>
      <c r="CE2">
        <v>0.128030390016484</v>
      </c>
      <c r="CF2">
        <v>0.12856455194169109</v>
      </c>
      <c r="CG2">
        <v>0.12843799025880778</v>
      </c>
      <c r="CH2">
        <v>0.12875997688148016</v>
      </c>
      <c r="CI2">
        <v>0.13009864738755897</v>
      </c>
      <c r="CJ2">
        <v>0.12890444158958883</v>
      </c>
      <c r="CK2">
        <v>0.12841576486865777</v>
      </c>
      <c r="CL2">
        <v>0.12750126575852408</v>
      </c>
      <c r="CM2">
        <v>0.12877148750949061</v>
      </c>
      <c r="CN2">
        <v>0.12902246067180714</v>
      </c>
      <c r="CO2">
        <v>0.12939100868713529</v>
      </c>
      <c r="CP2">
        <v>0.12989184785914201</v>
      </c>
      <c r="CQ2">
        <v>0.12959002658825461</v>
      </c>
      <c r="CR2">
        <v>0.1290195197976659</v>
      </c>
      <c r="CS2">
        <v>0.12964087504736094</v>
      </c>
      <c r="CT2">
        <v>0.1292710222149486</v>
      </c>
      <c r="CU2">
        <v>0.12929389831157798</v>
      </c>
      <c r="CV2">
        <v>0.12968961575591906</v>
      </c>
      <c r="CW2">
        <v>0.12912708988680552</v>
      </c>
      <c r="CX2">
        <v>0.12900527915114912</v>
      </c>
      <c r="CY2">
        <v>0.12894365838968722</v>
      </c>
      <c r="CZ2">
        <v>0.1296821973374005</v>
      </c>
      <c r="DA2">
        <v>0.1300513907839447</v>
      </c>
      <c r="DB2">
        <v>0.13026669433558996</v>
      </c>
      <c r="DC2">
        <v>0.12961263371099438</v>
      </c>
      <c r="DD2">
        <v>0.12993547818810419</v>
      </c>
      <c r="DE2">
        <v>0.12935901766814117</v>
      </c>
      <c r="DF2">
        <v>0.12929283072823838</v>
      </c>
      <c r="DG2">
        <v>0.12954012077234661</v>
      </c>
      <c r="DH2">
        <v>0.12945433403511836</v>
      </c>
      <c r="DI2">
        <v>0.12950540369025618</v>
      </c>
      <c r="DJ2">
        <v>0.12927726285451943</v>
      </c>
      <c r="DK2">
        <v>0.12863585361857127</v>
      </c>
      <c r="DL2">
        <v>0.12809032969074668</v>
      </c>
      <c r="DM2">
        <v>0.12849369979424</v>
      </c>
      <c r="DN2">
        <v>0.12837819991257912</v>
      </c>
      <c r="DO2">
        <v>0.12871017612232624</v>
      </c>
      <c r="DP2">
        <v>0.12887680298054122</v>
      </c>
      <c r="DQ2">
        <v>0.12942820783017941</v>
      </c>
      <c r="DR2">
        <v>0.12934823849492419</v>
      </c>
      <c r="DS2">
        <v>0.12882577955969876</v>
      </c>
      <c r="DT2">
        <v>0.12943045562341202</v>
      </c>
      <c r="DU2">
        <v>0.12950963821481748</v>
      </c>
      <c r="DV2">
        <v>0.12873495231575302</v>
      </c>
      <c r="DW2">
        <v>0.12908781324476212</v>
      </c>
      <c r="DX2">
        <v>0.12907044352017899</v>
      </c>
      <c r="DY2">
        <v>0.12859679821108946</v>
      </c>
      <c r="DZ2">
        <v>0.1292084039409381</v>
      </c>
      <c r="EA2">
        <v>0.12891240907617854</v>
      </c>
      <c r="EB2">
        <v>0.12890896143007985</v>
      </c>
      <c r="EC2">
        <v>0.12863714365668544</v>
      </c>
      <c r="ED2">
        <v>0.12898896343630953</v>
      </c>
      <c r="EE2">
        <v>0.12902840864421167</v>
      </c>
      <c r="EF2">
        <v>0.12874925563944006</v>
      </c>
      <c r="EG2">
        <v>0.12884444383972568</v>
      </c>
      <c r="EH2">
        <v>0.12831229932237778</v>
      </c>
      <c r="EI2">
        <v>0.12852115786092821</v>
      </c>
      <c r="EJ2">
        <v>0.12871884823453106</v>
      </c>
      <c r="EK2">
        <v>0.12825378204619098</v>
      </c>
      <c r="EL2">
        <v>0.12845152496863207</v>
      </c>
      <c r="EM2">
        <v>0.12861392461129637</v>
      </c>
      <c r="EN2">
        <v>0.12910474093520205</v>
      </c>
      <c r="EO2">
        <v>0.1294138523224341</v>
      </c>
      <c r="EP2">
        <v>0.12893187840536557</v>
      </c>
      <c r="EQ2">
        <v>0.1291188896514909</v>
      </c>
      <c r="ER2">
        <v>0.12936877739169023</v>
      </c>
      <c r="ES2">
        <v>0.12918377510387424</v>
      </c>
      <c r="ET2">
        <v>0.1293806472401639</v>
      </c>
      <c r="EU2">
        <v>0.12935509432530981</v>
      </c>
      <c r="EV2">
        <v>0.12996879337533926</v>
      </c>
      <c r="EW2">
        <v>0.12946551918216145</v>
      </c>
      <c r="EX2">
        <v>0.12987246974813368</v>
      </c>
      <c r="EY2">
        <v>0.13038434346155667</v>
      </c>
      <c r="EZ2">
        <v>0.13059208884134385</v>
      </c>
      <c r="FA2">
        <v>0.13017265232712386</v>
      </c>
      <c r="FB2">
        <v>0.13004645823068456</v>
      </c>
      <c r="FC2">
        <v>0.1294941743170912</v>
      </c>
      <c r="FD2">
        <v>0.12915903802557721</v>
      </c>
      <c r="FE2">
        <v>0.12932550179961547</v>
      </c>
      <c r="FF2">
        <v>0.12977962780688321</v>
      </c>
      <c r="FG2">
        <v>0.12953520744722166</v>
      </c>
      <c r="FH2">
        <v>0.13039117168205899</v>
      </c>
      <c r="FI2">
        <v>0.12974236801533559</v>
      </c>
      <c r="FJ2">
        <v>0.12974121787565165</v>
      </c>
      <c r="FK2">
        <v>0.12965210845794611</v>
      </c>
      <c r="FL2">
        <v>0.12903566479528403</v>
      </c>
      <c r="FM2">
        <v>0.12969388223039657</v>
      </c>
      <c r="FN2">
        <v>0.12950813121991336</v>
      </c>
      <c r="FO2">
        <v>0.12981119131298297</v>
      </c>
      <c r="FP2">
        <v>0.12931699598540622</v>
      </c>
      <c r="FQ2">
        <v>0.12902340110915533</v>
      </c>
      <c r="FR2">
        <v>0.12933966204235028</v>
      </c>
      <c r="FS2">
        <v>0.12882105992983911</v>
      </c>
      <c r="FT2">
        <v>0.12885824360642092</v>
      </c>
      <c r="FU2">
        <v>0.13128740627385835</v>
      </c>
      <c r="FV2">
        <v>0.13055624582399206</v>
      </c>
      <c r="FW2">
        <v>0.12977107639038882</v>
      </c>
      <c r="FX2">
        <v>0.13013018637024884</v>
      </c>
      <c r="FY2">
        <v>0.12946577869348316</v>
      </c>
      <c r="FZ2">
        <v>0.12985111591739495</v>
      </c>
      <c r="GA2">
        <v>0.13168938179012354</v>
      </c>
      <c r="GB2">
        <v>0.13110600745695175</v>
      </c>
      <c r="GC2">
        <v>0.13120679084058198</v>
      </c>
      <c r="GD2">
        <v>0.13127101754573536</v>
      </c>
      <c r="GE2">
        <v>0.13115054617004493</v>
      </c>
      <c r="GF2">
        <v>0.13118538193658869</v>
      </c>
      <c r="GG2">
        <v>0.13196039630563114</v>
      </c>
      <c r="GH2">
        <v>0.13155691228509586</v>
      </c>
      <c r="GI2">
        <v>0.13170360596121611</v>
      </c>
      <c r="GJ2">
        <v>0.13074264957168427</v>
      </c>
      <c r="GK2">
        <v>0.13193888765880329</v>
      </c>
      <c r="GL2">
        <v>0.13207202208680716</v>
      </c>
      <c r="GM2">
        <v>0.13136774105017601</v>
      </c>
      <c r="GN2">
        <v>0.13117622443041874</v>
      </c>
      <c r="GO2">
        <v>0.13125131516186922</v>
      </c>
      <c r="GP2">
        <v>0.13065111936469295</v>
      </c>
      <c r="GQ2">
        <v>0.13028603066063379</v>
      </c>
      <c r="GR2">
        <v>0.13150116437508785</v>
      </c>
      <c r="GS2">
        <v>0.13195779714399186</v>
      </c>
      <c r="GT2">
        <v>0.13192615995173565</v>
      </c>
      <c r="GU2">
        <v>0.1315714948499867</v>
      </c>
      <c r="GV2">
        <v>0.13161855331168298</v>
      </c>
      <c r="GW2">
        <v>0.13128776164151501</v>
      </c>
      <c r="GX2">
        <v>0.13036305089957184</v>
      </c>
      <c r="GY2">
        <v>0.12996532146435422</v>
      </c>
      <c r="GZ2">
        <v>0.12961600703103471</v>
      </c>
      <c r="HA2">
        <v>0.1303847046191989</v>
      </c>
      <c r="HB2">
        <v>0.13021759163461327</v>
      </c>
      <c r="HC2">
        <v>0.12990900365465891</v>
      </c>
      <c r="HD2">
        <v>0.12918624303776677</v>
      </c>
      <c r="HE2">
        <v>0.12946504824225208</v>
      </c>
      <c r="HF2">
        <v>0.12863661625764178</v>
      </c>
      <c r="HG2">
        <v>0.13070293070063949</v>
      </c>
      <c r="HH2">
        <v>0.12936457286798156</v>
      </c>
      <c r="HI2">
        <v>0.1299788363919018</v>
      </c>
      <c r="HJ2">
        <v>0.13042503571513811</v>
      </c>
      <c r="HK2">
        <v>0.13053356238223657</v>
      </c>
      <c r="HL2">
        <v>0.13034815324650892</v>
      </c>
      <c r="HM2">
        <v>0.13017852417485101</v>
      </c>
      <c r="HN2">
        <v>0.13129028039546592</v>
      </c>
      <c r="HO2">
        <v>0.13150363786654001</v>
      </c>
      <c r="HP2">
        <v>0.13057352214597362</v>
      </c>
      <c r="HQ2">
        <v>0.13010450027268861</v>
      </c>
      <c r="HR2">
        <v>0.13140935073100082</v>
      </c>
      <c r="HS2">
        <v>0.13212532784975589</v>
      </c>
      <c r="HT2">
        <v>0.1311524801059146</v>
      </c>
      <c r="HU2">
        <v>0.13053736764990581</v>
      </c>
      <c r="HV2">
        <v>0.1304965834874206</v>
      </c>
      <c r="HW2">
        <v>0.13229571052366249</v>
      </c>
      <c r="HX2">
        <v>0.13242598951704626</v>
      </c>
      <c r="HY2">
        <v>0.13241642830629491</v>
      </c>
      <c r="HZ2">
        <v>0.13244329986111752</v>
      </c>
      <c r="IA2">
        <v>0.13218068181173823</v>
      </c>
      <c r="IB2">
        <v>0.13124323325891452</v>
      </c>
      <c r="IC2">
        <v>0.13143931233128242</v>
      </c>
      <c r="ID2">
        <v>0.13029954440026686</v>
      </c>
      <c r="IE2">
        <v>0.13110742427830682</v>
      </c>
      <c r="IF2">
        <v>0.1301707733889246</v>
      </c>
      <c r="IG2">
        <v>0.13028899331038218</v>
      </c>
      <c r="IH2">
        <v>0.12941301550866052</v>
      </c>
      <c r="II2">
        <v>0.12976151175956738</v>
      </c>
      <c r="IJ2">
        <v>0.13037911807603089</v>
      </c>
      <c r="IK2">
        <v>0.12970409058837701</v>
      </c>
      <c r="IL2">
        <v>0.1298681478688731</v>
      </c>
      <c r="IM2">
        <v>0.12925687124605206</v>
      </c>
      <c r="IN2">
        <v>0.12910248876419983</v>
      </c>
      <c r="IO2">
        <v>0.12963319473640267</v>
      </c>
      <c r="IP2">
        <v>0.13058526874005541</v>
      </c>
      <c r="IQ2">
        <v>0.1302241412180854</v>
      </c>
      <c r="IR2">
        <v>0.12986733870538381</v>
      </c>
      <c r="IS2">
        <v>0.12938961664306675</v>
      </c>
      <c r="IT2">
        <v>0.12941918918755199</v>
      </c>
      <c r="IU2">
        <v>0.12953933037584789</v>
      </c>
      <c r="IV2">
        <v>0.12937068594836806</v>
      </c>
      <c r="IW2">
        <v>0.12936018274243163</v>
      </c>
      <c r="IX2">
        <v>0.12898937981795641</v>
      </c>
      <c r="IY2">
        <v>0.12850087027649318</v>
      </c>
      <c r="IZ2">
        <v>0.12877573505584483</v>
      </c>
      <c r="JA2">
        <v>0.12908215684581223</v>
      </c>
      <c r="JB2">
        <v>0.1300222032002781</v>
      </c>
      <c r="JC2">
        <v>0.12947035320747385</v>
      </c>
      <c r="JD2">
        <v>0.12971196289380432</v>
      </c>
      <c r="JE2">
        <v>0.131024563356576</v>
      </c>
      <c r="JF2">
        <v>0.13068740642295426</v>
      </c>
      <c r="JG2">
        <v>0.13140000560238785</v>
      </c>
      <c r="JH2">
        <v>0.13013016090095336</v>
      </c>
      <c r="JI2">
        <v>0.12932327246065503</v>
      </c>
      <c r="JJ2">
        <v>0.12957397879211049</v>
      </c>
      <c r="JK2">
        <v>0.12945289152112466</v>
      </c>
      <c r="JL2">
        <v>0.13001119038555323</v>
      </c>
      <c r="JM2">
        <v>0.13083805508792784</v>
      </c>
      <c r="JN2">
        <v>0.13014013916716244</v>
      </c>
      <c r="JO2">
        <v>0.13008591869233188</v>
      </c>
      <c r="JP2">
        <v>0.12951919554679264</v>
      </c>
      <c r="JQ2">
        <v>0.12944824637383126</v>
      </c>
      <c r="JR2">
        <v>0.12889716085751862</v>
      </c>
      <c r="JS2">
        <v>0.12795045433858032</v>
      </c>
      <c r="JT2">
        <v>0.12824251835893286</v>
      </c>
      <c r="JU2">
        <v>0.12802950692569362</v>
      </c>
      <c r="JV2">
        <v>0.1278177613379512</v>
      </c>
      <c r="JW2">
        <v>0.12805819580818664</v>
      </c>
      <c r="JX2">
        <v>0.12813310826764643</v>
      </c>
      <c r="JY2">
        <v>0.12826451354175095</v>
      </c>
      <c r="JZ2">
        <v>0.12800650653021903</v>
      </c>
      <c r="KA2">
        <v>0.12806604859377091</v>
      </c>
      <c r="KB2">
        <v>0.12829747844338427</v>
      </c>
      <c r="KC2">
        <v>0.12804210783529546</v>
      </c>
      <c r="KD2">
        <v>0.12826012065206266</v>
      </c>
      <c r="KE2">
        <v>0.12826385707741639</v>
      </c>
      <c r="KF2">
        <v>0.12841195273149941</v>
      </c>
      <c r="KG2">
        <v>0.12844779479266472</v>
      </c>
      <c r="KH2">
        <v>0.12933245014722469</v>
      </c>
      <c r="KI2">
        <v>0.12948576336800174</v>
      </c>
      <c r="KJ2">
        <v>0.1299892117930285</v>
      </c>
      <c r="KK2">
        <v>0.12945812112899693</v>
      </c>
      <c r="KL2">
        <v>0.12889529410622955</v>
      </c>
      <c r="KM2">
        <v>0.12937833048322425</v>
      </c>
      <c r="KN2">
        <v>0.12949949313966305</v>
      </c>
      <c r="KO2">
        <v>0.12924170338646979</v>
      </c>
      <c r="KP2">
        <v>0.12985023156850384</v>
      </c>
      <c r="KQ2">
        <v>0.13061491486107216</v>
      </c>
      <c r="KR2">
        <v>0.13003777810556935</v>
      </c>
      <c r="KS2">
        <v>0.13035425079249521</v>
      </c>
      <c r="KT2">
        <v>0.13073873710316947</v>
      </c>
      <c r="KU2">
        <v>0.1306600008052658</v>
      </c>
      <c r="KV2">
        <v>0.13003127915566648</v>
      </c>
      <c r="KW2">
        <v>0.12997712807605891</v>
      </c>
      <c r="KX2">
        <v>0.1302062066491671</v>
      </c>
      <c r="KY2">
        <v>0.12991053795343652</v>
      </c>
    </row>
    <row r="3" spans="1:311" x14ac:dyDescent="0.25">
      <c r="B3">
        <v>0.12636670927425081</v>
      </c>
      <c r="C3">
        <v>0.12639582943462696</v>
      </c>
      <c r="D3">
        <v>0.12401736542596073</v>
      </c>
      <c r="E3">
        <v>0.12237013499644744</v>
      </c>
      <c r="F3">
        <v>0.12113507448333821</v>
      </c>
      <c r="G3">
        <v>0.12115898202854725</v>
      </c>
      <c r="H3">
        <v>0.12003053907908066</v>
      </c>
      <c r="I3">
        <v>0.11952713581454155</v>
      </c>
      <c r="J3">
        <v>0.12028556547107438</v>
      </c>
      <c r="K3">
        <v>0.1205110826097542</v>
      </c>
      <c r="L3">
        <v>0.12128683002044717</v>
      </c>
      <c r="M3">
        <v>0.12228174668157638</v>
      </c>
      <c r="N3">
        <v>0.12253118608205006</v>
      </c>
      <c r="O3">
        <v>0.12275415536462347</v>
      </c>
      <c r="P3">
        <v>0.12257072294781017</v>
      </c>
      <c r="Q3">
        <v>0.12286568041086882</v>
      </c>
      <c r="R3">
        <v>0.12240024481990745</v>
      </c>
      <c r="S3">
        <v>0.12292933222424038</v>
      </c>
      <c r="T3">
        <v>0.12334519396031306</v>
      </c>
      <c r="U3">
        <v>0.1240641073264661</v>
      </c>
      <c r="V3">
        <v>0.12381559688524821</v>
      </c>
      <c r="W3">
        <v>0.12380586309545191</v>
      </c>
      <c r="X3">
        <v>0.12431613870675907</v>
      </c>
      <c r="Y3">
        <v>0.12460080541183537</v>
      </c>
      <c r="Z3">
        <v>0.12476651009177117</v>
      </c>
      <c r="AA3">
        <v>0.12725264004257811</v>
      </c>
      <c r="AB3">
        <v>0.1259073866616589</v>
      </c>
      <c r="AC3">
        <v>0.13235853224328378</v>
      </c>
      <c r="AD3">
        <v>0.13156368858667086</v>
      </c>
      <c r="AE3">
        <v>0.12996125461369301</v>
      </c>
      <c r="AF3">
        <v>0.13018860815927563</v>
      </c>
      <c r="AG3">
        <v>0.1316068064603175</v>
      </c>
      <c r="AH3">
        <v>0.13122823553500579</v>
      </c>
      <c r="AI3">
        <v>0.13126497785833288</v>
      </c>
      <c r="AJ3">
        <v>0.13198699577805267</v>
      </c>
      <c r="AK3">
        <v>0.13200250905648789</v>
      </c>
      <c r="AL3">
        <v>0.13267024227197957</v>
      </c>
      <c r="AM3">
        <v>0.13324842738907294</v>
      </c>
      <c r="AN3">
        <v>0.13375582373671385</v>
      </c>
      <c r="AO3">
        <v>0.13443043255184423</v>
      </c>
      <c r="AP3">
        <v>0.13489864563491438</v>
      </c>
      <c r="AQ3">
        <v>0.13625445031612968</v>
      </c>
      <c r="AR3">
        <v>0.13789653186520559</v>
      </c>
      <c r="AS3">
        <v>0.13870702311500691</v>
      </c>
      <c r="AT3">
        <v>0.13783671957209354</v>
      </c>
      <c r="AU3">
        <v>0.13655809623019174</v>
      </c>
      <c r="AV3">
        <v>0.13629750490784906</v>
      </c>
      <c r="AW3">
        <v>0.13608641887025563</v>
      </c>
      <c r="AX3">
        <v>0.13525983427492769</v>
      </c>
      <c r="AY3">
        <v>0.13512506333819785</v>
      </c>
      <c r="AZ3">
        <v>0.13501959339548267</v>
      </c>
      <c r="BA3">
        <v>0.13472483307035368</v>
      </c>
      <c r="BB3">
        <v>0.1349162304215355</v>
      </c>
      <c r="BC3">
        <v>0.13479907730949905</v>
      </c>
      <c r="BD3">
        <v>0.13475283998193857</v>
      </c>
      <c r="BE3">
        <v>0.13421611215927748</v>
      </c>
      <c r="BF3">
        <v>0.1345502100085933</v>
      </c>
      <c r="BG3">
        <v>0.13410501614659578</v>
      </c>
      <c r="BH3">
        <v>0.13416920099283861</v>
      </c>
      <c r="BI3">
        <v>0.13378607085271049</v>
      </c>
      <c r="BJ3">
        <v>0.134922541707239</v>
      </c>
      <c r="BK3">
        <v>0.13699262989719832</v>
      </c>
      <c r="BL3">
        <v>0.13667897174874491</v>
      </c>
      <c r="BM3">
        <v>0.13580963745269303</v>
      </c>
      <c r="BN3">
        <v>0.13634373739435829</v>
      </c>
      <c r="BO3">
        <v>0.13659351083949081</v>
      </c>
      <c r="BP3">
        <v>0.13647071635347285</v>
      </c>
      <c r="BQ3">
        <v>0.13660870506322265</v>
      </c>
      <c r="BR3">
        <v>0.13591623454364046</v>
      </c>
      <c r="BS3">
        <v>0.13599017615060816</v>
      </c>
      <c r="BT3">
        <v>0.13632273535044445</v>
      </c>
      <c r="BU3">
        <v>0.13586162239637095</v>
      </c>
      <c r="BV3">
        <v>0.13529895333703126</v>
      </c>
      <c r="BW3">
        <v>0.13439057949163347</v>
      </c>
      <c r="BX3">
        <v>0.13503932123274251</v>
      </c>
      <c r="BY3">
        <v>0.13584357315765597</v>
      </c>
      <c r="BZ3">
        <v>0.13574987878194636</v>
      </c>
      <c r="CA3">
        <v>0.13493146736150755</v>
      </c>
      <c r="CB3">
        <v>0.13447266179464509</v>
      </c>
      <c r="CC3">
        <v>0.13443168434582084</v>
      </c>
      <c r="CD3">
        <v>0.13483765878942738</v>
      </c>
      <c r="CE3">
        <v>0.13555555555555554</v>
      </c>
      <c r="CF3">
        <v>0.13565196063875098</v>
      </c>
      <c r="CG3">
        <v>0.13525924270588915</v>
      </c>
      <c r="CH3">
        <v>0.13500819025335092</v>
      </c>
      <c r="CI3">
        <v>0.13635421246237575</v>
      </c>
      <c r="CJ3">
        <v>0.13510223146550873</v>
      </c>
      <c r="CK3">
        <v>0.13398263440427344</v>
      </c>
      <c r="CL3">
        <v>0.13305592535127872</v>
      </c>
      <c r="CM3">
        <v>0.134002717344369</v>
      </c>
      <c r="CN3">
        <v>0.13425634433771258</v>
      </c>
      <c r="CO3">
        <v>0.13429890270349568</v>
      </c>
      <c r="CP3">
        <v>0.13468599051504529</v>
      </c>
      <c r="CQ3">
        <v>0.13422787870493913</v>
      </c>
      <c r="CR3">
        <v>0.13370952632053248</v>
      </c>
      <c r="CS3">
        <v>0.13385715936569659</v>
      </c>
      <c r="CT3">
        <v>0.13344051011636013</v>
      </c>
      <c r="CU3">
        <v>0.13341987611799755</v>
      </c>
      <c r="CV3">
        <v>0.13362335168004777</v>
      </c>
      <c r="CW3">
        <v>0.13274564378773118</v>
      </c>
      <c r="CX3">
        <v>0.13279998300894807</v>
      </c>
      <c r="CY3">
        <v>0.13302399672738033</v>
      </c>
      <c r="CZ3">
        <v>0.13357923776438133</v>
      </c>
      <c r="DA3">
        <v>0.13397754484073598</v>
      </c>
      <c r="DB3">
        <v>0.13472939444607576</v>
      </c>
      <c r="DC3">
        <v>0.13422964233726276</v>
      </c>
      <c r="DD3">
        <v>0.13459083912416597</v>
      </c>
      <c r="DE3">
        <v>0.13421879272667109</v>
      </c>
      <c r="DF3">
        <v>0.13394468341589</v>
      </c>
      <c r="DG3">
        <v>0.13448556680136073</v>
      </c>
      <c r="DH3">
        <v>0.13423265014936839</v>
      </c>
      <c r="DI3">
        <v>0.13403090892626232</v>
      </c>
      <c r="DJ3">
        <v>0.13393649201501975</v>
      </c>
      <c r="DK3">
        <v>0.133403771744979</v>
      </c>
      <c r="DL3">
        <v>0.13336071576240413</v>
      </c>
      <c r="DM3">
        <v>0.13320201563361173</v>
      </c>
      <c r="DN3">
        <v>0.13348120557920704</v>
      </c>
      <c r="DO3">
        <v>0.13360422185545909</v>
      </c>
      <c r="DP3">
        <v>0.13387584148273529</v>
      </c>
      <c r="DQ3">
        <v>0.13490727739983485</v>
      </c>
      <c r="DR3">
        <v>0.13475350229128791</v>
      </c>
      <c r="DS3">
        <v>0.13421165215091135</v>
      </c>
      <c r="DT3">
        <v>0.13495650237839568</v>
      </c>
      <c r="DU3">
        <v>0.13460143997016219</v>
      </c>
      <c r="DV3">
        <v>0.13363598760810055</v>
      </c>
      <c r="DW3">
        <v>0.1344934432758135</v>
      </c>
      <c r="DX3">
        <v>0.13409819096599471</v>
      </c>
      <c r="DY3">
        <v>0.13375876525119693</v>
      </c>
      <c r="DZ3">
        <v>0.13444084879155058</v>
      </c>
      <c r="EA3">
        <v>0.13399436397950137</v>
      </c>
      <c r="EB3">
        <v>0.13413425084913216</v>
      </c>
      <c r="EC3">
        <v>0.13382150726767106</v>
      </c>
      <c r="ED3">
        <v>0.13411738173246388</v>
      </c>
      <c r="EE3">
        <v>0.13402085353623261</v>
      </c>
      <c r="EF3">
        <v>0.13381943548238417</v>
      </c>
      <c r="EG3">
        <v>0.13418670846513348</v>
      </c>
      <c r="EH3">
        <v>0.1334703750712801</v>
      </c>
      <c r="EI3">
        <v>0.13399899387444375</v>
      </c>
      <c r="EJ3">
        <v>0.13407080411614819</v>
      </c>
      <c r="EK3">
        <v>0.13367924471873188</v>
      </c>
      <c r="EL3">
        <v>0.13353047491859499</v>
      </c>
      <c r="EM3">
        <v>0.13412708902738971</v>
      </c>
      <c r="EN3">
        <v>0.13444000863911043</v>
      </c>
      <c r="EO3">
        <v>0.13497590627345779</v>
      </c>
      <c r="EP3">
        <v>0.13465304564509628</v>
      </c>
      <c r="EQ3">
        <v>0.13504267947292523</v>
      </c>
      <c r="ER3">
        <v>0.1353654824236861</v>
      </c>
      <c r="ES3">
        <v>0.13544334108035777</v>
      </c>
      <c r="ET3">
        <v>0.13546313820057909</v>
      </c>
      <c r="EU3">
        <v>0.13566541999971191</v>
      </c>
      <c r="EV3">
        <v>0.13618207561981835</v>
      </c>
      <c r="EW3">
        <v>0.13543496134961799</v>
      </c>
      <c r="EX3">
        <v>0.1359555440679924</v>
      </c>
      <c r="EY3">
        <v>0.13648042971566079</v>
      </c>
      <c r="EZ3">
        <v>0.1364471645123663</v>
      </c>
      <c r="FA3">
        <v>0.1364134175408559</v>
      </c>
      <c r="FB3">
        <v>0.13674937407249349</v>
      </c>
      <c r="FC3">
        <v>0.13596352843596288</v>
      </c>
      <c r="FD3">
        <v>0.13542467246487758</v>
      </c>
      <c r="FE3">
        <v>0.13602162203333529</v>
      </c>
      <c r="FF3">
        <v>0.13625260751832091</v>
      </c>
      <c r="FG3">
        <v>0.13598193734180608</v>
      </c>
      <c r="FH3">
        <v>0.13703690283135983</v>
      </c>
      <c r="FI3">
        <v>0.13649956944749708</v>
      </c>
      <c r="FJ3">
        <v>0.13650578408776276</v>
      </c>
      <c r="FK3">
        <v>0.13634636948106466</v>
      </c>
      <c r="FL3">
        <v>0.13571496774081546</v>
      </c>
      <c r="FM3">
        <v>0.13624304932291645</v>
      </c>
      <c r="FN3">
        <v>0.13564312380723512</v>
      </c>
      <c r="FO3">
        <v>0.13606352210089234</v>
      </c>
      <c r="FP3">
        <v>0.135230838009953</v>
      </c>
      <c r="FQ3">
        <v>0.13507475148508535</v>
      </c>
      <c r="FR3">
        <v>0.13535775556481597</v>
      </c>
      <c r="FS3">
        <v>0.13455887044060491</v>
      </c>
      <c r="FT3">
        <v>0.1346415554279419</v>
      </c>
      <c r="FU3">
        <v>0.13642601360652437</v>
      </c>
      <c r="FV3">
        <v>0.13555871911039449</v>
      </c>
      <c r="FW3">
        <v>0.13448347595591328</v>
      </c>
      <c r="FX3">
        <v>0.1354371834594178</v>
      </c>
      <c r="FY3">
        <v>0.13492064613056606</v>
      </c>
      <c r="FZ3">
        <v>0.13513252705792636</v>
      </c>
      <c r="GA3">
        <v>0.13674604428831089</v>
      </c>
      <c r="GB3">
        <v>0.13611175850092927</v>
      </c>
      <c r="GC3">
        <v>0.13678091370142234</v>
      </c>
      <c r="GD3">
        <v>0.13642689205678402</v>
      </c>
      <c r="GE3">
        <v>0.13613730789706427</v>
      </c>
      <c r="GF3">
        <v>0.13646008602524951</v>
      </c>
      <c r="GG3">
        <v>0.13677325560549264</v>
      </c>
      <c r="GH3">
        <v>0.13661266012933132</v>
      </c>
      <c r="GI3">
        <v>0.13698848825154458</v>
      </c>
      <c r="GJ3">
        <v>0.13522962852997866</v>
      </c>
      <c r="GK3">
        <v>0.13685772530488466</v>
      </c>
      <c r="GL3">
        <v>0.13728604769441191</v>
      </c>
      <c r="GM3">
        <v>0.13619525348264258</v>
      </c>
      <c r="GN3">
        <v>0.13558722141844873</v>
      </c>
      <c r="GO3">
        <v>0.13597569385288127</v>
      </c>
      <c r="GP3">
        <v>0.13548583394058816</v>
      </c>
      <c r="GQ3">
        <v>0.13460276902979149</v>
      </c>
      <c r="GR3">
        <v>0.13645400640214767</v>
      </c>
      <c r="GS3">
        <v>0.13646132388817261</v>
      </c>
      <c r="GT3">
        <v>0.13646027999239424</v>
      </c>
      <c r="GU3">
        <v>0.13610260713215461</v>
      </c>
      <c r="GV3">
        <v>0.13616122201955042</v>
      </c>
      <c r="GW3">
        <v>0.13580970843970133</v>
      </c>
      <c r="GX3">
        <v>0.1344975991633105</v>
      </c>
      <c r="GY3">
        <v>0.13398482039270782</v>
      </c>
      <c r="GZ3">
        <v>0.13393402721622535</v>
      </c>
      <c r="HA3">
        <v>0.13477951363273158</v>
      </c>
      <c r="HB3">
        <v>0.13475064164519865</v>
      </c>
      <c r="HC3">
        <v>0.13402719282531719</v>
      </c>
      <c r="HD3">
        <v>0.13304788055684319</v>
      </c>
      <c r="HE3">
        <v>0.13311847235265659</v>
      </c>
      <c r="HF3">
        <v>0.13210091698214793</v>
      </c>
      <c r="HG3">
        <v>0.13432509370959481</v>
      </c>
      <c r="HH3">
        <v>0.133387410671859</v>
      </c>
      <c r="HI3">
        <v>0.13411310630373885</v>
      </c>
      <c r="HJ3">
        <v>0.13439336746084715</v>
      </c>
      <c r="HK3">
        <v>0.13423081005354506</v>
      </c>
      <c r="HL3">
        <v>0.13414264152880198</v>
      </c>
      <c r="HM3">
        <v>0.13391028735440424</v>
      </c>
      <c r="HN3">
        <v>0.13494205248957211</v>
      </c>
      <c r="HO3">
        <v>0.13496889121432665</v>
      </c>
      <c r="HP3">
        <v>0.13414808014465263</v>
      </c>
      <c r="HQ3">
        <v>0.13405792480205653</v>
      </c>
      <c r="HR3">
        <v>0.1351855999560316</v>
      </c>
      <c r="HS3">
        <v>0.13640284445105874</v>
      </c>
      <c r="HT3">
        <v>0.1352652555347639</v>
      </c>
      <c r="HU3">
        <v>0.13458906588554359</v>
      </c>
      <c r="HV3">
        <v>0.13477339639944014</v>
      </c>
      <c r="HW3">
        <v>0.13691814777630376</v>
      </c>
      <c r="HX3">
        <v>0.1371033161380335</v>
      </c>
      <c r="HY3">
        <v>0.13712457565537498</v>
      </c>
      <c r="HZ3">
        <v>0.13735503478377334</v>
      </c>
      <c r="IA3">
        <v>0.13654282645388982</v>
      </c>
      <c r="IB3">
        <v>0.13584206749637251</v>
      </c>
      <c r="IC3">
        <v>0.1360662025588186</v>
      </c>
      <c r="ID3">
        <v>0.13418636423166089</v>
      </c>
      <c r="IE3">
        <v>0.13502356282341429</v>
      </c>
      <c r="IF3">
        <v>0.13427216047446108</v>
      </c>
      <c r="IG3">
        <v>0.13415060231443376</v>
      </c>
      <c r="IH3">
        <v>0.13329728598255178</v>
      </c>
      <c r="II3">
        <v>0.13344940603083275</v>
      </c>
      <c r="IJ3">
        <v>0.1345886656080387</v>
      </c>
      <c r="IK3">
        <v>0.13383966252872717</v>
      </c>
      <c r="IL3">
        <v>0.13384874985411829</v>
      </c>
      <c r="IM3">
        <v>0.13317018343290277</v>
      </c>
      <c r="IN3">
        <v>0.13311226872364765</v>
      </c>
      <c r="IO3">
        <v>0.1335919289433242</v>
      </c>
      <c r="IP3">
        <v>0.13447525781237352</v>
      </c>
      <c r="IQ3">
        <v>0.13447696076548091</v>
      </c>
      <c r="IR3">
        <v>0.13409740148163188</v>
      </c>
      <c r="IS3">
        <v>0.13354177976592488</v>
      </c>
      <c r="IT3">
        <v>0.13357802514089329</v>
      </c>
      <c r="IU3">
        <v>0.1338023713230348</v>
      </c>
      <c r="IV3">
        <v>0.13350601068329071</v>
      </c>
      <c r="IW3">
        <v>0.13360964625751731</v>
      </c>
      <c r="IX3">
        <v>0.13331055022897262</v>
      </c>
      <c r="IY3">
        <v>0.13260385612882969</v>
      </c>
      <c r="IZ3">
        <v>0.13299832390204916</v>
      </c>
      <c r="JA3">
        <v>0.13352741883310348</v>
      </c>
      <c r="JB3">
        <v>0.13456857220181598</v>
      </c>
      <c r="JC3">
        <v>0.13391190946025797</v>
      </c>
      <c r="JD3">
        <v>0.1341541520654462</v>
      </c>
      <c r="JE3">
        <v>0.13565490590872414</v>
      </c>
      <c r="JF3">
        <v>0.13522615968676618</v>
      </c>
      <c r="JG3">
        <v>0.13657522118129375</v>
      </c>
      <c r="JH3">
        <v>0.13536941232108565</v>
      </c>
      <c r="JI3">
        <v>0.13486713675567596</v>
      </c>
      <c r="JJ3">
        <v>0.13556273732417012</v>
      </c>
      <c r="JK3">
        <v>0.13532670362063026</v>
      </c>
      <c r="JL3">
        <v>0.13605217774199166</v>
      </c>
      <c r="JM3">
        <v>0.13699248517605675</v>
      </c>
      <c r="JN3">
        <v>0.13617647882646219</v>
      </c>
      <c r="JO3">
        <v>0.13610681668973404</v>
      </c>
      <c r="JP3">
        <v>0.13537864168543642</v>
      </c>
      <c r="JQ3">
        <v>0.13516540893472673</v>
      </c>
      <c r="JR3">
        <v>0.13462044802162706</v>
      </c>
      <c r="JS3">
        <v>0.13360622622930976</v>
      </c>
      <c r="JT3">
        <v>0.1340325721607013</v>
      </c>
      <c r="JU3">
        <v>0.13390540574173551</v>
      </c>
      <c r="JV3">
        <v>0.13383224024989362</v>
      </c>
      <c r="JW3">
        <v>0.13432099743020923</v>
      </c>
      <c r="JX3">
        <v>0.13438700485602256</v>
      </c>
      <c r="JY3">
        <v>0.13500449830678354</v>
      </c>
      <c r="JZ3">
        <v>0.13451866858374628</v>
      </c>
      <c r="KA3">
        <v>0.13439349225977673</v>
      </c>
      <c r="KB3">
        <v>0.13410902789615634</v>
      </c>
      <c r="KC3">
        <v>0.13456189056867995</v>
      </c>
      <c r="KD3">
        <v>0.13420899240612283</v>
      </c>
      <c r="KE3">
        <v>0.13408451777258715</v>
      </c>
      <c r="KF3">
        <v>0.13387011825462444</v>
      </c>
      <c r="KG3">
        <v>0.13425050424737639</v>
      </c>
      <c r="KH3">
        <v>0.13461766269344327</v>
      </c>
      <c r="KI3">
        <v>0.13494069919218954</v>
      </c>
      <c r="KJ3">
        <v>0.13541681009846662</v>
      </c>
      <c r="KK3">
        <v>0.1348797323589947</v>
      </c>
      <c r="KL3">
        <v>0.13420827772211155</v>
      </c>
      <c r="KM3">
        <v>0.13477553871851991</v>
      </c>
      <c r="KN3">
        <v>0.13451402123875494</v>
      </c>
      <c r="KO3">
        <v>0.13469772403806637</v>
      </c>
      <c r="KP3">
        <v>0.13508860461860883</v>
      </c>
      <c r="KQ3">
        <v>0.13593270990160988</v>
      </c>
      <c r="KR3">
        <v>0.1353016022136897</v>
      </c>
      <c r="KS3">
        <v>0.13559700950132458</v>
      </c>
      <c r="KT3">
        <v>0.13580859451757768</v>
      </c>
      <c r="KU3">
        <v>0.13581970688663478</v>
      </c>
      <c r="KV3">
        <v>0.13515684004078762</v>
      </c>
      <c r="KW3">
        <v>0.13481082683840231</v>
      </c>
      <c r="KX3">
        <v>0.13496945854073752</v>
      </c>
      <c r="KY3">
        <v>0.1344741111522629</v>
      </c>
    </row>
    <row r="4" spans="1:311" x14ac:dyDescent="0.25">
      <c r="B4">
        <v>0.12125676588330869</v>
      </c>
      <c r="C4">
        <v>0.12174029515176159</v>
      </c>
      <c r="D4">
        <v>0.11904877058638494</v>
      </c>
      <c r="E4">
        <v>0.11765736506906201</v>
      </c>
      <c r="F4">
        <v>0.1166646468189657</v>
      </c>
      <c r="G4">
        <v>0.11627319423699232</v>
      </c>
      <c r="H4">
        <v>0.11516169983983426</v>
      </c>
      <c r="I4">
        <v>0.11474409202920768</v>
      </c>
      <c r="J4">
        <v>0.11540355105952911</v>
      </c>
      <c r="K4">
        <v>0.11574712335893748</v>
      </c>
      <c r="L4">
        <v>0.11642187328892792</v>
      </c>
      <c r="M4">
        <v>0.11722091132729079</v>
      </c>
      <c r="N4">
        <v>0.11758279983200962</v>
      </c>
      <c r="O4">
        <v>0.11750908458138988</v>
      </c>
      <c r="P4">
        <v>0.11745970021720055</v>
      </c>
      <c r="Q4">
        <v>0.11767055996391233</v>
      </c>
      <c r="R4">
        <v>0.11720999550577627</v>
      </c>
      <c r="S4">
        <v>0.11742634589149552</v>
      </c>
      <c r="T4">
        <v>0.11804235095144297</v>
      </c>
      <c r="U4">
        <v>0.11849935460486653</v>
      </c>
      <c r="V4">
        <v>0.11856188030478641</v>
      </c>
      <c r="W4">
        <v>0.11839528742887263</v>
      </c>
      <c r="X4">
        <v>0.11895248965486258</v>
      </c>
      <c r="Y4">
        <v>0.11917064757372452</v>
      </c>
      <c r="Z4">
        <v>0.11951186621561465</v>
      </c>
      <c r="AA4">
        <v>0.12091125437502644</v>
      </c>
      <c r="AB4">
        <v>0.11973664312807725</v>
      </c>
      <c r="AC4">
        <v>0.12552330935452286</v>
      </c>
      <c r="AD4">
        <v>0.12466179928416175</v>
      </c>
      <c r="AE4">
        <v>0.12308032113658848</v>
      </c>
      <c r="AF4">
        <v>0.12384745119200061</v>
      </c>
      <c r="AG4">
        <v>0.12453095142677831</v>
      </c>
      <c r="AH4">
        <v>0.12352824592470096</v>
      </c>
      <c r="AI4">
        <v>0.12366531098448845</v>
      </c>
      <c r="AJ4">
        <v>0.12384561951897195</v>
      </c>
      <c r="AK4">
        <v>0.12402198809776223</v>
      </c>
      <c r="AL4">
        <v>0.12413694542269678</v>
      </c>
      <c r="AM4">
        <v>0.12438258670061428</v>
      </c>
      <c r="AN4">
        <v>0.1246881452875556</v>
      </c>
      <c r="AO4">
        <v>0.12505377606551085</v>
      </c>
      <c r="AP4">
        <v>0.12539764864418235</v>
      </c>
      <c r="AQ4">
        <v>0.12665511245232006</v>
      </c>
      <c r="AR4">
        <v>0.12822433055776847</v>
      </c>
      <c r="AS4">
        <v>0.12893835787150937</v>
      </c>
      <c r="AT4">
        <v>0.12759996156814371</v>
      </c>
      <c r="AU4">
        <v>0.12683920010037625</v>
      </c>
      <c r="AV4">
        <v>0.12688340631503905</v>
      </c>
      <c r="AW4">
        <v>0.12613551865852735</v>
      </c>
      <c r="AX4">
        <v>0.12565855505430959</v>
      </c>
      <c r="AY4">
        <v>0.12552116405720762</v>
      </c>
      <c r="AZ4">
        <v>0.12530588552198771</v>
      </c>
      <c r="BA4">
        <v>0.12500592523560081</v>
      </c>
      <c r="BB4">
        <v>0.12527879994495486</v>
      </c>
      <c r="BC4">
        <v>0.1255079228122995</v>
      </c>
      <c r="BD4">
        <v>0.12517625770708607</v>
      </c>
      <c r="BE4">
        <v>0.12512519783765091</v>
      </c>
      <c r="BF4">
        <v>0.1257354608210268</v>
      </c>
      <c r="BG4">
        <v>0.12513208112584959</v>
      </c>
      <c r="BH4">
        <v>0.12514161233607712</v>
      </c>
      <c r="BI4">
        <v>0.12498391690612608</v>
      </c>
      <c r="BJ4">
        <v>0.12595217590684243</v>
      </c>
      <c r="BK4">
        <v>0.127883120241575</v>
      </c>
      <c r="BL4">
        <v>0.12776903444586432</v>
      </c>
      <c r="BM4">
        <v>0.12701774927486098</v>
      </c>
      <c r="BN4">
        <v>0.12721238987321251</v>
      </c>
      <c r="BO4">
        <v>0.12720888118834464</v>
      </c>
      <c r="BP4">
        <v>0.12714687227054558</v>
      </c>
      <c r="BQ4">
        <v>0.12733400389096938</v>
      </c>
      <c r="BR4">
        <v>0.12691468303861289</v>
      </c>
      <c r="BS4">
        <v>0.12687953360012222</v>
      </c>
      <c r="BT4">
        <v>0.12716915844695617</v>
      </c>
      <c r="BU4">
        <v>0.12662688694452143</v>
      </c>
      <c r="BV4">
        <v>0.12606004303000348</v>
      </c>
      <c r="BW4">
        <v>0.12567702588986077</v>
      </c>
      <c r="BX4">
        <v>0.12621017707419513</v>
      </c>
      <c r="BY4">
        <v>0.12707856770518255</v>
      </c>
      <c r="BZ4">
        <v>0.12700854286684093</v>
      </c>
      <c r="CA4">
        <v>0.12625828278392823</v>
      </c>
      <c r="CB4">
        <v>0.12579621941998148</v>
      </c>
      <c r="CC4">
        <v>0.12596975174535088</v>
      </c>
      <c r="CD4">
        <v>0.12638852332521222</v>
      </c>
      <c r="CE4">
        <v>0.12727102305221694</v>
      </c>
      <c r="CF4">
        <v>0.12743701019093392</v>
      </c>
      <c r="CG4">
        <v>0.12718476459308012</v>
      </c>
      <c r="CH4">
        <v>0.12731366992709139</v>
      </c>
      <c r="CI4">
        <v>0.12823134781944628</v>
      </c>
      <c r="CJ4">
        <v>0.12774405128881317</v>
      </c>
      <c r="CK4">
        <v>0.12653846521193399</v>
      </c>
      <c r="CL4">
        <v>0.12589271036306088</v>
      </c>
      <c r="CM4">
        <v>0.12724408723363956</v>
      </c>
      <c r="CN4">
        <v>0.12758738096432931</v>
      </c>
      <c r="CO4">
        <v>0.1277098925918661</v>
      </c>
      <c r="CP4">
        <v>0.12800641301212018</v>
      </c>
      <c r="CQ4">
        <v>0.12733564643235548</v>
      </c>
      <c r="CR4">
        <v>0.12681215653358249</v>
      </c>
      <c r="CS4">
        <v>0.12724261118452213</v>
      </c>
      <c r="CT4">
        <v>0.12689218179339989</v>
      </c>
      <c r="CU4">
        <v>0.1267506070988989</v>
      </c>
      <c r="CV4">
        <v>0.12726069984444388</v>
      </c>
      <c r="CW4">
        <v>0.12683993721304079</v>
      </c>
      <c r="CX4">
        <v>0.12649094725213531</v>
      </c>
      <c r="CY4">
        <v>0.12652795876858475</v>
      </c>
      <c r="CZ4">
        <v>0.12747885175426432</v>
      </c>
      <c r="DA4">
        <v>0.12789753878774751</v>
      </c>
      <c r="DB4">
        <v>0.12830782215236772</v>
      </c>
      <c r="DC4">
        <v>0.12776564482070724</v>
      </c>
      <c r="DD4">
        <v>0.12806132316773808</v>
      </c>
      <c r="DE4">
        <v>0.12766454167962391</v>
      </c>
      <c r="DF4">
        <v>0.12755313830765749</v>
      </c>
      <c r="DG4">
        <v>0.12844020193008138</v>
      </c>
      <c r="DH4">
        <v>0.12801269824538128</v>
      </c>
      <c r="DI4">
        <v>0.12830887247166017</v>
      </c>
      <c r="DJ4">
        <v>0.12815566142553969</v>
      </c>
      <c r="DK4">
        <v>0.12779348071990645</v>
      </c>
      <c r="DL4">
        <v>0.12729137313440991</v>
      </c>
      <c r="DM4">
        <v>0.12769413363094681</v>
      </c>
      <c r="DN4">
        <v>0.12794884722210806</v>
      </c>
      <c r="DO4">
        <v>0.12801971495476466</v>
      </c>
      <c r="DP4">
        <v>0.12796165638760063</v>
      </c>
      <c r="DQ4">
        <v>0.12888028277098021</v>
      </c>
      <c r="DR4">
        <v>0.12904555952500232</v>
      </c>
      <c r="DS4">
        <v>0.12859400012954686</v>
      </c>
      <c r="DT4">
        <v>0.12902215661827668</v>
      </c>
      <c r="DU4">
        <v>0.12928012342961162</v>
      </c>
      <c r="DV4">
        <v>0.12834988806287806</v>
      </c>
      <c r="DW4">
        <v>0.12894064987082221</v>
      </c>
      <c r="DX4">
        <v>0.12887023739296821</v>
      </c>
      <c r="DY4">
        <v>0.12848002216647308</v>
      </c>
      <c r="DZ4">
        <v>0.12906478185532314</v>
      </c>
      <c r="EA4">
        <v>0.12874843045378367</v>
      </c>
      <c r="EB4">
        <v>0.12882900906245762</v>
      </c>
      <c r="EC4">
        <v>0.12873232690722775</v>
      </c>
      <c r="ED4">
        <v>0.1290026623335295</v>
      </c>
      <c r="EE4">
        <v>0.12885127939441041</v>
      </c>
      <c r="EF4">
        <v>0.12866216944747791</v>
      </c>
      <c r="EG4">
        <v>0.12889031428042932</v>
      </c>
      <c r="EH4">
        <v>0.12854557982292375</v>
      </c>
      <c r="EI4">
        <v>0.12888432550397788</v>
      </c>
      <c r="EJ4">
        <v>0.12915049545519952</v>
      </c>
      <c r="EK4">
        <v>0.12875567123543857</v>
      </c>
      <c r="EL4">
        <v>0.12880241439970855</v>
      </c>
      <c r="EM4">
        <v>0.12930048011000878</v>
      </c>
      <c r="EN4">
        <v>0.12975315500198861</v>
      </c>
      <c r="EO4">
        <v>0.13002953839700307</v>
      </c>
      <c r="EP4">
        <v>0.12956278530514254</v>
      </c>
      <c r="EQ4">
        <v>0.12974790489443022</v>
      </c>
      <c r="ER4">
        <v>0.12980056060159384</v>
      </c>
      <c r="ES4">
        <v>0.12971839768807097</v>
      </c>
      <c r="ET4">
        <v>0.1294750935561467</v>
      </c>
      <c r="EU4">
        <v>0.12949148506203251</v>
      </c>
      <c r="EV4">
        <v>0.13009613916138899</v>
      </c>
      <c r="EW4">
        <v>0.1292060468891324</v>
      </c>
      <c r="EX4">
        <v>0.12943210768594524</v>
      </c>
      <c r="EY4">
        <v>0.12996173984309548</v>
      </c>
      <c r="EZ4">
        <v>0.13008571108455333</v>
      </c>
      <c r="FA4">
        <v>0.12989075505558836</v>
      </c>
      <c r="FB4">
        <v>0.12962990163677579</v>
      </c>
      <c r="FC4">
        <v>0.12901310206998193</v>
      </c>
      <c r="FD4">
        <v>0.1285192404358009</v>
      </c>
      <c r="FE4">
        <v>0.128766357849422</v>
      </c>
      <c r="FF4">
        <v>0.12920262061753651</v>
      </c>
      <c r="FG4">
        <v>0.12901261460615041</v>
      </c>
      <c r="FH4">
        <v>0.12954802744565719</v>
      </c>
      <c r="FI4">
        <v>0.12912245710518636</v>
      </c>
      <c r="FJ4">
        <v>0.12922447830248363</v>
      </c>
      <c r="FK4">
        <v>0.12900870056668703</v>
      </c>
      <c r="FL4">
        <v>0.12871939540525376</v>
      </c>
      <c r="FM4">
        <v>0.1292968839063609</v>
      </c>
      <c r="FN4">
        <v>0.12900192381829451</v>
      </c>
      <c r="FO4">
        <v>0.12920294990648939</v>
      </c>
      <c r="FP4">
        <v>0.12887381730237873</v>
      </c>
      <c r="FQ4">
        <v>0.1282472283189825</v>
      </c>
      <c r="FR4">
        <v>0.12874582725353009</v>
      </c>
      <c r="FS4">
        <v>0.12783189870339695</v>
      </c>
      <c r="FT4">
        <v>0.12807108014917362</v>
      </c>
      <c r="FU4">
        <v>0.13054387384956681</v>
      </c>
      <c r="FV4">
        <v>0.12963241082465157</v>
      </c>
      <c r="FW4">
        <v>0.12869402047982106</v>
      </c>
      <c r="FX4">
        <v>0.12940573439362454</v>
      </c>
      <c r="FY4">
        <v>0.12892413790494492</v>
      </c>
      <c r="FZ4">
        <v>0.12909544142711699</v>
      </c>
      <c r="GA4">
        <v>0.13060675649582901</v>
      </c>
      <c r="GB4">
        <v>0.13001587523094227</v>
      </c>
      <c r="GC4">
        <v>0.13021631411745549</v>
      </c>
      <c r="GD4">
        <v>0.13030805563320449</v>
      </c>
      <c r="GE4">
        <v>0.12977099236641221</v>
      </c>
      <c r="GF4">
        <v>0.13015774265382751</v>
      </c>
      <c r="GG4">
        <v>0.1307758294019476</v>
      </c>
      <c r="GH4">
        <v>0.13057466872069518</v>
      </c>
      <c r="GI4">
        <v>0.13039967790203652</v>
      </c>
      <c r="GJ4">
        <v>0.12950487176859021</v>
      </c>
      <c r="GK4">
        <v>0.1308304162315827</v>
      </c>
      <c r="GL4">
        <v>0.13114285658981875</v>
      </c>
      <c r="GM4">
        <v>0.13043209729107152</v>
      </c>
      <c r="GN4">
        <v>0.13004317235198101</v>
      </c>
      <c r="GO4">
        <v>0.13040741108427178</v>
      </c>
      <c r="GP4">
        <v>0.12992337637966561</v>
      </c>
      <c r="GQ4">
        <v>0.12949473941387857</v>
      </c>
      <c r="GR4">
        <v>0.13090471616811369</v>
      </c>
      <c r="GS4">
        <v>0.13123303563875427</v>
      </c>
      <c r="GT4">
        <v>0.13131175407423412</v>
      </c>
      <c r="GU4">
        <v>0.13113953349471752</v>
      </c>
      <c r="GV4">
        <v>0.13122859250799584</v>
      </c>
      <c r="GW4">
        <v>0.1308462312394551</v>
      </c>
      <c r="GX4">
        <v>0.1298912906156188</v>
      </c>
      <c r="GY4">
        <v>0.12955270230951607</v>
      </c>
      <c r="GZ4">
        <v>0.12896035059382308</v>
      </c>
      <c r="HA4">
        <v>0.13007931707002982</v>
      </c>
      <c r="HB4">
        <v>0.13026838048617415</v>
      </c>
      <c r="HC4">
        <v>0.12980594537498114</v>
      </c>
      <c r="HD4">
        <v>0.12849899364392831</v>
      </c>
      <c r="HE4">
        <v>0.12900621965067111</v>
      </c>
      <c r="HF4">
        <v>0.12799474658229359</v>
      </c>
      <c r="HG4">
        <v>0.13014252408563867</v>
      </c>
      <c r="HH4">
        <v>0.12880726248758928</v>
      </c>
      <c r="HI4">
        <v>0.12931436010199943</v>
      </c>
      <c r="HJ4">
        <v>0.12975058405649439</v>
      </c>
      <c r="HK4">
        <v>0.1299085681922198</v>
      </c>
      <c r="HL4">
        <v>0.12954583314918253</v>
      </c>
      <c r="HM4">
        <v>0.12927690760348309</v>
      </c>
      <c r="HN4">
        <v>0.13032375499888987</v>
      </c>
      <c r="HO4">
        <v>0.13016467010802263</v>
      </c>
      <c r="HP4">
        <v>0.12947978822486997</v>
      </c>
      <c r="HQ4">
        <v>0.12918889862858621</v>
      </c>
      <c r="HR4">
        <v>0.1303317442374797</v>
      </c>
      <c r="HS4">
        <v>0.13138843026311722</v>
      </c>
      <c r="HT4">
        <v>0.13040574242921135</v>
      </c>
      <c r="HU4">
        <v>0.12968869033646274</v>
      </c>
      <c r="HV4">
        <v>0.1293998465842367</v>
      </c>
      <c r="HW4">
        <v>0.13147218339777697</v>
      </c>
      <c r="HX4">
        <v>0.13135532387117507</v>
      </c>
      <c r="HY4">
        <v>0.13157901253215995</v>
      </c>
      <c r="HZ4">
        <v>0.13188844910702466</v>
      </c>
      <c r="IA4">
        <v>0.13116843383069626</v>
      </c>
      <c r="IB4">
        <v>0.13051508179959101</v>
      </c>
      <c r="IC4">
        <v>0.13083515004962304</v>
      </c>
      <c r="ID4">
        <v>0.12956495163053197</v>
      </c>
      <c r="IE4">
        <v>0.13008718646650796</v>
      </c>
      <c r="IF4">
        <v>0.12933505962775182</v>
      </c>
      <c r="IG4">
        <v>0.12951933749915354</v>
      </c>
      <c r="IH4">
        <v>0.12843919118664804</v>
      </c>
      <c r="II4">
        <v>0.12897359379332168</v>
      </c>
      <c r="IJ4">
        <v>0.12961250570414912</v>
      </c>
      <c r="IK4">
        <v>0.12859743440389229</v>
      </c>
      <c r="IL4">
        <v>0.12863938791350665</v>
      </c>
      <c r="IM4">
        <v>0.12822753028195297</v>
      </c>
      <c r="IN4">
        <v>0.12802657913892435</v>
      </c>
      <c r="IO4">
        <v>0.12826876318177688</v>
      </c>
      <c r="IP4">
        <v>0.12931797505278209</v>
      </c>
      <c r="IQ4">
        <v>0.12874426423812019</v>
      </c>
      <c r="IR4">
        <v>0.12870929099211353</v>
      </c>
      <c r="IS4">
        <v>0.12813080252807177</v>
      </c>
      <c r="IT4">
        <v>0.12804765213298419</v>
      </c>
      <c r="IU4">
        <v>0.12846159187845457</v>
      </c>
      <c r="IV4">
        <v>0.12786934399904987</v>
      </c>
      <c r="IW4">
        <v>0.1281153442501976</v>
      </c>
      <c r="IX4">
        <v>0.12778690579914473</v>
      </c>
      <c r="IY4">
        <v>0.12711312531358643</v>
      </c>
      <c r="IZ4">
        <v>0.12766103137178739</v>
      </c>
      <c r="JA4">
        <v>0.12785049404370369</v>
      </c>
      <c r="JB4">
        <v>0.12867387561045268</v>
      </c>
      <c r="JC4">
        <v>0.12803064789218521</v>
      </c>
      <c r="JD4">
        <v>0.12838581176615235</v>
      </c>
      <c r="JE4">
        <v>0.12984790501325291</v>
      </c>
      <c r="JF4">
        <v>0.129275684269613</v>
      </c>
      <c r="JG4">
        <v>0.13043285541026065</v>
      </c>
      <c r="JH4">
        <v>0.12919557360111383</v>
      </c>
      <c r="JI4">
        <v>0.12804794574513767</v>
      </c>
      <c r="JJ4">
        <v>0.12860116568496044</v>
      </c>
      <c r="JK4">
        <v>0.12862122181430191</v>
      </c>
      <c r="JL4">
        <v>0.12892389102299331</v>
      </c>
      <c r="JM4">
        <v>0.12949817572401931</v>
      </c>
      <c r="JN4">
        <v>0.12876553987865411</v>
      </c>
      <c r="JO4">
        <v>0.12843886511622368</v>
      </c>
      <c r="JP4">
        <v>0.12803164057917643</v>
      </c>
      <c r="JQ4">
        <v>0.12801078364823174</v>
      </c>
      <c r="JR4">
        <v>0.1274791024034673</v>
      </c>
      <c r="JS4">
        <v>0.12619426244838367</v>
      </c>
      <c r="JT4">
        <v>0.12645436491177064</v>
      </c>
      <c r="JU4">
        <v>0.1262638629045974</v>
      </c>
      <c r="JV4">
        <v>0.12608261073728874</v>
      </c>
      <c r="JW4">
        <v>0.12643501268967008</v>
      </c>
      <c r="JX4">
        <v>0.1261352932971426</v>
      </c>
      <c r="JY4">
        <v>0.12660450694523656</v>
      </c>
      <c r="JZ4">
        <v>0.12638617992593931</v>
      </c>
      <c r="KA4">
        <v>0.12664640523534795</v>
      </c>
      <c r="KB4">
        <v>0.1268830068684062</v>
      </c>
      <c r="KC4">
        <v>0.12648666434843511</v>
      </c>
      <c r="KD4">
        <v>0.12673781520942634</v>
      </c>
      <c r="KE4">
        <v>0.12667589474081095</v>
      </c>
      <c r="KF4">
        <v>0.12649219818354598</v>
      </c>
      <c r="KG4">
        <v>0.12669277001421128</v>
      </c>
      <c r="KH4">
        <v>0.12737884465093174</v>
      </c>
      <c r="KI4">
        <v>0.12774095299441277</v>
      </c>
      <c r="KJ4">
        <v>0.12865158739242982</v>
      </c>
      <c r="KK4">
        <v>0.12787966982647156</v>
      </c>
      <c r="KL4">
        <v>0.12731059265510575</v>
      </c>
      <c r="KM4">
        <v>0.12795278233793669</v>
      </c>
      <c r="KN4">
        <v>0.12791961586465642</v>
      </c>
      <c r="KO4">
        <v>0.12789387580626846</v>
      </c>
      <c r="KP4">
        <v>0.12861801819294949</v>
      </c>
      <c r="KQ4">
        <v>0.12933587161698987</v>
      </c>
      <c r="KR4">
        <v>0.12878954371936754</v>
      </c>
      <c r="KS4">
        <v>0.12905800610421367</v>
      </c>
      <c r="KT4">
        <v>0.12943062785978091</v>
      </c>
      <c r="KU4">
        <v>0.12932690949164993</v>
      </c>
      <c r="KV4">
        <v>0.1288108291201967</v>
      </c>
      <c r="KW4">
        <v>0.12887661275850257</v>
      </c>
      <c r="KX4">
        <v>0.12870688274509018</v>
      </c>
      <c r="KY4">
        <v>0.12863760601058968</v>
      </c>
    </row>
    <row r="5" spans="1:311" x14ac:dyDescent="0.25">
      <c r="B5">
        <v>0.12657280474589547</v>
      </c>
      <c r="C5">
        <v>0.12757565753802097</v>
      </c>
      <c r="D5">
        <v>0.1248692538954868</v>
      </c>
      <c r="E5">
        <v>0.12342258590061025</v>
      </c>
      <c r="F5">
        <v>0.12233885430483786</v>
      </c>
      <c r="G5">
        <v>0.12204508933331019</v>
      </c>
      <c r="H5">
        <v>0.12136500203424172</v>
      </c>
      <c r="I5">
        <v>0.12033576458715121</v>
      </c>
      <c r="J5">
        <v>0.12109369876798748</v>
      </c>
      <c r="K5">
        <v>0.12074793646357437</v>
      </c>
      <c r="L5">
        <v>0.12162105400396944</v>
      </c>
      <c r="M5">
        <v>0.12256783687096101</v>
      </c>
      <c r="N5">
        <v>0.12251853471045775</v>
      </c>
      <c r="O5">
        <v>0.12267556086997022</v>
      </c>
      <c r="P5">
        <v>0.1219656487904973</v>
      </c>
      <c r="Q5">
        <v>0.12202635888878589</v>
      </c>
      <c r="R5">
        <v>0.121369371566473</v>
      </c>
      <c r="S5">
        <v>0.12128937902683899</v>
      </c>
      <c r="T5">
        <v>0.12178732205462102</v>
      </c>
      <c r="U5">
        <v>0.12235090402515746</v>
      </c>
      <c r="V5">
        <v>0.12264546760114768</v>
      </c>
      <c r="W5">
        <v>0.12216550758103938</v>
      </c>
      <c r="X5">
        <v>0.12268519218324693</v>
      </c>
      <c r="Y5">
        <v>0.12304334751315948</v>
      </c>
      <c r="Z5">
        <v>0.12304901516957192</v>
      </c>
      <c r="AA5">
        <v>0.12380704622556149</v>
      </c>
      <c r="AB5">
        <v>0.12250929150231341</v>
      </c>
      <c r="AC5">
        <v>0.1286831487892105</v>
      </c>
      <c r="AD5">
        <v>0.12740530549836598</v>
      </c>
      <c r="AE5">
        <v>0.12562008486404377</v>
      </c>
      <c r="AF5">
        <v>0.12623807283604049</v>
      </c>
      <c r="AG5">
        <v>0.12657361234119502</v>
      </c>
      <c r="AH5">
        <v>0.12559644787732682</v>
      </c>
      <c r="AI5">
        <v>0.1257986227746053</v>
      </c>
      <c r="AJ5">
        <v>0.12578536625218212</v>
      </c>
      <c r="AK5">
        <v>0.12596446973712805</v>
      </c>
      <c r="AL5">
        <v>0.12606515889832673</v>
      </c>
      <c r="AM5">
        <v>0.12633919398992127</v>
      </c>
      <c r="AN5">
        <v>0.12662011161719053</v>
      </c>
      <c r="AO5">
        <v>0.12722713091629773</v>
      </c>
      <c r="AP5">
        <v>0.12749581228031634</v>
      </c>
      <c r="AQ5">
        <v>0.12851652164169133</v>
      </c>
      <c r="AR5">
        <v>0.13041651712126745</v>
      </c>
      <c r="AS5">
        <v>0.13121116149101891</v>
      </c>
      <c r="AT5">
        <v>0.1299253839194465</v>
      </c>
      <c r="AU5">
        <v>0.1287621757217986</v>
      </c>
      <c r="AV5">
        <v>0.12866919574196525</v>
      </c>
      <c r="AW5">
        <v>0.12784630124517604</v>
      </c>
      <c r="AX5">
        <v>0.12734075650693896</v>
      </c>
      <c r="AY5">
        <v>0.1267201194524151</v>
      </c>
      <c r="AZ5">
        <v>0.12712873687628531</v>
      </c>
      <c r="BA5">
        <v>0.12674343523922435</v>
      </c>
      <c r="BB5">
        <v>0.12672748927574171</v>
      </c>
      <c r="BC5">
        <v>0.1272166091181019</v>
      </c>
      <c r="BD5">
        <v>0.12678849535923553</v>
      </c>
      <c r="BE5">
        <v>0.1268481779019274</v>
      </c>
      <c r="BF5">
        <v>0.12729707322652839</v>
      </c>
      <c r="BG5">
        <v>0.12673294592211889</v>
      </c>
      <c r="BH5">
        <v>0.12699390299503241</v>
      </c>
      <c r="BI5">
        <v>0.12654780959843426</v>
      </c>
      <c r="BJ5">
        <v>0.12742857605053795</v>
      </c>
      <c r="BK5">
        <v>0.12953944533718106</v>
      </c>
      <c r="BL5">
        <v>0.1296140742329972</v>
      </c>
      <c r="BM5">
        <v>0.12881310087037337</v>
      </c>
      <c r="BN5">
        <v>0.12876629634456077</v>
      </c>
      <c r="BO5">
        <v>0.1291328601498884</v>
      </c>
      <c r="BP5">
        <v>0.1289371224946291</v>
      </c>
      <c r="BQ5">
        <v>0.12879092272333525</v>
      </c>
      <c r="BR5">
        <v>0.12850243275676743</v>
      </c>
      <c r="BS5">
        <v>0.12839478335515953</v>
      </c>
      <c r="BT5">
        <v>0.12860115067907027</v>
      </c>
      <c r="BU5">
        <v>0.12824268063284369</v>
      </c>
      <c r="BV5">
        <v>0.12756771702357239</v>
      </c>
      <c r="BW5">
        <v>0.12715245420368271</v>
      </c>
      <c r="BX5">
        <v>0.12766080710917704</v>
      </c>
      <c r="BY5">
        <v>0.12840050965457037</v>
      </c>
      <c r="BZ5">
        <v>0.12841484456665872</v>
      </c>
      <c r="CA5">
        <v>0.12788866894965442</v>
      </c>
      <c r="CB5">
        <v>0.12724306095539292</v>
      </c>
      <c r="CC5">
        <v>0.12740013390487828</v>
      </c>
      <c r="CD5">
        <v>0.12760125902023381</v>
      </c>
      <c r="CE5">
        <v>0.12835819433612353</v>
      </c>
      <c r="CF5">
        <v>0.12887613524705316</v>
      </c>
      <c r="CG5">
        <v>0.12852893953052846</v>
      </c>
      <c r="CH5">
        <v>0.12884666017139271</v>
      </c>
      <c r="CI5">
        <v>0.12974070095524293</v>
      </c>
      <c r="CJ5">
        <v>0.12911291168811803</v>
      </c>
      <c r="CK5">
        <v>0.12811102847946312</v>
      </c>
      <c r="CL5">
        <v>0.12762312398202991</v>
      </c>
      <c r="CM5">
        <v>0.12858946159936932</v>
      </c>
      <c r="CN5">
        <v>0.12853576885942108</v>
      </c>
      <c r="CO5">
        <v>0.12875587284004425</v>
      </c>
      <c r="CP5">
        <v>0.12919472074663968</v>
      </c>
      <c r="CQ5">
        <v>0.12841849402988009</v>
      </c>
      <c r="CR5">
        <v>0.12803551976720465</v>
      </c>
      <c r="CS5">
        <v>0.12802329063896012</v>
      </c>
      <c r="CT5">
        <v>0.12793653420981072</v>
      </c>
      <c r="CU5">
        <v>0.12781530593257293</v>
      </c>
      <c r="CV5">
        <v>0.12853268497641104</v>
      </c>
      <c r="CW5">
        <v>0.12783363816865095</v>
      </c>
      <c r="CX5">
        <v>0.1277311962043699</v>
      </c>
      <c r="CY5">
        <v>0.12745218019695731</v>
      </c>
      <c r="CZ5">
        <v>0.12847628662141666</v>
      </c>
      <c r="DA5">
        <v>0.12875395577381804</v>
      </c>
      <c r="DB5">
        <v>0.12897297209869971</v>
      </c>
      <c r="DC5">
        <v>0.12865957239261702</v>
      </c>
      <c r="DD5">
        <v>0.12900861720417253</v>
      </c>
      <c r="DE5">
        <v>0.12840913262928386</v>
      </c>
      <c r="DF5">
        <v>0.12865391508004309</v>
      </c>
      <c r="DG5">
        <v>0.12927794102185838</v>
      </c>
      <c r="DH5">
        <v>0.12913788323884523</v>
      </c>
      <c r="DI5">
        <v>0.12869023258189929</v>
      </c>
      <c r="DJ5">
        <v>0.12899508665514761</v>
      </c>
      <c r="DK5">
        <v>0.1287113304537616</v>
      </c>
      <c r="DL5">
        <v>0.12830259957144857</v>
      </c>
      <c r="DM5">
        <v>0.12835226163061086</v>
      </c>
      <c r="DN5">
        <v>0.12862158949530419</v>
      </c>
      <c r="DO5">
        <v>0.12839107336354502</v>
      </c>
      <c r="DP5">
        <v>0.12890992744429197</v>
      </c>
      <c r="DQ5">
        <v>0.12955949700264094</v>
      </c>
      <c r="DR5">
        <v>0.12933917604448267</v>
      </c>
      <c r="DS5">
        <v>0.12883039608435309</v>
      </c>
      <c r="DT5">
        <v>0.12967130366188195</v>
      </c>
      <c r="DU5">
        <v>0.12950156535782681</v>
      </c>
      <c r="DV5">
        <v>0.12860546474349374</v>
      </c>
      <c r="DW5">
        <v>0.12918872265955925</v>
      </c>
      <c r="DX5">
        <v>0.12911822729919739</v>
      </c>
      <c r="DY5">
        <v>0.12870545773982225</v>
      </c>
      <c r="DZ5">
        <v>0.1294404997676773</v>
      </c>
      <c r="EA5">
        <v>0.12936686714244058</v>
      </c>
      <c r="EB5">
        <v>0.12915576857337144</v>
      </c>
      <c r="EC5">
        <v>0.12890078928119697</v>
      </c>
      <c r="ED5">
        <v>0.12934079825476694</v>
      </c>
      <c r="EE5">
        <v>0.12933884122549305</v>
      </c>
      <c r="EF5">
        <v>0.12911848776432777</v>
      </c>
      <c r="EG5">
        <v>0.12935918343333266</v>
      </c>
      <c r="EH5">
        <v>0.12915966776842872</v>
      </c>
      <c r="EI5">
        <v>0.12916277797970216</v>
      </c>
      <c r="EJ5">
        <v>0.12939882969480987</v>
      </c>
      <c r="EK5">
        <v>0.12902565218646839</v>
      </c>
      <c r="EL5">
        <v>0.12889834040845516</v>
      </c>
      <c r="EM5">
        <v>0.12942996589630129</v>
      </c>
      <c r="EN5">
        <v>0.12981159177793156</v>
      </c>
      <c r="EO5">
        <v>0.1298030580422144</v>
      </c>
      <c r="EP5">
        <v>0.12987123263482717</v>
      </c>
      <c r="EQ5">
        <v>0.12981432256846956</v>
      </c>
      <c r="ER5">
        <v>0.12963107803520268</v>
      </c>
      <c r="ES5">
        <v>0.12954927987672854</v>
      </c>
      <c r="ET5">
        <v>0.1297328394405442</v>
      </c>
      <c r="EU5">
        <v>0.12924728880679262</v>
      </c>
      <c r="EV5">
        <v>0.12972325207575705</v>
      </c>
      <c r="EW5">
        <v>0.12943194376843387</v>
      </c>
      <c r="EX5">
        <v>0.12973131068907695</v>
      </c>
      <c r="EY5">
        <v>0.12992188847345681</v>
      </c>
      <c r="EZ5">
        <v>0.130153144520159</v>
      </c>
      <c r="FA5">
        <v>0.12983164379638271</v>
      </c>
      <c r="FB5">
        <v>0.12992627758835854</v>
      </c>
      <c r="FC5">
        <v>0.12914494224357767</v>
      </c>
      <c r="FD5">
        <v>0.12877183993153116</v>
      </c>
      <c r="FE5">
        <v>0.12903060827216162</v>
      </c>
      <c r="FF5">
        <v>0.12927608039679028</v>
      </c>
      <c r="FG5">
        <v>0.12897188235695339</v>
      </c>
      <c r="FH5">
        <v>0.13015143558429351</v>
      </c>
      <c r="FI5">
        <v>0.12956730128626992</v>
      </c>
      <c r="FJ5">
        <v>0.1294029872869841</v>
      </c>
      <c r="FK5">
        <v>0.12934954865311221</v>
      </c>
      <c r="FL5">
        <v>0.12883751215581477</v>
      </c>
      <c r="FM5">
        <v>0.12927476056762882</v>
      </c>
      <c r="FN5">
        <v>0.12910501660650842</v>
      </c>
      <c r="FO5">
        <v>0.1296149521325608</v>
      </c>
      <c r="FP5">
        <v>0.12885527637389085</v>
      </c>
      <c r="FQ5">
        <v>0.12830625420620817</v>
      </c>
      <c r="FR5">
        <v>0.12898697630551387</v>
      </c>
      <c r="FS5">
        <v>0.12824033778093266</v>
      </c>
      <c r="FT5">
        <v>0.12821629356831343</v>
      </c>
      <c r="FU5">
        <v>0.13046432689606072</v>
      </c>
      <c r="FV5">
        <v>0.12954019845314491</v>
      </c>
      <c r="FW5">
        <v>0.12869775454922355</v>
      </c>
      <c r="FX5">
        <v>0.12850800333842893</v>
      </c>
      <c r="FY5">
        <v>0.12858375503553646</v>
      </c>
      <c r="FZ5">
        <v>0.12872691048963883</v>
      </c>
      <c r="GA5">
        <v>0.12984445735753183</v>
      </c>
      <c r="GB5">
        <v>0.12979208339951945</v>
      </c>
      <c r="GC5">
        <v>0.12992351439765495</v>
      </c>
      <c r="GD5">
        <v>0.12983910410403213</v>
      </c>
      <c r="GE5">
        <v>0.12977075510122316</v>
      </c>
      <c r="GF5">
        <v>0.12986726372032104</v>
      </c>
      <c r="GG5">
        <v>0.13029654196973176</v>
      </c>
      <c r="GH5">
        <v>0.13017678986613104</v>
      </c>
      <c r="GI5">
        <v>0.13020232967299641</v>
      </c>
      <c r="GJ5">
        <v>0.12928390253293401</v>
      </c>
      <c r="GK5">
        <v>0.13032002520005986</v>
      </c>
      <c r="GL5">
        <v>0.13046547585841159</v>
      </c>
      <c r="GM5">
        <v>0.12999964737251837</v>
      </c>
      <c r="GN5">
        <v>0.12974703723918787</v>
      </c>
      <c r="GO5">
        <v>0.13026683469398936</v>
      </c>
      <c r="GP5">
        <v>0.12967021493962902</v>
      </c>
      <c r="GQ5">
        <v>0.12902886121639853</v>
      </c>
      <c r="GR5">
        <v>0.13064227247860033</v>
      </c>
      <c r="GS5">
        <v>0.1307819143221271</v>
      </c>
      <c r="GT5">
        <v>0.13054551340265316</v>
      </c>
      <c r="GU5">
        <v>0.1304570053629997</v>
      </c>
      <c r="GV5">
        <v>0.13035028552496794</v>
      </c>
      <c r="GW5">
        <v>0.13054105888444537</v>
      </c>
      <c r="GX5">
        <v>0.12939210692392941</v>
      </c>
      <c r="GY5">
        <v>0.12897246010029789</v>
      </c>
      <c r="GZ5">
        <v>0.12823159158228395</v>
      </c>
      <c r="HA5">
        <v>0.12950043413623524</v>
      </c>
      <c r="HB5">
        <v>0.12931648635582557</v>
      </c>
      <c r="HC5">
        <v>0.12878932048998598</v>
      </c>
      <c r="HD5">
        <v>0.12804334144682877</v>
      </c>
      <c r="HE5">
        <v>0.12832147816719811</v>
      </c>
      <c r="HF5">
        <v>0.12754138448824751</v>
      </c>
      <c r="HG5">
        <v>0.12949284237282113</v>
      </c>
      <c r="HH5">
        <v>0.12819148601990143</v>
      </c>
      <c r="HI5">
        <v>0.12880915186887099</v>
      </c>
      <c r="HJ5">
        <v>0.1292180716703647</v>
      </c>
      <c r="HK5">
        <v>0.12928777012575754</v>
      </c>
      <c r="HL5">
        <v>0.12914864715315194</v>
      </c>
      <c r="HM5">
        <v>0.12898847257446319</v>
      </c>
      <c r="HN5">
        <v>0.12939162127122289</v>
      </c>
      <c r="HO5">
        <v>0.12951086310684637</v>
      </c>
      <c r="HP5">
        <v>0.12888460428206511</v>
      </c>
      <c r="HQ5">
        <v>0.12852160624927081</v>
      </c>
      <c r="HR5">
        <v>0.12940427781860531</v>
      </c>
      <c r="HS5">
        <v>0.1303151071664482</v>
      </c>
      <c r="HT5">
        <v>0.12933827747552143</v>
      </c>
      <c r="HU5">
        <v>0.12876427301701332</v>
      </c>
      <c r="HV5">
        <v>0.1290455874563752</v>
      </c>
      <c r="HW5">
        <v>0.13052123526194051</v>
      </c>
      <c r="HX5">
        <v>0.13085784129628744</v>
      </c>
      <c r="HY5">
        <v>0.13077434847969371</v>
      </c>
      <c r="HZ5">
        <v>0.13063835287600406</v>
      </c>
      <c r="IA5">
        <v>0.13019269691269902</v>
      </c>
      <c r="IB5">
        <v>0.12958948913906659</v>
      </c>
      <c r="IC5">
        <v>0.12968582052323815</v>
      </c>
      <c r="ID5">
        <v>0.12869056537458601</v>
      </c>
      <c r="IE5">
        <v>0.12919559912448106</v>
      </c>
      <c r="IF5">
        <v>0.12850374775100207</v>
      </c>
      <c r="IG5">
        <v>0.12847073163638387</v>
      </c>
      <c r="IH5">
        <v>0.12750115689120159</v>
      </c>
      <c r="II5">
        <v>0.12814697218536852</v>
      </c>
      <c r="IJ5">
        <v>0.12847995716328262</v>
      </c>
      <c r="IK5">
        <v>0.12782640918561414</v>
      </c>
      <c r="IL5">
        <v>0.12808672683856423</v>
      </c>
      <c r="IM5">
        <v>0.1276829830818377</v>
      </c>
      <c r="IN5">
        <v>0.12701613525375688</v>
      </c>
      <c r="IO5">
        <v>0.12720884244009711</v>
      </c>
      <c r="IP5">
        <v>0.128251565404393</v>
      </c>
      <c r="IQ5">
        <v>0.12778217036582928</v>
      </c>
      <c r="IR5">
        <v>0.12758565394378679</v>
      </c>
      <c r="IS5">
        <v>0.12735741634868544</v>
      </c>
      <c r="IT5">
        <v>0.12731293326226378</v>
      </c>
      <c r="IU5">
        <v>0.12809178772541227</v>
      </c>
      <c r="IV5">
        <v>0.12717428191326446</v>
      </c>
      <c r="IW5">
        <v>0.12731969980923663</v>
      </c>
      <c r="IX5">
        <v>0.12721474744800459</v>
      </c>
      <c r="IY5">
        <v>0.12651020295441628</v>
      </c>
      <c r="IZ5">
        <v>0.12659060157875032</v>
      </c>
      <c r="JA5">
        <v>0.12724384110713446</v>
      </c>
      <c r="JB5">
        <v>0.1276708740828543</v>
      </c>
      <c r="JC5">
        <v>0.12727921713661045</v>
      </c>
      <c r="JD5">
        <v>0.12746527001236468</v>
      </c>
      <c r="JE5">
        <v>0.12857351446823556</v>
      </c>
      <c r="JF5">
        <v>0.12801585457719952</v>
      </c>
      <c r="JG5">
        <v>0.12895823026718667</v>
      </c>
      <c r="JH5">
        <v>0.12822571344600653</v>
      </c>
      <c r="JI5">
        <v>0.12697122682116679</v>
      </c>
      <c r="JJ5">
        <v>0.12746402568598106</v>
      </c>
      <c r="JK5">
        <v>0.12719031351213905</v>
      </c>
      <c r="JL5">
        <v>0.12758450074681665</v>
      </c>
      <c r="JM5">
        <v>0.1284041700978662</v>
      </c>
      <c r="JN5">
        <v>0.12783793223891024</v>
      </c>
      <c r="JO5">
        <v>0.12762431246077485</v>
      </c>
      <c r="JP5">
        <v>0.12693275341253615</v>
      </c>
      <c r="JQ5">
        <v>0.12685957135304404</v>
      </c>
      <c r="JR5">
        <v>0.12642739837779168</v>
      </c>
      <c r="JS5">
        <v>0.12528161553659992</v>
      </c>
      <c r="JT5">
        <v>0.12595288225858692</v>
      </c>
      <c r="JU5">
        <v>0.12549432876341632</v>
      </c>
      <c r="JV5">
        <v>0.12526361429416397</v>
      </c>
      <c r="JW5">
        <v>0.12558438332494001</v>
      </c>
      <c r="JX5">
        <v>0.12524143498439505</v>
      </c>
      <c r="JY5">
        <v>0.12542292919965398</v>
      </c>
      <c r="JZ5">
        <v>0.12538213009502955</v>
      </c>
      <c r="KA5">
        <v>0.12538698835121323</v>
      </c>
      <c r="KB5">
        <v>0.12559868016258044</v>
      </c>
      <c r="KC5">
        <v>0.12565725573787073</v>
      </c>
      <c r="KD5">
        <v>0.12592909777419414</v>
      </c>
      <c r="KE5">
        <v>0.12547928648059559</v>
      </c>
      <c r="KF5">
        <v>0.125678934182723</v>
      </c>
      <c r="KG5">
        <v>0.12562957460014607</v>
      </c>
      <c r="KH5">
        <v>0.12647409111262642</v>
      </c>
      <c r="KI5">
        <v>0.12675432782602608</v>
      </c>
      <c r="KJ5">
        <v>0.12714405715425525</v>
      </c>
      <c r="KK5">
        <v>0.12665142352148695</v>
      </c>
      <c r="KL5">
        <v>0.12601884564183635</v>
      </c>
      <c r="KM5">
        <v>0.12653490301376111</v>
      </c>
      <c r="KN5">
        <v>0.12649685843720435</v>
      </c>
      <c r="KO5">
        <v>0.12668360076592403</v>
      </c>
      <c r="KP5">
        <v>0.12732381103512702</v>
      </c>
      <c r="KQ5">
        <v>0.12809419520946977</v>
      </c>
      <c r="KR5">
        <v>0.12705067071001463</v>
      </c>
      <c r="KS5">
        <v>0.1275739966031412</v>
      </c>
      <c r="KT5">
        <v>0.12763145660747049</v>
      </c>
      <c r="KU5">
        <v>0.12781642329362017</v>
      </c>
      <c r="KV5">
        <v>0.1271070260663931</v>
      </c>
      <c r="KW5">
        <v>0.12690469568712429</v>
      </c>
      <c r="KX5">
        <v>0.12740502145292099</v>
      </c>
      <c r="KY5">
        <v>0.12699253340314709</v>
      </c>
    </row>
    <row r="6" spans="1:311" x14ac:dyDescent="0.25">
      <c r="B6">
        <v>0.12613550592019768</v>
      </c>
      <c r="C6">
        <v>0.12682282696061545</v>
      </c>
      <c r="D6">
        <v>0.12415481045148902</v>
      </c>
      <c r="E6">
        <v>0.12263460276925141</v>
      </c>
      <c r="F6">
        <v>0.12174384943160924</v>
      </c>
      <c r="G6">
        <v>0.12132780210862248</v>
      </c>
      <c r="H6">
        <v>0.12028477391639963</v>
      </c>
      <c r="I6">
        <v>0.11957399497757078</v>
      </c>
      <c r="J6">
        <v>0.12034014729731125</v>
      </c>
      <c r="K6">
        <v>0.12055653862105968</v>
      </c>
      <c r="L6">
        <v>0.12118141654513484</v>
      </c>
      <c r="M6">
        <v>0.12208030114109826</v>
      </c>
      <c r="N6">
        <v>0.12220268526739514</v>
      </c>
      <c r="O6">
        <v>0.12257482511192572</v>
      </c>
      <c r="P6">
        <v>0.1221023343900766</v>
      </c>
      <c r="Q6">
        <v>0.12228497856729877</v>
      </c>
      <c r="R6">
        <v>0.12181720822728784</v>
      </c>
      <c r="S6">
        <v>0.12202200296545793</v>
      </c>
      <c r="T6">
        <v>0.12252091098283503</v>
      </c>
      <c r="U6">
        <v>0.12313109434847429</v>
      </c>
      <c r="V6">
        <v>0.12325190239012111</v>
      </c>
      <c r="W6">
        <v>0.12331678116577857</v>
      </c>
      <c r="X6">
        <v>0.12360517983464445</v>
      </c>
      <c r="Y6">
        <v>0.12399137412311682</v>
      </c>
      <c r="Z6">
        <v>0.12404837248092808</v>
      </c>
      <c r="AA6">
        <v>0.12630008184585531</v>
      </c>
      <c r="AB6">
        <v>0.12493736768003436</v>
      </c>
      <c r="AC6">
        <v>0.13134797478752039</v>
      </c>
      <c r="AD6">
        <v>0.13036679939203966</v>
      </c>
      <c r="AE6">
        <v>0.12864811183598546</v>
      </c>
      <c r="AF6">
        <v>0.12959759842267699</v>
      </c>
      <c r="AG6">
        <v>0.1299660384857847</v>
      </c>
      <c r="AH6">
        <v>0.12912638690137088</v>
      </c>
      <c r="AI6">
        <v>0.12922824981672854</v>
      </c>
      <c r="AJ6">
        <v>0.12943463973483132</v>
      </c>
      <c r="AK6">
        <v>0.12960397840936719</v>
      </c>
      <c r="AL6">
        <v>0.12979272647475412</v>
      </c>
      <c r="AM6">
        <v>0.12996609185660876</v>
      </c>
      <c r="AN6">
        <v>0.13040327402180865</v>
      </c>
      <c r="AO6">
        <v>0.1310837285211798</v>
      </c>
      <c r="AP6">
        <v>0.131587868357747</v>
      </c>
      <c r="AQ6">
        <v>0.13297303846533348</v>
      </c>
      <c r="AR6">
        <v>0.13482340783368116</v>
      </c>
      <c r="AS6">
        <v>0.13571761996101991</v>
      </c>
      <c r="AT6">
        <v>0.13436699638353228</v>
      </c>
      <c r="AU6">
        <v>0.13342107367860509</v>
      </c>
      <c r="AV6">
        <v>0.13326714423188429</v>
      </c>
      <c r="AW6">
        <v>0.13243188615877746</v>
      </c>
      <c r="AX6">
        <v>0.13187566639751441</v>
      </c>
      <c r="AY6">
        <v>0.13172124129871968</v>
      </c>
      <c r="AZ6">
        <v>0.13165539507972623</v>
      </c>
      <c r="BA6">
        <v>0.1314720975701236</v>
      </c>
      <c r="BB6">
        <v>0.13150841983890199</v>
      </c>
      <c r="BC6">
        <v>0.13196164129480362</v>
      </c>
      <c r="BD6">
        <v>0.13164271520625112</v>
      </c>
      <c r="BE6">
        <v>0.13142109869969434</v>
      </c>
      <c r="BF6">
        <v>0.13221090229409452</v>
      </c>
      <c r="BG6">
        <v>0.13147852552128747</v>
      </c>
      <c r="BH6">
        <v>0.13153806772351906</v>
      </c>
      <c r="BI6">
        <v>0.13145570123000655</v>
      </c>
      <c r="BJ6">
        <v>0.13250197130305175</v>
      </c>
      <c r="BK6">
        <v>0.1343647655585937</v>
      </c>
      <c r="BL6">
        <v>0.1342690150757386</v>
      </c>
      <c r="BM6">
        <v>0.13341461283525255</v>
      </c>
      <c r="BN6">
        <v>0.13362939055620404</v>
      </c>
      <c r="BO6">
        <v>0.13356507162506631</v>
      </c>
      <c r="BP6">
        <v>0.13376539773229806</v>
      </c>
      <c r="BQ6">
        <v>0.13326492517395627</v>
      </c>
      <c r="BR6">
        <v>0.13302095140982298</v>
      </c>
      <c r="BS6">
        <v>0.13281654653247957</v>
      </c>
      <c r="BT6">
        <v>0.1332317110395046</v>
      </c>
      <c r="BU6">
        <v>0.1328260433656436</v>
      </c>
      <c r="BV6">
        <v>0.13212064490726519</v>
      </c>
      <c r="BW6">
        <v>0.13149657839196219</v>
      </c>
      <c r="BX6">
        <v>0.13206465832737757</v>
      </c>
      <c r="BY6">
        <v>0.13292650811755627</v>
      </c>
      <c r="BZ6">
        <v>0.13289940840648487</v>
      </c>
      <c r="CA6">
        <v>0.13213517963259325</v>
      </c>
      <c r="CB6">
        <v>0.13160913527518447</v>
      </c>
      <c r="CC6">
        <v>0.13181029377899134</v>
      </c>
      <c r="CD6">
        <v>0.13204572305154733</v>
      </c>
      <c r="CE6">
        <v>0.13302379204533929</v>
      </c>
      <c r="CF6">
        <v>0.13312715422245666</v>
      </c>
      <c r="CG6">
        <v>0.13295407295485065</v>
      </c>
      <c r="CH6">
        <v>0.13337242501029647</v>
      </c>
      <c r="CI6">
        <v>0.13433123676120787</v>
      </c>
      <c r="CJ6">
        <v>0.13341534464996804</v>
      </c>
      <c r="CK6">
        <v>0.13270977411835633</v>
      </c>
      <c r="CL6">
        <v>0.13182746761981878</v>
      </c>
      <c r="CM6">
        <v>0.13289101900678463</v>
      </c>
      <c r="CN6">
        <v>0.13308645532665342</v>
      </c>
      <c r="CO6">
        <v>0.13329267658108629</v>
      </c>
      <c r="CP6">
        <v>0.13382538528237148</v>
      </c>
      <c r="CQ6">
        <v>0.13317804055380703</v>
      </c>
      <c r="CR6">
        <v>0.13308753439312013</v>
      </c>
      <c r="CS6">
        <v>0.13323939786099395</v>
      </c>
      <c r="CT6">
        <v>0.13301265667702938</v>
      </c>
      <c r="CU6">
        <v>0.13266267923199165</v>
      </c>
      <c r="CV6">
        <v>0.13338259814122966</v>
      </c>
      <c r="CW6">
        <v>0.13287519598639788</v>
      </c>
      <c r="CX6">
        <v>0.13250687578662343</v>
      </c>
      <c r="CY6">
        <v>0.13251340772011849</v>
      </c>
      <c r="CZ6">
        <v>0.13331116571068793</v>
      </c>
      <c r="DA6">
        <v>0.13394278436305632</v>
      </c>
      <c r="DB6">
        <v>0.13380565801520619</v>
      </c>
      <c r="DC6">
        <v>0.13353198079941914</v>
      </c>
      <c r="DD6">
        <v>0.13401923938931881</v>
      </c>
      <c r="DE6">
        <v>0.13356180140463322</v>
      </c>
      <c r="DF6">
        <v>0.13346408558755973</v>
      </c>
      <c r="DG6">
        <v>0.13386817701033762</v>
      </c>
      <c r="DH6">
        <v>0.13375086824107715</v>
      </c>
      <c r="DI6">
        <v>0.13382268379832718</v>
      </c>
      <c r="DJ6">
        <v>0.13358478105736268</v>
      </c>
      <c r="DK6">
        <v>0.13313685524890284</v>
      </c>
      <c r="DL6">
        <v>0.13278477730897414</v>
      </c>
      <c r="DM6">
        <v>0.13308538617392623</v>
      </c>
      <c r="DN6">
        <v>0.13305020518802221</v>
      </c>
      <c r="DO6">
        <v>0.13341782160286517</v>
      </c>
      <c r="DP6">
        <v>0.13343769119468471</v>
      </c>
      <c r="DQ6">
        <v>0.13414804237231995</v>
      </c>
      <c r="DR6">
        <v>0.13425607371738768</v>
      </c>
      <c r="DS6">
        <v>0.13385785692123642</v>
      </c>
      <c r="DT6">
        <v>0.13418438422061685</v>
      </c>
      <c r="DU6">
        <v>0.13426419061931461</v>
      </c>
      <c r="DV6">
        <v>0.13345059851202676</v>
      </c>
      <c r="DW6">
        <v>0.13426687777457855</v>
      </c>
      <c r="DX6">
        <v>0.13404656176658414</v>
      </c>
      <c r="DY6">
        <v>0.13394537500566037</v>
      </c>
      <c r="DZ6">
        <v>0.13419788884358874</v>
      </c>
      <c r="EA6">
        <v>0.13417340170241202</v>
      </c>
      <c r="EB6">
        <v>0.13411756655380064</v>
      </c>
      <c r="EC6">
        <v>0.13396724784409469</v>
      </c>
      <c r="ED6">
        <v>0.13453070040358575</v>
      </c>
      <c r="EE6">
        <v>0.13441779861170661</v>
      </c>
      <c r="EF6">
        <v>0.13425115343539684</v>
      </c>
      <c r="EG6">
        <v>0.13426579910501746</v>
      </c>
      <c r="EH6">
        <v>0.13385811953631105</v>
      </c>
      <c r="EI6">
        <v>0.13463770797219399</v>
      </c>
      <c r="EJ6">
        <v>0.13470181105430187</v>
      </c>
      <c r="EK6">
        <v>0.13431808256153463</v>
      </c>
      <c r="EL6">
        <v>0.13444244919532311</v>
      </c>
      <c r="EM6">
        <v>0.13488512118521065</v>
      </c>
      <c r="EN6">
        <v>0.13532112594276238</v>
      </c>
      <c r="EO6">
        <v>0.13578342887108266</v>
      </c>
      <c r="EP6">
        <v>0.13527797915800541</v>
      </c>
      <c r="EQ6">
        <v>0.13571531653394736</v>
      </c>
      <c r="ER6">
        <v>0.13555353779263724</v>
      </c>
      <c r="ES6">
        <v>0.13543033135666549</v>
      </c>
      <c r="ET6">
        <v>0.1354239971945784</v>
      </c>
      <c r="EU6">
        <v>0.13537619569807621</v>
      </c>
      <c r="EV6">
        <v>0.13583684058418499</v>
      </c>
      <c r="EW6">
        <v>0.13512592851162511</v>
      </c>
      <c r="EX6">
        <v>0.13558475032923112</v>
      </c>
      <c r="EY6">
        <v>0.13591392514319753</v>
      </c>
      <c r="EZ6">
        <v>0.13606873111863624</v>
      </c>
      <c r="FA6">
        <v>0.13563380853149834</v>
      </c>
      <c r="FB6">
        <v>0.13561473693734527</v>
      </c>
      <c r="FC6">
        <v>0.135023995044418</v>
      </c>
      <c r="FD6">
        <v>0.13441690085736493</v>
      </c>
      <c r="FE6">
        <v>0.13453163809514002</v>
      </c>
      <c r="FF6">
        <v>0.13497033927178437</v>
      </c>
      <c r="FG6">
        <v>0.13477004017719924</v>
      </c>
      <c r="FH6">
        <v>0.13556186239824133</v>
      </c>
      <c r="FI6">
        <v>0.13518089419343632</v>
      </c>
      <c r="FJ6">
        <v>0.13515579526459978</v>
      </c>
      <c r="FK6">
        <v>0.13523342319983367</v>
      </c>
      <c r="FL6">
        <v>0.13455187157494472</v>
      </c>
      <c r="FM6">
        <v>0.13542372382739731</v>
      </c>
      <c r="FN6">
        <v>0.13487405473418096</v>
      </c>
      <c r="FO6">
        <v>0.13525349933556369</v>
      </c>
      <c r="FP6">
        <v>0.13475460276598467</v>
      </c>
      <c r="FQ6">
        <v>0.13452032347041665</v>
      </c>
      <c r="FR6">
        <v>0.13487399522756086</v>
      </c>
      <c r="FS6">
        <v>0.13414063995286055</v>
      </c>
      <c r="FT6">
        <v>0.13419063791661662</v>
      </c>
      <c r="FU6">
        <v>0.13546044549201064</v>
      </c>
      <c r="FV6">
        <v>0.13442001231225559</v>
      </c>
      <c r="FW6">
        <v>0.13372893424081594</v>
      </c>
      <c r="FX6">
        <v>0.13390383997647995</v>
      </c>
      <c r="FY6">
        <v>0.1335157230359105</v>
      </c>
      <c r="FZ6">
        <v>0.13376845627332931</v>
      </c>
      <c r="GA6">
        <v>0.1354491030313322</v>
      </c>
      <c r="GB6">
        <v>0.13482666554727968</v>
      </c>
      <c r="GC6">
        <v>0.13513595710846196</v>
      </c>
      <c r="GD6">
        <v>0.13498666320318831</v>
      </c>
      <c r="GE6">
        <v>0.13458348354453156</v>
      </c>
      <c r="GF6">
        <v>0.13476906744181266</v>
      </c>
      <c r="GG6">
        <v>0.13557054992041603</v>
      </c>
      <c r="GH6">
        <v>0.13504814396575063</v>
      </c>
      <c r="GI6">
        <v>0.13523031375713845</v>
      </c>
      <c r="GJ6">
        <v>0.13428883153336313</v>
      </c>
      <c r="GK6">
        <v>0.13543732131138439</v>
      </c>
      <c r="GL6">
        <v>0.13572210242075541</v>
      </c>
      <c r="GM6">
        <v>0.13501145777005902</v>
      </c>
      <c r="GN6">
        <v>0.13499115800011635</v>
      </c>
      <c r="GO6">
        <v>0.13474149031457305</v>
      </c>
      <c r="GP6">
        <v>0.1341638718993779</v>
      </c>
      <c r="GQ6">
        <v>0.13373400377224878</v>
      </c>
      <c r="GR6">
        <v>0.13520289480485914</v>
      </c>
      <c r="GS6">
        <v>0.13547635498462277</v>
      </c>
      <c r="GT6">
        <v>0.13545576980537707</v>
      </c>
      <c r="GU6">
        <v>0.13524952097509599</v>
      </c>
      <c r="GV6">
        <v>0.13555841835676385</v>
      </c>
      <c r="GW6">
        <v>0.13514419586356838</v>
      </c>
      <c r="GX6">
        <v>0.13393122546493005</v>
      </c>
      <c r="GY6">
        <v>0.13379363004511857</v>
      </c>
      <c r="GZ6">
        <v>0.13346967769949711</v>
      </c>
      <c r="HA6">
        <v>0.134480639430128</v>
      </c>
      <c r="HB6">
        <v>0.13451022240185354</v>
      </c>
      <c r="HC6">
        <v>0.13393355558533734</v>
      </c>
      <c r="HD6">
        <v>0.13311785274588644</v>
      </c>
      <c r="HE6">
        <v>0.13348782270136569</v>
      </c>
      <c r="HF6">
        <v>0.13242470636987486</v>
      </c>
      <c r="HG6">
        <v>0.13464757041452871</v>
      </c>
      <c r="HH6">
        <v>0.13304263578623896</v>
      </c>
      <c r="HI6">
        <v>0.13388641545931132</v>
      </c>
      <c r="HJ6">
        <v>0.13420799056787833</v>
      </c>
      <c r="HK6">
        <v>0.13425492054434915</v>
      </c>
      <c r="HL6">
        <v>0.13415004355155852</v>
      </c>
      <c r="HM6">
        <v>0.13406664614043648</v>
      </c>
      <c r="HN6">
        <v>0.13486348294964082</v>
      </c>
      <c r="HO6">
        <v>0.13516342718848293</v>
      </c>
      <c r="HP6">
        <v>0.13418175867094528</v>
      </c>
      <c r="HQ6">
        <v>0.13401066514747281</v>
      </c>
      <c r="HR6">
        <v>0.13501118308977761</v>
      </c>
      <c r="HS6">
        <v>0.13585981437200736</v>
      </c>
      <c r="HT6">
        <v>0.13494078050908112</v>
      </c>
      <c r="HU6">
        <v>0.13448011172496452</v>
      </c>
      <c r="HV6">
        <v>0.13433996205529056</v>
      </c>
      <c r="HW6">
        <v>0.13626217129453946</v>
      </c>
      <c r="HX6">
        <v>0.13602313174462252</v>
      </c>
      <c r="HY6">
        <v>0.13631493870529512</v>
      </c>
      <c r="HZ6">
        <v>0.13641365670715139</v>
      </c>
      <c r="IA6">
        <v>0.13576309917538779</v>
      </c>
      <c r="IB6">
        <v>0.13454276090012904</v>
      </c>
      <c r="IC6">
        <v>0.13488231710409349</v>
      </c>
      <c r="ID6">
        <v>0.13354520598336853</v>
      </c>
      <c r="IE6">
        <v>0.134162909913071</v>
      </c>
      <c r="IF6">
        <v>0.13321640887717226</v>
      </c>
      <c r="IG6">
        <v>0.13329410465390948</v>
      </c>
      <c r="IH6">
        <v>0.13220389817680031</v>
      </c>
      <c r="II6">
        <v>0.13241125226112943</v>
      </c>
      <c r="IJ6">
        <v>0.13305265903484534</v>
      </c>
      <c r="IK6">
        <v>0.13203797946770734</v>
      </c>
      <c r="IL6">
        <v>0.13210065171056468</v>
      </c>
      <c r="IM6">
        <v>0.13142806307993105</v>
      </c>
      <c r="IN6">
        <v>0.13126141647384532</v>
      </c>
      <c r="IO6">
        <v>0.13147426963517039</v>
      </c>
      <c r="IP6">
        <v>0.13230193685197708</v>
      </c>
      <c r="IQ6">
        <v>0.13190723547884425</v>
      </c>
      <c r="IR6">
        <v>0.13187981825448802</v>
      </c>
      <c r="IS6">
        <v>0.13142541451085735</v>
      </c>
      <c r="IT6">
        <v>0.13132775791246784</v>
      </c>
      <c r="IU6">
        <v>0.13168824338592178</v>
      </c>
      <c r="IV6">
        <v>0.13129491341182306</v>
      </c>
      <c r="IW6">
        <v>0.1313246961936326</v>
      </c>
      <c r="IX6">
        <v>0.13112881594298423</v>
      </c>
      <c r="IY6">
        <v>0.13056249569791811</v>
      </c>
      <c r="IZ6">
        <v>0.13081525800745047</v>
      </c>
      <c r="JA6">
        <v>0.1309174822927921</v>
      </c>
      <c r="JB6">
        <v>0.13219232533115391</v>
      </c>
      <c r="JC6">
        <v>0.13158410533991413</v>
      </c>
      <c r="JD6">
        <v>0.13205319281873337</v>
      </c>
      <c r="JE6">
        <v>0.13339247705369822</v>
      </c>
      <c r="JF6">
        <v>0.1328339960636383</v>
      </c>
      <c r="JG6">
        <v>0.13391708301498492</v>
      </c>
      <c r="JH6">
        <v>0.13288641439179322</v>
      </c>
      <c r="JI6">
        <v>0.13191590689270863</v>
      </c>
      <c r="JJ6">
        <v>0.13217900223300458</v>
      </c>
      <c r="JK6">
        <v>0.13228540731085275</v>
      </c>
      <c r="JL6">
        <v>0.13288426389287403</v>
      </c>
      <c r="JM6">
        <v>0.1335760636232792</v>
      </c>
      <c r="JN6">
        <v>0.13301306687163722</v>
      </c>
      <c r="JO6">
        <v>0.13292264446093707</v>
      </c>
      <c r="JP6">
        <v>0.1324072618010341</v>
      </c>
      <c r="JQ6">
        <v>0.13224059730622462</v>
      </c>
      <c r="JR6">
        <v>0.13155658995037833</v>
      </c>
      <c r="JS6">
        <v>0.13053653701834514</v>
      </c>
      <c r="JT6">
        <v>0.13080293728717934</v>
      </c>
      <c r="JU6">
        <v>0.13011185426069344</v>
      </c>
      <c r="JV6">
        <v>0.13027264210402315</v>
      </c>
      <c r="JW6">
        <v>0.13037120485173401</v>
      </c>
      <c r="JX6">
        <v>0.13027702658018114</v>
      </c>
      <c r="JY6">
        <v>0.13047954097636819</v>
      </c>
      <c r="JZ6">
        <v>0.13008190394081262</v>
      </c>
      <c r="KA6">
        <v>0.1302046036716793</v>
      </c>
      <c r="KB6">
        <v>0.13004955608787414</v>
      </c>
      <c r="KC6">
        <v>0.13005606112453752</v>
      </c>
      <c r="KD6">
        <v>0.13019269922622187</v>
      </c>
      <c r="KE6">
        <v>0.13009547365420571</v>
      </c>
      <c r="KF6">
        <v>0.13022155495088739</v>
      </c>
      <c r="KG6">
        <v>0.13006465490769628</v>
      </c>
      <c r="KH6">
        <v>0.13091571982527431</v>
      </c>
      <c r="KI6">
        <v>0.13109128176496537</v>
      </c>
      <c r="KJ6">
        <v>0.13170721911136621</v>
      </c>
      <c r="KK6">
        <v>0.13100895434398915</v>
      </c>
      <c r="KL6">
        <v>0.13043647195091423</v>
      </c>
      <c r="KM6">
        <v>0.1308052170317312</v>
      </c>
      <c r="KN6">
        <v>0.13074199246634458</v>
      </c>
      <c r="KO6">
        <v>0.13072165667333285</v>
      </c>
      <c r="KP6">
        <v>0.13131342397253784</v>
      </c>
      <c r="KQ6">
        <v>0.13230865071499362</v>
      </c>
      <c r="KR6">
        <v>0.13186002250053672</v>
      </c>
      <c r="KS6">
        <v>0.13177511037771589</v>
      </c>
      <c r="KT6">
        <v>0.13231022886962499</v>
      </c>
      <c r="KU6">
        <v>0.13236157766854273</v>
      </c>
      <c r="KV6">
        <v>0.13169204312460525</v>
      </c>
      <c r="KW6">
        <v>0.1315227967003032</v>
      </c>
      <c r="KX6">
        <v>0.13176809509591883</v>
      </c>
      <c r="KY6">
        <v>0.13149052770246644</v>
      </c>
    </row>
    <row r="7" spans="1:311" x14ac:dyDescent="0.25">
      <c r="B7">
        <v>0.1208566082022523</v>
      </c>
      <c r="C7">
        <v>0.12163836685893908</v>
      </c>
      <c r="D7">
        <v>0.11888941048499048</v>
      </c>
      <c r="E7">
        <v>0.11735702303370966</v>
      </c>
      <c r="F7">
        <v>0.1167063375581826</v>
      </c>
      <c r="G7">
        <v>0.11651730897673225</v>
      </c>
      <c r="H7">
        <v>0.11526552437450889</v>
      </c>
      <c r="I7">
        <v>0.11458888345236119</v>
      </c>
      <c r="J7">
        <v>0.11493123157150102</v>
      </c>
      <c r="K7">
        <v>0.1155341384165415</v>
      </c>
      <c r="L7">
        <v>0.11613312464645523</v>
      </c>
      <c r="M7">
        <v>0.1169095262667879</v>
      </c>
      <c r="N7">
        <v>0.11706507669474538</v>
      </c>
      <c r="O7">
        <v>0.11737627140746687</v>
      </c>
      <c r="P7">
        <v>0.11725639658068485</v>
      </c>
      <c r="Q7">
        <v>0.1175638409168808</v>
      </c>
      <c r="R7">
        <v>0.11697974679348087</v>
      </c>
      <c r="S7">
        <v>0.11717519598880435</v>
      </c>
      <c r="T7">
        <v>0.11766303812012663</v>
      </c>
      <c r="U7">
        <v>0.11832797079311427</v>
      </c>
      <c r="V7">
        <v>0.1184617359931842</v>
      </c>
      <c r="W7">
        <v>0.11809528119369919</v>
      </c>
      <c r="X7">
        <v>0.11880402279646687</v>
      </c>
      <c r="Y7">
        <v>0.11909478255127921</v>
      </c>
      <c r="Z7">
        <v>0.1190945158017291</v>
      </c>
      <c r="AA7">
        <v>0.12227176830095143</v>
      </c>
      <c r="AB7">
        <v>0.12446303328326362</v>
      </c>
      <c r="AC7">
        <v>0.13270807598655948</v>
      </c>
      <c r="AD7">
        <v>0.13259968501013378</v>
      </c>
      <c r="AE7">
        <v>0.13105645654158091</v>
      </c>
      <c r="AF7">
        <v>0.13245744565171064</v>
      </c>
      <c r="AG7">
        <v>0.13351093905032188</v>
      </c>
      <c r="AH7">
        <v>0.13383566680330813</v>
      </c>
      <c r="AI7">
        <v>0.13580363800405232</v>
      </c>
      <c r="AJ7">
        <v>0.13843506148584891</v>
      </c>
      <c r="AK7">
        <v>0.14282689107863003</v>
      </c>
      <c r="AL7">
        <v>0.14698943532573733</v>
      </c>
      <c r="AM7">
        <v>0.15270267496622705</v>
      </c>
      <c r="AN7">
        <v>0.15988894556401842</v>
      </c>
      <c r="AO7">
        <v>0.17094956940318151</v>
      </c>
      <c r="AP7">
        <v>0.18011600053716481</v>
      </c>
      <c r="AQ7">
        <v>0.18942828038368609</v>
      </c>
      <c r="AR7">
        <v>0.19557092313078925</v>
      </c>
      <c r="AS7">
        <v>0.19783950329525929</v>
      </c>
      <c r="AT7">
        <v>0.19614338088580544</v>
      </c>
      <c r="AU7">
        <v>0.1950873062048667</v>
      </c>
      <c r="AV7">
        <v>0.1942999420529892</v>
      </c>
      <c r="AW7">
        <v>0.19249574634651956</v>
      </c>
      <c r="AX7">
        <v>0.19098578604453001</v>
      </c>
      <c r="AY7">
        <v>0.19031466959336718</v>
      </c>
      <c r="AZ7">
        <v>0.1897651878172672</v>
      </c>
      <c r="BA7">
        <v>0.18743253024956127</v>
      </c>
      <c r="BB7">
        <v>0.18596280565714243</v>
      </c>
      <c r="BC7">
        <v>0.18581231926482761</v>
      </c>
      <c r="BD7">
        <v>0.18489794312500149</v>
      </c>
      <c r="BE7">
        <v>0.18402437367364582</v>
      </c>
      <c r="BF7">
        <v>0.18316540149330637</v>
      </c>
      <c r="BG7">
        <v>0.18141069056581979</v>
      </c>
      <c r="BH7">
        <v>0.17999050112051404</v>
      </c>
      <c r="BI7">
        <v>0.1782742853756295</v>
      </c>
      <c r="BJ7">
        <v>0.17815594617415115</v>
      </c>
      <c r="BK7">
        <v>0.17956044532749291</v>
      </c>
      <c r="BL7">
        <v>0.17857077699158636</v>
      </c>
      <c r="BM7">
        <v>0.17617597582042338</v>
      </c>
      <c r="BN7">
        <v>0.17409524303475898</v>
      </c>
      <c r="BO7">
        <v>0.17353170175085397</v>
      </c>
      <c r="BP7">
        <v>0.17128269453915732</v>
      </c>
      <c r="BQ7">
        <v>0.17025918110574553</v>
      </c>
      <c r="BR7">
        <v>0.16823498305813803</v>
      </c>
      <c r="BS7">
        <v>0.16667548057854517</v>
      </c>
      <c r="BT7">
        <v>0.1652876148837073</v>
      </c>
      <c r="BU7">
        <v>0.16325129781756487</v>
      </c>
      <c r="BV7">
        <v>0.16243625496329658</v>
      </c>
      <c r="BW7">
        <v>0.16065970444288316</v>
      </c>
      <c r="BX7">
        <v>0.16015129112181756</v>
      </c>
      <c r="BY7">
        <v>0.15964395107919421</v>
      </c>
      <c r="BZ7">
        <v>0.15843698243491489</v>
      </c>
      <c r="CA7">
        <v>0.15604426560390097</v>
      </c>
      <c r="CB7">
        <v>0.15464696563354333</v>
      </c>
      <c r="CC7">
        <v>0.15457806506440935</v>
      </c>
      <c r="CD7">
        <v>0.15372888013169148</v>
      </c>
      <c r="CE7">
        <v>0.15404002278827952</v>
      </c>
      <c r="CF7">
        <v>0.15363361311686413</v>
      </c>
      <c r="CG7">
        <v>0.15273494689148495</v>
      </c>
      <c r="CH7">
        <v>0.15242409001697094</v>
      </c>
      <c r="CI7">
        <v>0.15335707810016144</v>
      </c>
      <c r="CJ7">
        <v>0.15101138959424332</v>
      </c>
      <c r="CK7">
        <v>0.14849350589772672</v>
      </c>
      <c r="CL7">
        <v>0.14689019742818762</v>
      </c>
      <c r="CM7">
        <v>0.14700919311587346</v>
      </c>
      <c r="CN7">
        <v>0.14659060646572572</v>
      </c>
      <c r="CO7">
        <v>0.14653705801690806</v>
      </c>
      <c r="CP7">
        <v>0.14606411226367941</v>
      </c>
      <c r="CQ7">
        <v>0.14547689202897771</v>
      </c>
      <c r="CR7">
        <v>0.14575799827533101</v>
      </c>
      <c r="CS7">
        <v>0.14561435922625887</v>
      </c>
      <c r="CT7">
        <v>0.14405009655006784</v>
      </c>
      <c r="CU7">
        <v>0.14359390998628777</v>
      </c>
      <c r="CV7">
        <v>0.14400317201009821</v>
      </c>
      <c r="CW7">
        <v>0.14264743899313229</v>
      </c>
      <c r="CX7">
        <v>0.14255636476714315</v>
      </c>
      <c r="CY7">
        <v>0.14336058557374351</v>
      </c>
      <c r="CZ7">
        <v>0.14344344570083326</v>
      </c>
      <c r="DA7">
        <v>0.14367779468472514</v>
      </c>
      <c r="DB7">
        <v>0.14422356710700288</v>
      </c>
      <c r="DC7">
        <v>0.1436392366065927</v>
      </c>
      <c r="DD7">
        <v>0.14371449272553988</v>
      </c>
      <c r="DE7">
        <v>0.14272552754113169</v>
      </c>
      <c r="DF7">
        <v>0.14200643129987603</v>
      </c>
      <c r="DG7">
        <v>0.14189200947284553</v>
      </c>
      <c r="DH7">
        <v>0.14053877310024052</v>
      </c>
      <c r="DI7">
        <v>0.14045511718977036</v>
      </c>
      <c r="DJ7">
        <v>0.14010067685894356</v>
      </c>
      <c r="DK7">
        <v>0.1399035151192351</v>
      </c>
      <c r="DL7">
        <v>0.13979008210365418</v>
      </c>
      <c r="DM7">
        <v>0.1405137419898641</v>
      </c>
      <c r="DN7">
        <v>0.14044906257615386</v>
      </c>
      <c r="DO7">
        <v>0.14027981921999577</v>
      </c>
      <c r="DP7">
        <v>0.14080044061923244</v>
      </c>
      <c r="DQ7">
        <v>0.142675417750078</v>
      </c>
      <c r="DR7">
        <v>0.14255654223193964</v>
      </c>
      <c r="DS7">
        <v>0.14169465956556332</v>
      </c>
      <c r="DT7">
        <v>0.1418736212590124</v>
      </c>
      <c r="DU7">
        <v>0.14263641741066169</v>
      </c>
      <c r="DV7">
        <v>0.14201625716596408</v>
      </c>
      <c r="DW7">
        <v>0.14277887940600126</v>
      </c>
      <c r="DX7">
        <v>0.14254316653020058</v>
      </c>
      <c r="DY7">
        <v>0.14234710362283745</v>
      </c>
      <c r="DZ7">
        <v>0.14329086345437902</v>
      </c>
      <c r="EA7">
        <v>0.14303701365000993</v>
      </c>
      <c r="EB7">
        <v>0.14236108783974885</v>
      </c>
      <c r="EC7">
        <v>0.14259598092565318</v>
      </c>
      <c r="ED7">
        <v>0.14327085954038266</v>
      </c>
      <c r="EE7">
        <v>0.14377318323161756</v>
      </c>
      <c r="EF7">
        <v>0.14270866890895637</v>
      </c>
      <c r="EG7">
        <v>0.14349844516889279</v>
      </c>
      <c r="EH7">
        <v>0.14239662653121682</v>
      </c>
      <c r="EI7">
        <v>0.14256344817808025</v>
      </c>
      <c r="EJ7">
        <v>0.14240815761079867</v>
      </c>
      <c r="EK7">
        <v>0.14054432086544094</v>
      </c>
      <c r="EL7">
        <v>0.14101202158243159</v>
      </c>
      <c r="EM7">
        <v>0.14153788910880336</v>
      </c>
      <c r="EN7">
        <v>0.14137464980472814</v>
      </c>
      <c r="EO7">
        <v>0.1405804204099215</v>
      </c>
      <c r="EP7">
        <v>0.14054819908589689</v>
      </c>
      <c r="EQ7">
        <v>0.13982776414206124</v>
      </c>
      <c r="ER7">
        <v>0.13936367406893438</v>
      </c>
      <c r="ES7">
        <v>0.13901217448167522</v>
      </c>
      <c r="ET7">
        <v>0.13922191104774539</v>
      </c>
      <c r="EU7">
        <v>0.13810760234074707</v>
      </c>
      <c r="EV7">
        <v>0.13770962678506071</v>
      </c>
      <c r="EW7">
        <v>0.13670125824206392</v>
      </c>
      <c r="EX7">
        <v>0.13641643733775657</v>
      </c>
      <c r="EY7">
        <v>0.13642990126420285</v>
      </c>
      <c r="EZ7">
        <v>0.13597222630466804</v>
      </c>
      <c r="FA7">
        <v>0.13529857322333513</v>
      </c>
      <c r="FB7">
        <v>0.13493261511485427</v>
      </c>
      <c r="FC7">
        <v>0.13396991289622215</v>
      </c>
      <c r="FD7">
        <v>0.13308078815029348</v>
      </c>
      <c r="FE7">
        <v>0.13298751669489309</v>
      </c>
      <c r="FF7">
        <v>0.13278176075117387</v>
      </c>
      <c r="FG7">
        <v>0.13225151380968336</v>
      </c>
      <c r="FH7">
        <v>0.13311755564838165</v>
      </c>
      <c r="FI7">
        <v>0.13223999989713703</v>
      </c>
      <c r="FJ7">
        <v>0.13191771255160284</v>
      </c>
      <c r="FK7">
        <v>0.13146280111507613</v>
      </c>
      <c r="FL7">
        <v>0.13073963217526841</v>
      </c>
      <c r="FM7">
        <v>0.13139693686950146</v>
      </c>
      <c r="FN7">
        <v>0.13084966306472059</v>
      </c>
      <c r="FO7">
        <v>0.13128220256544454</v>
      </c>
      <c r="FP7">
        <v>0.1308095889083844</v>
      </c>
      <c r="FQ7">
        <v>0.1299157484028641</v>
      </c>
      <c r="FR7">
        <v>0.13062228861862343</v>
      </c>
      <c r="FS7">
        <v>0.12983698982770869</v>
      </c>
      <c r="FT7">
        <v>0.12987872836994585</v>
      </c>
      <c r="FU7">
        <v>0.13164111393512065</v>
      </c>
      <c r="FV7">
        <v>0.13048462217240639</v>
      </c>
      <c r="FW7">
        <v>0.12992775984091193</v>
      </c>
      <c r="FX7">
        <v>0.13060165570865065</v>
      </c>
      <c r="FY7">
        <v>0.13049927684215659</v>
      </c>
      <c r="FZ7">
        <v>0.1312995624947875</v>
      </c>
      <c r="GA7">
        <v>0.13302249124654875</v>
      </c>
      <c r="GB7">
        <v>0.13340092202422626</v>
      </c>
      <c r="GC7">
        <v>0.13434505951269748</v>
      </c>
      <c r="GD7">
        <v>0.13482590119692581</v>
      </c>
      <c r="GE7">
        <v>0.13487860138867949</v>
      </c>
      <c r="GF7">
        <v>0.13572430355020576</v>
      </c>
      <c r="GG7">
        <v>0.13696836740326904</v>
      </c>
      <c r="GH7">
        <v>0.13776942572665998</v>
      </c>
      <c r="GI7">
        <v>0.1390967764181249</v>
      </c>
      <c r="GJ7">
        <v>0.1384827346130546</v>
      </c>
      <c r="GK7">
        <v>0.14114694558321511</v>
      </c>
      <c r="GL7">
        <v>0.14116194654031258</v>
      </c>
      <c r="GM7">
        <v>0.14060455041634995</v>
      </c>
      <c r="GN7">
        <v>0.14050537156658349</v>
      </c>
      <c r="GO7">
        <v>0.13977224407506897</v>
      </c>
      <c r="GP7">
        <v>0.13911655555931554</v>
      </c>
      <c r="GQ7">
        <v>0.13813851793341458</v>
      </c>
      <c r="GR7">
        <v>0.1389485088410444</v>
      </c>
      <c r="GS7">
        <v>0.13917364708008789</v>
      </c>
      <c r="GT7">
        <v>0.139779541512185</v>
      </c>
      <c r="GU7">
        <v>0.13912985460635607</v>
      </c>
      <c r="GV7">
        <v>0.13888310262754633</v>
      </c>
      <c r="GW7">
        <v>0.13844488288470425</v>
      </c>
      <c r="GX7">
        <v>0.13644811183813843</v>
      </c>
      <c r="GY7">
        <v>0.13653124944324679</v>
      </c>
      <c r="GZ7">
        <v>0.13548060714260313</v>
      </c>
      <c r="HA7">
        <v>0.13611341889165324</v>
      </c>
      <c r="HB7">
        <v>0.13621023799411869</v>
      </c>
      <c r="HC7">
        <v>0.13490648543840883</v>
      </c>
      <c r="HD7">
        <v>0.13353493550538881</v>
      </c>
      <c r="HE7">
        <v>0.13426597660671113</v>
      </c>
      <c r="HF7">
        <v>0.13324407292313886</v>
      </c>
      <c r="HG7">
        <v>0.13500514437659511</v>
      </c>
      <c r="HH7">
        <v>0.1330402145198519</v>
      </c>
      <c r="HI7">
        <v>0.13367822426707343</v>
      </c>
      <c r="HJ7">
        <v>0.13407806745785728</v>
      </c>
      <c r="HK7">
        <v>0.1338141286704011</v>
      </c>
      <c r="HL7">
        <v>0.13386282689117657</v>
      </c>
      <c r="HM7">
        <v>0.13360497877955704</v>
      </c>
      <c r="HN7">
        <v>0.13512143974144653</v>
      </c>
      <c r="HO7">
        <v>0.13574231428623681</v>
      </c>
      <c r="HP7">
        <v>0.13523992919488398</v>
      </c>
      <c r="HQ7">
        <v>0.13510923772971542</v>
      </c>
      <c r="HR7">
        <v>0.1368151855590988</v>
      </c>
      <c r="HS7">
        <v>0.13828155765432762</v>
      </c>
      <c r="HT7">
        <v>0.13711136889103848</v>
      </c>
      <c r="HU7">
        <v>0.13647570447339019</v>
      </c>
      <c r="HV7">
        <v>0.13635291778807412</v>
      </c>
      <c r="HW7">
        <v>0.13829695700149611</v>
      </c>
      <c r="HX7">
        <v>0.13833070913811585</v>
      </c>
      <c r="HY7">
        <v>0.13834916429456531</v>
      </c>
      <c r="HZ7">
        <v>0.13909714673819135</v>
      </c>
      <c r="IA7">
        <v>0.1388330132626141</v>
      </c>
      <c r="IB7">
        <v>0.13816424810787742</v>
      </c>
      <c r="IC7">
        <v>0.13867566464538825</v>
      </c>
      <c r="ID7">
        <v>0.13706839090999789</v>
      </c>
      <c r="IE7">
        <v>0.13775653048605582</v>
      </c>
      <c r="IF7">
        <v>0.1365303939591426</v>
      </c>
      <c r="IG7">
        <v>0.13616221903308282</v>
      </c>
      <c r="IH7">
        <v>0.13514197185269469</v>
      </c>
      <c r="II7">
        <v>0.13527406299089337</v>
      </c>
      <c r="IJ7">
        <v>0.13580696858083346</v>
      </c>
      <c r="IK7">
        <v>0.1344063215049168</v>
      </c>
      <c r="IL7">
        <v>0.13398599354758933</v>
      </c>
      <c r="IM7">
        <v>0.133139243012</v>
      </c>
      <c r="IN7">
        <v>0.1327531135202939</v>
      </c>
      <c r="IO7">
        <v>0.13317065341850351</v>
      </c>
      <c r="IP7">
        <v>0.13424504427697434</v>
      </c>
      <c r="IQ7">
        <v>0.13335212256490203</v>
      </c>
      <c r="IR7">
        <v>0.13329779411018558</v>
      </c>
      <c r="IS7">
        <v>0.13281424108179757</v>
      </c>
      <c r="IT7">
        <v>0.13293067387964494</v>
      </c>
      <c r="IU7">
        <v>0.13283205669254342</v>
      </c>
      <c r="IV7">
        <v>0.13193966800435442</v>
      </c>
      <c r="IW7">
        <v>0.13263877269632268</v>
      </c>
      <c r="IX7">
        <v>0.13225549428758079</v>
      </c>
      <c r="IY7">
        <v>0.1316711646280524</v>
      </c>
      <c r="IZ7">
        <v>0.13201851671754439</v>
      </c>
      <c r="JA7">
        <v>0.13172363863614461</v>
      </c>
      <c r="JB7">
        <v>0.13324229546030228</v>
      </c>
      <c r="JC7">
        <v>0.1321790421421801</v>
      </c>
      <c r="JD7">
        <v>0.13248356842846665</v>
      </c>
      <c r="JE7">
        <v>0.13425017266116657</v>
      </c>
      <c r="JF7">
        <v>0.13401789535401989</v>
      </c>
      <c r="JG7">
        <v>0.13480436461542938</v>
      </c>
      <c r="JH7">
        <v>0.13323443469827592</v>
      </c>
      <c r="JI7">
        <v>0.13254042928682735</v>
      </c>
      <c r="JJ7">
        <v>0.13276589730703811</v>
      </c>
      <c r="JK7">
        <v>0.13276102322595232</v>
      </c>
      <c r="JL7">
        <v>0.13307669101059413</v>
      </c>
      <c r="JM7">
        <v>0.13389436589019943</v>
      </c>
      <c r="JN7">
        <v>0.13298968720081328</v>
      </c>
      <c r="JO7">
        <v>0.1324915742961976</v>
      </c>
      <c r="JP7">
        <v>0.13191357006186624</v>
      </c>
      <c r="JQ7">
        <v>0.1308750733026966</v>
      </c>
      <c r="JR7">
        <v>0.13029824356707562</v>
      </c>
      <c r="JS7">
        <v>0.12887451406968867</v>
      </c>
      <c r="JT7">
        <v>0.12958268365602627</v>
      </c>
      <c r="JU7">
        <v>0.12949399078411647</v>
      </c>
      <c r="JV7">
        <v>0.12943736545841078</v>
      </c>
      <c r="JW7">
        <v>0.12993944974158542</v>
      </c>
      <c r="JX7">
        <v>0.12974655134956559</v>
      </c>
      <c r="JY7">
        <v>0.12962266651150997</v>
      </c>
      <c r="JZ7">
        <v>0.12908147287074517</v>
      </c>
      <c r="KA7">
        <v>0.12912384879749644</v>
      </c>
      <c r="KB7">
        <v>0.12950308708844865</v>
      </c>
      <c r="KC7">
        <v>0.12922421914680055</v>
      </c>
      <c r="KD7">
        <v>0.12910808071254321</v>
      </c>
      <c r="KE7">
        <v>0.12861679223894962</v>
      </c>
      <c r="KF7">
        <v>0.12864434774570285</v>
      </c>
      <c r="KG7">
        <v>0.12873967056853092</v>
      </c>
      <c r="KH7">
        <v>0.12905233643772504</v>
      </c>
      <c r="KI7">
        <v>0.12960023441600935</v>
      </c>
      <c r="KJ7">
        <v>0.13013415615231219</v>
      </c>
      <c r="KK7">
        <v>0.12868239839705978</v>
      </c>
      <c r="KL7">
        <v>0.12790328542250096</v>
      </c>
      <c r="KM7">
        <v>0.128131898812789</v>
      </c>
      <c r="KN7">
        <v>0.12757493505528086</v>
      </c>
      <c r="KO7">
        <v>0.12702256200004178</v>
      </c>
      <c r="KP7">
        <v>0.12775795192150391</v>
      </c>
      <c r="KQ7">
        <v>0.12834755668430856</v>
      </c>
      <c r="KR7">
        <v>0.12786977188211235</v>
      </c>
      <c r="KS7">
        <v>0.12809201704165904</v>
      </c>
      <c r="KT7">
        <v>0.12832087008875542</v>
      </c>
      <c r="KU7">
        <v>0.12822293984297434</v>
      </c>
      <c r="KV7">
        <v>0.12754174671032373</v>
      </c>
      <c r="KW7">
        <v>0.12724341174715631</v>
      </c>
      <c r="KX7">
        <v>0.12742353504653026</v>
      </c>
      <c r="KY7">
        <v>0.12634628640838347</v>
      </c>
    </row>
    <row r="8" spans="1:311" x14ac:dyDescent="0.25">
      <c r="B8">
        <v>0.1305747753925238</v>
      </c>
      <c r="C8">
        <v>0.1321052990223397</v>
      </c>
      <c r="D8">
        <v>0.12915614051825078</v>
      </c>
      <c r="E8">
        <v>0.12759300778187718</v>
      </c>
      <c r="F8">
        <v>0.12644128822968045</v>
      </c>
      <c r="G8">
        <v>0.12621489117060594</v>
      </c>
      <c r="H8">
        <v>0.12530108816559057</v>
      </c>
      <c r="I8">
        <v>0.12424149852629184</v>
      </c>
      <c r="J8">
        <v>0.12456555211128401</v>
      </c>
      <c r="K8">
        <v>0.1247941891708951</v>
      </c>
      <c r="L8">
        <v>0.12530577178442073</v>
      </c>
      <c r="M8">
        <v>0.1263035581781714</v>
      </c>
      <c r="N8">
        <v>0.12629520938188565</v>
      </c>
      <c r="O8">
        <v>0.12650797801421229</v>
      </c>
      <c r="P8">
        <v>0.12576313496619587</v>
      </c>
      <c r="Q8">
        <v>0.1260201088884825</v>
      </c>
      <c r="R8">
        <v>0.12525207117964973</v>
      </c>
      <c r="S8">
        <v>0.12504138267374196</v>
      </c>
      <c r="T8">
        <v>0.12561414384202099</v>
      </c>
      <c r="U8">
        <v>0.12587030667455409</v>
      </c>
      <c r="V8">
        <v>0.12584806530896026</v>
      </c>
      <c r="W8">
        <v>0.12592678911083879</v>
      </c>
      <c r="X8">
        <v>0.1262048056677601</v>
      </c>
      <c r="Y8">
        <v>0.12634326129421952</v>
      </c>
      <c r="Z8">
        <v>0.12624420954493568</v>
      </c>
      <c r="AA8">
        <v>0.12770478034281252</v>
      </c>
      <c r="AB8">
        <v>0.12706616549907182</v>
      </c>
      <c r="AC8">
        <v>0.13501460769528081</v>
      </c>
      <c r="AD8">
        <v>0.13644316443945906</v>
      </c>
      <c r="AE8">
        <v>0.13773479255977356</v>
      </c>
      <c r="AF8">
        <v>0.14123550742930402</v>
      </c>
      <c r="AG8">
        <v>0.14294020269586855</v>
      </c>
      <c r="AH8">
        <v>0.14221566441530056</v>
      </c>
      <c r="AI8">
        <v>0.14199974231303009</v>
      </c>
      <c r="AJ8">
        <v>0.14179369162731939</v>
      </c>
      <c r="AK8">
        <v>0.1418375041051799</v>
      </c>
      <c r="AL8">
        <v>0.14154255014216321</v>
      </c>
      <c r="AM8">
        <v>0.14145018998282946</v>
      </c>
      <c r="AN8">
        <v>0.14175027767302789</v>
      </c>
      <c r="AO8">
        <v>0.14217643151636825</v>
      </c>
      <c r="AP8">
        <v>0.14234879434596015</v>
      </c>
      <c r="AQ8">
        <v>0.14349054289609883</v>
      </c>
      <c r="AR8">
        <v>0.14548468797174044</v>
      </c>
      <c r="AS8">
        <v>0.14581369158379434</v>
      </c>
      <c r="AT8">
        <v>0.14413277103361702</v>
      </c>
      <c r="AU8">
        <v>0.1431233379316971</v>
      </c>
      <c r="AV8">
        <v>0.14246257862523873</v>
      </c>
      <c r="AW8">
        <v>0.14178968911724163</v>
      </c>
      <c r="AX8">
        <v>0.14080231264683429</v>
      </c>
      <c r="AY8">
        <v>0.14030546554888429</v>
      </c>
      <c r="AZ8">
        <v>0.14013969308612376</v>
      </c>
      <c r="BA8">
        <v>0.13958501192548567</v>
      </c>
      <c r="BB8">
        <v>0.13944004573443347</v>
      </c>
      <c r="BC8">
        <v>0.13979892752519243</v>
      </c>
      <c r="BD8">
        <v>0.13941093423383877</v>
      </c>
      <c r="BE8">
        <v>0.13912177963651848</v>
      </c>
      <c r="BF8">
        <v>0.13963130583929989</v>
      </c>
      <c r="BG8">
        <v>0.1388240476807463</v>
      </c>
      <c r="BH8">
        <v>0.13887772593119138</v>
      </c>
      <c r="BI8">
        <v>0.13821522693293867</v>
      </c>
      <c r="BJ8">
        <v>0.13911520042712922</v>
      </c>
      <c r="BK8">
        <v>0.14115399025338657</v>
      </c>
      <c r="BL8">
        <v>0.14095704660547753</v>
      </c>
      <c r="BM8">
        <v>0.13984529115763678</v>
      </c>
      <c r="BN8">
        <v>0.13951527992362039</v>
      </c>
      <c r="BO8">
        <v>0.13903787837602655</v>
      </c>
      <c r="BP8">
        <v>0.13913604783967465</v>
      </c>
      <c r="BQ8">
        <v>0.13891225601762805</v>
      </c>
      <c r="BR8">
        <v>0.13819503291328047</v>
      </c>
      <c r="BS8">
        <v>0.13786275593254749</v>
      </c>
      <c r="BT8">
        <v>0.13746657548951152</v>
      </c>
      <c r="BU8">
        <v>0.13707670025536839</v>
      </c>
      <c r="BV8">
        <v>0.13638765129230365</v>
      </c>
      <c r="BW8">
        <v>0.13532287547779373</v>
      </c>
      <c r="BX8">
        <v>0.13587689056447669</v>
      </c>
      <c r="BY8">
        <v>0.13633113197080327</v>
      </c>
      <c r="BZ8">
        <v>0.1364905062002246</v>
      </c>
      <c r="CA8">
        <v>0.13566500821793986</v>
      </c>
      <c r="CB8">
        <v>0.13503396910770157</v>
      </c>
      <c r="CC8">
        <v>0.13481918613589089</v>
      </c>
      <c r="CD8">
        <v>0.13497556559854074</v>
      </c>
      <c r="CE8">
        <v>0.13556919160049585</v>
      </c>
      <c r="CF8">
        <v>0.13599689803463863</v>
      </c>
      <c r="CG8">
        <v>0.13583131891554009</v>
      </c>
      <c r="CH8">
        <v>0.13580906359817879</v>
      </c>
      <c r="CI8">
        <v>0.13700959826142148</v>
      </c>
      <c r="CJ8">
        <v>0.13611002757120372</v>
      </c>
      <c r="CK8">
        <v>0.13492261729106297</v>
      </c>
      <c r="CL8">
        <v>0.13421349546175831</v>
      </c>
      <c r="CM8">
        <v>0.13495099053928949</v>
      </c>
      <c r="CN8">
        <v>0.13496369237186026</v>
      </c>
      <c r="CO8">
        <v>0.13487548122305121</v>
      </c>
      <c r="CP8">
        <v>0.13497945848069343</v>
      </c>
      <c r="CQ8">
        <v>0.13444016105601189</v>
      </c>
      <c r="CR8">
        <v>0.13420725773428882</v>
      </c>
      <c r="CS8">
        <v>0.1345994627957092</v>
      </c>
      <c r="CT8">
        <v>0.13426487684571262</v>
      </c>
      <c r="CU8">
        <v>0.13454137547145051</v>
      </c>
      <c r="CV8">
        <v>0.1349407511377653</v>
      </c>
      <c r="CW8">
        <v>0.13437672677172416</v>
      </c>
      <c r="CX8">
        <v>0.13430841872183014</v>
      </c>
      <c r="CY8">
        <v>0.13429139731138784</v>
      </c>
      <c r="CZ8">
        <v>0.13487278261794852</v>
      </c>
      <c r="DA8">
        <v>0.13524528967684998</v>
      </c>
      <c r="DB8">
        <v>0.13522516516486521</v>
      </c>
      <c r="DC8">
        <v>0.13497224947483277</v>
      </c>
      <c r="DD8">
        <v>0.13543827198078123</v>
      </c>
      <c r="DE8">
        <v>0.13487901936872224</v>
      </c>
      <c r="DF8">
        <v>0.13517910991472662</v>
      </c>
      <c r="DG8">
        <v>0.13588304282197639</v>
      </c>
      <c r="DH8">
        <v>0.13536947083941261</v>
      </c>
      <c r="DI8">
        <v>0.13519106475144629</v>
      </c>
      <c r="DJ8">
        <v>0.13529615686223131</v>
      </c>
      <c r="DK8">
        <v>0.13444709516886172</v>
      </c>
      <c r="DL8">
        <v>0.13390745626725478</v>
      </c>
      <c r="DM8">
        <v>0.13423647738339123</v>
      </c>
      <c r="DN8">
        <v>0.13432344703076721</v>
      </c>
      <c r="DO8">
        <v>0.13462222586147699</v>
      </c>
      <c r="DP8">
        <v>0.13456932363538285</v>
      </c>
      <c r="DQ8">
        <v>0.1352760242804234</v>
      </c>
      <c r="DR8">
        <v>0.13509335420287996</v>
      </c>
      <c r="DS8">
        <v>0.13473783799323621</v>
      </c>
      <c r="DT8">
        <v>0.13521637425268168</v>
      </c>
      <c r="DU8">
        <v>0.1352837288409999</v>
      </c>
      <c r="DV8">
        <v>0.13435138429995358</v>
      </c>
      <c r="DW8">
        <v>0.13486264488708644</v>
      </c>
      <c r="DX8">
        <v>0.13427589816215835</v>
      </c>
      <c r="DY8">
        <v>0.13384320195785113</v>
      </c>
      <c r="DZ8">
        <v>0.13469572395850707</v>
      </c>
      <c r="EA8">
        <v>0.13471172057911401</v>
      </c>
      <c r="EB8">
        <v>0.1348771805715217</v>
      </c>
      <c r="EC8">
        <v>0.13451524042961596</v>
      </c>
      <c r="ED8">
        <v>0.13478293102785277</v>
      </c>
      <c r="EE8">
        <v>0.13462009112605772</v>
      </c>
      <c r="EF8">
        <v>0.13421143816244188</v>
      </c>
      <c r="EG8">
        <v>0.13432085862791227</v>
      </c>
      <c r="EH8">
        <v>0.13367799458621712</v>
      </c>
      <c r="EI8">
        <v>0.1339128093790708</v>
      </c>
      <c r="EJ8">
        <v>0.13404965808614072</v>
      </c>
      <c r="EK8">
        <v>0.13347354295381708</v>
      </c>
      <c r="EL8">
        <v>0.13374729750113126</v>
      </c>
      <c r="EM8">
        <v>0.13370208501604039</v>
      </c>
      <c r="EN8">
        <v>0.13395747957998688</v>
      </c>
      <c r="EO8">
        <v>0.13401124999694464</v>
      </c>
      <c r="EP8">
        <v>0.13344851232181887</v>
      </c>
      <c r="EQ8">
        <v>0.13367684579637482</v>
      </c>
      <c r="ER8">
        <v>0.13375814461307806</v>
      </c>
      <c r="ES8">
        <v>0.13351221192642779</v>
      </c>
      <c r="ET8">
        <v>0.13370327212535313</v>
      </c>
      <c r="EU8">
        <v>0.13333781047146204</v>
      </c>
      <c r="EV8">
        <v>0.13390880323189205</v>
      </c>
      <c r="EW8">
        <v>0.1336076676210691</v>
      </c>
      <c r="EX8">
        <v>0.13376763315171608</v>
      </c>
      <c r="EY8">
        <v>0.13426073696249458</v>
      </c>
      <c r="EZ8">
        <v>0.13469754670700834</v>
      </c>
      <c r="FA8">
        <v>0.13445878691856833</v>
      </c>
      <c r="FB8">
        <v>0.13424529566514184</v>
      </c>
      <c r="FC8">
        <v>0.13393725377803301</v>
      </c>
      <c r="FD8">
        <v>0.13339650137656692</v>
      </c>
      <c r="FE8">
        <v>0.13364943921684608</v>
      </c>
      <c r="FF8">
        <v>0.13391559053174262</v>
      </c>
      <c r="FG8">
        <v>0.13376295862567039</v>
      </c>
      <c r="FH8">
        <v>0.13420901210790867</v>
      </c>
      <c r="FI8">
        <v>0.13357773235247317</v>
      </c>
      <c r="FJ8">
        <v>0.13378301572198878</v>
      </c>
      <c r="FK8">
        <v>0.1336587303839496</v>
      </c>
      <c r="FL8">
        <v>0.1331769344414831</v>
      </c>
      <c r="FM8">
        <v>0.13369336352183528</v>
      </c>
      <c r="FN8">
        <v>0.13336752365371665</v>
      </c>
      <c r="FO8">
        <v>0.13359446090607757</v>
      </c>
      <c r="FP8">
        <v>0.13295818388830932</v>
      </c>
      <c r="FQ8">
        <v>0.13244984223832551</v>
      </c>
      <c r="FR8">
        <v>0.13308673757614603</v>
      </c>
      <c r="FS8">
        <v>0.13237879244245415</v>
      </c>
      <c r="FT8">
        <v>0.13192301239284851</v>
      </c>
      <c r="FU8">
        <v>0.13223137984921726</v>
      </c>
      <c r="FV8">
        <v>0.13100325172422642</v>
      </c>
      <c r="FW8">
        <v>0.13066257924182248</v>
      </c>
      <c r="FX8">
        <v>0.13094517757670093</v>
      </c>
      <c r="FY8">
        <v>0.13068618354058131</v>
      </c>
      <c r="FZ8">
        <v>0.13098080283067981</v>
      </c>
      <c r="GA8">
        <v>0.13238534737047319</v>
      </c>
      <c r="GB8">
        <v>0.13212136494430168</v>
      </c>
      <c r="GC8">
        <v>0.13251928142529026</v>
      </c>
      <c r="GD8">
        <v>0.1325720440302692</v>
      </c>
      <c r="GE8">
        <v>0.1323861210722134</v>
      </c>
      <c r="GF8">
        <v>0.13252470284156187</v>
      </c>
      <c r="GG8">
        <v>0.13321520977750859</v>
      </c>
      <c r="GH8">
        <v>0.13254986020201498</v>
      </c>
      <c r="GI8">
        <v>0.13279993197673517</v>
      </c>
      <c r="GJ8">
        <v>0.13183579799831371</v>
      </c>
      <c r="GK8">
        <v>0.13298721489844259</v>
      </c>
      <c r="GL8">
        <v>0.13326573300270342</v>
      </c>
      <c r="GM8">
        <v>0.1328935565557699</v>
      </c>
      <c r="GN8">
        <v>0.13285505205074483</v>
      </c>
      <c r="GO8">
        <v>0.13292808666097689</v>
      </c>
      <c r="GP8">
        <v>0.13259679589021275</v>
      </c>
      <c r="GQ8">
        <v>0.13212931088005384</v>
      </c>
      <c r="GR8">
        <v>0.13363995003549636</v>
      </c>
      <c r="GS8">
        <v>0.13382443903045996</v>
      </c>
      <c r="GT8">
        <v>0.13416594225783313</v>
      </c>
      <c r="GU8">
        <v>0.13394401384796822</v>
      </c>
      <c r="GV8">
        <v>0.13384974422158213</v>
      </c>
      <c r="GW8">
        <v>0.13322005821657404</v>
      </c>
      <c r="GX8">
        <v>0.13241017749271808</v>
      </c>
      <c r="GY8">
        <v>0.13199498351260686</v>
      </c>
      <c r="GZ8">
        <v>0.1316008763892477</v>
      </c>
      <c r="HA8">
        <v>0.13227496080435158</v>
      </c>
      <c r="HB8">
        <v>0.13223489246410131</v>
      </c>
      <c r="HC8">
        <v>0.13171242373424605</v>
      </c>
      <c r="HD8">
        <v>0.13067852907171496</v>
      </c>
      <c r="HE8">
        <v>0.13082796486051651</v>
      </c>
      <c r="HF8">
        <v>0.1298987757153755</v>
      </c>
      <c r="HG8">
        <v>0.13172630186169212</v>
      </c>
      <c r="HH8">
        <v>0.13038251545614368</v>
      </c>
      <c r="HI8">
        <v>0.1306931242752439</v>
      </c>
      <c r="HJ8">
        <v>0.13078023274673731</v>
      </c>
      <c r="HK8">
        <v>0.130987353248921</v>
      </c>
      <c r="HL8">
        <v>0.13056340604399941</v>
      </c>
      <c r="HM8">
        <v>0.13048959835361831</v>
      </c>
      <c r="HN8">
        <v>0.13133139083517675</v>
      </c>
      <c r="HO8">
        <v>0.13159515663206042</v>
      </c>
      <c r="HP8">
        <v>0.13051438789282904</v>
      </c>
      <c r="HQ8">
        <v>0.13023737056280138</v>
      </c>
      <c r="HR8">
        <v>0.13152452080128971</v>
      </c>
      <c r="HS8">
        <v>0.13266348920091031</v>
      </c>
      <c r="HT8">
        <v>0.13194192799239532</v>
      </c>
      <c r="HU8">
        <v>0.13125544858807989</v>
      </c>
      <c r="HV8">
        <v>0.13137086839956943</v>
      </c>
      <c r="HW8">
        <v>0.13297987274834949</v>
      </c>
      <c r="HX8">
        <v>0.13307662935465928</v>
      </c>
      <c r="HY8">
        <v>0.13288920939488266</v>
      </c>
      <c r="HZ8">
        <v>0.13297007378378176</v>
      </c>
      <c r="IA8">
        <v>0.132312621007416</v>
      </c>
      <c r="IB8">
        <v>0.13127924421948298</v>
      </c>
      <c r="IC8">
        <v>0.13160743105874614</v>
      </c>
      <c r="ID8">
        <v>0.1303425662393328</v>
      </c>
      <c r="IE8">
        <v>0.13077809833779502</v>
      </c>
      <c r="IF8">
        <v>0.13006003439068742</v>
      </c>
      <c r="IG8">
        <v>0.12968939457502895</v>
      </c>
      <c r="IH8">
        <v>0.12893189448865491</v>
      </c>
      <c r="II8">
        <v>0.12913090734776161</v>
      </c>
      <c r="IJ8">
        <v>0.13009618233899645</v>
      </c>
      <c r="IK8">
        <v>0.12925176932745283</v>
      </c>
      <c r="IL8">
        <v>0.1291319081485717</v>
      </c>
      <c r="IM8">
        <v>0.12875097957506257</v>
      </c>
      <c r="IN8">
        <v>0.12836511844809778</v>
      </c>
      <c r="IO8">
        <v>0.12866749186907261</v>
      </c>
      <c r="IP8">
        <v>0.12935705242404894</v>
      </c>
      <c r="IQ8">
        <v>0.12886955500878403</v>
      </c>
      <c r="IR8">
        <v>0.12869776150159556</v>
      </c>
      <c r="IS8">
        <v>0.12799178134008654</v>
      </c>
      <c r="IT8">
        <v>0.12835581578521046</v>
      </c>
      <c r="IU8">
        <v>0.12857138740358748</v>
      </c>
      <c r="IV8">
        <v>0.12824618780894484</v>
      </c>
      <c r="IW8">
        <v>0.1282350225116069</v>
      </c>
      <c r="IX8">
        <v>0.12786745086468487</v>
      </c>
      <c r="IY8">
        <v>0.12704726411150224</v>
      </c>
      <c r="IZ8">
        <v>0.12722425261271955</v>
      </c>
      <c r="JA8">
        <v>0.127294314090386</v>
      </c>
      <c r="JB8">
        <v>0.12815670913429841</v>
      </c>
      <c r="JC8">
        <v>0.1273437838697091</v>
      </c>
      <c r="JD8">
        <v>0.12766742909332454</v>
      </c>
      <c r="JE8">
        <v>0.12892188050504758</v>
      </c>
      <c r="JF8">
        <v>0.12829029307077439</v>
      </c>
      <c r="JG8">
        <v>0.12917245925414442</v>
      </c>
      <c r="JH8">
        <v>0.12814595103180867</v>
      </c>
      <c r="JI8">
        <v>0.12727496533472357</v>
      </c>
      <c r="JJ8">
        <v>0.12762521954994238</v>
      </c>
      <c r="JK8">
        <v>0.12739361687583861</v>
      </c>
      <c r="JL8">
        <v>0.12778482771049057</v>
      </c>
      <c r="JM8">
        <v>0.12848261973234942</v>
      </c>
      <c r="JN8">
        <v>0.12770689545566383</v>
      </c>
      <c r="JO8">
        <v>0.12760218730659556</v>
      </c>
      <c r="JP8">
        <v>0.12704363725677484</v>
      </c>
      <c r="JQ8">
        <v>0.12678922362428927</v>
      </c>
      <c r="JR8">
        <v>0.12641965040020206</v>
      </c>
      <c r="JS8">
        <v>0.12535471879719212</v>
      </c>
      <c r="JT8">
        <v>0.12571774457809026</v>
      </c>
      <c r="JU8">
        <v>0.12528027835335478</v>
      </c>
      <c r="JV8">
        <v>0.12544681393891927</v>
      </c>
      <c r="JW8">
        <v>0.1256657393153697</v>
      </c>
      <c r="JX8">
        <v>0.12564129682140271</v>
      </c>
      <c r="JY8">
        <v>0.12557913876205548</v>
      </c>
      <c r="JZ8">
        <v>0.12545178156113609</v>
      </c>
      <c r="KA8">
        <v>0.12545593446452802</v>
      </c>
      <c r="KB8">
        <v>0.12527375070134475</v>
      </c>
      <c r="KC8">
        <v>0.12567639150579668</v>
      </c>
      <c r="KD8">
        <v>0.12570546036369112</v>
      </c>
      <c r="KE8">
        <v>0.12578510832110298</v>
      </c>
      <c r="KF8">
        <v>0.12563608893226541</v>
      </c>
      <c r="KG8">
        <v>0.1258512410367752</v>
      </c>
      <c r="KH8">
        <v>0.12649960348062975</v>
      </c>
      <c r="KI8">
        <v>0.12663147811981562</v>
      </c>
      <c r="KJ8">
        <v>0.12720630987033243</v>
      </c>
      <c r="KK8">
        <v>0.12679862898825631</v>
      </c>
      <c r="KL8">
        <v>0.12640129424704344</v>
      </c>
      <c r="KM8">
        <v>0.12657908737436779</v>
      </c>
      <c r="KN8">
        <v>0.1265947139847016</v>
      </c>
      <c r="KO8">
        <v>0.12697317422336674</v>
      </c>
      <c r="KP8">
        <v>0.12731019916130246</v>
      </c>
      <c r="KQ8">
        <v>0.127902607733278</v>
      </c>
      <c r="KR8">
        <v>0.12763687336643761</v>
      </c>
      <c r="KS8">
        <v>0.12755606357057725</v>
      </c>
      <c r="KT8">
        <v>0.12782745240054708</v>
      </c>
      <c r="KU8">
        <v>0.12772699360765447</v>
      </c>
      <c r="KV8">
        <v>0.12738664482893852</v>
      </c>
      <c r="KW8">
        <v>0.12714808789362694</v>
      </c>
      <c r="KX8">
        <v>0.12754163231778842</v>
      </c>
      <c r="KY8">
        <v>0.12717070246956438</v>
      </c>
    </row>
    <row r="9" spans="1:311" x14ac:dyDescent="0.25">
      <c r="B9">
        <v>0.13334683773102746</v>
      </c>
      <c r="C9">
        <v>0.13424255079777711</v>
      </c>
      <c r="D9">
        <v>0.13149374857619325</v>
      </c>
      <c r="E9">
        <v>0.12989975565361869</v>
      </c>
      <c r="F9">
        <v>0.12885080484356876</v>
      </c>
      <c r="G9">
        <v>0.12860732541812056</v>
      </c>
      <c r="H9">
        <v>0.12725803701461533</v>
      </c>
      <c r="I9">
        <v>0.12673316078152061</v>
      </c>
      <c r="J9">
        <v>0.12726985995847173</v>
      </c>
      <c r="K9">
        <v>0.12774268034031938</v>
      </c>
      <c r="L9">
        <v>0.12840673151963558</v>
      </c>
      <c r="M9">
        <v>0.12949518302942356</v>
      </c>
      <c r="N9">
        <v>0.12931264936193679</v>
      </c>
      <c r="O9">
        <v>0.12962421634646693</v>
      </c>
      <c r="P9">
        <v>0.12947989444409483</v>
      </c>
      <c r="Q9">
        <v>0.12960730322973649</v>
      </c>
      <c r="R9">
        <v>0.129051618454669</v>
      </c>
      <c r="S9">
        <v>0.12925416364952932</v>
      </c>
      <c r="T9">
        <v>0.12966932672857615</v>
      </c>
      <c r="U9">
        <v>0.13017084280712868</v>
      </c>
      <c r="V9">
        <v>0.13002866391668419</v>
      </c>
      <c r="W9">
        <v>0.13021492773543539</v>
      </c>
      <c r="X9">
        <v>0.13076914667073913</v>
      </c>
      <c r="Y9">
        <v>0.13105996400282552</v>
      </c>
      <c r="Z9">
        <v>0.1311018032747974</v>
      </c>
      <c r="AA9">
        <v>0.1325372118404223</v>
      </c>
      <c r="AB9">
        <v>0.13112822737063715</v>
      </c>
      <c r="AC9">
        <v>0.13790032260727064</v>
      </c>
      <c r="AD9">
        <v>0.13689575995565215</v>
      </c>
      <c r="AE9">
        <v>0.13533578160163789</v>
      </c>
      <c r="AF9">
        <v>0.13631858902777147</v>
      </c>
      <c r="AG9">
        <v>0.13638660642262651</v>
      </c>
      <c r="AH9">
        <v>0.13587344304768081</v>
      </c>
      <c r="AI9">
        <v>0.13553132081949282</v>
      </c>
      <c r="AJ9">
        <v>0.1355583602027054</v>
      </c>
      <c r="AK9">
        <v>0.13581981989286293</v>
      </c>
      <c r="AL9">
        <v>0.13534494563554722</v>
      </c>
      <c r="AM9">
        <v>0.13563714878726066</v>
      </c>
      <c r="AN9">
        <v>0.13605404324017512</v>
      </c>
      <c r="AO9">
        <v>0.13649224923516784</v>
      </c>
      <c r="AP9">
        <v>0.13684803975279991</v>
      </c>
      <c r="AQ9">
        <v>0.13814981267908169</v>
      </c>
      <c r="AR9">
        <v>0.14003135982738732</v>
      </c>
      <c r="AS9">
        <v>0.14119202870828765</v>
      </c>
      <c r="AT9">
        <v>0.13954296775300257</v>
      </c>
      <c r="AU9">
        <v>0.13850922619899894</v>
      </c>
      <c r="AV9">
        <v>0.13827644544042109</v>
      </c>
      <c r="AW9">
        <v>0.13777585870198714</v>
      </c>
      <c r="AX9">
        <v>0.13706033886474994</v>
      </c>
      <c r="AY9">
        <v>0.13652268330571507</v>
      </c>
      <c r="AZ9">
        <v>0.13671034222089173</v>
      </c>
      <c r="BA9">
        <v>0.13648602719971678</v>
      </c>
      <c r="BB9">
        <v>0.13638555046003092</v>
      </c>
      <c r="BC9">
        <v>0.13681046283161349</v>
      </c>
      <c r="BD9">
        <v>0.13669467573505933</v>
      </c>
      <c r="BE9">
        <v>0.13646721542014623</v>
      </c>
      <c r="BF9">
        <v>0.1370588459341078</v>
      </c>
      <c r="BG9">
        <v>0.136684110268988</v>
      </c>
      <c r="BH9">
        <v>0.13680966463832128</v>
      </c>
      <c r="BI9">
        <v>0.13635512974919481</v>
      </c>
      <c r="BJ9">
        <v>0.13774692108646031</v>
      </c>
      <c r="BK9">
        <v>0.13991806141617816</v>
      </c>
      <c r="BL9">
        <v>0.13945348728817947</v>
      </c>
      <c r="BM9">
        <v>0.13893581875580874</v>
      </c>
      <c r="BN9">
        <v>0.13890700613313747</v>
      </c>
      <c r="BO9">
        <v>0.13903135220177024</v>
      </c>
      <c r="BP9">
        <v>0.13887900555192498</v>
      </c>
      <c r="BQ9">
        <v>0.13876215083833396</v>
      </c>
      <c r="BR9">
        <v>0.13822901749495103</v>
      </c>
      <c r="BS9">
        <v>0.13832723140029868</v>
      </c>
      <c r="BT9">
        <v>0.13849263701720771</v>
      </c>
      <c r="BU9">
        <v>0.13809512163058665</v>
      </c>
      <c r="BV9">
        <v>0.13706687219304256</v>
      </c>
      <c r="BW9">
        <v>0.13668290761277049</v>
      </c>
      <c r="BX9">
        <v>0.13736006643062845</v>
      </c>
      <c r="BY9">
        <v>0.13855985558973105</v>
      </c>
      <c r="BZ9">
        <v>0.13827014928777201</v>
      </c>
      <c r="CA9">
        <v>0.13760668275707164</v>
      </c>
      <c r="CB9">
        <v>0.13714287561918803</v>
      </c>
      <c r="CC9">
        <v>0.13730550671282304</v>
      </c>
      <c r="CD9">
        <v>0.13763890126626629</v>
      </c>
      <c r="CE9">
        <v>0.13859125451332044</v>
      </c>
      <c r="CF9">
        <v>0.13902002509769845</v>
      </c>
      <c r="CG9">
        <v>0.13870569408220787</v>
      </c>
      <c r="CH9">
        <v>0.13868582608647709</v>
      </c>
      <c r="CI9">
        <v>0.13999201314239132</v>
      </c>
      <c r="CJ9">
        <v>0.13941163104966206</v>
      </c>
      <c r="CK9">
        <v>0.13787195518393638</v>
      </c>
      <c r="CL9">
        <v>0.13718661308597116</v>
      </c>
      <c r="CM9">
        <v>0.1382963178871249</v>
      </c>
      <c r="CN9">
        <v>0.13880025697204837</v>
      </c>
      <c r="CO9">
        <v>0.13894836577270539</v>
      </c>
      <c r="CP9">
        <v>0.13905411264368794</v>
      </c>
      <c r="CQ9">
        <v>0.13871912217067797</v>
      </c>
      <c r="CR9">
        <v>0.13828878383524443</v>
      </c>
      <c r="CS9">
        <v>0.13873529574070398</v>
      </c>
      <c r="CT9">
        <v>0.13846924976515376</v>
      </c>
      <c r="CU9">
        <v>0.13850325481036141</v>
      </c>
      <c r="CV9">
        <v>0.13888175260625563</v>
      </c>
      <c r="CW9">
        <v>0.13841101445699208</v>
      </c>
      <c r="CX9">
        <v>0.13786959237079355</v>
      </c>
      <c r="CY9">
        <v>0.138323404193404</v>
      </c>
      <c r="CZ9">
        <v>0.13871271786187836</v>
      </c>
      <c r="DA9">
        <v>0.13935935177448946</v>
      </c>
      <c r="DB9">
        <v>0.13955904983866088</v>
      </c>
      <c r="DC9">
        <v>0.13902854634450051</v>
      </c>
      <c r="DD9">
        <v>0.13949568589689243</v>
      </c>
      <c r="DE9">
        <v>0.1389691813126655</v>
      </c>
      <c r="DF9">
        <v>0.13917007357922093</v>
      </c>
      <c r="DG9">
        <v>0.13967762779218096</v>
      </c>
      <c r="DH9">
        <v>0.13919974436509369</v>
      </c>
      <c r="DI9">
        <v>0.13946003076422669</v>
      </c>
      <c r="DJ9">
        <v>0.13882435224257073</v>
      </c>
      <c r="DK9">
        <v>0.13844418980820833</v>
      </c>
      <c r="DL9">
        <v>0.13783746272921221</v>
      </c>
      <c r="DM9">
        <v>0.13833417692912106</v>
      </c>
      <c r="DN9">
        <v>0.13820801372198899</v>
      </c>
      <c r="DO9">
        <v>0.13846670081540927</v>
      </c>
      <c r="DP9">
        <v>0.13841496081969851</v>
      </c>
      <c r="DQ9">
        <v>0.13920264346355618</v>
      </c>
      <c r="DR9">
        <v>0.13905526849307343</v>
      </c>
      <c r="DS9">
        <v>0.13885379231041581</v>
      </c>
      <c r="DT9">
        <v>0.13940077708706855</v>
      </c>
      <c r="DU9">
        <v>0.1391317765963751</v>
      </c>
      <c r="DV9">
        <v>0.1379476767504963</v>
      </c>
      <c r="DW9">
        <v>0.13873219747006885</v>
      </c>
      <c r="DX9">
        <v>0.13850563176438521</v>
      </c>
      <c r="DY9">
        <v>0.13794742099749044</v>
      </c>
      <c r="DZ9">
        <v>0.1382337713495104</v>
      </c>
      <c r="EA9">
        <v>0.13819729934686337</v>
      </c>
      <c r="EB9">
        <v>0.1380689535667996</v>
      </c>
      <c r="EC9">
        <v>0.13765575545059114</v>
      </c>
      <c r="ED9">
        <v>0.1382198639943707</v>
      </c>
      <c r="EE9">
        <v>0.1380511940727687</v>
      </c>
      <c r="EF9">
        <v>0.13756622283805395</v>
      </c>
      <c r="EG9">
        <v>0.13743325504249496</v>
      </c>
      <c r="EH9">
        <v>0.13729173845873874</v>
      </c>
      <c r="EI9">
        <v>0.13732536350482696</v>
      </c>
      <c r="EJ9">
        <v>0.13710695829867819</v>
      </c>
      <c r="EK9">
        <v>0.13700057489174808</v>
      </c>
      <c r="EL9">
        <v>0.13697264772486531</v>
      </c>
      <c r="EM9">
        <v>0.13731821576955833</v>
      </c>
      <c r="EN9">
        <v>0.13772305211058281</v>
      </c>
      <c r="EO9">
        <v>0.13762114065787512</v>
      </c>
      <c r="EP9">
        <v>0.1375255605755869</v>
      </c>
      <c r="EQ9">
        <v>0.13741729367132777</v>
      </c>
      <c r="ER9">
        <v>0.13749711848439911</v>
      </c>
      <c r="ES9">
        <v>0.1372685522749634</v>
      </c>
      <c r="ET9">
        <v>0.13748123333297971</v>
      </c>
      <c r="EU9">
        <v>0.13717029292589997</v>
      </c>
      <c r="EV9">
        <v>0.13759185396268242</v>
      </c>
      <c r="EW9">
        <v>0.1373080464943946</v>
      </c>
      <c r="EX9">
        <v>0.13755785886085145</v>
      </c>
      <c r="EY9">
        <v>0.13817800103327121</v>
      </c>
      <c r="EZ9">
        <v>0.13810596066835215</v>
      </c>
      <c r="FA9">
        <v>0.13768375251769843</v>
      </c>
      <c r="FB9">
        <v>0.13784564589352044</v>
      </c>
      <c r="FC9">
        <v>0.13716324158937143</v>
      </c>
      <c r="FD9">
        <v>0.13653852667558936</v>
      </c>
      <c r="FE9">
        <v>0.13720969745716874</v>
      </c>
      <c r="FF9">
        <v>0.13689052732122101</v>
      </c>
      <c r="FG9">
        <v>0.13690816544335885</v>
      </c>
      <c r="FH9">
        <v>0.13780559990585442</v>
      </c>
      <c r="FI9">
        <v>0.13726069608131697</v>
      </c>
      <c r="FJ9">
        <v>0.13713850312540954</v>
      </c>
      <c r="FK9">
        <v>0.13694971320259125</v>
      </c>
      <c r="FL9">
        <v>0.13630576978828784</v>
      </c>
      <c r="FM9">
        <v>0.13683130685053488</v>
      </c>
      <c r="FN9">
        <v>0.13637103183110652</v>
      </c>
      <c r="FO9">
        <v>0.13662834386810305</v>
      </c>
      <c r="FP9">
        <v>0.13603414573261879</v>
      </c>
      <c r="FQ9">
        <v>0.13556219968844926</v>
      </c>
      <c r="FR9">
        <v>0.13622743300228907</v>
      </c>
      <c r="FS9">
        <v>0.1351980814598098</v>
      </c>
      <c r="FT9">
        <v>0.13550218328641483</v>
      </c>
      <c r="FU9">
        <v>0.13619264927833849</v>
      </c>
      <c r="FV9">
        <v>0.13494174445364801</v>
      </c>
      <c r="FW9">
        <v>0.13444252060432765</v>
      </c>
      <c r="FX9">
        <v>0.13466217003454251</v>
      </c>
      <c r="FY9">
        <v>0.13430696708784931</v>
      </c>
      <c r="FZ9">
        <v>0.13456432930427062</v>
      </c>
      <c r="GA9">
        <v>0.13605111492459654</v>
      </c>
      <c r="GB9">
        <v>0.13537462086500601</v>
      </c>
      <c r="GC9">
        <v>0.13572892063628947</v>
      </c>
      <c r="GD9">
        <v>0.13586879116433659</v>
      </c>
      <c r="GE9">
        <v>0.13538433243188952</v>
      </c>
      <c r="GF9">
        <v>0.13565747191053915</v>
      </c>
      <c r="GG9">
        <v>0.1363620144182561</v>
      </c>
      <c r="GH9">
        <v>0.13564627091442563</v>
      </c>
      <c r="GI9">
        <v>0.13584938470521996</v>
      </c>
      <c r="GJ9">
        <v>0.13488820228573437</v>
      </c>
      <c r="GK9">
        <v>0.13577419898856846</v>
      </c>
      <c r="GL9">
        <v>0.13603535497565294</v>
      </c>
      <c r="GM9">
        <v>0.13540370376541519</v>
      </c>
      <c r="GN9">
        <v>0.13539400548708916</v>
      </c>
      <c r="GO9">
        <v>0.13553114431487462</v>
      </c>
      <c r="GP9">
        <v>0.1350742188206519</v>
      </c>
      <c r="GQ9">
        <v>0.13453206906271689</v>
      </c>
      <c r="GR9">
        <v>0.13610367338193047</v>
      </c>
      <c r="GS9">
        <v>0.13622707117344457</v>
      </c>
      <c r="GT9">
        <v>0.13605706165172585</v>
      </c>
      <c r="GU9">
        <v>0.13579693540511761</v>
      </c>
      <c r="GV9">
        <v>0.13594823532714345</v>
      </c>
      <c r="GW9">
        <v>0.13533060313224785</v>
      </c>
      <c r="GX9">
        <v>0.13453371265176567</v>
      </c>
      <c r="GY9">
        <v>0.13392638857907652</v>
      </c>
      <c r="GZ9">
        <v>0.13371725894796027</v>
      </c>
      <c r="HA9">
        <v>0.1344096794759497</v>
      </c>
      <c r="HB9">
        <v>0.13433534377035411</v>
      </c>
      <c r="HC9">
        <v>0.13392575299191328</v>
      </c>
      <c r="HD9">
        <v>0.1329060687089908</v>
      </c>
      <c r="HE9">
        <v>0.1331918061752124</v>
      </c>
      <c r="HF9">
        <v>0.13220280437514589</v>
      </c>
      <c r="HG9">
        <v>0.13393518627492834</v>
      </c>
      <c r="HH9">
        <v>0.13276350121491684</v>
      </c>
      <c r="HI9">
        <v>0.1332821150134498</v>
      </c>
      <c r="HJ9">
        <v>0.13348393593395805</v>
      </c>
      <c r="HK9">
        <v>0.1335400855214362</v>
      </c>
      <c r="HL9">
        <v>0.13312734579368388</v>
      </c>
      <c r="HM9">
        <v>0.13320354495657097</v>
      </c>
      <c r="HN9">
        <v>0.13398092869121719</v>
      </c>
      <c r="HO9">
        <v>0.13421254305754235</v>
      </c>
      <c r="HP9">
        <v>0.13339617991965558</v>
      </c>
      <c r="HQ9">
        <v>0.13288626448473065</v>
      </c>
      <c r="HR9">
        <v>0.13405649577074666</v>
      </c>
      <c r="HS9">
        <v>0.13498012828679801</v>
      </c>
      <c r="HT9">
        <v>0.13407059362361703</v>
      </c>
      <c r="HU9">
        <v>0.13327385249487547</v>
      </c>
      <c r="HV9">
        <v>0.13374821048178998</v>
      </c>
      <c r="HW9">
        <v>0.13486115553004591</v>
      </c>
      <c r="HX9">
        <v>0.13516489675144852</v>
      </c>
      <c r="HY9">
        <v>0.13500090010206567</v>
      </c>
      <c r="HZ9">
        <v>0.13485541299173248</v>
      </c>
      <c r="IA9">
        <v>0.1346405927820172</v>
      </c>
      <c r="IB9">
        <v>0.13342859064960952</v>
      </c>
      <c r="IC9">
        <v>0.13368216648737563</v>
      </c>
      <c r="ID9">
        <v>0.13213447100639172</v>
      </c>
      <c r="IE9">
        <v>0.13298980950352926</v>
      </c>
      <c r="IF9">
        <v>0.13220946677734696</v>
      </c>
      <c r="IG9">
        <v>0.1320847495383545</v>
      </c>
      <c r="IH9">
        <v>0.13101107501946488</v>
      </c>
      <c r="II9">
        <v>0.13173867771460754</v>
      </c>
      <c r="IJ9">
        <v>0.13210889867791839</v>
      </c>
      <c r="IK9">
        <v>0.1313138480556546</v>
      </c>
      <c r="IL9">
        <v>0.13148452598593613</v>
      </c>
      <c r="IM9">
        <v>0.13083389098741618</v>
      </c>
      <c r="IN9">
        <v>0.13059223086512875</v>
      </c>
      <c r="IO9">
        <v>0.13062508655207272</v>
      </c>
      <c r="IP9">
        <v>0.13185966541198005</v>
      </c>
      <c r="IQ9">
        <v>0.13100446938545249</v>
      </c>
      <c r="IR9">
        <v>0.13104769700945207</v>
      </c>
      <c r="IS9">
        <v>0.13032719777769283</v>
      </c>
      <c r="IT9">
        <v>0.13050905805753221</v>
      </c>
      <c r="IU9">
        <v>0.13062525775271569</v>
      </c>
      <c r="IV9">
        <v>0.13052717169488665</v>
      </c>
      <c r="IW9">
        <v>0.1300757595773181</v>
      </c>
      <c r="IX9">
        <v>0.13025901820309832</v>
      </c>
      <c r="IY9">
        <v>0.12975215164383655</v>
      </c>
      <c r="IZ9">
        <v>0.12959220393182591</v>
      </c>
      <c r="JA9">
        <v>0.12971438507572997</v>
      </c>
      <c r="JB9">
        <v>0.13068532899548763</v>
      </c>
      <c r="JC9">
        <v>0.12973337711122773</v>
      </c>
      <c r="JD9">
        <v>0.13009161901493596</v>
      </c>
      <c r="JE9">
        <v>0.13128792010996818</v>
      </c>
      <c r="JF9">
        <v>0.13091447716452126</v>
      </c>
      <c r="JG9">
        <v>0.13150260243134457</v>
      </c>
      <c r="JH9">
        <v>0.13050539247248591</v>
      </c>
      <c r="JI9">
        <v>0.12974068769279357</v>
      </c>
      <c r="JJ9">
        <v>0.13005244945874916</v>
      </c>
      <c r="JK9">
        <v>0.12979904732655259</v>
      </c>
      <c r="JL9">
        <v>0.13001734537871282</v>
      </c>
      <c r="JM9">
        <v>0.13106003921640194</v>
      </c>
      <c r="JN9">
        <v>0.13018367947360793</v>
      </c>
      <c r="JO9">
        <v>0.12998158533153428</v>
      </c>
      <c r="JP9">
        <v>0.12975109504122714</v>
      </c>
      <c r="JQ9">
        <v>0.12905008410196633</v>
      </c>
      <c r="JR9">
        <v>0.12885372446464341</v>
      </c>
      <c r="JS9">
        <v>0.12754689321714946</v>
      </c>
      <c r="JT9">
        <v>0.1279002879367501</v>
      </c>
      <c r="JU9">
        <v>0.12787252231725638</v>
      </c>
      <c r="JV9">
        <v>0.12732048551453296</v>
      </c>
      <c r="JW9">
        <v>0.1279559214517825</v>
      </c>
      <c r="JX9">
        <v>0.12757654772194985</v>
      </c>
      <c r="JY9">
        <v>0.12778159502704117</v>
      </c>
      <c r="JZ9">
        <v>0.12748429718180623</v>
      </c>
      <c r="KA9">
        <v>0.12766199525591493</v>
      </c>
      <c r="KB9">
        <v>0.12743111722886424</v>
      </c>
      <c r="KC9">
        <v>0.12756561245749454</v>
      </c>
      <c r="KD9">
        <v>0.1276597647494645</v>
      </c>
      <c r="KE9">
        <v>0.12766933326979552</v>
      </c>
      <c r="KF9">
        <v>0.12748927860376355</v>
      </c>
      <c r="KG9">
        <v>0.12772903148001877</v>
      </c>
      <c r="KH9">
        <v>0.12832842046557486</v>
      </c>
      <c r="KI9">
        <v>0.12871232782311201</v>
      </c>
      <c r="KJ9">
        <v>0.12926662608492334</v>
      </c>
      <c r="KK9">
        <v>0.12902083449185348</v>
      </c>
      <c r="KL9">
        <v>0.1278384408311749</v>
      </c>
      <c r="KM9">
        <v>0.12850324310340017</v>
      </c>
      <c r="KN9">
        <v>0.12868327242003699</v>
      </c>
      <c r="KO9">
        <v>0.12848800130754981</v>
      </c>
      <c r="KP9">
        <v>0.1293268560308963</v>
      </c>
      <c r="KQ9">
        <v>0.13020224913147624</v>
      </c>
      <c r="KR9">
        <v>0.12964917167644988</v>
      </c>
      <c r="KS9">
        <v>0.12932249938597257</v>
      </c>
      <c r="KT9">
        <v>0.13004051562076008</v>
      </c>
      <c r="KU9">
        <v>0.13002014854501551</v>
      </c>
      <c r="KV9">
        <v>0.12934116222750475</v>
      </c>
      <c r="KW9">
        <v>0.12927977265566881</v>
      </c>
      <c r="KX9">
        <v>0.12935248430477289</v>
      </c>
      <c r="KY9">
        <v>0.12906027146667498</v>
      </c>
    </row>
    <row r="10" spans="1:311" x14ac:dyDescent="0.25">
      <c r="B10">
        <v>0.12995044376055812</v>
      </c>
      <c r="C10">
        <v>0.13051928561906442</v>
      </c>
      <c r="D10">
        <v>0.12779724736137416</v>
      </c>
      <c r="E10">
        <v>0.12601155978257977</v>
      </c>
      <c r="F10">
        <v>0.12497467585089141</v>
      </c>
      <c r="G10">
        <v>0.12459450350446052</v>
      </c>
      <c r="H10">
        <v>0.1231120822826995</v>
      </c>
      <c r="I10">
        <v>0.12244983916096028</v>
      </c>
      <c r="J10">
        <v>0.12311391914549888</v>
      </c>
      <c r="K10">
        <v>0.12334830575224774</v>
      </c>
      <c r="L10">
        <v>0.12415610708627459</v>
      </c>
      <c r="M10">
        <v>0.12494339433441966</v>
      </c>
      <c r="N10">
        <v>0.12496619141844484</v>
      </c>
      <c r="O10">
        <v>0.12529165713010193</v>
      </c>
      <c r="P10">
        <v>0.12501415665002755</v>
      </c>
      <c r="Q10">
        <v>0.12510594351906115</v>
      </c>
      <c r="R10">
        <v>0.12464801425468207</v>
      </c>
      <c r="S10">
        <v>0.12500675115221416</v>
      </c>
      <c r="T10">
        <v>0.12555647129712977</v>
      </c>
      <c r="U10">
        <v>0.12605428569415986</v>
      </c>
      <c r="V10">
        <v>0.12591243098473637</v>
      </c>
      <c r="W10">
        <v>0.12585512719826952</v>
      </c>
      <c r="X10">
        <v>0.12604749946775357</v>
      </c>
      <c r="Y10">
        <v>0.12630703419510661</v>
      </c>
      <c r="Z10">
        <v>0.12608257860810723</v>
      </c>
      <c r="AA10">
        <v>0.12797758746217289</v>
      </c>
      <c r="AB10">
        <v>0.12663413305451485</v>
      </c>
      <c r="AC10">
        <v>0.13350529206498885</v>
      </c>
      <c r="AD10">
        <v>0.13313141362889436</v>
      </c>
      <c r="AE10">
        <v>0.13195935969229433</v>
      </c>
      <c r="AF10">
        <v>0.1334098101657088</v>
      </c>
      <c r="AG10">
        <v>0.13417734669999107</v>
      </c>
      <c r="AH10">
        <v>0.13352883280963085</v>
      </c>
      <c r="AI10">
        <v>0.13365999979033547</v>
      </c>
      <c r="AJ10">
        <v>0.13365120706850084</v>
      </c>
      <c r="AK10">
        <v>0.13386107391248003</v>
      </c>
      <c r="AL10">
        <v>0.13422141997426684</v>
      </c>
      <c r="AM10">
        <v>0.1340695529767123</v>
      </c>
      <c r="AN10">
        <v>0.1343775563882767</v>
      </c>
      <c r="AO10">
        <v>0.13500180695674871</v>
      </c>
      <c r="AP10">
        <v>0.13500210567582646</v>
      </c>
      <c r="AQ10">
        <v>0.13661617883795266</v>
      </c>
      <c r="AR10">
        <v>0.13786399398102298</v>
      </c>
      <c r="AS10">
        <v>0.13870087622029539</v>
      </c>
      <c r="AT10">
        <v>0.13736654202724413</v>
      </c>
      <c r="AU10">
        <v>0.13637310195227767</v>
      </c>
      <c r="AV10">
        <v>0.13631905851585488</v>
      </c>
      <c r="AW10">
        <v>0.13542154851932967</v>
      </c>
      <c r="AX10">
        <v>0.13462925831761938</v>
      </c>
      <c r="AY10">
        <v>0.13407094468625083</v>
      </c>
      <c r="AZ10">
        <v>0.13408056383284883</v>
      </c>
      <c r="BA10">
        <v>0.133777937619387</v>
      </c>
      <c r="BB10">
        <v>0.13347545082708637</v>
      </c>
      <c r="BC10">
        <v>0.13393772194351058</v>
      </c>
      <c r="BD10">
        <v>0.13335152236242273</v>
      </c>
      <c r="BE10">
        <v>0.13307279700007377</v>
      </c>
      <c r="BF10">
        <v>0.13361651130056038</v>
      </c>
      <c r="BG10">
        <v>0.13290616827168911</v>
      </c>
      <c r="BH10">
        <v>0.13288940283861006</v>
      </c>
      <c r="BI10">
        <v>0.13217276289591184</v>
      </c>
      <c r="BJ10">
        <v>0.13348932745961264</v>
      </c>
      <c r="BK10">
        <v>0.13513358498902811</v>
      </c>
      <c r="BL10">
        <v>0.1350896310729528</v>
      </c>
      <c r="BM10">
        <v>0.13411302778943168</v>
      </c>
      <c r="BN10">
        <v>0.13421437160023539</v>
      </c>
      <c r="BO10">
        <v>0.13443831226126707</v>
      </c>
      <c r="BP10">
        <v>0.13407699339457033</v>
      </c>
      <c r="BQ10">
        <v>0.1341316245404176</v>
      </c>
      <c r="BR10">
        <v>0.13400302841467196</v>
      </c>
      <c r="BS10">
        <v>0.13380364748489862</v>
      </c>
      <c r="BT10">
        <v>0.13390853876901024</v>
      </c>
      <c r="BU10">
        <v>0.13353614679623677</v>
      </c>
      <c r="BV10">
        <v>0.13272143689616905</v>
      </c>
      <c r="BW10">
        <v>0.13185947651270696</v>
      </c>
      <c r="BX10">
        <v>0.13232567211363708</v>
      </c>
      <c r="BY10">
        <v>0.13346264054323492</v>
      </c>
      <c r="BZ10">
        <v>0.13337673537717504</v>
      </c>
      <c r="CA10">
        <v>0.13232627167408317</v>
      </c>
      <c r="CB10">
        <v>0.13167126108464611</v>
      </c>
      <c r="CC10">
        <v>0.13224048963110824</v>
      </c>
      <c r="CD10">
        <v>0.13254930224205733</v>
      </c>
      <c r="CE10">
        <v>0.13358853748774724</v>
      </c>
      <c r="CF10">
        <v>0.13377644036172115</v>
      </c>
      <c r="CG10">
        <v>0.13329502358820156</v>
      </c>
      <c r="CH10">
        <v>0.13349929623680878</v>
      </c>
      <c r="CI10">
        <v>0.13424626116687149</v>
      </c>
      <c r="CJ10">
        <v>0.13309856252402263</v>
      </c>
      <c r="CK10">
        <v>0.13226697964285952</v>
      </c>
      <c r="CL10">
        <v>0.13164009779997798</v>
      </c>
      <c r="CM10">
        <v>0.13274091608132019</v>
      </c>
      <c r="CN10">
        <v>0.13300884356400167</v>
      </c>
      <c r="CO10">
        <v>0.13317652445047037</v>
      </c>
      <c r="CP10">
        <v>0.13346395079072415</v>
      </c>
      <c r="CQ10">
        <v>0.13285369920141926</v>
      </c>
      <c r="CR10">
        <v>0.13246270212979977</v>
      </c>
      <c r="CS10">
        <v>0.13287531350109916</v>
      </c>
      <c r="CT10">
        <v>0.13225046671635859</v>
      </c>
      <c r="CU10">
        <v>0.13213783791298717</v>
      </c>
      <c r="CV10">
        <v>0.13279064556874115</v>
      </c>
      <c r="CW10">
        <v>0.13219920330452017</v>
      </c>
      <c r="CX10">
        <v>0.13218791375546896</v>
      </c>
      <c r="CY10">
        <v>0.1321504428472858</v>
      </c>
      <c r="CZ10">
        <v>0.13292541253472806</v>
      </c>
      <c r="DA10">
        <v>0.13354750433686324</v>
      </c>
      <c r="DB10">
        <v>0.13402371972781624</v>
      </c>
      <c r="DC10">
        <v>0.13383291555331739</v>
      </c>
      <c r="DD10">
        <v>0.13435595864400918</v>
      </c>
      <c r="DE10">
        <v>0.13407408843391322</v>
      </c>
      <c r="DF10">
        <v>0.13384896398912832</v>
      </c>
      <c r="DG10">
        <v>0.13452855022318375</v>
      </c>
      <c r="DH10">
        <v>0.13433481743136955</v>
      </c>
      <c r="DI10">
        <v>0.13453252190452913</v>
      </c>
      <c r="DJ10">
        <v>0.13433095765271041</v>
      </c>
      <c r="DK10">
        <v>0.13410529529657669</v>
      </c>
      <c r="DL10">
        <v>0.13410250620338005</v>
      </c>
      <c r="DM10">
        <v>0.13426912316778045</v>
      </c>
      <c r="DN10">
        <v>0.13444137673331946</v>
      </c>
      <c r="DO10">
        <v>0.13469646758412665</v>
      </c>
      <c r="DP10">
        <v>0.13479205097441865</v>
      </c>
      <c r="DQ10">
        <v>0.1360667717375329</v>
      </c>
      <c r="DR10">
        <v>0.13618144887587574</v>
      </c>
      <c r="DS10">
        <v>0.13585822617273485</v>
      </c>
      <c r="DT10">
        <v>0.1361777888188471</v>
      </c>
      <c r="DU10">
        <v>0.13605689848968361</v>
      </c>
      <c r="DV10">
        <v>0.13505130635372292</v>
      </c>
      <c r="DW10">
        <v>0.13573592418497218</v>
      </c>
      <c r="DX10">
        <v>0.13544788781279682</v>
      </c>
      <c r="DY10">
        <v>0.13496606346211185</v>
      </c>
      <c r="DZ10">
        <v>0.13537717397554622</v>
      </c>
      <c r="EA10">
        <v>0.13491644556807292</v>
      </c>
      <c r="EB10">
        <v>0.13468783070959675</v>
      </c>
      <c r="EC10">
        <v>0.13479187980568155</v>
      </c>
      <c r="ED10">
        <v>0.13456945412780216</v>
      </c>
      <c r="EE10">
        <v>0.13458598157510032</v>
      </c>
      <c r="EF10">
        <v>0.13452213427071713</v>
      </c>
      <c r="EG10">
        <v>0.13455060624041637</v>
      </c>
      <c r="EH10">
        <v>0.13425220528236176</v>
      </c>
      <c r="EI10">
        <v>0.13466052401696979</v>
      </c>
      <c r="EJ10">
        <v>0.13412148537367549</v>
      </c>
      <c r="EK10">
        <v>0.13377654659159782</v>
      </c>
      <c r="EL10">
        <v>0.13396514895310735</v>
      </c>
      <c r="EM10">
        <v>0.13432100162532076</v>
      </c>
      <c r="EN10">
        <v>0.13485514900126283</v>
      </c>
      <c r="EO10">
        <v>0.13542952726114141</v>
      </c>
      <c r="EP10">
        <v>0.13501853220724616</v>
      </c>
      <c r="EQ10">
        <v>0.13515615933381001</v>
      </c>
      <c r="ER10">
        <v>0.13524817932359992</v>
      </c>
      <c r="ES10">
        <v>0.13533551634301541</v>
      </c>
      <c r="ET10">
        <v>0.13554800015765642</v>
      </c>
      <c r="EU10">
        <v>0.13548627435662999</v>
      </c>
      <c r="EV10">
        <v>0.1359905354913748</v>
      </c>
      <c r="EW10">
        <v>0.13553441533963409</v>
      </c>
      <c r="EX10">
        <v>0.13549511188103605</v>
      </c>
      <c r="EY10">
        <v>0.13551919382348404</v>
      </c>
      <c r="EZ10">
        <v>0.13597782200814371</v>
      </c>
      <c r="FA10">
        <v>0.1356658004284339</v>
      </c>
      <c r="FB10">
        <v>0.13582599400460113</v>
      </c>
      <c r="FC10">
        <v>0.13526201529463738</v>
      </c>
      <c r="FD10">
        <v>0.13454298974204712</v>
      </c>
      <c r="FE10">
        <v>0.13525012889829627</v>
      </c>
      <c r="FF10">
        <v>0.13564756989491761</v>
      </c>
      <c r="FG10">
        <v>0.13559341344750053</v>
      </c>
      <c r="FH10">
        <v>0.13654261763972544</v>
      </c>
      <c r="FI10">
        <v>0.13624189922844243</v>
      </c>
      <c r="FJ10">
        <v>0.13623073781213299</v>
      </c>
      <c r="FK10">
        <v>0.13625581739693765</v>
      </c>
      <c r="FL10">
        <v>0.13604201388306592</v>
      </c>
      <c r="FM10">
        <v>0.13673880628602136</v>
      </c>
      <c r="FN10">
        <v>0.13632793148114275</v>
      </c>
      <c r="FO10">
        <v>0.13637532502460895</v>
      </c>
      <c r="FP10">
        <v>0.13589114575596123</v>
      </c>
      <c r="FQ10">
        <v>0.13551029574820447</v>
      </c>
      <c r="FR10">
        <v>0.13595220743015909</v>
      </c>
      <c r="FS10">
        <v>0.13500581969755648</v>
      </c>
      <c r="FT10">
        <v>0.13539276408389186</v>
      </c>
      <c r="FU10">
        <v>0.13780993546733919</v>
      </c>
      <c r="FV10">
        <v>0.13708718180984886</v>
      </c>
      <c r="FW10">
        <v>0.1360866420030212</v>
      </c>
      <c r="FX10">
        <v>0.13655213828500953</v>
      </c>
      <c r="FY10">
        <v>0.13611753825732933</v>
      </c>
      <c r="FZ10">
        <v>0.13610482033388571</v>
      </c>
      <c r="GA10">
        <v>0.13782837061278833</v>
      </c>
      <c r="GB10">
        <v>0.13720795301010422</v>
      </c>
      <c r="GC10">
        <v>0.13744125003826588</v>
      </c>
      <c r="GD10">
        <v>0.13754855202421726</v>
      </c>
      <c r="GE10">
        <v>0.13716677875334199</v>
      </c>
      <c r="GF10">
        <v>0.13724479449951957</v>
      </c>
      <c r="GG10">
        <v>0.13766632659824013</v>
      </c>
      <c r="GH10">
        <v>0.13777770516622145</v>
      </c>
      <c r="GI10">
        <v>0.13786049960201935</v>
      </c>
      <c r="GJ10">
        <v>0.13685482247130679</v>
      </c>
      <c r="GK10">
        <v>0.13862901858707599</v>
      </c>
      <c r="GL10">
        <v>0.13875723119505395</v>
      </c>
      <c r="GM10">
        <v>0.13832658255626201</v>
      </c>
      <c r="GN10">
        <v>0.13795286987199784</v>
      </c>
      <c r="GO10">
        <v>0.13791928870896214</v>
      </c>
      <c r="GP10">
        <v>0.13733619836892003</v>
      </c>
      <c r="GQ10">
        <v>0.13667238276337587</v>
      </c>
      <c r="GR10">
        <v>0.13832022608976322</v>
      </c>
      <c r="GS10">
        <v>0.13856255950540622</v>
      </c>
      <c r="GT10">
        <v>0.1385827210203478</v>
      </c>
      <c r="GU10">
        <v>0.1383793220196676</v>
      </c>
      <c r="GV10">
        <v>0.13822586722104843</v>
      </c>
      <c r="GW10">
        <v>0.13768822889419244</v>
      </c>
      <c r="GX10">
        <v>0.13646838431325214</v>
      </c>
      <c r="GY10">
        <v>0.13566679102494691</v>
      </c>
      <c r="GZ10">
        <v>0.13518867240961802</v>
      </c>
      <c r="HA10">
        <v>0.13628862835318609</v>
      </c>
      <c r="HB10">
        <v>0.13654874986500723</v>
      </c>
      <c r="HC10">
        <v>0.13544623113188173</v>
      </c>
      <c r="HD10">
        <v>0.13407893695185644</v>
      </c>
      <c r="HE10">
        <v>0.13447028792908353</v>
      </c>
      <c r="HF10">
        <v>0.13341156654013644</v>
      </c>
      <c r="HG10">
        <v>0.13575284002605553</v>
      </c>
      <c r="HH10">
        <v>0.13422569200835249</v>
      </c>
      <c r="HI10">
        <v>0.13475720496780466</v>
      </c>
      <c r="HJ10">
        <v>0.13508200099789572</v>
      </c>
      <c r="HK10">
        <v>0.13515745414109012</v>
      </c>
      <c r="HL10">
        <v>0.13482696041933265</v>
      </c>
      <c r="HM10">
        <v>0.13465558827062105</v>
      </c>
      <c r="HN10">
        <v>0.13612911006409772</v>
      </c>
      <c r="HO10">
        <v>0.13598598636883694</v>
      </c>
      <c r="HP10">
        <v>0.13497910291093831</v>
      </c>
      <c r="HQ10">
        <v>0.13456988299732914</v>
      </c>
      <c r="HR10">
        <v>0.1362801290941717</v>
      </c>
      <c r="HS10">
        <v>0.13721508948204705</v>
      </c>
      <c r="HT10">
        <v>0.13596596458187252</v>
      </c>
      <c r="HU10">
        <v>0.13502918219057558</v>
      </c>
      <c r="HV10">
        <v>0.13494616410084875</v>
      </c>
      <c r="HW10">
        <v>0.13684037204950217</v>
      </c>
      <c r="HX10">
        <v>0.13679994216370653</v>
      </c>
      <c r="HY10">
        <v>0.13672119189347279</v>
      </c>
      <c r="HZ10">
        <v>0.13710546018695172</v>
      </c>
      <c r="IA10">
        <v>0.13638400566214046</v>
      </c>
      <c r="IB10">
        <v>0.13527118990794409</v>
      </c>
      <c r="IC10">
        <v>0.13540105296096036</v>
      </c>
      <c r="ID10">
        <v>0.1340102885598852</v>
      </c>
      <c r="IE10">
        <v>0.1347989071145235</v>
      </c>
      <c r="IF10">
        <v>0.13382709105508409</v>
      </c>
      <c r="IG10">
        <v>0.13399307445665343</v>
      </c>
      <c r="IH10">
        <v>0.13300776383641119</v>
      </c>
      <c r="II10">
        <v>0.13345708620281119</v>
      </c>
      <c r="IJ10">
        <v>0.13440192486954097</v>
      </c>
      <c r="IK10">
        <v>0.13342568909707866</v>
      </c>
      <c r="IL10">
        <v>0.13353812754702141</v>
      </c>
      <c r="IM10">
        <v>0.13290312071256843</v>
      </c>
      <c r="IN10">
        <v>0.1328834888601694</v>
      </c>
      <c r="IO10">
        <v>0.13346163966266014</v>
      </c>
      <c r="IP10">
        <v>0.1344983032848821</v>
      </c>
      <c r="IQ10">
        <v>0.133648768290758</v>
      </c>
      <c r="IR10">
        <v>0.13356707987092534</v>
      </c>
      <c r="IS10">
        <v>0.13292402451957966</v>
      </c>
      <c r="IT10">
        <v>0.13298076327151312</v>
      </c>
      <c r="IU10">
        <v>0.13325259610852336</v>
      </c>
      <c r="IV10">
        <v>0.13272709829652699</v>
      </c>
      <c r="IW10">
        <v>0.13280929073600969</v>
      </c>
      <c r="IX10">
        <v>0.13221900360281008</v>
      </c>
      <c r="IY10">
        <v>0.13136385937321476</v>
      </c>
      <c r="IZ10">
        <v>0.1316049460420286</v>
      </c>
      <c r="JA10">
        <v>0.13182162014219184</v>
      </c>
      <c r="JB10">
        <v>0.13287697606030496</v>
      </c>
      <c r="JC10">
        <v>0.13216854630666525</v>
      </c>
      <c r="JD10">
        <v>0.13283131546283997</v>
      </c>
      <c r="JE10">
        <v>0.13449465300576693</v>
      </c>
      <c r="JF10">
        <v>0.13424436325356659</v>
      </c>
      <c r="JG10">
        <v>0.13516583093361204</v>
      </c>
      <c r="JH10">
        <v>0.1337565875893178</v>
      </c>
      <c r="JI10">
        <v>0.13261478756399572</v>
      </c>
      <c r="JJ10">
        <v>0.13278764478764479</v>
      </c>
      <c r="JK10">
        <v>0.13248219596400745</v>
      </c>
      <c r="JL10">
        <v>0.13320330142092124</v>
      </c>
      <c r="JM10">
        <v>0.13377032276968764</v>
      </c>
      <c r="JN10">
        <v>0.13339614120356202</v>
      </c>
      <c r="JO10">
        <v>0.13277229054204254</v>
      </c>
      <c r="JP10">
        <v>0.13232656235911314</v>
      </c>
      <c r="JQ10">
        <v>0.13186771400918185</v>
      </c>
      <c r="JR10">
        <v>0.13147542745739749</v>
      </c>
      <c r="JS10">
        <v>0.13008331344784133</v>
      </c>
      <c r="JT10">
        <v>0.13075307612265913</v>
      </c>
      <c r="JU10">
        <v>0.12995829982225046</v>
      </c>
      <c r="JV10">
        <v>0.13015808458562392</v>
      </c>
      <c r="JW10">
        <v>0.13045329261682789</v>
      </c>
      <c r="JX10">
        <v>0.13052100229441416</v>
      </c>
      <c r="JY10">
        <v>0.13065551674345344</v>
      </c>
      <c r="JZ10">
        <v>0.13035825938811924</v>
      </c>
      <c r="KA10">
        <v>0.13047024425219644</v>
      </c>
      <c r="KB10">
        <v>0.130619637064425</v>
      </c>
      <c r="KC10">
        <v>0.13091317236585839</v>
      </c>
      <c r="KD10">
        <v>0.13094220722660896</v>
      </c>
      <c r="KE10">
        <v>0.13050302015237011</v>
      </c>
      <c r="KF10">
        <v>0.13046061846916218</v>
      </c>
      <c r="KG10">
        <v>0.13080945868302962</v>
      </c>
      <c r="KH10">
        <v>0.13129338779909996</v>
      </c>
      <c r="KI10">
        <v>0.1319459170732501</v>
      </c>
      <c r="KJ10">
        <v>0.13276533695678722</v>
      </c>
      <c r="KK10">
        <v>0.13215585651187875</v>
      </c>
      <c r="KL10">
        <v>0.1314093730400388</v>
      </c>
      <c r="KM10">
        <v>0.13234903527040479</v>
      </c>
      <c r="KN10">
        <v>0.13250956787668267</v>
      </c>
      <c r="KO10">
        <v>0.13232722531925165</v>
      </c>
      <c r="KP10">
        <v>0.13316387263649904</v>
      </c>
      <c r="KQ10">
        <v>0.13397041668193277</v>
      </c>
      <c r="KR10">
        <v>0.13358410504600118</v>
      </c>
      <c r="KS10">
        <v>0.13367297978208351</v>
      </c>
      <c r="KT10">
        <v>0.13448544607246174</v>
      </c>
      <c r="KU10">
        <v>0.13478570893498526</v>
      </c>
      <c r="KV10">
        <v>0.1337933368028732</v>
      </c>
      <c r="KW10">
        <v>0.13395185743538682</v>
      </c>
      <c r="KX10">
        <v>0.13373108797544023</v>
      </c>
      <c r="KY10">
        <v>0.13313960351274964</v>
      </c>
    </row>
    <row r="11" spans="1:311" x14ac:dyDescent="0.25">
      <c r="B11">
        <v>0.12194620951863766</v>
      </c>
      <c r="C11">
        <v>0.12245435218765346</v>
      </c>
      <c r="D11">
        <v>0.11978997512809009</v>
      </c>
      <c r="E11">
        <v>0.1180265193543642</v>
      </c>
      <c r="F11">
        <v>0.11693625813158122</v>
      </c>
      <c r="G11">
        <v>0.1164131110146482</v>
      </c>
      <c r="H11">
        <v>0.11525154774441522</v>
      </c>
      <c r="I11">
        <v>0.1143508772288921</v>
      </c>
      <c r="J11">
        <v>0.11500556108491929</v>
      </c>
      <c r="K11">
        <v>0.11496801390123684</v>
      </c>
      <c r="L11">
        <v>0.11551655540088693</v>
      </c>
      <c r="M11">
        <v>0.11612111221966773</v>
      </c>
      <c r="N11">
        <v>0.11618500560505435</v>
      </c>
      <c r="O11">
        <v>0.11630634007148942</v>
      </c>
      <c r="P11">
        <v>0.11586589040890871</v>
      </c>
      <c r="Q11">
        <v>0.11597115188002778</v>
      </c>
      <c r="R11">
        <v>0.11513692004435663</v>
      </c>
      <c r="S11">
        <v>0.11522448978855863</v>
      </c>
      <c r="T11">
        <v>0.11592354702824623</v>
      </c>
      <c r="U11">
        <v>0.11644308755388838</v>
      </c>
      <c r="V11">
        <v>0.11623639124605273</v>
      </c>
      <c r="W11">
        <v>0.11621016627008796</v>
      </c>
      <c r="X11">
        <v>0.11637951983672623</v>
      </c>
      <c r="Y11">
        <v>0.11663430812855657</v>
      </c>
      <c r="Z11">
        <v>0.11670270188598031</v>
      </c>
      <c r="AA11">
        <v>0.11746157801456016</v>
      </c>
      <c r="AB11">
        <v>0.11614920751259057</v>
      </c>
      <c r="AC11">
        <v>0.12212532205313417</v>
      </c>
      <c r="AD11">
        <v>0.12128369204044943</v>
      </c>
      <c r="AE11">
        <v>0.1200124816436665</v>
      </c>
      <c r="AF11">
        <v>0.12088779628512594</v>
      </c>
      <c r="AG11">
        <v>0.12125739841262005</v>
      </c>
      <c r="AH11">
        <v>0.12035976336469867</v>
      </c>
      <c r="AI11">
        <v>0.12039723213458399</v>
      </c>
      <c r="AJ11">
        <v>0.12051714920412947</v>
      </c>
      <c r="AK11">
        <v>0.1204760683702351</v>
      </c>
      <c r="AL11">
        <v>0.1205650834472488</v>
      </c>
      <c r="AM11">
        <v>0.12052886917906144</v>
      </c>
      <c r="AN11">
        <v>0.12089934729360462</v>
      </c>
      <c r="AO11">
        <v>0.12109811117255823</v>
      </c>
      <c r="AP11">
        <v>0.1214180504999504</v>
      </c>
      <c r="AQ11">
        <v>0.12260085699398612</v>
      </c>
      <c r="AR11">
        <v>0.12415116859533538</v>
      </c>
      <c r="AS11">
        <v>0.12461041794672671</v>
      </c>
      <c r="AT11">
        <v>0.12372929058667101</v>
      </c>
      <c r="AU11">
        <v>0.12270818075031477</v>
      </c>
      <c r="AV11">
        <v>0.12265592006183414</v>
      </c>
      <c r="AW11">
        <v>0.12206795080415665</v>
      </c>
      <c r="AX11">
        <v>0.12144888570772672</v>
      </c>
      <c r="AY11">
        <v>0.12117974752974647</v>
      </c>
      <c r="AZ11">
        <v>0.12098888302596363</v>
      </c>
      <c r="BA11">
        <v>0.12075755555519856</v>
      </c>
      <c r="BB11">
        <v>0.1207926963592444</v>
      </c>
      <c r="BC11">
        <v>0.12114995842574292</v>
      </c>
      <c r="BD11">
        <v>0.12089027753328634</v>
      </c>
      <c r="BE11">
        <v>0.12047734554307084</v>
      </c>
      <c r="BF11">
        <v>0.12136207020739273</v>
      </c>
      <c r="BG11">
        <v>0.12063079082901407</v>
      </c>
      <c r="BH11">
        <v>0.12083437320603228</v>
      </c>
      <c r="BI11">
        <v>0.12028929442636792</v>
      </c>
      <c r="BJ11">
        <v>0.12157885972352803</v>
      </c>
      <c r="BK11">
        <v>0.12318045767883037</v>
      </c>
      <c r="BL11">
        <v>0.12320303150382422</v>
      </c>
      <c r="BM11">
        <v>0.12243825319008103</v>
      </c>
      <c r="BN11">
        <v>0.12255235488065765</v>
      </c>
      <c r="BO11">
        <v>0.12280265562573452</v>
      </c>
      <c r="BP11">
        <v>0.12271280967134976</v>
      </c>
      <c r="BQ11">
        <v>0.1224557745733988</v>
      </c>
      <c r="BR11">
        <v>0.12194960445143049</v>
      </c>
      <c r="BS11">
        <v>0.12192617775893969</v>
      </c>
      <c r="BT11">
        <v>0.12214502894511627</v>
      </c>
      <c r="BU11">
        <v>0.12177065069002777</v>
      </c>
      <c r="BV11">
        <v>0.12147614623617776</v>
      </c>
      <c r="BW11">
        <v>0.12079034670706927</v>
      </c>
      <c r="BX11">
        <v>0.12119743382922979</v>
      </c>
      <c r="BY11">
        <v>0.12233859799885044</v>
      </c>
      <c r="BZ11">
        <v>0.12222634157115474</v>
      </c>
      <c r="CA11">
        <v>0.12153638100376875</v>
      </c>
      <c r="CB11">
        <v>0.1210548249759404</v>
      </c>
      <c r="CC11">
        <v>0.12079129458612131</v>
      </c>
      <c r="CD11">
        <v>0.12143125509302674</v>
      </c>
      <c r="CE11">
        <v>0.12226226309040342</v>
      </c>
      <c r="CF11">
        <v>0.12250314644864473</v>
      </c>
      <c r="CG11">
        <v>0.12242091392909191</v>
      </c>
      <c r="CH11">
        <v>0.12237367122017062</v>
      </c>
      <c r="CI11">
        <v>0.12366457129731837</v>
      </c>
      <c r="CJ11">
        <v>0.122857162861924</v>
      </c>
      <c r="CK11">
        <v>0.12180320832063418</v>
      </c>
      <c r="CL11">
        <v>0.12137739242994902</v>
      </c>
      <c r="CM11">
        <v>0.12250035232459955</v>
      </c>
      <c r="CN11">
        <v>0.1225529831402086</v>
      </c>
      <c r="CO11">
        <v>0.12294044433951032</v>
      </c>
      <c r="CP11">
        <v>0.12337294189549849</v>
      </c>
      <c r="CQ11">
        <v>0.12282650865149405</v>
      </c>
      <c r="CR11">
        <v>0.12258301947588675</v>
      </c>
      <c r="CS11">
        <v>0.12250333703050924</v>
      </c>
      <c r="CT11">
        <v>0.12222282754093951</v>
      </c>
      <c r="CU11">
        <v>0.12206993581007651</v>
      </c>
      <c r="CV11">
        <v>0.12271409701962702</v>
      </c>
      <c r="CW11">
        <v>0.1223948379768583</v>
      </c>
      <c r="CX11">
        <v>0.12189481966401704</v>
      </c>
      <c r="CY11">
        <v>0.12223900518667495</v>
      </c>
      <c r="CZ11">
        <v>0.12290432262776022</v>
      </c>
      <c r="DA11">
        <v>0.12356143734426364</v>
      </c>
      <c r="DB11">
        <v>0.12378136672276804</v>
      </c>
      <c r="DC11">
        <v>0.12360210755663437</v>
      </c>
      <c r="DD11">
        <v>0.12393170097138155</v>
      </c>
      <c r="DE11">
        <v>0.12350356374930729</v>
      </c>
      <c r="DF11">
        <v>0.12353989259986468</v>
      </c>
      <c r="DG11">
        <v>0.12405311249100912</v>
      </c>
      <c r="DH11">
        <v>0.12383349635783834</v>
      </c>
      <c r="DI11">
        <v>0.12411514894721841</v>
      </c>
      <c r="DJ11">
        <v>0.12407307604381418</v>
      </c>
      <c r="DK11">
        <v>0.1234555261994584</v>
      </c>
      <c r="DL11">
        <v>0.12340094869799245</v>
      </c>
      <c r="DM11">
        <v>0.12336736441037127</v>
      </c>
      <c r="DN11">
        <v>0.12371655623333212</v>
      </c>
      <c r="DO11">
        <v>0.12361251303130243</v>
      </c>
      <c r="DP11">
        <v>0.12383942993367576</v>
      </c>
      <c r="DQ11">
        <v>0.12462346018515751</v>
      </c>
      <c r="DR11">
        <v>0.12442964051231541</v>
      </c>
      <c r="DS11">
        <v>0.12427983746220927</v>
      </c>
      <c r="DT11">
        <v>0.12466437169688505</v>
      </c>
      <c r="DU11">
        <v>0.12465393934820701</v>
      </c>
      <c r="DV11">
        <v>0.12379764309287168</v>
      </c>
      <c r="DW11">
        <v>0.12449405877076153</v>
      </c>
      <c r="DX11">
        <v>0.12436334526709877</v>
      </c>
      <c r="DY11">
        <v>0.12407484186666849</v>
      </c>
      <c r="DZ11">
        <v>0.12463776788438032</v>
      </c>
      <c r="EA11">
        <v>0.1242087212651863</v>
      </c>
      <c r="EB11">
        <v>0.12451150577887152</v>
      </c>
      <c r="EC11">
        <v>0.12444044648292268</v>
      </c>
      <c r="ED11">
        <v>0.12439828404079532</v>
      </c>
      <c r="EE11">
        <v>0.12424512900481402</v>
      </c>
      <c r="EF11">
        <v>0.12403368666998241</v>
      </c>
      <c r="EG11">
        <v>0.12425654166020607</v>
      </c>
      <c r="EH11">
        <v>0.12378660652585718</v>
      </c>
      <c r="EI11">
        <v>0.12431353284833584</v>
      </c>
      <c r="EJ11">
        <v>0.12436917904617248</v>
      </c>
      <c r="EK11">
        <v>0.12401157624636043</v>
      </c>
      <c r="EL11">
        <v>0.12415918941644948</v>
      </c>
      <c r="EM11">
        <v>0.12460649799144924</v>
      </c>
      <c r="EN11">
        <v>0.12503796184090535</v>
      </c>
      <c r="EO11">
        <v>0.12550764166670203</v>
      </c>
      <c r="EP11">
        <v>0.12494855459891671</v>
      </c>
      <c r="EQ11">
        <v>0.12520444948446505</v>
      </c>
      <c r="ER11">
        <v>0.12536628167675448</v>
      </c>
      <c r="ES11">
        <v>0.12543093330829602</v>
      </c>
      <c r="ET11">
        <v>0.12545318760652394</v>
      </c>
      <c r="EU11">
        <v>0.12536081739785743</v>
      </c>
      <c r="EV11">
        <v>0.12587724212775264</v>
      </c>
      <c r="EW11">
        <v>0.12537594826823253</v>
      </c>
      <c r="EX11">
        <v>0.12545679639712765</v>
      </c>
      <c r="EY11">
        <v>0.12624091004131771</v>
      </c>
      <c r="EZ11">
        <v>0.12608709940517626</v>
      </c>
      <c r="FA11">
        <v>0.12597197834903959</v>
      </c>
      <c r="FB11">
        <v>0.12607516545761616</v>
      </c>
      <c r="FC11">
        <v>0.12554142204341501</v>
      </c>
      <c r="FD11">
        <v>0.12507344331956174</v>
      </c>
      <c r="FE11">
        <v>0.1254540451880275</v>
      </c>
      <c r="FF11">
        <v>0.12567905685484707</v>
      </c>
      <c r="FG11">
        <v>0.12564732902111617</v>
      </c>
      <c r="FH11">
        <v>0.12668987773555207</v>
      </c>
      <c r="FI11">
        <v>0.12634138808717732</v>
      </c>
      <c r="FJ11">
        <v>0.12610736214318863</v>
      </c>
      <c r="FK11">
        <v>0.12602030833514208</v>
      </c>
      <c r="FL11">
        <v>0.12584622425825051</v>
      </c>
      <c r="FM11">
        <v>0.12662046336929059</v>
      </c>
      <c r="FN11">
        <v>0.12608986998417887</v>
      </c>
      <c r="FO11">
        <v>0.12633811860061828</v>
      </c>
      <c r="FP11">
        <v>0.12598123770225114</v>
      </c>
      <c r="FQ11">
        <v>0.12568767279659862</v>
      </c>
      <c r="FR11">
        <v>0.12637190389094016</v>
      </c>
      <c r="FS11">
        <v>0.12539977973450409</v>
      </c>
      <c r="FT11">
        <v>0.12544316061355451</v>
      </c>
      <c r="FU11">
        <v>0.12663754028134541</v>
      </c>
      <c r="FV11">
        <v>0.12587244278743534</v>
      </c>
      <c r="FW11">
        <v>0.1253472425232417</v>
      </c>
      <c r="FX11">
        <v>0.12548604171121597</v>
      </c>
      <c r="FY11">
        <v>0.12507198478222162</v>
      </c>
      <c r="FZ11">
        <v>0.12520529820310589</v>
      </c>
      <c r="GA11">
        <v>0.12678021995430525</v>
      </c>
      <c r="GB11">
        <v>0.1264244927499022</v>
      </c>
      <c r="GC11">
        <v>0.1263775900230566</v>
      </c>
      <c r="GD11">
        <v>0.12626437774352334</v>
      </c>
      <c r="GE11">
        <v>0.12622763122182082</v>
      </c>
      <c r="GF11">
        <v>0.12605548628524915</v>
      </c>
      <c r="GG11">
        <v>0.12672218507898339</v>
      </c>
      <c r="GH11">
        <v>0.12649753160682722</v>
      </c>
      <c r="GI11">
        <v>0.12653487604651142</v>
      </c>
      <c r="GJ11">
        <v>0.12555905152568189</v>
      </c>
      <c r="GK11">
        <v>0.12678488398919577</v>
      </c>
      <c r="GL11">
        <v>0.12702906152651092</v>
      </c>
      <c r="GM11">
        <v>0.12654450366289399</v>
      </c>
      <c r="GN11">
        <v>0.1263398835682428</v>
      </c>
      <c r="GO11">
        <v>0.12631365654808621</v>
      </c>
      <c r="GP11">
        <v>0.12584287867544192</v>
      </c>
      <c r="GQ11">
        <v>0.12542902767439104</v>
      </c>
      <c r="GR11">
        <v>0.12700872328219659</v>
      </c>
      <c r="GS11">
        <v>0.12709792826876581</v>
      </c>
      <c r="GT11">
        <v>0.12711077469374579</v>
      </c>
      <c r="GU11">
        <v>0.12680478484103119</v>
      </c>
      <c r="GV11">
        <v>0.1269366726038447</v>
      </c>
      <c r="GW11">
        <v>0.12656114632243015</v>
      </c>
      <c r="GX11">
        <v>0.12542206584337745</v>
      </c>
      <c r="GY11">
        <v>0.1251983358418578</v>
      </c>
      <c r="GZ11">
        <v>0.12468994033541766</v>
      </c>
      <c r="HA11">
        <v>0.12555495696360974</v>
      </c>
      <c r="HB11">
        <v>0.1256779619761112</v>
      </c>
      <c r="HC11">
        <v>0.12516322340635808</v>
      </c>
      <c r="HD11">
        <v>0.12402202482505159</v>
      </c>
      <c r="HE11">
        <v>0.12428467412033649</v>
      </c>
      <c r="HF11">
        <v>0.12337833860860092</v>
      </c>
      <c r="HG11">
        <v>0.12553067198076348</v>
      </c>
      <c r="HH11">
        <v>0.12435994370705594</v>
      </c>
      <c r="HI11">
        <v>0.12498317976206706</v>
      </c>
      <c r="HJ11">
        <v>0.12536697429609328</v>
      </c>
      <c r="HK11">
        <v>0.12531510420092115</v>
      </c>
      <c r="HL11">
        <v>0.12506204456178305</v>
      </c>
      <c r="HM11">
        <v>0.12503545320277495</v>
      </c>
      <c r="HN11">
        <v>0.12618106337581919</v>
      </c>
      <c r="HO11">
        <v>0.1264130438942748</v>
      </c>
      <c r="HP11">
        <v>0.1254470422104432</v>
      </c>
      <c r="HQ11">
        <v>0.12531195650716012</v>
      </c>
      <c r="HR11">
        <v>0.12630667876330928</v>
      </c>
      <c r="HS11">
        <v>0.12754868841798978</v>
      </c>
      <c r="HT11">
        <v>0.12630914786662228</v>
      </c>
      <c r="HU11">
        <v>0.12578867729967833</v>
      </c>
      <c r="HV11">
        <v>0.12557805178565395</v>
      </c>
      <c r="HW11">
        <v>0.12743536264502414</v>
      </c>
      <c r="HX11">
        <v>0.12765375370614357</v>
      </c>
      <c r="HY11">
        <v>0.12748051080072462</v>
      </c>
      <c r="HZ11">
        <v>0.127911835120296</v>
      </c>
      <c r="IA11">
        <v>0.12719484387435023</v>
      </c>
      <c r="IB11">
        <v>0.12619403544892299</v>
      </c>
      <c r="IC11">
        <v>0.12646000500298255</v>
      </c>
      <c r="ID11">
        <v>0.12509078989673014</v>
      </c>
      <c r="IE11">
        <v>0.12578771719646539</v>
      </c>
      <c r="IF11">
        <v>0.12505818771125035</v>
      </c>
      <c r="IG11">
        <v>0.12531546100223892</v>
      </c>
      <c r="IH11">
        <v>0.12433870141419176</v>
      </c>
      <c r="II11">
        <v>0.12465481735427326</v>
      </c>
      <c r="IJ11">
        <v>0.12530107288971845</v>
      </c>
      <c r="IK11">
        <v>0.1244815994184128</v>
      </c>
      <c r="IL11">
        <v>0.12450750837009793</v>
      </c>
      <c r="IM11">
        <v>0.1239332954536332</v>
      </c>
      <c r="IN11">
        <v>0.1237535928502141</v>
      </c>
      <c r="IO11">
        <v>0.1244160079377758</v>
      </c>
      <c r="IP11">
        <v>0.12515279615259628</v>
      </c>
      <c r="IQ11">
        <v>0.12472792964610668</v>
      </c>
      <c r="IR11">
        <v>0.12452273035396665</v>
      </c>
      <c r="IS11">
        <v>0.12404495389200758</v>
      </c>
      <c r="IT11">
        <v>0.12434213757822296</v>
      </c>
      <c r="IU11">
        <v>0.12428792815197012</v>
      </c>
      <c r="IV11">
        <v>0.1240971991021662</v>
      </c>
      <c r="IW11">
        <v>0.12407617150784576</v>
      </c>
      <c r="IX11">
        <v>0.12375216695604196</v>
      </c>
      <c r="IY11">
        <v>0.12332768099062837</v>
      </c>
      <c r="IZ11">
        <v>0.12340986890795383</v>
      </c>
      <c r="JA11">
        <v>0.12374368875300605</v>
      </c>
      <c r="JB11">
        <v>0.12454551551137887</v>
      </c>
      <c r="JC11">
        <v>0.12408236589508276</v>
      </c>
      <c r="JD11">
        <v>0.12440676455263651</v>
      </c>
      <c r="JE11">
        <v>0.12582084736806359</v>
      </c>
      <c r="JF11">
        <v>0.12521839474435875</v>
      </c>
      <c r="JG11">
        <v>0.12635254420765937</v>
      </c>
      <c r="JH11">
        <v>0.12516793048719882</v>
      </c>
      <c r="JI11">
        <v>0.1240225252092436</v>
      </c>
      <c r="JJ11">
        <v>0.12448619656568867</v>
      </c>
      <c r="JK11">
        <v>0.12440706427909098</v>
      </c>
      <c r="JL11">
        <v>0.12502792239561136</v>
      </c>
      <c r="JM11">
        <v>0.12589346267444232</v>
      </c>
      <c r="JN11">
        <v>0.12523114477040742</v>
      </c>
      <c r="JO11">
        <v>0.12499376811373153</v>
      </c>
      <c r="JP11">
        <v>0.12456022266285859</v>
      </c>
      <c r="JQ11">
        <v>0.12413709117479198</v>
      </c>
      <c r="JR11">
        <v>0.12394782609089841</v>
      </c>
      <c r="JS11">
        <v>0.12263070475806838</v>
      </c>
      <c r="JT11">
        <v>0.12337176207104783</v>
      </c>
      <c r="JU11">
        <v>0.12279245508693934</v>
      </c>
      <c r="JV11">
        <v>0.12257325493120347</v>
      </c>
      <c r="JW11">
        <v>0.1228345391387877</v>
      </c>
      <c r="JX11">
        <v>0.12300796812749003</v>
      </c>
      <c r="JY11">
        <v>0.12320324771610956</v>
      </c>
      <c r="JZ11">
        <v>0.12311071525720593</v>
      </c>
      <c r="KA11">
        <v>0.12304377353440137</v>
      </c>
      <c r="KB11">
        <v>0.12334174880605009</v>
      </c>
      <c r="KC11">
        <v>0.12320759246174685</v>
      </c>
      <c r="KD11">
        <v>0.12320124229314161</v>
      </c>
      <c r="KE11">
        <v>0.1234003376967398</v>
      </c>
      <c r="KF11">
        <v>0.12340954767157733</v>
      </c>
      <c r="KG11">
        <v>0.12360979559931644</v>
      </c>
      <c r="KH11">
        <v>0.12426892041138056</v>
      </c>
      <c r="KI11">
        <v>0.12450411024038398</v>
      </c>
      <c r="KJ11">
        <v>0.12502900005519457</v>
      </c>
      <c r="KK11">
        <v>0.12476910025495892</v>
      </c>
      <c r="KL11">
        <v>0.12417663315180269</v>
      </c>
      <c r="KM11">
        <v>0.12468601167482775</v>
      </c>
      <c r="KN11">
        <v>0.12464238148981627</v>
      </c>
      <c r="KO11">
        <v>0.12453363993209642</v>
      </c>
      <c r="KP11">
        <v>0.12523199468694743</v>
      </c>
      <c r="KQ11">
        <v>0.12607282759026842</v>
      </c>
      <c r="KR11">
        <v>0.12561741446218574</v>
      </c>
      <c r="KS11">
        <v>0.12578681153126639</v>
      </c>
      <c r="KT11">
        <v>0.12616880143212</v>
      </c>
      <c r="KU11">
        <v>0.1264608557380634</v>
      </c>
      <c r="KV11">
        <v>0.12605934402916863</v>
      </c>
      <c r="KW11">
        <v>0.12596675436586824</v>
      </c>
      <c r="KX11">
        <v>0.12611298900566445</v>
      </c>
      <c r="KY11">
        <v>0.12579908844043727</v>
      </c>
    </row>
    <row r="12" spans="1:311" x14ac:dyDescent="0.25">
      <c r="B12">
        <v>0.13394315316974731</v>
      </c>
      <c r="C12">
        <v>0.13509152179183948</v>
      </c>
      <c r="D12">
        <v>0.13198285769189017</v>
      </c>
      <c r="E12">
        <v>0.13045056013098466</v>
      </c>
      <c r="F12">
        <v>0.12913516310553544</v>
      </c>
      <c r="G12">
        <v>0.12837472256370733</v>
      </c>
      <c r="H12">
        <v>0.12744009121468872</v>
      </c>
      <c r="I12">
        <v>0.1261481219700003</v>
      </c>
      <c r="J12">
        <v>0.12677721743481266</v>
      </c>
      <c r="K12">
        <v>0.12689883278181807</v>
      </c>
      <c r="L12">
        <v>0.12751016989803929</v>
      </c>
      <c r="M12">
        <v>0.12826476735560152</v>
      </c>
      <c r="N12">
        <v>0.12818408509832391</v>
      </c>
      <c r="O12">
        <v>0.1284450562973958</v>
      </c>
      <c r="P12">
        <v>0.12763086680438776</v>
      </c>
      <c r="Q12">
        <v>0.12776583691426072</v>
      </c>
      <c r="R12">
        <v>0.12683532515908738</v>
      </c>
      <c r="S12">
        <v>0.12681165646658291</v>
      </c>
      <c r="T12">
        <v>0.12696997275573055</v>
      </c>
      <c r="U12">
        <v>0.12725647709391941</v>
      </c>
      <c r="V12">
        <v>0.12743141919975759</v>
      </c>
      <c r="W12">
        <v>0.12726077873913158</v>
      </c>
      <c r="X12">
        <v>0.12734673916123304</v>
      </c>
      <c r="Y12">
        <v>0.12782892983457417</v>
      </c>
      <c r="Z12">
        <v>0.12764717971768344</v>
      </c>
      <c r="AA12">
        <v>0.12817757995830539</v>
      </c>
      <c r="AB12">
        <v>0.12672684175708254</v>
      </c>
      <c r="AC12">
        <v>0.13325863095127949</v>
      </c>
      <c r="AD12">
        <v>0.13221121147251644</v>
      </c>
      <c r="AE12">
        <v>0.13004746718227747</v>
      </c>
      <c r="AF12">
        <v>0.13112590627817541</v>
      </c>
      <c r="AG12">
        <v>0.13188735311448821</v>
      </c>
      <c r="AH12">
        <v>0.13085132834434388</v>
      </c>
      <c r="AI12">
        <v>0.1309412639245566</v>
      </c>
      <c r="AJ12">
        <v>0.13132575440942909</v>
      </c>
      <c r="AK12">
        <v>0.13144591942406569</v>
      </c>
      <c r="AL12">
        <v>0.13159963667708666</v>
      </c>
      <c r="AM12">
        <v>0.13203213261521674</v>
      </c>
      <c r="AN12">
        <v>0.13245537377733299</v>
      </c>
      <c r="AO12">
        <v>0.13279524452020666</v>
      </c>
      <c r="AP12">
        <v>0.13315308037225568</v>
      </c>
      <c r="AQ12">
        <v>0.13428016323151981</v>
      </c>
      <c r="AR12">
        <v>0.13605469225665201</v>
      </c>
      <c r="AS12">
        <v>0.13667194409060099</v>
      </c>
      <c r="AT12">
        <v>0.13520571805687678</v>
      </c>
      <c r="AU12">
        <v>0.13425362139581268</v>
      </c>
      <c r="AV12">
        <v>0.13414100611218877</v>
      </c>
      <c r="AW12">
        <v>0.13326908799445786</v>
      </c>
      <c r="AX12">
        <v>0.13235197268909699</v>
      </c>
      <c r="AY12">
        <v>0.13208875711903906</v>
      </c>
      <c r="AZ12">
        <v>0.13182749108361821</v>
      </c>
      <c r="BA12">
        <v>0.13166422697879707</v>
      </c>
      <c r="BB12">
        <v>0.1316308832778042</v>
      </c>
      <c r="BC12">
        <v>0.13187309140804665</v>
      </c>
      <c r="BD12">
        <v>0.13194661494310367</v>
      </c>
      <c r="BE12">
        <v>0.13145115863832982</v>
      </c>
      <c r="BF12">
        <v>0.13199409186350403</v>
      </c>
      <c r="BG12">
        <v>0.13149199019987398</v>
      </c>
      <c r="BH12">
        <v>0.1315354762933677</v>
      </c>
      <c r="BI12">
        <v>0.13160874245205934</v>
      </c>
      <c r="BJ12">
        <v>0.13320270595743422</v>
      </c>
      <c r="BK12">
        <v>0.13525114646931372</v>
      </c>
      <c r="BL12">
        <v>0.13510175949656117</v>
      </c>
      <c r="BM12">
        <v>0.13400751425556542</v>
      </c>
      <c r="BN12">
        <v>0.13424314648951816</v>
      </c>
      <c r="BO12">
        <v>0.13405931727528864</v>
      </c>
      <c r="BP12">
        <v>0.13401436028436733</v>
      </c>
      <c r="BQ12">
        <v>0.13350409943365318</v>
      </c>
      <c r="BR12">
        <v>0.13312526440756134</v>
      </c>
      <c r="BS12">
        <v>0.13291403880116423</v>
      </c>
      <c r="BT12">
        <v>0.13281403810644066</v>
      </c>
      <c r="BU12">
        <v>0.1327277653883247</v>
      </c>
      <c r="BV12">
        <v>0.13183146487573152</v>
      </c>
      <c r="BW12">
        <v>0.13100332265369063</v>
      </c>
      <c r="BX12">
        <v>0.13155972401767677</v>
      </c>
      <c r="BY12">
        <v>0.13226585229969254</v>
      </c>
      <c r="BZ12">
        <v>0.13223182854339155</v>
      </c>
      <c r="CA12">
        <v>0.13155496078081275</v>
      </c>
      <c r="CB12">
        <v>0.13064570470781942</v>
      </c>
      <c r="CC12">
        <v>0.13098219960677471</v>
      </c>
      <c r="CD12">
        <v>0.13119486617945067</v>
      </c>
      <c r="CE12">
        <v>0.13170476088494751</v>
      </c>
      <c r="CF12">
        <v>0.13205124164601889</v>
      </c>
      <c r="CG12">
        <v>0.13187140289849647</v>
      </c>
      <c r="CH12">
        <v>0.13223178200409227</v>
      </c>
      <c r="CI12">
        <v>0.13323203611461973</v>
      </c>
      <c r="CJ12">
        <v>0.13250804499162003</v>
      </c>
      <c r="CK12">
        <v>0.13135280844611769</v>
      </c>
      <c r="CL12">
        <v>0.13060752103693726</v>
      </c>
      <c r="CM12">
        <v>0.13169888456140827</v>
      </c>
      <c r="CN12">
        <v>0.13192043970473169</v>
      </c>
      <c r="CO12">
        <v>0.13210575443196718</v>
      </c>
      <c r="CP12">
        <v>0.13255378505114104</v>
      </c>
      <c r="CQ12">
        <v>0.13185815372672252</v>
      </c>
      <c r="CR12">
        <v>0.13152745996952009</v>
      </c>
      <c r="CS12">
        <v>0.1318293389178373</v>
      </c>
      <c r="CT12">
        <v>0.13143487487097247</v>
      </c>
      <c r="CU12">
        <v>0.13142120433664459</v>
      </c>
      <c r="CV12">
        <v>0.13187625632861905</v>
      </c>
      <c r="CW12">
        <v>0.13150502375359333</v>
      </c>
      <c r="CX12">
        <v>0.13093116305661354</v>
      </c>
      <c r="CY12">
        <v>0.13121641480383567</v>
      </c>
      <c r="CZ12">
        <v>0.13177313634522259</v>
      </c>
      <c r="DA12">
        <v>0.13217260084544386</v>
      </c>
      <c r="DB12">
        <v>0.13218800344212345</v>
      </c>
      <c r="DC12">
        <v>0.13160902720940135</v>
      </c>
      <c r="DD12">
        <v>0.13185071180113561</v>
      </c>
      <c r="DE12">
        <v>0.13128443851605437</v>
      </c>
      <c r="DF12">
        <v>0.13130218682875719</v>
      </c>
      <c r="DG12">
        <v>0.13172816565476689</v>
      </c>
      <c r="DH12">
        <v>0.13152216532694425</v>
      </c>
      <c r="DI12">
        <v>0.13162398498247671</v>
      </c>
      <c r="DJ12">
        <v>0.13141171024227469</v>
      </c>
      <c r="DK12">
        <v>0.13084469293021936</v>
      </c>
      <c r="DL12">
        <v>0.13047008989235981</v>
      </c>
      <c r="DM12">
        <v>0.13059736053551141</v>
      </c>
      <c r="DN12">
        <v>0.13077820535063547</v>
      </c>
      <c r="DO12">
        <v>0.13098729087229377</v>
      </c>
      <c r="DP12">
        <v>0.13103212374873666</v>
      </c>
      <c r="DQ12">
        <v>0.13173171949084564</v>
      </c>
      <c r="DR12">
        <v>0.13157288309075074</v>
      </c>
      <c r="DS12">
        <v>0.13141496888229121</v>
      </c>
      <c r="DT12">
        <v>0.13178103607551458</v>
      </c>
      <c r="DU12">
        <v>0.13176765481099625</v>
      </c>
      <c r="DV12">
        <v>0.13096808433010013</v>
      </c>
      <c r="DW12">
        <v>0.13142447387458786</v>
      </c>
      <c r="DX12">
        <v>0.13126125053725432</v>
      </c>
      <c r="DY12">
        <v>0.13082547673221537</v>
      </c>
      <c r="DZ12">
        <v>0.13147672886176043</v>
      </c>
      <c r="EA12">
        <v>0.13133078355988492</v>
      </c>
      <c r="EB12">
        <v>0.13143017297620271</v>
      </c>
      <c r="EC12">
        <v>0.13119026256207475</v>
      </c>
      <c r="ED12">
        <v>0.13132606978216771</v>
      </c>
      <c r="EE12">
        <v>0.13120966774651815</v>
      </c>
      <c r="EF12">
        <v>0.13098632120133125</v>
      </c>
      <c r="EG12">
        <v>0.13109680234860402</v>
      </c>
      <c r="EH12">
        <v>0.13086039730155985</v>
      </c>
      <c r="EI12">
        <v>0.13101690416368206</v>
      </c>
      <c r="EJ12">
        <v>0.13116851843606284</v>
      </c>
      <c r="EK12">
        <v>0.13073274602676302</v>
      </c>
      <c r="EL12">
        <v>0.13078364839556225</v>
      </c>
      <c r="EM12">
        <v>0.13097826106717075</v>
      </c>
      <c r="EN12">
        <v>0.131557182254667</v>
      </c>
      <c r="EO12">
        <v>0.13201797039975532</v>
      </c>
      <c r="EP12">
        <v>0.13141445890182901</v>
      </c>
      <c r="EQ12">
        <v>0.13169563688086586</v>
      </c>
      <c r="ER12">
        <v>0.13177257046073348</v>
      </c>
      <c r="ES12">
        <v>0.13166209982342603</v>
      </c>
      <c r="ET12">
        <v>0.13159231332690119</v>
      </c>
      <c r="EU12">
        <v>0.13156605287245127</v>
      </c>
      <c r="EV12">
        <v>0.13210472499253376</v>
      </c>
      <c r="EW12">
        <v>0.13164868384876621</v>
      </c>
      <c r="EX12">
        <v>0.13217251691778772</v>
      </c>
      <c r="EY12">
        <v>0.13291433737629618</v>
      </c>
      <c r="EZ12">
        <v>0.13275040768874868</v>
      </c>
      <c r="FA12">
        <v>0.1327923885430152</v>
      </c>
      <c r="FB12">
        <v>0.13282092422943356</v>
      </c>
      <c r="FC12">
        <v>0.13215535029510087</v>
      </c>
      <c r="FD12">
        <v>0.13168157901472466</v>
      </c>
      <c r="FE12">
        <v>0.1317558027690923</v>
      </c>
      <c r="FF12">
        <v>0.13184687070820558</v>
      </c>
      <c r="FG12">
        <v>0.13143047540545724</v>
      </c>
      <c r="FH12">
        <v>0.13242520933949448</v>
      </c>
      <c r="FI12">
        <v>0.13214143947533208</v>
      </c>
      <c r="FJ12">
        <v>0.13193296455842762</v>
      </c>
      <c r="FK12">
        <v>0.13170603973568348</v>
      </c>
      <c r="FL12">
        <v>0.13108407384300375</v>
      </c>
      <c r="FM12">
        <v>0.13171860822751963</v>
      </c>
      <c r="FN12">
        <v>0.1311037618622968</v>
      </c>
      <c r="FO12">
        <v>0.13141555543259745</v>
      </c>
      <c r="FP12">
        <v>0.13105003300855275</v>
      </c>
      <c r="FQ12">
        <v>0.13055419665944512</v>
      </c>
      <c r="FR12">
        <v>0.13097649619954249</v>
      </c>
      <c r="FS12">
        <v>0.13030240531920398</v>
      </c>
      <c r="FT12">
        <v>0.13044559224683147</v>
      </c>
      <c r="FU12">
        <v>0.13287228740507726</v>
      </c>
      <c r="FV12">
        <v>0.13168661469054321</v>
      </c>
      <c r="FW12">
        <v>0.13123417482856672</v>
      </c>
      <c r="FX12">
        <v>0.13162976154031442</v>
      </c>
      <c r="FY12">
        <v>0.13127989959216826</v>
      </c>
      <c r="FZ12">
        <v>0.13142106381904956</v>
      </c>
      <c r="GA12">
        <v>0.13299812340334277</v>
      </c>
      <c r="GB12">
        <v>0.1327349469912889</v>
      </c>
      <c r="GC12">
        <v>0.13263450839097718</v>
      </c>
      <c r="GD12">
        <v>0.1331419550337426</v>
      </c>
      <c r="GE12">
        <v>0.13276379086397497</v>
      </c>
      <c r="GF12">
        <v>0.13281078520517356</v>
      </c>
      <c r="GG12">
        <v>0.13321103681105034</v>
      </c>
      <c r="GH12">
        <v>0.1328686461581563</v>
      </c>
      <c r="GI12">
        <v>0.1330159505518414</v>
      </c>
      <c r="GJ12">
        <v>0.13206404073735706</v>
      </c>
      <c r="GK12">
        <v>0.13336372783898504</v>
      </c>
      <c r="GL12">
        <v>0.13367592734510617</v>
      </c>
      <c r="GM12">
        <v>0.13323099204362143</v>
      </c>
      <c r="GN12">
        <v>0.13318944167067656</v>
      </c>
      <c r="GO12">
        <v>0.13359964118574583</v>
      </c>
      <c r="GP12">
        <v>0.13274252832173822</v>
      </c>
      <c r="GQ12">
        <v>0.13239757810461347</v>
      </c>
      <c r="GR12">
        <v>0.13377911089114697</v>
      </c>
      <c r="GS12">
        <v>0.13415276585323663</v>
      </c>
      <c r="GT12">
        <v>0.13394404484277037</v>
      </c>
      <c r="GU12">
        <v>0.13344467852336944</v>
      </c>
      <c r="GV12">
        <v>0.13374591829595248</v>
      </c>
      <c r="GW12">
        <v>0.13311183344897776</v>
      </c>
      <c r="GX12">
        <v>0.13201549064353305</v>
      </c>
      <c r="GY12">
        <v>0.13166142351852528</v>
      </c>
      <c r="GZ12">
        <v>0.13142463010210398</v>
      </c>
      <c r="HA12">
        <v>0.13269761717831755</v>
      </c>
      <c r="HB12">
        <v>0.13244891569112893</v>
      </c>
      <c r="HC12">
        <v>0.13173741754756085</v>
      </c>
      <c r="HD12">
        <v>0.13104623318862857</v>
      </c>
      <c r="HE12">
        <v>0.1312265036031845</v>
      </c>
      <c r="HF12">
        <v>0.12996940165542664</v>
      </c>
      <c r="HG12">
        <v>0.13183508948541367</v>
      </c>
      <c r="HH12">
        <v>0.13077850421827789</v>
      </c>
      <c r="HI12">
        <v>0.13094301203024178</v>
      </c>
      <c r="HJ12">
        <v>0.13113173008564347</v>
      </c>
      <c r="HK12">
        <v>0.13090278755529605</v>
      </c>
      <c r="HL12">
        <v>0.13057423035541807</v>
      </c>
      <c r="HM12">
        <v>0.13052179341240408</v>
      </c>
      <c r="HN12">
        <v>0.13099110759403623</v>
      </c>
      <c r="HO12">
        <v>0.13096535872535697</v>
      </c>
      <c r="HP12">
        <v>0.12992463755693129</v>
      </c>
      <c r="HQ12">
        <v>0.12945925708766406</v>
      </c>
      <c r="HR12">
        <v>0.13056315887151995</v>
      </c>
      <c r="HS12">
        <v>0.13122516978286841</v>
      </c>
      <c r="HT12">
        <v>0.13043929593398293</v>
      </c>
      <c r="HU12">
        <v>0.12968000111749226</v>
      </c>
      <c r="HV12">
        <v>0.12984049400191602</v>
      </c>
      <c r="HW12">
        <v>0.13131961785590818</v>
      </c>
      <c r="HX12">
        <v>0.13153644783556825</v>
      </c>
      <c r="HY12">
        <v>0.13160578272953022</v>
      </c>
      <c r="HZ12">
        <v>0.13166824769423227</v>
      </c>
      <c r="IA12">
        <v>0.13131016239253437</v>
      </c>
      <c r="IB12">
        <v>0.13043369231629851</v>
      </c>
      <c r="IC12">
        <v>0.13036910540131336</v>
      </c>
      <c r="ID12">
        <v>0.12935843706791886</v>
      </c>
      <c r="IE12">
        <v>0.12981565694136837</v>
      </c>
      <c r="IF12">
        <v>0.1290085534273728</v>
      </c>
      <c r="IG12">
        <v>0.12889851182322368</v>
      </c>
      <c r="IH12">
        <v>0.12800096925119592</v>
      </c>
      <c r="II12">
        <v>0.12837901386370101</v>
      </c>
      <c r="IJ12">
        <v>0.12891118114224948</v>
      </c>
      <c r="IK12">
        <v>0.12853264685949317</v>
      </c>
      <c r="IL12">
        <v>0.12852726250702642</v>
      </c>
      <c r="IM12">
        <v>0.12801839719465324</v>
      </c>
      <c r="IN12">
        <v>0.12779020264822002</v>
      </c>
      <c r="IO12">
        <v>0.12821092896048719</v>
      </c>
      <c r="IP12">
        <v>0.12884861881026241</v>
      </c>
      <c r="IQ12">
        <v>0.12847783093308471</v>
      </c>
      <c r="IR12">
        <v>0.12834709751959084</v>
      </c>
      <c r="IS12">
        <v>0.12807729389888356</v>
      </c>
      <c r="IT12">
        <v>0.12808527101835926</v>
      </c>
      <c r="IU12">
        <v>0.12839322793725363</v>
      </c>
      <c r="IV12">
        <v>0.12796603356620118</v>
      </c>
      <c r="IW12">
        <v>0.12780189204015124</v>
      </c>
      <c r="IX12">
        <v>0.12764934772514333</v>
      </c>
      <c r="IY12">
        <v>0.12740989472731637</v>
      </c>
      <c r="IZ12">
        <v>0.12737371684503973</v>
      </c>
      <c r="JA12">
        <v>0.12728920239283301</v>
      </c>
      <c r="JB12">
        <v>0.12855741036682669</v>
      </c>
      <c r="JC12">
        <v>0.12773419987355766</v>
      </c>
      <c r="JD12">
        <v>0.12772451303836416</v>
      </c>
      <c r="JE12">
        <v>0.12943714979131429</v>
      </c>
      <c r="JF12">
        <v>0.1288323290867191</v>
      </c>
      <c r="JG12">
        <v>0.12954568721797408</v>
      </c>
      <c r="JH12">
        <v>0.12833928686897583</v>
      </c>
      <c r="JI12">
        <v>0.12764669371166909</v>
      </c>
      <c r="JJ12">
        <v>0.12783023913461702</v>
      </c>
      <c r="JK12">
        <v>0.12750004667531714</v>
      </c>
      <c r="JL12">
        <v>0.12811466243323347</v>
      </c>
      <c r="JM12">
        <v>0.12854150076184348</v>
      </c>
      <c r="JN12">
        <v>0.1279111666368509</v>
      </c>
      <c r="JO12">
        <v>0.12772759826480529</v>
      </c>
      <c r="JP12">
        <v>0.12708325717312494</v>
      </c>
      <c r="JQ12">
        <v>0.12698896614344751</v>
      </c>
      <c r="JR12">
        <v>0.12654494670313901</v>
      </c>
      <c r="JS12">
        <v>0.12545604136287949</v>
      </c>
      <c r="JT12">
        <v>0.12581038914300824</v>
      </c>
      <c r="JU12">
        <v>0.12543735297342315</v>
      </c>
      <c r="JV12">
        <v>0.1252224958267622</v>
      </c>
      <c r="JW12">
        <v>0.12551554223457423</v>
      </c>
      <c r="JX12">
        <v>0.12545550725780225</v>
      </c>
      <c r="JY12">
        <v>0.125720757526255</v>
      </c>
      <c r="JZ12">
        <v>0.12537392980709472</v>
      </c>
      <c r="KA12">
        <v>0.12553572121773723</v>
      </c>
      <c r="KB12">
        <v>0.12540021293210207</v>
      </c>
      <c r="KC12">
        <v>0.12528794558014525</v>
      </c>
      <c r="KD12">
        <v>0.12551240606855912</v>
      </c>
      <c r="KE12">
        <v>0.12547152068234924</v>
      </c>
      <c r="KF12">
        <v>0.12576407659160621</v>
      </c>
      <c r="KG12">
        <v>0.12551773739275576</v>
      </c>
      <c r="KH12">
        <v>0.12648493793504867</v>
      </c>
      <c r="KI12">
        <v>0.12648212955887295</v>
      </c>
      <c r="KJ12">
        <v>0.12702402336430479</v>
      </c>
      <c r="KK12">
        <v>0.1267680383274398</v>
      </c>
      <c r="KL12">
        <v>0.12616063012179726</v>
      </c>
      <c r="KM12">
        <v>0.12674569591083995</v>
      </c>
      <c r="KN12">
        <v>0.12686289418686894</v>
      </c>
      <c r="KO12">
        <v>0.12693904593295699</v>
      </c>
      <c r="KP12">
        <v>0.12778307494240598</v>
      </c>
      <c r="KQ12">
        <v>0.12806428854332269</v>
      </c>
      <c r="KR12">
        <v>0.12786293731294859</v>
      </c>
      <c r="KS12">
        <v>0.1279422356164881</v>
      </c>
      <c r="KT12">
        <v>0.12825103637581092</v>
      </c>
      <c r="KU12">
        <v>0.1286189903755523</v>
      </c>
      <c r="KV12">
        <v>0.12786394750287369</v>
      </c>
      <c r="KW12">
        <v>0.12771042271275662</v>
      </c>
      <c r="KX12">
        <v>0.12804881057967893</v>
      </c>
      <c r="KY12">
        <v>0.12756536261657381</v>
      </c>
    </row>
    <row r="13" spans="1:311" x14ac:dyDescent="0.25">
      <c r="B13">
        <v>0.12123221332664044</v>
      </c>
      <c r="C13">
        <v>0.12174198403186293</v>
      </c>
      <c r="D13">
        <v>0.11927060058081999</v>
      </c>
      <c r="E13">
        <v>0.11777513731842797</v>
      </c>
      <c r="F13">
        <v>0.11674625702861299</v>
      </c>
      <c r="G13">
        <v>0.11615690639243155</v>
      </c>
      <c r="H13">
        <v>0.11528756486224005</v>
      </c>
      <c r="I13">
        <v>0.11479509426870911</v>
      </c>
      <c r="J13">
        <v>0.11532170013954722</v>
      </c>
      <c r="K13">
        <v>0.11588957820640976</v>
      </c>
      <c r="L13">
        <v>0.11622551965257624</v>
      </c>
      <c r="M13">
        <v>0.11707915479886701</v>
      </c>
      <c r="N13">
        <v>0.11740559641154663</v>
      </c>
      <c r="O13">
        <v>0.11738480774142952</v>
      </c>
      <c r="P13">
        <v>0.11745733316653643</v>
      </c>
      <c r="Q13">
        <v>0.11762501932713952</v>
      </c>
      <c r="R13">
        <v>0.11718578209519701</v>
      </c>
      <c r="S13">
        <v>0.11759220212020058</v>
      </c>
      <c r="T13">
        <v>0.11798774490664361</v>
      </c>
      <c r="U13">
        <v>0.11860820775460663</v>
      </c>
      <c r="V13">
        <v>0.11862956631193225</v>
      </c>
      <c r="W13">
        <v>0.11902133466137049</v>
      </c>
      <c r="X13">
        <v>0.11929883518377067</v>
      </c>
      <c r="Y13">
        <v>0.11942944276632839</v>
      </c>
      <c r="Z13">
        <v>0.11921072689438167</v>
      </c>
      <c r="AA13">
        <v>0.12173241496185906</v>
      </c>
      <c r="AB13">
        <v>0.12036853527801968</v>
      </c>
      <c r="AC13">
        <v>0.12616530731002978</v>
      </c>
      <c r="AD13">
        <v>0.12602649740904459</v>
      </c>
      <c r="AE13">
        <v>0.12487999010738483</v>
      </c>
      <c r="AF13">
        <v>0.12596090138205274</v>
      </c>
      <c r="AG13">
        <v>0.12629969589073803</v>
      </c>
      <c r="AH13">
        <v>0.12585819496856152</v>
      </c>
      <c r="AI13">
        <v>0.12593936603503245</v>
      </c>
      <c r="AJ13">
        <v>0.1262253182730356</v>
      </c>
      <c r="AK13">
        <v>0.12630197141211028</v>
      </c>
      <c r="AL13">
        <v>0.12732154985931851</v>
      </c>
      <c r="AM13">
        <v>0.12752991184601536</v>
      </c>
      <c r="AN13">
        <v>0.12804426855714593</v>
      </c>
      <c r="AO13">
        <v>0.12886877879663777</v>
      </c>
      <c r="AP13">
        <v>0.12896132641684083</v>
      </c>
      <c r="AQ13">
        <v>0.13017329098019784</v>
      </c>
      <c r="AR13">
        <v>0.13159930607651912</v>
      </c>
      <c r="AS13">
        <v>0.1321529010765381</v>
      </c>
      <c r="AT13">
        <v>0.13102900499372799</v>
      </c>
      <c r="AU13">
        <v>0.12944233660373641</v>
      </c>
      <c r="AV13">
        <v>0.12951094170203567</v>
      </c>
      <c r="AW13">
        <v>0.12827177337170664</v>
      </c>
      <c r="AX13">
        <v>0.12777227230427152</v>
      </c>
      <c r="AY13">
        <v>0.12768155845365523</v>
      </c>
      <c r="AZ13">
        <v>0.12744377548832361</v>
      </c>
      <c r="BA13">
        <v>0.12715217559697606</v>
      </c>
      <c r="BB13">
        <v>0.1269232053898747</v>
      </c>
      <c r="BC13">
        <v>0.127052505813395</v>
      </c>
      <c r="BD13">
        <v>0.12682467776955311</v>
      </c>
      <c r="BE13">
        <v>0.12663804725282218</v>
      </c>
      <c r="BF13">
        <v>0.12725388989371608</v>
      </c>
      <c r="BG13">
        <v>0.12662199171876154</v>
      </c>
      <c r="BH13">
        <v>0.12675206455593491</v>
      </c>
      <c r="BI13">
        <v>0.12592513453572693</v>
      </c>
      <c r="BJ13">
        <v>0.1273834128826028</v>
      </c>
      <c r="BK13">
        <v>0.12942428305608994</v>
      </c>
      <c r="BL13">
        <v>0.1289897723644472</v>
      </c>
      <c r="BM13">
        <v>0.12808708802304786</v>
      </c>
      <c r="BN13">
        <v>0.12852967711269958</v>
      </c>
      <c r="BO13">
        <v>0.12843343007916147</v>
      </c>
      <c r="BP13">
        <v>0.12795959643800317</v>
      </c>
      <c r="BQ13">
        <v>0.12844857847558175</v>
      </c>
      <c r="BR13">
        <v>0.12776142920957106</v>
      </c>
      <c r="BS13">
        <v>0.12785370377691752</v>
      </c>
      <c r="BT13">
        <v>0.1278657266587902</v>
      </c>
      <c r="BU13">
        <v>0.12739761634820121</v>
      </c>
      <c r="BV13">
        <v>0.12714678429149368</v>
      </c>
      <c r="BW13">
        <v>0.12647024160541506</v>
      </c>
      <c r="BX13">
        <v>0.12719204992521027</v>
      </c>
      <c r="BY13">
        <v>0.1277361948270386</v>
      </c>
      <c r="BZ13">
        <v>0.12768617227118206</v>
      </c>
      <c r="CA13">
        <v>0.12733911747578783</v>
      </c>
      <c r="CB13">
        <v>0.12673363457753406</v>
      </c>
      <c r="CC13">
        <v>0.12698200861745271</v>
      </c>
      <c r="CD13">
        <v>0.12723894098761881</v>
      </c>
      <c r="CE13">
        <v>0.12807771157102829</v>
      </c>
      <c r="CF13">
        <v>0.12831460619489479</v>
      </c>
      <c r="CG13">
        <v>0.12815986266760249</v>
      </c>
      <c r="CH13">
        <v>0.12817930213388701</v>
      </c>
      <c r="CI13">
        <v>0.12897344626229032</v>
      </c>
      <c r="CJ13">
        <v>0.12785904801522729</v>
      </c>
      <c r="CK13">
        <v>0.12660476738090373</v>
      </c>
      <c r="CL13">
        <v>0.12587037889039832</v>
      </c>
      <c r="CM13">
        <v>0.12713030215723858</v>
      </c>
      <c r="CN13">
        <v>0.12755863016927385</v>
      </c>
      <c r="CO13">
        <v>0.1277934366262623</v>
      </c>
      <c r="CP13">
        <v>0.12827683128414505</v>
      </c>
      <c r="CQ13">
        <v>0.12744271313176539</v>
      </c>
      <c r="CR13">
        <v>0.12734253390979747</v>
      </c>
      <c r="CS13">
        <v>0.12772816670803497</v>
      </c>
      <c r="CT13">
        <v>0.12744307931832452</v>
      </c>
      <c r="CU13">
        <v>0.12751368280008224</v>
      </c>
      <c r="CV13">
        <v>0.12771981634968838</v>
      </c>
      <c r="CW13">
        <v>0.12734794345240483</v>
      </c>
      <c r="CX13">
        <v>0.12745536380952552</v>
      </c>
      <c r="CY13">
        <v>0.12726575049517819</v>
      </c>
      <c r="CZ13">
        <v>0.12823137831149234</v>
      </c>
      <c r="DA13">
        <v>0.1288512216546833</v>
      </c>
      <c r="DB13">
        <v>0.12955469449775889</v>
      </c>
      <c r="DC13">
        <v>0.1290311732170332</v>
      </c>
      <c r="DD13">
        <v>0.12937434372911868</v>
      </c>
      <c r="DE13">
        <v>0.12896397142396926</v>
      </c>
      <c r="DF13">
        <v>0.12940946874558715</v>
      </c>
      <c r="DG13">
        <v>0.12963344171899324</v>
      </c>
      <c r="DH13">
        <v>0.12910821311449838</v>
      </c>
      <c r="DI13">
        <v>0.12927891666424651</v>
      </c>
      <c r="DJ13">
        <v>0.12920238568588471</v>
      </c>
      <c r="DK13">
        <v>0.128826948773545</v>
      </c>
      <c r="DL13">
        <v>0.12836560468035885</v>
      </c>
      <c r="DM13">
        <v>0.12878548306871831</v>
      </c>
      <c r="DN13">
        <v>0.12824957966818396</v>
      </c>
      <c r="DO13">
        <v>0.12880738194246641</v>
      </c>
      <c r="DP13">
        <v>0.12901098896101992</v>
      </c>
      <c r="DQ13">
        <v>0.12967171809853778</v>
      </c>
      <c r="DR13">
        <v>0.12983308299541935</v>
      </c>
      <c r="DS13">
        <v>0.12925943752027014</v>
      </c>
      <c r="DT13">
        <v>0.13000952602819982</v>
      </c>
      <c r="DU13">
        <v>0.12980387185987555</v>
      </c>
      <c r="DV13">
        <v>0.12893237109924918</v>
      </c>
      <c r="DW13">
        <v>0.12973436587154594</v>
      </c>
      <c r="DX13">
        <v>0.12924106449173522</v>
      </c>
      <c r="DY13">
        <v>0.1290073123934021</v>
      </c>
      <c r="DZ13">
        <v>0.12938316561028648</v>
      </c>
      <c r="EA13">
        <v>0.12920025900428109</v>
      </c>
      <c r="EB13">
        <v>0.12894700124931238</v>
      </c>
      <c r="EC13">
        <v>0.12849024957954866</v>
      </c>
      <c r="ED13">
        <v>0.12909951126901353</v>
      </c>
      <c r="EE13">
        <v>0.1287469629142805</v>
      </c>
      <c r="EF13">
        <v>0.12832350828095176</v>
      </c>
      <c r="EG13">
        <v>0.12861958239640514</v>
      </c>
      <c r="EH13">
        <v>0.12834041120424755</v>
      </c>
      <c r="EI13">
        <v>0.12847409839182622</v>
      </c>
      <c r="EJ13">
        <v>0.12852775404891226</v>
      </c>
      <c r="EK13">
        <v>0.12800108388605191</v>
      </c>
      <c r="EL13">
        <v>0.12773683022437693</v>
      </c>
      <c r="EM13">
        <v>0.12840969342754602</v>
      </c>
      <c r="EN13">
        <v>0.12869776435858993</v>
      </c>
      <c r="EO13">
        <v>0.12896020781334996</v>
      </c>
      <c r="EP13">
        <v>0.12882763057659341</v>
      </c>
      <c r="EQ13">
        <v>0.12881797740268014</v>
      </c>
      <c r="ER13">
        <v>0.12880553351268251</v>
      </c>
      <c r="ES13">
        <v>0.12897831770267526</v>
      </c>
      <c r="ET13">
        <v>0.12860175726531123</v>
      </c>
      <c r="EU13">
        <v>0.12890725559646735</v>
      </c>
      <c r="EV13">
        <v>0.12905787067949609</v>
      </c>
      <c r="EW13">
        <v>0.12861842910907736</v>
      </c>
      <c r="EX13">
        <v>0.12849287428829853</v>
      </c>
      <c r="EY13">
        <v>0.12932766954330352</v>
      </c>
      <c r="EZ13">
        <v>0.12920536167931634</v>
      </c>
      <c r="FA13">
        <v>0.12940724873285309</v>
      </c>
      <c r="FB13">
        <v>0.12919401561463476</v>
      </c>
      <c r="FC13">
        <v>0.12869478578545335</v>
      </c>
      <c r="FD13">
        <v>0.1280592764326034</v>
      </c>
      <c r="FE13">
        <v>0.12806608000314493</v>
      </c>
      <c r="FF13">
        <v>0.12896122442305386</v>
      </c>
      <c r="FG13">
        <v>0.12878624945480413</v>
      </c>
      <c r="FH13">
        <v>0.12952337976645159</v>
      </c>
      <c r="FI13">
        <v>0.12880900953423063</v>
      </c>
      <c r="FJ13">
        <v>0.1287715203340975</v>
      </c>
      <c r="FK13">
        <v>0.12856624475659445</v>
      </c>
      <c r="FL13">
        <v>0.12842933534999237</v>
      </c>
      <c r="FM13">
        <v>0.12904684892944696</v>
      </c>
      <c r="FN13">
        <v>0.12869496280147108</v>
      </c>
      <c r="FO13">
        <v>0.12899887130085949</v>
      </c>
      <c r="FP13">
        <v>0.12849777514531416</v>
      </c>
      <c r="FQ13">
        <v>0.12837406994116579</v>
      </c>
      <c r="FR13">
        <v>0.12862788143365375</v>
      </c>
      <c r="FS13">
        <v>0.12773495016888986</v>
      </c>
      <c r="FT13">
        <v>0.12762522627764294</v>
      </c>
      <c r="FU13">
        <v>0.13012785905627852</v>
      </c>
      <c r="FV13">
        <v>0.12916227644917547</v>
      </c>
      <c r="FW13">
        <v>0.12852146338875758</v>
      </c>
      <c r="FX13">
        <v>0.12889848328024159</v>
      </c>
      <c r="FY13">
        <v>0.12834747004930736</v>
      </c>
      <c r="FZ13">
        <v>0.1285822628854329</v>
      </c>
      <c r="GA13">
        <v>0.12992345237967903</v>
      </c>
      <c r="GB13">
        <v>0.12976254641487325</v>
      </c>
      <c r="GC13">
        <v>0.13010778620503688</v>
      </c>
      <c r="GD13">
        <v>0.12983423121891377</v>
      </c>
      <c r="GE13">
        <v>0.12992894972356148</v>
      </c>
      <c r="GF13">
        <v>0.13009220217279982</v>
      </c>
      <c r="GG13">
        <v>0.1306412593071844</v>
      </c>
      <c r="GH13">
        <v>0.1303258618206794</v>
      </c>
      <c r="GI13">
        <v>0.13058428039182293</v>
      </c>
      <c r="GJ13">
        <v>0.12941274521583077</v>
      </c>
      <c r="GK13">
        <v>0.1308691493066666</v>
      </c>
      <c r="GL13">
        <v>0.13093663837716749</v>
      </c>
      <c r="GM13">
        <v>0.13041429808510693</v>
      </c>
      <c r="GN13">
        <v>0.1303421981341592</v>
      </c>
      <c r="GO13">
        <v>0.1304882450346124</v>
      </c>
      <c r="GP13">
        <v>0.12966023644005079</v>
      </c>
      <c r="GQ13">
        <v>0.12887613330620182</v>
      </c>
      <c r="GR13">
        <v>0.13042086512819204</v>
      </c>
      <c r="GS13">
        <v>0.13100232397426401</v>
      </c>
      <c r="GT13">
        <v>0.13101467425531349</v>
      </c>
      <c r="GU13">
        <v>0.13077019565486955</v>
      </c>
      <c r="GV13">
        <v>0.13064163278990823</v>
      </c>
      <c r="GW13">
        <v>0.13027944424448171</v>
      </c>
      <c r="GX13">
        <v>0.1293307534228042</v>
      </c>
      <c r="GY13">
        <v>0.12895384553517675</v>
      </c>
      <c r="GZ13">
        <v>0.12857292875854651</v>
      </c>
      <c r="HA13">
        <v>0.12937128262467726</v>
      </c>
      <c r="HB13">
        <v>0.12956443426553824</v>
      </c>
      <c r="HC13">
        <v>0.12927413401022206</v>
      </c>
      <c r="HD13">
        <v>0.12796453092333934</v>
      </c>
      <c r="HE13">
        <v>0.12812850240702572</v>
      </c>
      <c r="HF13">
        <v>0.12715852558476312</v>
      </c>
      <c r="HG13">
        <v>0.12932166474024798</v>
      </c>
      <c r="HH13">
        <v>0.12787756589565555</v>
      </c>
      <c r="HI13">
        <v>0.12858531143140917</v>
      </c>
      <c r="HJ13">
        <v>0.12883943678813786</v>
      </c>
      <c r="HK13">
        <v>0.12911356872448015</v>
      </c>
      <c r="HL13">
        <v>0.12873947968578631</v>
      </c>
      <c r="HM13">
        <v>0.12869624096853521</v>
      </c>
      <c r="HN13">
        <v>0.12954445406926943</v>
      </c>
      <c r="HO13">
        <v>0.12984489541455371</v>
      </c>
      <c r="HP13">
        <v>0.12869612906174308</v>
      </c>
      <c r="HQ13">
        <v>0.12827774645340148</v>
      </c>
      <c r="HR13">
        <v>0.12965741317494375</v>
      </c>
      <c r="HS13">
        <v>0.1308447939043704</v>
      </c>
      <c r="HT13">
        <v>0.12984262699807114</v>
      </c>
      <c r="HU13">
        <v>0.12898514736386443</v>
      </c>
      <c r="HV13">
        <v>0.12919387924078232</v>
      </c>
      <c r="HW13">
        <v>0.13080181587212142</v>
      </c>
      <c r="HX13">
        <v>0.13090749733034657</v>
      </c>
      <c r="HY13">
        <v>0.13095649144002089</v>
      </c>
      <c r="HZ13">
        <v>0.13160597588277317</v>
      </c>
      <c r="IA13">
        <v>0.13053999581259265</v>
      </c>
      <c r="IB13">
        <v>0.12988790902341416</v>
      </c>
      <c r="IC13">
        <v>0.13001404834568617</v>
      </c>
      <c r="ID13">
        <v>0.12899756223116721</v>
      </c>
      <c r="IE13">
        <v>0.1298419867179203</v>
      </c>
      <c r="IF13">
        <v>0.12884001352179883</v>
      </c>
      <c r="IG13">
        <v>0.12872799215780292</v>
      </c>
      <c r="IH13">
        <v>0.1279011444438353</v>
      </c>
      <c r="II13">
        <v>0.1282028269270763</v>
      </c>
      <c r="IJ13">
        <v>0.1288416244275872</v>
      </c>
      <c r="IK13">
        <v>0.12798833239925811</v>
      </c>
      <c r="IL13">
        <v>0.12804819667014222</v>
      </c>
      <c r="IM13">
        <v>0.12751984773749525</v>
      </c>
      <c r="IN13">
        <v>0.12764922210026944</v>
      </c>
      <c r="IO13">
        <v>0.12741901826511401</v>
      </c>
      <c r="IP13">
        <v>0.12863284546309739</v>
      </c>
      <c r="IQ13">
        <v>0.12813254092184773</v>
      </c>
      <c r="IR13">
        <v>0.12788607364033089</v>
      </c>
      <c r="IS13">
        <v>0.12704316298053403</v>
      </c>
      <c r="IT13">
        <v>0.12734333084296973</v>
      </c>
      <c r="IU13">
        <v>0.12764642139382568</v>
      </c>
      <c r="IV13">
        <v>0.1272094622033374</v>
      </c>
      <c r="IW13">
        <v>0.12721843025866506</v>
      </c>
      <c r="IX13">
        <v>0.12688841510470483</v>
      </c>
      <c r="IY13">
        <v>0.12655327012172085</v>
      </c>
      <c r="IZ13">
        <v>0.12657439146835714</v>
      </c>
      <c r="JA13">
        <v>0.1269977078539172</v>
      </c>
      <c r="JB13">
        <v>0.12792133760578819</v>
      </c>
      <c r="JC13">
        <v>0.1273542106008152</v>
      </c>
      <c r="JD13">
        <v>0.12742605463749038</v>
      </c>
      <c r="JE13">
        <v>0.12934717018440423</v>
      </c>
      <c r="JF13">
        <v>0.12883849714414108</v>
      </c>
      <c r="JG13">
        <v>0.1300324241340132</v>
      </c>
      <c r="JH13">
        <v>0.12875066195336329</v>
      </c>
      <c r="JI13">
        <v>0.12765986130564133</v>
      </c>
      <c r="JJ13">
        <v>0.12800473707447449</v>
      </c>
      <c r="JK13">
        <v>0.12775799890997061</v>
      </c>
      <c r="JL13">
        <v>0.12871684454665655</v>
      </c>
      <c r="JM13">
        <v>0.12935347363078176</v>
      </c>
      <c r="JN13">
        <v>0.12848758363556778</v>
      </c>
      <c r="JO13">
        <v>0.12836594921221442</v>
      </c>
      <c r="JP13">
        <v>0.12782284974707467</v>
      </c>
      <c r="JQ13">
        <v>0.12751490509323482</v>
      </c>
      <c r="JR13">
        <v>0.12718899184806354</v>
      </c>
      <c r="JS13">
        <v>0.12615526868877455</v>
      </c>
      <c r="JT13">
        <v>0.12645992905947548</v>
      </c>
      <c r="JU13">
        <v>0.12589395186348445</v>
      </c>
      <c r="JV13">
        <v>0.12582326224186455</v>
      </c>
      <c r="JW13">
        <v>0.12645180761664299</v>
      </c>
      <c r="JX13">
        <v>0.12659738989267399</v>
      </c>
      <c r="JY13">
        <v>0.12638866063395948</v>
      </c>
      <c r="JZ13">
        <v>0.12605419781497496</v>
      </c>
      <c r="KA13">
        <v>0.12625593478271888</v>
      </c>
      <c r="KB13">
        <v>0.12635734581507369</v>
      </c>
      <c r="KC13">
        <v>0.12635282411661561</v>
      </c>
      <c r="KD13">
        <v>0.12665533198131443</v>
      </c>
      <c r="KE13">
        <v>0.12636263372936291</v>
      </c>
      <c r="KF13">
        <v>0.1264121374274372</v>
      </c>
      <c r="KG13">
        <v>0.12668083310253409</v>
      </c>
      <c r="KH13">
        <v>0.12739501812406726</v>
      </c>
      <c r="KI13">
        <v>0.1278641247299227</v>
      </c>
      <c r="KJ13">
        <v>0.12809403023768279</v>
      </c>
      <c r="KK13">
        <v>0.1277947671777844</v>
      </c>
      <c r="KL13">
        <v>0.12713934404456381</v>
      </c>
      <c r="KM13">
        <v>0.1282363069213979</v>
      </c>
      <c r="KN13">
        <v>0.12771885259040702</v>
      </c>
      <c r="KO13">
        <v>0.12752063824137388</v>
      </c>
      <c r="KP13">
        <v>0.12827492519861058</v>
      </c>
      <c r="KQ13">
        <v>0.12934807143971461</v>
      </c>
      <c r="KR13">
        <v>0.12868350145796448</v>
      </c>
      <c r="KS13">
        <v>0.12912648221834283</v>
      </c>
      <c r="KT13">
        <v>0.12982854627423909</v>
      </c>
      <c r="KU13">
        <v>0.12964722594743952</v>
      </c>
      <c r="KV13">
        <v>0.12958200117823332</v>
      </c>
      <c r="KW13">
        <v>0.12917935551834986</v>
      </c>
      <c r="KX13">
        <v>0.12964606367582496</v>
      </c>
      <c r="KY13">
        <v>0.12945943429603562</v>
      </c>
    </row>
    <row r="14" spans="1:311" x14ac:dyDescent="0.25">
      <c r="B14">
        <v>0.12173781747036704</v>
      </c>
      <c r="C14">
        <v>0.12262516284093954</v>
      </c>
      <c r="D14">
        <v>0.11994977765205374</v>
      </c>
      <c r="E14">
        <v>0.11883554453084123</v>
      </c>
      <c r="F14">
        <v>0.11805818988323284</v>
      </c>
      <c r="G14">
        <v>0.11736739409188972</v>
      </c>
      <c r="H14">
        <v>0.1167799338232989</v>
      </c>
      <c r="I14">
        <v>0.11597575039062112</v>
      </c>
      <c r="J14">
        <v>0.11670483191015822</v>
      </c>
      <c r="K14">
        <v>0.11709996635017829</v>
      </c>
      <c r="L14">
        <v>0.11786439283108888</v>
      </c>
      <c r="M14">
        <v>0.11821604153710571</v>
      </c>
      <c r="N14">
        <v>0.11890313317762088</v>
      </c>
      <c r="O14">
        <v>0.1186461029728442</v>
      </c>
      <c r="P14">
        <v>0.11845548845218636</v>
      </c>
      <c r="Q14">
        <v>0.11866094971993929</v>
      </c>
      <c r="R14">
        <v>0.11770740451707899</v>
      </c>
      <c r="S14">
        <v>0.11777561987038768</v>
      </c>
      <c r="T14">
        <v>0.11836770784393427</v>
      </c>
      <c r="U14">
        <v>0.11898832489143936</v>
      </c>
      <c r="V14">
        <v>0.11920287976251197</v>
      </c>
      <c r="W14">
        <v>0.1190863007267926</v>
      </c>
      <c r="X14">
        <v>0.11961865197021251</v>
      </c>
      <c r="Y14">
        <v>0.11998082236633288</v>
      </c>
      <c r="Z14">
        <v>0.12011156242009893</v>
      </c>
      <c r="AA14">
        <v>0.12058769409528561</v>
      </c>
      <c r="AB14">
        <v>0.11911537917174315</v>
      </c>
      <c r="AC14">
        <v>0.12535015497491561</v>
      </c>
      <c r="AD14">
        <v>0.12431588472227234</v>
      </c>
      <c r="AE14">
        <v>0.12262494763942035</v>
      </c>
      <c r="AF14">
        <v>0.12331843850606056</v>
      </c>
      <c r="AG14">
        <v>0.1239091272627792</v>
      </c>
      <c r="AH14">
        <v>0.12313951138499876</v>
      </c>
      <c r="AI14">
        <v>0.12355422048363622</v>
      </c>
      <c r="AJ14">
        <v>0.12323514895454631</v>
      </c>
      <c r="AK14">
        <v>0.12370193204148081</v>
      </c>
      <c r="AL14">
        <v>0.12360961781936783</v>
      </c>
      <c r="AM14">
        <v>0.12364411975815451</v>
      </c>
      <c r="AN14">
        <v>0.1238232790673461</v>
      </c>
      <c r="AO14">
        <v>0.12452547620225027</v>
      </c>
      <c r="AP14">
        <v>0.1247794324441618</v>
      </c>
      <c r="AQ14">
        <v>0.12596174939527433</v>
      </c>
      <c r="AR14">
        <v>0.12766417070330963</v>
      </c>
      <c r="AS14">
        <v>0.12858864114208898</v>
      </c>
      <c r="AT14">
        <v>0.12758120806152168</v>
      </c>
      <c r="AU14">
        <v>0.12665414286681725</v>
      </c>
      <c r="AV14">
        <v>0.12626011624005645</v>
      </c>
      <c r="AW14">
        <v>0.1252391097121727</v>
      </c>
      <c r="AX14">
        <v>0.12477357344863478</v>
      </c>
      <c r="AY14">
        <v>0.12433824683571398</v>
      </c>
      <c r="AZ14">
        <v>0.12442182318786781</v>
      </c>
      <c r="BA14">
        <v>0.12435651526237039</v>
      </c>
      <c r="BB14">
        <v>0.12414506446395775</v>
      </c>
      <c r="BC14">
        <v>0.1245694736429373</v>
      </c>
      <c r="BD14">
        <v>0.1241451673332034</v>
      </c>
      <c r="BE14">
        <v>0.12386641062053808</v>
      </c>
      <c r="BF14">
        <v>0.12486312546149009</v>
      </c>
      <c r="BG14">
        <v>0.12412524429047844</v>
      </c>
      <c r="BH14">
        <v>0.1242640525311363</v>
      </c>
      <c r="BI14">
        <v>0.12371256292326079</v>
      </c>
      <c r="BJ14">
        <v>0.12511285046212015</v>
      </c>
      <c r="BK14">
        <v>0.12716700082713106</v>
      </c>
      <c r="BL14">
        <v>0.12663836555664737</v>
      </c>
      <c r="BM14">
        <v>0.12611108974327723</v>
      </c>
      <c r="BN14">
        <v>0.1266553372351302</v>
      </c>
      <c r="BO14">
        <v>0.12618951980481016</v>
      </c>
      <c r="BP14">
        <v>0.12604944080732033</v>
      </c>
      <c r="BQ14">
        <v>0.12579023359694466</v>
      </c>
      <c r="BR14">
        <v>0.12549481480075653</v>
      </c>
      <c r="BS14">
        <v>0.12535966689137004</v>
      </c>
      <c r="BT14">
        <v>0.12534815274009989</v>
      </c>
      <c r="BU14">
        <v>0.12498079920248882</v>
      </c>
      <c r="BV14">
        <v>0.12460328192963084</v>
      </c>
      <c r="BW14">
        <v>0.12386360254056474</v>
      </c>
      <c r="BX14">
        <v>0.12418107834273268</v>
      </c>
      <c r="BY14">
        <v>0.12508194708656264</v>
      </c>
      <c r="BZ14">
        <v>0.12520391001403658</v>
      </c>
      <c r="CA14">
        <v>0.12407359918872314</v>
      </c>
      <c r="CB14">
        <v>0.12396715373662197</v>
      </c>
      <c r="CC14">
        <v>0.12433976508875547</v>
      </c>
      <c r="CD14">
        <v>0.12442932943138102</v>
      </c>
      <c r="CE14">
        <v>0.12564215019862818</v>
      </c>
      <c r="CF14">
        <v>0.12540720185547657</v>
      </c>
      <c r="CG14">
        <v>0.12537077123881762</v>
      </c>
      <c r="CH14">
        <v>0.1253595616592128</v>
      </c>
      <c r="CI14">
        <v>0.1268294792745488</v>
      </c>
      <c r="CJ14">
        <v>0.125800594216708</v>
      </c>
      <c r="CK14">
        <v>0.12465996718510829</v>
      </c>
      <c r="CL14">
        <v>0.12412581330121199</v>
      </c>
      <c r="CM14">
        <v>0.12508424766135026</v>
      </c>
      <c r="CN14">
        <v>0.12507742387305656</v>
      </c>
      <c r="CO14">
        <v>0.12533145752856606</v>
      </c>
      <c r="CP14">
        <v>0.12574278477199857</v>
      </c>
      <c r="CQ14">
        <v>0.124871618332111</v>
      </c>
      <c r="CR14">
        <v>0.12476617771666308</v>
      </c>
      <c r="CS14">
        <v>0.12471321995534659</v>
      </c>
      <c r="CT14">
        <v>0.12486218689052966</v>
      </c>
      <c r="CU14">
        <v>0.12469007547485328</v>
      </c>
      <c r="CV14">
        <v>0.12504616205899238</v>
      </c>
      <c r="CW14">
        <v>0.12465359173132283</v>
      </c>
      <c r="CX14">
        <v>0.12441153727131797</v>
      </c>
      <c r="CY14">
        <v>0.12405296632838146</v>
      </c>
      <c r="CZ14">
        <v>0.12514272774039559</v>
      </c>
      <c r="DA14">
        <v>0.12536398773173854</v>
      </c>
      <c r="DB14">
        <v>0.12567216489110178</v>
      </c>
      <c r="DC14">
        <v>0.12556901362072878</v>
      </c>
      <c r="DD14">
        <v>0.12554159216315164</v>
      </c>
      <c r="DE14">
        <v>0.12521735135353437</v>
      </c>
      <c r="DF14">
        <v>0.12564388182409369</v>
      </c>
      <c r="DG14">
        <v>0.12613405774230546</v>
      </c>
      <c r="DH14">
        <v>0.12572865457693086</v>
      </c>
      <c r="DI14">
        <v>0.12582696167531202</v>
      </c>
      <c r="DJ14">
        <v>0.12558631773110018</v>
      </c>
      <c r="DK14">
        <v>0.12513537959405302</v>
      </c>
      <c r="DL14">
        <v>0.1244318027441296</v>
      </c>
      <c r="DM14">
        <v>0.12505029910458781</v>
      </c>
      <c r="DN14">
        <v>0.12492634420210816</v>
      </c>
      <c r="DO14">
        <v>0.12512546262604682</v>
      </c>
      <c r="DP14">
        <v>0.12529775764746204</v>
      </c>
      <c r="DQ14">
        <v>0.12570374204000812</v>
      </c>
      <c r="DR14">
        <v>0.12594249525301299</v>
      </c>
      <c r="DS14">
        <v>0.12526330360542109</v>
      </c>
      <c r="DT14">
        <v>0.12558131062742392</v>
      </c>
      <c r="DU14">
        <v>0.12521767893269209</v>
      </c>
      <c r="DV14">
        <v>0.12511936127625295</v>
      </c>
      <c r="DW14">
        <v>0.12509195168409765</v>
      </c>
      <c r="DX14">
        <v>0.1251816819974654</v>
      </c>
      <c r="DY14">
        <v>0.12459674661278367</v>
      </c>
      <c r="DZ14">
        <v>0.12507956149947264</v>
      </c>
      <c r="EA14">
        <v>0.12458034916515373</v>
      </c>
      <c r="EB14">
        <v>0.12496755719110579</v>
      </c>
      <c r="EC14">
        <v>0.12499527105563643</v>
      </c>
      <c r="ED14">
        <v>0.12485601447316527</v>
      </c>
      <c r="EE14">
        <v>0.12485590004932022</v>
      </c>
      <c r="EF14">
        <v>0.12471339312860201</v>
      </c>
      <c r="EG14">
        <v>0.12471568268042753</v>
      </c>
      <c r="EH14">
        <v>0.12444752261630029</v>
      </c>
      <c r="EI14">
        <v>0.1245025645477931</v>
      </c>
      <c r="EJ14">
        <v>0.1246623627237609</v>
      </c>
      <c r="EK14">
        <v>0.12419562407558678</v>
      </c>
      <c r="EL14">
        <v>0.12433514487949028</v>
      </c>
      <c r="EM14">
        <v>0.12435489989998506</v>
      </c>
      <c r="EN14">
        <v>0.12471757718524741</v>
      </c>
      <c r="EO14">
        <v>0.1252357318884276</v>
      </c>
      <c r="EP14">
        <v>0.12478030013223408</v>
      </c>
      <c r="EQ14">
        <v>0.12483865569081967</v>
      </c>
      <c r="ER14">
        <v>0.12503700187551633</v>
      </c>
      <c r="ES14">
        <v>0.1245268954108642</v>
      </c>
      <c r="ET14">
        <v>0.12470414814840071</v>
      </c>
      <c r="EU14">
        <v>0.12454832585780587</v>
      </c>
      <c r="EV14">
        <v>0.12473582273246221</v>
      </c>
      <c r="EW14">
        <v>0.12443598888527024</v>
      </c>
      <c r="EX14">
        <v>0.12481496141877187</v>
      </c>
      <c r="EY14">
        <v>0.12561319097001367</v>
      </c>
      <c r="EZ14">
        <v>0.1257195391323529</v>
      </c>
      <c r="FA14">
        <v>0.12552183407143297</v>
      </c>
      <c r="FB14">
        <v>0.12524248911086636</v>
      </c>
      <c r="FC14">
        <v>0.12462289024670781</v>
      </c>
      <c r="FD14">
        <v>0.12437403830995462</v>
      </c>
      <c r="FE14">
        <v>0.12488282874097592</v>
      </c>
      <c r="FF14">
        <v>0.12543887556954403</v>
      </c>
      <c r="FG14">
        <v>0.12485637238102758</v>
      </c>
      <c r="FH14">
        <v>0.12545960768792122</v>
      </c>
      <c r="FI14">
        <v>0.1251027430289032</v>
      </c>
      <c r="FJ14">
        <v>0.12506843723053282</v>
      </c>
      <c r="FK14">
        <v>0.12488858596911641</v>
      </c>
      <c r="FL14">
        <v>0.12464725808122001</v>
      </c>
      <c r="FM14">
        <v>0.12476365126376081</v>
      </c>
      <c r="FN14">
        <v>0.12448607990194097</v>
      </c>
      <c r="FO14">
        <v>0.12464473109394654</v>
      </c>
      <c r="FP14">
        <v>0.12431486288353326</v>
      </c>
      <c r="FQ14">
        <v>0.12377543693724487</v>
      </c>
      <c r="FR14">
        <v>0.1243685133576555</v>
      </c>
      <c r="FS14">
        <v>0.12363264514403767</v>
      </c>
      <c r="FT14">
        <v>0.12338087553484742</v>
      </c>
      <c r="FU14">
        <v>0.12473734087937896</v>
      </c>
      <c r="FV14">
        <v>0.1239772557953983</v>
      </c>
      <c r="FW14">
        <v>0.12371502665970438</v>
      </c>
      <c r="FX14">
        <v>0.12344829797564916</v>
      </c>
      <c r="FY14">
        <v>0.12353609901043833</v>
      </c>
      <c r="FZ14">
        <v>0.12351056798536912</v>
      </c>
      <c r="GA14">
        <v>0.12514403745376701</v>
      </c>
      <c r="GB14">
        <v>0.12463733563504699</v>
      </c>
      <c r="GC14">
        <v>0.12496418261274624</v>
      </c>
      <c r="GD14">
        <v>0.12463297942502329</v>
      </c>
      <c r="GE14">
        <v>0.1241410719376331</v>
      </c>
      <c r="GF14">
        <v>0.12438038819938839</v>
      </c>
      <c r="GG14">
        <v>0.12501598056455754</v>
      </c>
      <c r="GH14">
        <v>0.12436354249042175</v>
      </c>
      <c r="GI14">
        <v>0.12476269681554</v>
      </c>
      <c r="GJ14">
        <v>0.12357076923018069</v>
      </c>
      <c r="GK14">
        <v>0.12479039010965277</v>
      </c>
      <c r="GL14">
        <v>0.12512714522517948</v>
      </c>
      <c r="GM14">
        <v>0.12445873665827638</v>
      </c>
      <c r="GN14">
        <v>0.12413542185801153</v>
      </c>
      <c r="GO14">
        <v>0.12432421225446365</v>
      </c>
      <c r="GP14">
        <v>0.12367935553256407</v>
      </c>
      <c r="GQ14">
        <v>0.12318443997215348</v>
      </c>
      <c r="GR14">
        <v>0.12421054124349482</v>
      </c>
      <c r="GS14">
        <v>0.12474428900086569</v>
      </c>
      <c r="GT14">
        <v>0.12487442093160858</v>
      </c>
      <c r="GU14">
        <v>0.12457800296673789</v>
      </c>
      <c r="GV14">
        <v>0.12415432331818151</v>
      </c>
      <c r="GW14">
        <v>0.12398751499862141</v>
      </c>
      <c r="GX14">
        <v>0.12288744132338324</v>
      </c>
      <c r="GY14">
        <v>0.12276465971777757</v>
      </c>
      <c r="GZ14">
        <v>0.12230942878642116</v>
      </c>
      <c r="HA14">
        <v>0.12311585023454209</v>
      </c>
      <c r="HB14">
        <v>0.12310519256805172</v>
      </c>
      <c r="HC14">
        <v>0.12239625494347575</v>
      </c>
      <c r="HD14">
        <v>0.12158100057839637</v>
      </c>
      <c r="HE14">
        <v>0.1217724449873752</v>
      </c>
      <c r="HF14">
        <v>0.12103442912465806</v>
      </c>
      <c r="HG14">
        <v>0.12256252732678601</v>
      </c>
      <c r="HH14">
        <v>0.12167128437099398</v>
      </c>
      <c r="HI14">
        <v>0.12195245095798624</v>
      </c>
      <c r="HJ14">
        <v>0.12202748642162314</v>
      </c>
      <c r="HK14">
        <v>0.12230609090289006</v>
      </c>
      <c r="HL14">
        <v>0.12201840134705676</v>
      </c>
      <c r="HM14">
        <v>0.12173360219860803</v>
      </c>
      <c r="HN14">
        <v>0.12234428546131917</v>
      </c>
      <c r="HO14">
        <v>0.12272455200343403</v>
      </c>
      <c r="HP14">
        <v>0.12183300786282399</v>
      </c>
      <c r="HQ14">
        <v>0.12167896659486296</v>
      </c>
      <c r="HR14">
        <v>0.12280219966568957</v>
      </c>
      <c r="HS14">
        <v>0.12344142351042803</v>
      </c>
      <c r="HT14">
        <v>0.12244584516667653</v>
      </c>
      <c r="HU14">
        <v>0.12211344711515761</v>
      </c>
      <c r="HV14">
        <v>0.1220350542731916</v>
      </c>
      <c r="HW14">
        <v>0.12336360415266218</v>
      </c>
      <c r="HX14">
        <v>0.12353495142393389</v>
      </c>
      <c r="HY14">
        <v>0.12335849184652775</v>
      </c>
      <c r="HZ14">
        <v>0.12359495502587087</v>
      </c>
      <c r="IA14">
        <v>0.12328459236202095</v>
      </c>
      <c r="IB14">
        <v>0.12230951638585497</v>
      </c>
      <c r="IC14">
        <v>0.12217724721875114</v>
      </c>
      <c r="ID14">
        <v>0.12145399930041055</v>
      </c>
      <c r="IE14">
        <v>0.12199029300179863</v>
      </c>
      <c r="IF14">
        <v>0.12113034784063063</v>
      </c>
      <c r="IG14">
        <v>0.12116920576316938</v>
      </c>
      <c r="IH14">
        <v>0.1206520773547667</v>
      </c>
      <c r="II14">
        <v>0.12092136799704573</v>
      </c>
      <c r="IJ14">
        <v>0.1214630124927662</v>
      </c>
      <c r="IK14">
        <v>0.12042231810797421</v>
      </c>
      <c r="IL14">
        <v>0.12072821671514074</v>
      </c>
      <c r="IM14">
        <v>0.12013993978334753</v>
      </c>
      <c r="IN14">
        <v>0.12006042365925371</v>
      </c>
      <c r="IO14">
        <v>0.12037073166962539</v>
      </c>
      <c r="IP14">
        <v>0.12111466543393551</v>
      </c>
      <c r="IQ14">
        <v>0.12051701457992324</v>
      </c>
      <c r="IR14">
        <v>0.12072524866200593</v>
      </c>
      <c r="IS14">
        <v>0.1203519326475723</v>
      </c>
      <c r="IT14">
        <v>0.12023035208627154</v>
      </c>
      <c r="IU14">
        <v>0.12052714398718319</v>
      </c>
      <c r="IV14">
        <v>0.11997909899971033</v>
      </c>
      <c r="IW14">
        <v>0.12012322986512025</v>
      </c>
      <c r="IX14">
        <v>0.119870682286846</v>
      </c>
      <c r="IY14">
        <v>0.1194714069923597</v>
      </c>
      <c r="IZ14">
        <v>0.11937398530574711</v>
      </c>
      <c r="JA14">
        <v>0.11990964955398761</v>
      </c>
      <c r="JB14">
        <v>0.12076481915874793</v>
      </c>
      <c r="JC14">
        <v>0.12002373706669547</v>
      </c>
      <c r="JD14">
        <v>0.12029434360429027</v>
      </c>
      <c r="JE14">
        <v>0.12165454318440506</v>
      </c>
      <c r="JF14">
        <v>0.12055803751595687</v>
      </c>
      <c r="JG14">
        <v>0.12196809884366996</v>
      </c>
      <c r="JH14">
        <v>0.1206114392803333</v>
      </c>
      <c r="JI14">
        <v>0.11998667421975096</v>
      </c>
      <c r="JJ14">
        <v>0.12005342885411062</v>
      </c>
      <c r="JK14">
        <v>0.11995177229779865</v>
      </c>
      <c r="JL14">
        <v>0.12048755807180998</v>
      </c>
      <c r="JM14">
        <v>0.12097666696499434</v>
      </c>
      <c r="JN14">
        <v>0.12082824402084703</v>
      </c>
      <c r="JO14">
        <v>0.12044515722196288</v>
      </c>
      <c r="JP14">
        <v>0.119825193662841</v>
      </c>
      <c r="JQ14">
        <v>0.1200201903415585</v>
      </c>
      <c r="JR14">
        <v>0.11955918061708642</v>
      </c>
      <c r="JS14">
        <v>0.11852665033186156</v>
      </c>
      <c r="JT14">
        <v>0.11890863069617669</v>
      </c>
      <c r="JU14">
        <v>0.1186555915622536</v>
      </c>
      <c r="JV14">
        <v>0.11840983923701195</v>
      </c>
      <c r="JW14">
        <v>0.11852130594373717</v>
      </c>
      <c r="JX14">
        <v>0.11858473762730212</v>
      </c>
      <c r="JY14">
        <v>0.1186371762707369</v>
      </c>
      <c r="JZ14">
        <v>0.1184645403705981</v>
      </c>
      <c r="KA14">
        <v>0.11834940053895592</v>
      </c>
      <c r="KB14">
        <v>0.11842858410656648</v>
      </c>
      <c r="KC14">
        <v>0.11864563246414003</v>
      </c>
      <c r="KD14">
        <v>0.11876609626280547</v>
      </c>
      <c r="KE14">
        <v>0.11857920495434594</v>
      </c>
      <c r="KF14">
        <v>0.11880533126924518</v>
      </c>
      <c r="KG14">
        <v>0.11891709602675618</v>
      </c>
      <c r="KH14">
        <v>0.11940013014850749</v>
      </c>
      <c r="KI14">
        <v>0.11959457478435766</v>
      </c>
      <c r="KJ14">
        <v>0.1203751188979246</v>
      </c>
      <c r="KK14">
        <v>0.1196272623161027</v>
      </c>
      <c r="KL14">
        <v>0.11913116380639674</v>
      </c>
      <c r="KM14">
        <v>0.11996560504694088</v>
      </c>
      <c r="KN14">
        <v>0.11977566191344359</v>
      </c>
      <c r="KO14">
        <v>0.11977948357578722</v>
      </c>
      <c r="KP14">
        <v>0.12051459294299227</v>
      </c>
      <c r="KQ14">
        <v>0.12124620735587952</v>
      </c>
      <c r="KR14">
        <v>0.1205269394765104</v>
      </c>
      <c r="KS14">
        <v>0.12083929377771088</v>
      </c>
      <c r="KT14">
        <v>0.1208452373381704</v>
      </c>
      <c r="KU14">
        <v>0.12104320316926499</v>
      </c>
      <c r="KV14">
        <v>0.12015249195615185</v>
      </c>
      <c r="KW14">
        <v>0.12023263820044726</v>
      </c>
      <c r="KX14">
        <v>0.12052406649916134</v>
      </c>
      <c r="KY14">
        <v>0.12005708757337667</v>
      </c>
    </row>
    <row r="15" spans="1:311" x14ac:dyDescent="0.25">
      <c r="B15">
        <v>0.12266216619999</v>
      </c>
      <c r="C15">
        <v>0.12354869834038938</v>
      </c>
      <c r="D15">
        <v>0.12102717227051051</v>
      </c>
      <c r="E15">
        <v>0.11951135247273255</v>
      </c>
      <c r="F15">
        <v>0.11866735828326601</v>
      </c>
      <c r="G15">
        <v>0.11825655751388631</v>
      </c>
      <c r="H15">
        <v>0.11759987833832822</v>
      </c>
      <c r="I15">
        <v>0.11679746375354957</v>
      </c>
      <c r="J15">
        <v>0.11746550212338258</v>
      </c>
      <c r="K15">
        <v>0.11774766286452461</v>
      </c>
      <c r="L15">
        <v>0.11852806835987015</v>
      </c>
      <c r="M15">
        <v>0.11907665045583367</v>
      </c>
      <c r="N15">
        <v>0.11939397995532544</v>
      </c>
      <c r="O15">
        <v>0.11947342229291452</v>
      </c>
      <c r="P15">
        <v>0.11915126955603525</v>
      </c>
      <c r="Q15">
        <v>0.11940859110649453</v>
      </c>
      <c r="R15">
        <v>0.11895921225087233</v>
      </c>
      <c r="S15">
        <v>0.11898350823231095</v>
      </c>
      <c r="T15">
        <v>0.11952348084399983</v>
      </c>
      <c r="U15">
        <v>0.12026129671282354</v>
      </c>
      <c r="V15">
        <v>0.12021566418056638</v>
      </c>
      <c r="W15">
        <v>0.12008361795799233</v>
      </c>
      <c r="X15">
        <v>0.12046707583388636</v>
      </c>
      <c r="Y15">
        <v>0.12085147646006836</v>
      </c>
      <c r="Z15">
        <v>0.12084033174468729</v>
      </c>
      <c r="AA15">
        <v>0.12232793861313217</v>
      </c>
      <c r="AB15">
        <v>0.12092292653558753</v>
      </c>
      <c r="AC15">
        <v>0.12701637811878982</v>
      </c>
      <c r="AD15">
        <v>0.12602954429399313</v>
      </c>
      <c r="AE15">
        <v>0.124319800914667</v>
      </c>
      <c r="AF15">
        <v>0.12553507370730405</v>
      </c>
      <c r="AG15">
        <v>0.12724131972496006</v>
      </c>
      <c r="AH15">
        <v>0.12752971947566594</v>
      </c>
      <c r="AI15">
        <v>0.12800043615268061</v>
      </c>
      <c r="AJ15">
        <v>0.12776544902333542</v>
      </c>
      <c r="AK15">
        <v>0.12791328561286527</v>
      </c>
      <c r="AL15">
        <v>0.12810702752927661</v>
      </c>
      <c r="AM15">
        <v>0.12808272013380007</v>
      </c>
      <c r="AN15">
        <v>0.12862074748525112</v>
      </c>
      <c r="AO15">
        <v>0.12930827806201514</v>
      </c>
      <c r="AP15">
        <v>0.12907126391265608</v>
      </c>
      <c r="AQ15">
        <v>0.13060727752037987</v>
      </c>
      <c r="AR15">
        <v>0.13252135511291616</v>
      </c>
      <c r="AS15">
        <v>0.13294933333333334</v>
      </c>
      <c r="AT15">
        <v>0.13159678605533132</v>
      </c>
      <c r="AU15">
        <v>0.13073203249179782</v>
      </c>
      <c r="AV15">
        <v>0.1302204852115634</v>
      </c>
      <c r="AW15">
        <v>0.12904568359997867</v>
      </c>
      <c r="AX15">
        <v>0.12804807980916269</v>
      </c>
      <c r="AY15">
        <v>0.12799640996549624</v>
      </c>
      <c r="AZ15">
        <v>0.1276731057722395</v>
      </c>
      <c r="BA15">
        <v>0.12756449506728729</v>
      </c>
      <c r="BB15">
        <v>0.12712482684256923</v>
      </c>
      <c r="BC15">
        <v>0.12775090491269506</v>
      </c>
      <c r="BD15">
        <v>0.1271379448849683</v>
      </c>
      <c r="BE15">
        <v>0.12672115435812789</v>
      </c>
      <c r="BF15">
        <v>0.12716699169399981</v>
      </c>
      <c r="BG15">
        <v>0.12666190559288185</v>
      </c>
      <c r="BH15">
        <v>0.12652921519454338</v>
      </c>
      <c r="BI15">
        <v>0.12623480791499564</v>
      </c>
      <c r="BJ15">
        <v>0.12742882861842889</v>
      </c>
      <c r="BK15">
        <v>0.1291801999652149</v>
      </c>
      <c r="BL15">
        <v>0.12891414820113542</v>
      </c>
      <c r="BM15">
        <v>0.12819520653777514</v>
      </c>
      <c r="BN15">
        <v>0.12830961753690254</v>
      </c>
      <c r="BO15">
        <v>0.12803067767185752</v>
      </c>
      <c r="BP15">
        <v>0.12807799962997629</v>
      </c>
      <c r="BQ15">
        <v>0.12759246889832726</v>
      </c>
      <c r="BR15">
        <v>0.1273690592998532</v>
      </c>
      <c r="BS15">
        <v>0.12711712881345122</v>
      </c>
      <c r="BT15">
        <v>0.1273513998987704</v>
      </c>
      <c r="BU15">
        <v>0.12686095203263609</v>
      </c>
      <c r="BV15">
        <v>0.12614057091712147</v>
      </c>
      <c r="BW15">
        <v>0.12548113570846373</v>
      </c>
      <c r="BX15">
        <v>0.12588792936503163</v>
      </c>
      <c r="BY15">
        <v>0.12682800161647514</v>
      </c>
      <c r="BZ15">
        <v>0.12674023748128377</v>
      </c>
      <c r="CA15">
        <v>0.12604211069206231</v>
      </c>
      <c r="CB15">
        <v>0.12576041262943163</v>
      </c>
      <c r="CC15">
        <v>0.12538229934236592</v>
      </c>
      <c r="CD15">
        <v>0.12596353857294518</v>
      </c>
      <c r="CE15">
        <v>0.12699563688379956</v>
      </c>
      <c r="CF15">
        <v>0.1270514359128439</v>
      </c>
      <c r="CG15">
        <v>0.12685021420504136</v>
      </c>
      <c r="CH15">
        <v>0.12721451838554756</v>
      </c>
      <c r="CI15">
        <v>0.12818766814006433</v>
      </c>
      <c r="CJ15">
        <v>0.12707386394515496</v>
      </c>
      <c r="CK15">
        <v>0.12616519555549241</v>
      </c>
      <c r="CL15">
        <v>0.12537746913252171</v>
      </c>
      <c r="CM15">
        <v>0.12648834593463251</v>
      </c>
      <c r="CN15">
        <v>0.126724001212044</v>
      </c>
      <c r="CO15">
        <v>0.12687207428162317</v>
      </c>
      <c r="CP15">
        <v>0.12723359550503713</v>
      </c>
      <c r="CQ15">
        <v>0.12668331290409149</v>
      </c>
      <c r="CR15">
        <v>0.12613949511951911</v>
      </c>
      <c r="CS15">
        <v>0.126399895685568</v>
      </c>
      <c r="CT15">
        <v>0.12596753458455653</v>
      </c>
      <c r="CU15">
        <v>0.12622832073950416</v>
      </c>
      <c r="CV15">
        <v>0.12670909708819475</v>
      </c>
      <c r="CW15">
        <v>0.12611223823433962</v>
      </c>
      <c r="CX15">
        <v>0.12586533840800274</v>
      </c>
      <c r="CY15">
        <v>0.12569702312155129</v>
      </c>
      <c r="CZ15">
        <v>0.12685285918593409</v>
      </c>
      <c r="DA15">
        <v>0.12697711603521208</v>
      </c>
      <c r="DB15">
        <v>0.12714159680624185</v>
      </c>
      <c r="DC15">
        <v>0.12689644169454511</v>
      </c>
      <c r="DD15">
        <v>0.1273502455020076</v>
      </c>
      <c r="DE15">
        <v>0.12706035639893731</v>
      </c>
      <c r="DF15">
        <v>0.12699585998498297</v>
      </c>
      <c r="DG15">
        <v>0.12740746116720877</v>
      </c>
      <c r="DH15">
        <v>0.12698314374276801</v>
      </c>
      <c r="DI15">
        <v>0.12724031588754844</v>
      </c>
      <c r="DJ15">
        <v>0.12709570981738663</v>
      </c>
      <c r="DK15">
        <v>0.12663374659342402</v>
      </c>
      <c r="DL15">
        <v>0.1261910520967347</v>
      </c>
      <c r="DM15">
        <v>0.12621880868895821</v>
      </c>
      <c r="DN15">
        <v>0.12632873043401902</v>
      </c>
      <c r="DO15">
        <v>0.1264059736491723</v>
      </c>
      <c r="DP15">
        <v>0.12674487944643367</v>
      </c>
      <c r="DQ15">
        <v>0.12732585663868212</v>
      </c>
      <c r="DR15">
        <v>0.12732874210893363</v>
      </c>
      <c r="DS15">
        <v>0.12685725140015941</v>
      </c>
      <c r="DT15">
        <v>0.12743999908800432</v>
      </c>
      <c r="DU15">
        <v>0.12733213434574889</v>
      </c>
      <c r="DV15">
        <v>0.12623470575042697</v>
      </c>
      <c r="DW15">
        <v>0.1270574133856919</v>
      </c>
      <c r="DX15">
        <v>0.12658532112104509</v>
      </c>
      <c r="DY15">
        <v>0.12611937001400353</v>
      </c>
      <c r="DZ15">
        <v>0.12662953775988331</v>
      </c>
      <c r="EA15">
        <v>0.12638821910711748</v>
      </c>
      <c r="EB15">
        <v>0.12633123143676897</v>
      </c>
      <c r="EC15">
        <v>0.12618774379022771</v>
      </c>
      <c r="ED15">
        <v>0.1261571898586005</v>
      </c>
      <c r="EE15">
        <v>0.12624782645330801</v>
      </c>
      <c r="EF15">
        <v>0.12630425235266929</v>
      </c>
      <c r="EG15">
        <v>0.1262139805625318</v>
      </c>
      <c r="EH15">
        <v>0.12602759730361374</v>
      </c>
      <c r="EI15">
        <v>0.12604867514710194</v>
      </c>
      <c r="EJ15">
        <v>0.12626022914825627</v>
      </c>
      <c r="EK15">
        <v>0.12592214670436655</v>
      </c>
      <c r="EL15">
        <v>0.12586835638674901</v>
      </c>
      <c r="EM15">
        <v>0.12637037355140704</v>
      </c>
      <c r="EN15">
        <v>0.12662154800705402</v>
      </c>
      <c r="EO15">
        <v>0.126553844323093</v>
      </c>
      <c r="EP15">
        <v>0.12622877901226826</v>
      </c>
      <c r="EQ15">
        <v>0.12641850667541657</v>
      </c>
      <c r="ER15">
        <v>0.12633636325831538</v>
      </c>
      <c r="ES15">
        <v>0.12620441822564074</v>
      </c>
      <c r="ET15">
        <v>0.12607990387503756</v>
      </c>
      <c r="EU15">
        <v>0.12601117279315938</v>
      </c>
      <c r="EV15">
        <v>0.12667637777199256</v>
      </c>
      <c r="EW15">
        <v>0.12626230400335756</v>
      </c>
      <c r="EX15">
        <v>0.12657536921329168</v>
      </c>
      <c r="EY15">
        <v>0.12659572595800611</v>
      </c>
      <c r="EZ15">
        <v>0.12706609377803588</v>
      </c>
      <c r="FA15">
        <v>0.12689145861449685</v>
      </c>
      <c r="FB15">
        <v>0.12700812325674879</v>
      </c>
      <c r="FC15">
        <v>0.12641519330048179</v>
      </c>
      <c r="FD15">
        <v>0.12606927061289092</v>
      </c>
      <c r="FE15">
        <v>0.12620363462611234</v>
      </c>
      <c r="FF15">
        <v>0.12644969777081694</v>
      </c>
      <c r="FG15">
        <v>0.12616393182104402</v>
      </c>
      <c r="FH15">
        <v>0.12720837754159275</v>
      </c>
      <c r="FI15">
        <v>0.12664228379852568</v>
      </c>
      <c r="FJ15">
        <v>0.12640413229494163</v>
      </c>
      <c r="FK15">
        <v>0.12624366719540153</v>
      </c>
      <c r="FL15">
        <v>0.12564065355925505</v>
      </c>
      <c r="FM15">
        <v>0.12638342708201061</v>
      </c>
      <c r="FN15">
        <v>0.12579403644288675</v>
      </c>
      <c r="FO15">
        <v>0.12621601115909617</v>
      </c>
      <c r="FP15">
        <v>0.1259538263630445</v>
      </c>
      <c r="FQ15">
        <v>0.12547596251486928</v>
      </c>
      <c r="FR15">
        <v>0.12576703297044267</v>
      </c>
      <c r="FS15">
        <v>0.12493779879224624</v>
      </c>
      <c r="FT15">
        <v>0.12522408762874054</v>
      </c>
      <c r="FU15">
        <v>0.12654003975915473</v>
      </c>
      <c r="FV15">
        <v>0.12555319347545132</v>
      </c>
      <c r="FW15">
        <v>0.12511387438745522</v>
      </c>
      <c r="FX15">
        <v>0.12536906566233491</v>
      </c>
      <c r="FY15">
        <v>0.12507763181268083</v>
      </c>
      <c r="FZ15">
        <v>0.12547999722415901</v>
      </c>
      <c r="GA15">
        <v>0.12656806866160986</v>
      </c>
      <c r="GB15">
        <v>0.12635683195054614</v>
      </c>
      <c r="GC15">
        <v>0.12627259640172983</v>
      </c>
      <c r="GD15">
        <v>0.12614707150335652</v>
      </c>
      <c r="GE15">
        <v>0.12606999589527962</v>
      </c>
      <c r="GF15">
        <v>0.12604813390526198</v>
      </c>
      <c r="GG15">
        <v>0.12646581566315754</v>
      </c>
      <c r="GH15">
        <v>0.12649661797617312</v>
      </c>
      <c r="GI15">
        <v>0.126271421077888</v>
      </c>
      <c r="GJ15">
        <v>0.12524774877484943</v>
      </c>
      <c r="GK15">
        <v>0.12670855499420139</v>
      </c>
      <c r="GL15">
        <v>0.12668993926403696</v>
      </c>
      <c r="GM15">
        <v>0.12616217895214471</v>
      </c>
      <c r="GN15">
        <v>0.12603869355639391</v>
      </c>
      <c r="GO15">
        <v>0.1260196498693659</v>
      </c>
      <c r="GP15">
        <v>0.12529264055544592</v>
      </c>
      <c r="GQ15">
        <v>0.1250351329795357</v>
      </c>
      <c r="GR15">
        <v>0.12635906744347181</v>
      </c>
      <c r="GS15">
        <v>0.12639787960849974</v>
      </c>
      <c r="GT15">
        <v>0.12646849751086167</v>
      </c>
      <c r="GU15">
        <v>0.12617593642919697</v>
      </c>
      <c r="GV15">
        <v>0.12608139586920322</v>
      </c>
      <c r="GW15">
        <v>0.1256182089110647</v>
      </c>
      <c r="GX15">
        <v>0.12447265965992134</v>
      </c>
      <c r="GY15">
        <v>0.1244171116291263</v>
      </c>
      <c r="GZ15">
        <v>0.12383937875109878</v>
      </c>
      <c r="HA15">
        <v>0.12471413122571423</v>
      </c>
      <c r="HB15">
        <v>0.12463754002971836</v>
      </c>
      <c r="HC15">
        <v>0.12423022404814396</v>
      </c>
      <c r="HD15">
        <v>0.12313688198259366</v>
      </c>
      <c r="HE15">
        <v>0.12358299077811404</v>
      </c>
      <c r="HF15">
        <v>0.12233321404285925</v>
      </c>
      <c r="HG15">
        <v>0.12416580857437395</v>
      </c>
      <c r="HH15">
        <v>0.12333115974045672</v>
      </c>
      <c r="HI15">
        <v>0.12376484752953931</v>
      </c>
      <c r="HJ15">
        <v>0.12375706080989898</v>
      </c>
      <c r="HK15">
        <v>0.12385415493045906</v>
      </c>
      <c r="HL15">
        <v>0.12343821403424456</v>
      </c>
      <c r="HM15">
        <v>0.12340534500873061</v>
      </c>
      <c r="HN15">
        <v>0.12433816200490275</v>
      </c>
      <c r="HO15">
        <v>0.12440496696231544</v>
      </c>
      <c r="HP15">
        <v>0.12348356677406978</v>
      </c>
      <c r="HQ15">
        <v>0.12322218718977167</v>
      </c>
      <c r="HR15">
        <v>0.12437325762666203</v>
      </c>
      <c r="HS15">
        <v>0.12499928154270321</v>
      </c>
      <c r="HT15">
        <v>0.12443739808114536</v>
      </c>
      <c r="HU15">
        <v>0.12364356063681892</v>
      </c>
      <c r="HV15">
        <v>0.12377018709858019</v>
      </c>
      <c r="HW15">
        <v>0.12524933818162248</v>
      </c>
      <c r="HX15">
        <v>0.12536646371029286</v>
      </c>
      <c r="HY15">
        <v>0.12531602890687049</v>
      </c>
      <c r="HZ15">
        <v>0.12523717019581207</v>
      </c>
      <c r="IA15">
        <v>0.12497210978696528</v>
      </c>
      <c r="IB15">
        <v>0.12404066240806287</v>
      </c>
      <c r="IC15">
        <v>0.12422856281563277</v>
      </c>
      <c r="ID15">
        <v>0.12305166729455765</v>
      </c>
      <c r="IE15">
        <v>0.1236409704858317</v>
      </c>
      <c r="IF15">
        <v>0.12291569169791469</v>
      </c>
      <c r="IG15">
        <v>0.12279815372079633</v>
      </c>
      <c r="IH15">
        <v>0.12203815772467003</v>
      </c>
      <c r="II15">
        <v>0.12262186865101321</v>
      </c>
      <c r="IJ15">
        <v>0.12311210601360104</v>
      </c>
      <c r="IK15">
        <v>0.12234701891874915</v>
      </c>
      <c r="IL15">
        <v>0.12242738358877871</v>
      </c>
      <c r="IM15">
        <v>0.12221762946677332</v>
      </c>
      <c r="IN15">
        <v>0.1214571803783558</v>
      </c>
      <c r="IO15">
        <v>0.122022763706881</v>
      </c>
      <c r="IP15">
        <v>0.12287442026949988</v>
      </c>
      <c r="IQ15">
        <v>0.12259075446796223</v>
      </c>
      <c r="IR15">
        <v>0.12229080508827959</v>
      </c>
      <c r="IS15">
        <v>0.1218163412474912</v>
      </c>
      <c r="IT15">
        <v>0.12196770577115543</v>
      </c>
      <c r="IU15">
        <v>0.12208319486223863</v>
      </c>
      <c r="IV15">
        <v>0.12181773695400862</v>
      </c>
      <c r="IW15">
        <v>0.12194092967169493</v>
      </c>
      <c r="IX15">
        <v>0.12157298184109241</v>
      </c>
      <c r="IY15">
        <v>0.12088728769983438</v>
      </c>
      <c r="IZ15">
        <v>0.12113820885053851</v>
      </c>
      <c r="JA15">
        <v>0.12140593388947507</v>
      </c>
      <c r="JB15">
        <v>0.12197828301902761</v>
      </c>
      <c r="JC15">
        <v>0.12183963126345788</v>
      </c>
      <c r="JD15">
        <v>0.1218073390874552</v>
      </c>
      <c r="JE15">
        <v>0.12315446655656188</v>
      </c>
      <c r="JF15">
        <v>0.12293693030056618</v>
      </c>
      <c r="JG15">
        <v>0.12341366423027796</v>
      </c>
      <c r="JH15">
        <v>0.12245477744387091</v>
      </c>
      <c r="JI15">
        <v>0.12152949571415862</v>
      </c>
      <c r="JJ15">
        <v>0.12175582557984899</v>
      </c>
      <c r="JK15">
        <v>0.12178947936285485</v>
      </c>
      <c r="JL15">
        <v>0.12234738605946049</v>
      </c>
      <c r="JM15">
        <v>0.12299388352517754</v>
      </c>
      <c r="JN15">
        <v>0.12222504216005649</v>
      </c>
      <c r="JO15">
        <v>0.12210718491319279</v>
      </c>
      <c r="JP15">
        <v>0.1213639930509344</v>
      </c>
      <c r="JQ15">
        <v>0.12153109084726806</v>
      </c>
      <c r="JR15">
        <v>0.12094098505509149</v>
      </c>
      <c r="JS15">
        <v>0.12012050360415681</v>
      </c>
      <c r="JT15">
        <v>0.12046144414695117</v>
      </c>
      <c r="JU15">
        <v>0.11986688900008162</v>
      </c>
      <c r="JV15">
        <v>0.11985486192635893</v>
      </c>
      <c r="JW15">
        <v>0.12013413999074422</v>
      </c>
      <c r="JX15">
        <v>0.11990423877763801</v>
      </c>
      <c r="JY15">
        <v>0.12043229851330128</v>
      </c>
      <c r="JZ15">
        <v>0.12001754904365941</v>
      </c>
      <c r="KA15">
        <v>0.12020801474336353</v>
      </c>
      <c r="KB15">
        <v>0.12009305440786666</v>
      </c>
      <c r="KC15">
        <v>0.12009796897138864</v>
      </c>
      <c r="KD15">
        <v>0.12010236983498007</v>
      </c>
      <c r="KE15">
        <v>0.11995978427032633</v>
      </c>
      <c r="KF15">
        <v>0.12021715836452385</v>
      </c>
      <c r="KG15">
        <v>0.12008338235670257</v>
      </c>
      <c r="KH15">
        <v>0.12096034106279181</v>
      </c>
      <c r="KI15">
        <v>0.1212212500084176</v>
      </c>
      <c r="KJ15">
        <v>0.12186396707355916</v>
      </c>
      <c r="KK15">
        <v>0.12124149192520337</v>
      </c>
      <c r="KL15">
        <v>0.12089096887408986</v>
      </c>
      <c r="KM15">
        <v>0.12124053354606949</v>
      </c>
      <c r="KN15">
        <v>0.12150797740476146</v>
      </c>
      <c r="KO15">
        <v>0.12152678061610867</v>
      </c>
      <c r="KP15">
        <v>0.12203617690079742</v>
      </c>
      <c r="KQ15">
        <v>0.12266979402616324</v>
      </c>
      <c r="KR15">
        <v>0.12216213231388338</v>
      </c>
      <c r="KS15">
        <v>0.12199799041056306</v>
      </c>
      <c r="KT15">
        <v>0.12264375645837006</v>
      </c>
      <c r="KU15">
        <v>0.12244442301424048</v>
      </c>
      <c r="KV15">
        <v>0.12185992884068343</v>
      </c>
      <c r="KW15">
        <v>0.1218568773796066</v>
      </c>
      <c r="KX15">
        <v>0.12188078340076848</v>
      </c>
      <c r="KY15">
        <v>0.12153194915558249</v>
      </c>
    </row>
    <row r="16" spans="1:311" x14ac:dyDescent="0.25">
      <c r="B16">
        <v>0.11928639757272649</v>
      </c>
      <c r="C16">
        <v>0.11952610606799774</v>
      </c>
      <c r="D16">
        <v>0.11716229395428573</v>
      </c>
      <c r="E16">
        <v>0.11526291404837624</v>
      </c>
      <c r="F16">
        <v>0.11433311969621372</v>
      </c>
      <c r="G16">
        <v>0.11404478912000418</v>
      </c>
      <c r="H16">
        <v>0.11306108831173153</v>
      </c>
      <c r="I16">
        <v>0.11257536398186471</v>
      </c>
      <c r="J16">
        <v>0.11320109354715038</v>
      </c>
      <c r="K16">
        <v>0.11380904385048031</v>
      </c>
      <c r="L16">
        <v>0.11457192485868076</v>
      </c>
      <c r="M16">
        <v>0.11543172787695546</v>
      </c>
      <c r="N16">
        <v>0.11555156158136924</v>
      </c>
      <c r="O16">
        <v>0.11585423920137686</v>
      </c>
      <c r="P16">
        <v>0.1157864810980835</v>
      </c>
      <c r="Q16">
        <v>0.11599951740561409</v>
      </c>
      <c r="R16">
        <v>0.11576114108195536</v>
      </c>
      <c r="S16">
        <v>0.11613864746027534</v>
      </c>
      <c r="T16">
        <v>0.11682557677533213</v>
      </c>
      <c r="U16">
        <v>0.11758416747086867</v>
      </c>
      <c r="V16">
        <v>0.11778687000353047</v>
      </c>
      <c r="W16">
        <v>0.11761382587737157</v>
      </c>
      <c r="X16">
        <v>0.11805032187509557</v>
      </c>
      <c r="Y16">
        <v>0.11857576019161517</v>
      </c>
      <c r="Z16">
        <v>0.11825351575198866</v>
      </c>
      <c r="AA16">
        <v>0.12080452819124322</v>
      </c>
      <c r="AB16">
        <v>0.11960623966396203</v>
      </c>
      <c r="AC16">
        <v>0.12579008767827998</v>
      </c>
      <c r="AD16">
        <v>0.12504567674169537</v>
      </c>
      <c r="AE16">
        <v>0.12402619460744031</v>
      </c>
      <c r="AF16">
        <v>0.12577340232655443</v>
      </c>
      <c r="AG16">
        <v>0.12850679789101638</v>
      </c>
      <c r="AH16">
        <v>0.12857446072132439</v>
      </c>
      <c r="AI16">
        <v>0.12903133981436402</v>
      </c>
      <c r="AJ16">
        <v>0.1292748461574709</v>
      </c>
      <c r="AK16">
        <v>0.12953756892145607</v>
      </c>
      <c r="AL16">
        <v>0.13033116224305155</v>
      </c>
      <c r="AM16">
        <v>0.13037221591959014</v>
      </c>
      <c r="AN16">
        <v>0.13136289904190576</v>
      </c>
      <c r="AO16">
        <v>0.13188708125480755</v>
      </c>
      <c r="AP16">
        <v>0.13201549274847707</v>
      </c>
      <c r="AQ16">
        <v>0.13314232021218955</v>
      </c>
      <c r="AR16">
        <v>0.13452543028994604</v>
      </c>
      <c r="AS16">
        <v>0.13486167705258775</v>
      </c>
      <c r="AT16">
        <v>0.13356478645734007</v>
      </c>
      <c r="AU16">
        <v>0.13188931296749382</v>
      </c>
      <c r="AV16">
        <v>0.13164230197539198</v>
      </c>
      <c r="AW16">
        <v>0.13087353675492233</v>
      </c>
      <c r="AX16">
        <v>0.13003467209305922</v>
      </c>
      <c r="AY16">
        <v>0.12956378033893082</v>
      </c>
      <c r="AZ16">
        <v>0.1294638631394962</v>
      </c>
      <c r="BA16">
        <v>0.12878518901950139</v>
      </c>
      <c r="BB16">
        <v>0.128471396225424</v>
      </c>
      <c r="BC16">
        <v>0.12878410227887513</v>
      </c>
      <c r="BD16">
        <v>0.12835617816066602</v>
      </c>
      <c r="BE16">
        <v>0.12759262675398317</v>
      </c>
      <c r="BF16">
        <v>0.12814319670318444</v>
      </c>
      <c r="BG16">
        <v>0.1276202472787909</v>
      </c>
      <c r="BH16">
        <v>0.12741815179411906</v>
      </c>
      <c r="BI16">
        <v>0.12685495774014877</v>
      </c>
      <c r="BJ16">
        <v>0.12814574340835466</v>
      </c>
      <c r="BK16">
        <v>0.12958484140931878</v>
      </c>
      <c r="BL16">
        <v>0.12938244767244236</v>
      </c>
      <c r="BM16">
        <v>0.1280971851728766</v>
      </c>
      <c r="BN16">
        <v>0.12827536434960202</v>
      </c>
      <c r="BO16">
        <v>0.12854585923555692</v>
      </c>
      <c r="BP16">
        <v>0.12854101976978413</v>
      </c>
      <c r="BQ16">
        <v>0.1287138333704696</v>
      </c>
      <c r="BR16">
        <v>0.1283524500401004</v>
      </c>
      <c r="BS16">
        <v>0.12857812054559864</v>
      </c>
      <c r="BT16">
        <v>0.12798917270462395</v>
      </c>
      <c r="BU16">
        <v>0.12796435312123808</v>
      </c>
      <c r="BV16">
        <v>0.12736077081568542</v>
      </c>
      <c r="BW16">
        <v>0.12649660740359014</v>
      </c>
      <c r="BX16">
        <v>0.12726201907432974</v>
      </c>
      <c r="BY16">
        <v>0.12817386231917163</v>
      </c>
      <c r="BZ16">
        <v>0.12841033752198311</v>
      </c>
      <c r="CA16">
        <v>0.12768089927389911</v>
      </c>
      <c r="CB16">
        <v>0.12701468258936646</v>
      </c>
      <c r="CC16">
        <v>0.12690204586690776</v>
      </c>
      <c r="CD16">
        <v>0.12744711178599569</v>
      </c>
      <c r="CE16">
        <v>0.12851275470567206</v>
      </c>
      <c r="CF16">
        <v>0.12874653200754507</v>
      </c>
      <c r="CG16">
        <v>0.12818691543196156</v>
      </c>
      <c r="CH16">
        <v>0.12831525381655703</v>
      </c>
      <c r="CI16">
        <v>0.12934247041958533</v>
      </c>
      <c r="CJ16">
        <v>0.12822387461047174</v>
      </c>
      <c r="CK16">
        <v>0.126993010154095</v>
      </c>
      <c r="CL16">
        <v>0.12658947464415624</v>
      </c>
      <c r="CM16">
        <v>0.12730227760062665</v>
      </c>
      <c r="CN16">
        <v>0.12800892536282305</v>
      </c>
      <c r="CO16">
        <v>0.12812148625390535</v>
      </c>
      <c r="CP16">
        <v>0.12875680979635004</v>
      </c>
      <c r="CQ16">
        <v>0.12795859906696802</v>
      </c>
      <c r="CR16">
        <v>0.12800692006615921</v>
      </c>
      <c r="CS16">
        <v>0.1283085205018118</v>
      </c>
      <c r="CT16">
        <v>0.12766747304378651</v>
      </c>
      <c r="CU16">
        <v>0.1276410103128815</v>
      </c>
      <c r="CV16">
        <v>0.12830098897106845</v>
      </c>
      <c r="CW16">
        <v>0.1277026184116983</v>
      </c>
      <c r="CX16">
        <v>0.12765538763276155</v>
      </c>
      <c r="CY16">
        <v>0.12739457487119832</v>
      </c>
      <c r="CZ16">
        <v>0.12854713766243714</v>
      </c>
      <c r="DA16">
        <v>0.1289660617228299</v>
      </c>
      <c r="DB16">
        <v>0.12960972037202129</v>
      </c>
      <c r="DC16">
        <v>0.12937714595998154</v>
      </c>
      <c r="DD16">
        <v>0.12964088665676501</v>
      </c>
      <c r="DE16">
        <v>0.12920346401357785</v>
      </c>
      <c r="DF16">
        <v>0.12903872032499683</v>
      </c>
      <c r="DG16">
        <v>0.12944532054174926</v>
      </c>
      <c r="DH16">
        <v>0.12904141213976453</v>
      </c>
      <c r="DI16">
        <v>0.12957912282793738</v>
      </c>
      <c r="DJ16">
        <v>0.12924154044665717</v>
      </c>
      <c r="DK16">
        <v>0.12895617148061436</v>
      </c>
      <c r="DL16">
        <v>0.12859554959044103</v>
      </c>
      <c r="DM16">
        <v>0.12848522568890935</v>
      </c>
      <c r="DN16">
        <v>0.12856519424496593</v>
      </c>
      <c r="DO16">
        <v>0.12867520954305109</v>
      </c>
      <c r="DP16">
        <v>0.12885134487198061</v>
      </c>
      <c r="DQ16">
        <v>0.12964692282613952</v>
      </c>
      <c r="DR16">
        <v>0.12960157483523049</v>
      </c>
      <c r="DS16">
        <v>0.1296752523643753</v>
      </c>
      <c r="DT16">
        <v>0.12966698308762276</v>
      </c>
      <c r="DU16">
        <v>0.12983080610576669</v>
      </c>
      <c r="DV16">
        <v>0.12913667404946474</v>
      </c>
      <c r="DW16">
        <v>0.12933141848732832</v>
      </c>
      <c r="DX16">
        <v>0.12945734140131157</v>
      </c>
      <c r="DY16">
        <v>0.12930157361001976</v>
      </c>
      <c r="DZ16">
        <v>0.12956629014225685</v>
      </c>
      <c r="EA16">
        <v>0.12883265125675042</v>
      </c>
      <c r="EB16">
        <v>0.12877439229636722</v>
      </c>
      <c r="EC16">
        <v>0.12877933800300892</v>
      </c>
      <c r="ED16">
        <v>0.12893826549700191</v>
      </c>
      <c r="EE16">
        <v>0.12879249852420988</v>
      </c>
      <c r="EF16">
        <v>0.12844969467644932</v>
      </c>
      <c r="EG16">
        <v>0.12837888009504519</v>
      </c>
      <c r="EH16">
        <v>0.12823696949231742</v>
      </c>
      <c r="EI16">
        <v>0.128701046446944</v>
      </c>
      <c r="EJ16">
        <v>0.12903995726479239</v>
      </c>
      <c r="EK16">
        <v>0.12814821300652904</v>
      </c>
      <c r="EL16">
        <v>0.1283037728111544</v>
      </c>
      <c r="EM16">
        <v>0.12865241760828383</v>
      </c>
      <c r="EN16">
        <v>0.12890670880942492</v>
      </c>
      <c r="EO16">
        <v>0.12941884532846323</v>
      </c>
      <c r="EP16">
        <v>0.12913656653321065</v>
      </c>
      <c r="EQ16">
        <v>0.12928470801075725</v>
      </c>
      <c r="ER16">
        <v>0.129146064225372</v>
      </c>
      <c r="ES16">
        <v>0.12957572258457994</v>
      </c>
      <c r="ET16">
        <v>0.12941940328863996</v>
      </c>
      <c r="EU16">
        <v>0.1295950361328928</v>
      </c>
      <c r="EV16">
        <v>0.12995893485055354</v>
      </c>
      <c r="EW16">
        <v>0.12947201774746059</v>
      </c>
      <c r="EX16">
        <v>0.12961247180670837</v>
      </c>
      <c r="EY16">
        <v>0.12989822101516613</v>
      </c>
      <c r="EZ16">
        <v>0.13025303130017823</v>
      </c>
      <c r="FA16">
        <v>0.12996414424471553</v>
      </c>
      <c r="FB16">
        <v>0.12984404362522525</v>
      </c>
      <c r="FC16">
        <v>0.12918148676690161</v>
      </c>
      <c r="FD16">
        <v>0.12860053800824789</v>
      </c>
      <c r="FE16">
        <v>0.12894820315827771</v>
      </c>
      <c r="FF16">
        <v>0.12894309711128055</v>
      </c>
      <c r="FG16">
        <v>0.12904039535093709</v>
      </c>
      <c r="FH16">
        <v>0.12974889318237678</v>
      </c>
      <c r="FI16">
        <v>0.12939596509321039</v>
      </c>
      <c r="FJ16">
        <v>0.12928807418634189</v>
      </c>
      <c r="FK16">
        <v>0.12924363112529119</v>
      </c>
      <c r="FL16">
        <v>0.12875059303281508</v>
      </c>
      <c r="FM16">
        <v>0.12943063452238443</v>
      </c>
      <c r="FN16">
        <v>0.12895088488012554</v>
      </c>
      <c r="FO16">
        <v>0.12917359274847037</v>
      </c>
      <c r="FP16">
        <v>0.12910358710130654</v>
      </c>
      <c r="FQ16">
        <v>0.12865630416926854</v>
      </c>
      <c r="FR16">
        <v>0.12940620342214329</v>
      </c>
      <c r="FS16">
        <v>0.12810603631933548</v>
      </c>
      <c r="FT16">
        <v>0.12838800860818816</v>
      </c>
      <c r="FU16">
        <v>0.13100222174556644</v>
      </c>
      <c r="FV16">
        <v>0.13000932052502018</v>
      </c>
      <c r="FW16">
        <v>0.12928792001311259</v>
      </c>
      <c r="FX16">
        <v>0.12949797946806366</v>
      </c>
      <c r="FY16">
        <v>0.12949569600114447</v>
      </c>
      <c r="FZ16">
        <v>0.12991592556424095</v>
      </c>
      <c r="GA16">
        <v>0.13153988107879661</v>
      </c>
      <c r="GB16">
        <v>0.13108412232490255</v>
      </c>
      <c r="GC16">
        <v>0.13117243963596209</v>
      </c>
      <c r="GD16">
        <v>0.13101013103643022</v>
      </c>
      <c r="GE16">
        <v>0.13051882037010845</v>
      </c>
      <c r="GF16">
        <v>0.13083054846416636</v>
      </c>
      <c r="GG16">
        <v>0.13109144253575258</v>
      </c>
      <c r="GH16">
        <v>0.13097116790649127</v>
      </c>
      <c r="GI16">
        <v>0.13116451324881792</v>
      </c>
      <c r="GJ16">
        <v>0.12956013821559256</v>
      </c>
      <c r="GK16">
        <v>0.1315304605284158</v>
      </c>
      <c r="GL16">
        <v>0.13203062307943314</v>
      </c>
      <c r="GM16">
        <v>0.1308377961614807</v>
      </c>
      <c r="GN16">
        <v>0.13095119476015707</v>
      </c>
      <c r="GO16">
        <v>0.1311251819050267</v>
      </c>
      <c r="GP16">
        <v>0.12992050357389853</v>
      </c>
      <c r="GQ16">
        <v>0.12949786037228811</v>
      </c>
      <c r="GR16">
        <v>0.13117863251907211</v>
      </c>
      <c r="GS16">
        <v>0.13176162002141439</v>
      </c>
      <c r="GT16">
        <v>0.13135355990907699</v>
      </c>
      <c r="GU16">
        <v>0.13164086470657896</v>
      </c>
      <c r="GV16">
        <v>0.1316758563921544</v>
      </c>
      <c r="GW16">
        <v>0.13152058572995334</v>
      </c>
      <c r="GX16">
        <v>0.13014716235830262</v>
      </c>
      <c r="GY16">
        <v>0.13022451229236431</v>
      </c>
      <c r="GZ16">
        <v>0.13001095249229394</v>
      </c>
      <c r="HA16">
        <v>0.13083699512055932</v>
      </c>
      <c r="HB16">
        <v>0.13115295609669983</v>
      </c>
      <c r="HC16">
        <v>0.13067374178335783</v>
      </c>
      <c r="HD16">
        <v>0.12952817637238798</v>
      </c>
      <c r="HE16">
        <v>0.12978303112716799</v>
      </c>
      <c r="HF16">
        <v>0.12912197631211519</v>
      </c>
      <c r="HG16">
        <v>0.13051159934479359</v>
      </c>
      <c r="HH16">
        <v>0.1295717538710929</v>
      </c>
      <c r="HI16">
        <v>0.13047765189499194</v>
      </c>
      <c r="HJ16">
        <v>0.13117828707108328</v>
      </c>
      <c r="HK16">
        <v>0.13068804716433469</v>
      </c>
      <c r="HL16">
        <v>0.13065064337980825</v>
      </c>
      <c r="HM16">
        <v>0.13026959908792621</v>
      </c>
      <c r="HN16">
        <v>0.13171965230810034</v>
      </c>
      <c r="HO16">
        <v>0.13162735145475532</v>
      </c>
      <c r="HP16">
        <v>0.13068798421019845</v>
      </c>
      <c r="HQ16">
        <v>0.13021294500200964</v>
      </c>
      <c r="HR16">
        <v>0.13173672184360025</v>
      </c>
      <c r="HS16">
        <v>0.13263808278416217</v>
      </c>
      <c r="HT16">
        <v>0.1313073928973868</v>
      </c>
      <c r="HU16">
        <v>0.13068919660636938</v>
      </c>
      <c r="HV16">
        <v>0.1304306452719913</v>
      </c>
      <c r="HW16">
        <v>0.132693735312336</v>
      </c>
      <c r="HX16">
        <v>0.13250617370073248</v>
      </c>
      <c r="HY16">
        <v>0.1327350280664889</v>
      </c>
      <c r="HZ16">
        <v>0.13277722737738087</v>
      </c>
      <c r="IA16">
        <v>0.13257661248302408</v>
      </c>
      <c r="IB16">
        <v>0.13170195147258359</v>
      </c>
      <c r="IC16">
        <v>0.13176692371607943</v>
      </c>
      <c r="ID16">
        <v>0.13085371999644255</v>
      </c>
      <c r="IE16">
        <v>0.1314492626508931</v>
      </c>
      <c r="IF16">
        <v>0.13029596735869195</v>
      </c>
      <c r="IG16">
        <v>0.13048864875637314</v>
      </c>
      <c r="IH16">
        <v>0.12951162232956537</v>
      </c>
      <c r="II16">
        <v>0.13009132120896441</v>
      </c>
      <c r="IJ16">
        <v>0.13072166457294093</v>
      </c>
      <c r="IK16">
        <v>0.12945565228807646</v>
      </c>
      <c r="IL16">
        <v>0.12977552450068117</v>
      </c>
      <c r="IM16">
        <v>0.12933634961473386</v>
      </c>
      <c r="IN16">
        <v>0.12915414591497745</v>
      </c>
      <c r="IO16">
        <v>0.12971376854400718</v>
      </c>
      <c r="IP16">
        <v>0.13124324959567527</v>
      </c>
      <c r="IQ16">
        <v>0.13026046788504633</v>
      </c>
      <c r="IR16">
        <v>0.1302923907591538</v>
      </c>
      <c r="IS16">
        <v>0.12968820105524462</v>
      </c>
      <c r="IT16">
        <v>0.12968354756253728</v>
      </c>
      <c r="IU16">
        <v>0.1292597810246563</v>
      </c>
      <c r="IV16">
        <v>0.12887641822196838</v>
      </c>
      <c r="IW16">
        <v>0.12909920807157077</v>
      </c>
      <c r="IX16">
        <v>0.12856374498855375</v>
      </c>
      <c r="IY16">
        <v>0.12795188491940576</v>
      </c>
      <c r="IZ16">
        <v>0.12762599541143305</v>
      </c>
      <c r="JA16">
        <v>0.12863495669270419</v>
      </c>
      <c r="JB16">
        <v>0.12946039626821079</v>
      </c>
      <c r="JC16">
        <v>0.12897808735547706</v>
      </c>
      <c r="JD16">
        <v>0.1292594867785441</v>
      </c>
      <c r="JE16">
        <v>0.13026712872533389</v>
      </c>
      <c r="JF16">
        <v>0.13056307844874904</v>
      </c>
      <c r="JG16">
        <v>0.13116389082199442</v>
      </c>
      <c r="JH16">
        <v>0.12972512630074615</v>
      </c>
      <c r="JI16">
        <v>0.12881196292459859</v>
      </c>
      <c r="JJ16">
        <v>0.12938137603879185</v>
      </c>
      <c r="JK16">
        <v>0.12905084184526808</v>
      </c>
      <c r="JL16">
        <v>0.1302803373155226</v>
      </c>
      <c r="JM16">
        <v>0.13060890103979156</v>
      </c>
      <c r="JN16">
        <v>0.12992315449195069</v>
      </c>
      <c r="JO16">
        <v>0.12955051720407693</v>
      </c>
      <c r="JP16">
        <v>0.12923796263374773</v>
      </c>
      <c r="JQ16">
        <v>0.12913994899481504</v>
      </c>
      <c r="JR16">
        <v>0.12871803767551629</v>
      </c>
      <c r="JS16">
        <v>0.12716288714312554</v>
      </c>
      <c r="JT16">
        <v>0.12781258986161209</v>
      </c>
      <c r="JU16">
        <v>0.12738557465725345</v>
      </c>
      <c r="JV16">
        <v>0.12712406201043586</v>
      </c>
      <c r="JW16">
        <v>0.127133782582078</v>
      </c>
      <c r="JX16">
        <v>0.12727759538635364</v>
      </c>
      <c r="JY16">
        <v>0.12741952263034767</v>
      </c>
      <c r="JZ16">
        <v>0.12735500339710681</v>
      </c>
      <c r="KA16">
        <v>0.12727368294209729</v>
      </c>
      <c r="KB16">
        <v>0.12728475221752486</v>
      </c>
      <c r="KC16">
        <v>0.12763423370076868</v>
      </c>
      <c r="KD16">
        <v>0.12761679652081925</v>
      </c>
      <c r="KE16">
        <v>0.12750765141244444</v>
      </c>
      <c r="KF16">
        <v>0.12742727327015646</v>
      </c>
      <c r="KG16">
        <v>0.12778254620578663</v>
      </c>
      <c r="KH16">
        <v>0.12843287034819406</v>
      </c>
      <c r="KI16">
        <v>0.12863360824433628</v>
      </c>
      <c r="KJ16">
        <v>0.1292989747569353</v>
      </c>
      <c r="KK16">
        <v>0.12859907985345667</v>
      </c>
      <c r="KL16">
        <v>0.12773540997658273</v>
      </c>
      <c r="KM16">
        <v>0.12859484117456704</v>
      </c>
      <c r="KN16">
        <v>0.12831725182784609</v>
      </c>
      <c r="KO16">
        <v>0.12847950719000498</v>
      </c>
      <c r="KP16">
        <v>0.12917565246761356</v>
      </c>
      <c r="KQ16">
        <v>0.12993459405333979</v>
      </c>
      <c r="KR16">
        <v>0.12987730357475902</v>
      </c>
      <c r="KS16">
        <v>0.1298003729991255</v>
      </c>
      <c r="KT16">
        <v>0.13066324668857626</v>
      </c>
      <c r="KU16">
        <v>0.13052923439583672</v>
      </c>
      <c r="KV16">
        <v>0.13013938062240835</v>
      </c>
      <c r="KW16">
        <v>0.12990130586685777</v>
      </c>
      <c r="KX16">
        <v>0.1301945796189202</v>
      </c>
      <c r="KY16">
        <v>0.12990087760774441</v>
      </c>
    </row>
    <row r="17" spans="2:311" x14ac:dyDescent="0.25">
      <c r="B17">
        <v>0.12519267016156388</v>
      </c>
      <c r="C17">
        <v>0.12640774146569086</v>
      </c>
      <c r="D17">
        <v>0.12363428956060898</v>
      </c>
      <c r="E17">
        <v>0.12219098907256601</v>
      </c>
      <c r="F17">
        <v>0.12136466777748789</v>
      </c>
      <c r="G17">
        <v>0.12086959235350762</v>
      </c>
      <c r="H17">
        <v>0.12008385509739745</v>
      </c>
      <c r="I17">
        <v>0.11907349847508622</v>
      </c>
      <c r="J17">
        <v>0.11940960132676007</v>
      </c>
      <c r="K17">
        <v>0.11974904064547186</v>
      </c>
      <c r="L17">
        <v>0.12036923450202366</v>
      </c>
      <c r="M17">
        <v>0.12102617883836715</v>
      </c>
      <c r="N17">
        <v>0.1212298998487472</v>
      </c>
      <c r="O17">
        <v>0.12161948499900269</v>
      </c>
      <c r="P17">
        <v>0.12076274929579195</v>
      </c>
      <c r="Q17">
        <v>0.12097454816254366</v>
      </c>
      <c r="R17">
        <v>0.12026766060080009</v>
      </c>
      <c r="S17">
        <v>0.12009912035322272</v>
      </c>
      <c r="T17">
        <v>0.12050477399099586</v>
      </c>
      <c r="U17">
        <v>0.12109030151808187</v>
      </c>
      <c r="V17">
        <v>0.12108532324909557</v>
      </c>
      <c r="W17">
        <v>0.12095666844928131</v>
      </c>
      <c r="X17">
        <v>0.12098906779675886</v>
      </c>
      <c r="Y17">
        <v>0.12158360985745874</v>
      </c>
      <c r="Z17">
        <v>0.12158361905982633</v>
      </c>
      <c r="AA17">
        <v>0.122300296362056</v>
      </c>
      <c r="AB17">
        <v>0.1213263539590487</v>
      </c>
      <c r="AC17">
        <v>0.12707129025632918</v>
      </c>
      <c r="AD17">
        <v>0.12675568080906918</v>
      </c>
      <c r="AE17">
        <v>0.1254971232444908</v>
      </c>
      <c r="AF17">
        <v>0.12660532073013911</v>
      </c>
      <c r="AG17">
        <v>0.1284653928986064</v>
      </c>
      <c r="AH17">
        <v>0.12894002953232939</v>
      </c>
      <c r="AI17">
        <v>0.13061329227610982</v>
      </c>
      <c r="AJ17">
        <v>0.1330815817497169</v>
      </c>
      <c r="AK17">
        <v>0.13567366034523445</v>
      </c>
      <c r="AL17">
        <v>0.14003556796540823</v>
      </c>
      <c r="AM17">
        <v>0.1457321304649549</v>
      </c>
      <c r="AN17">
        <v>0.15042065496752155</v>
      </c>
      <c r="AO17">
        <v>0.15269042327724533</v>
      </c>
      <c r="AP17">
        <v>0.15229893867498506</v>
      </c>
      <c r="AQ17">
        <v>0.15234239978178155</v>
      </c>
      <c r="AR17">
        <v>0.15321466953512008</v>
      </c>
      <c r="AS17">
        <v>0.15238347734794278</v>
      </c>
      <c r="AT17">
        <v>0.14898644642864681</v>
      </c>
      <c r="AU17">
        <v>0.14663770066940796</v>
      </c>
      <c r="AV17">
        <v>0.14501975581726448</v>
      </c>
      <c r="AW17">
        <v>0.14271409241382832</v>
      </c>
      <c r="AX17">
        <v>0.1412633627888111</v>
      </c>
      <c r="AY17">
        <v>0.13955710821273701</v>
      </c>
      <c r="AZ17">
        <v>0.13804266258072492</v>
      </c>
      <c r="BA17">
        <v>0.13700549622105676</v>
      </c>
      <c r="BB17">
        <v>0.13609356860472038</v>
      </c>
      <c r="BC17">
        <v>0.13576908070048904</v>
      </c>
      <c r="BD17">
        <v>0.13462527550234016</v>
      </c>
      <c r="BE17">
        <v>0.13377579405898085</v>
      </c>
      <c r="BF17">
        <v>0.1334540160289755</v>
      </c>
      <c r="BG17">
        <v>0.13242041755397854</v>
      </c>
      <c r="BH17">
        <v>0.1320876424340737</v>
      </c>
      <c r="BI17">
        <v>0.13083839098377115</v>
      </c>
      <c r="BJ17">
        <v>0.13165724292387021</v>
      </c>
      <c r="BK17">
        <v>0.13311095818610338</v>
      </c>
      <c r="BL17">
        <v>0.13267533431654074</v>
      </c>
      <c r="BM17">
        <v>0.13145549294239314</v>
      </c>
      <c r="BN17">
        <v>0.13142719097822606</v>
      </c>
      <c r="BO17">
        <v>0.13072142850294058</v>
      </c>
      <c r="BP17">
        <v>0.13029515873229977</v>
      </c>
      <c r="BQ17">
        <v>0.13020988388740981</v>
      </c>
      <c r="BR17">
        <v>0.12926080226510858</v>
      </c>
      <c r="BS17">
        <v>0.12914969713772997</v>
      </c>
      <c r="BT17">
        <v>0.12890423509764862</v>
      </c>
      <c r="BU17">
        <v>0.12866065896619855</v>
      </c>
      <c r="BV17">
        <v>0.12764604049797279</v>
      </c>
      <c r="BW17">
        <v>0.12716145957212147</v>
      </c>
      <c r="BX17">
        <v>0.12756592731127281</v>
      </c>
      <c r="BY17">
        <v>0.12818661922471014</v>
      </c>
      <c r="BZ17">
        <v>0.12800952381966807</v>
      </c>
      <c r="CA17">
        <v>0.12739076349621067</v>
      </c>
      <c r="CB17">
        <v>0.126729873404619</v>
      </c>
      <c r="CC17">
        <v>0.12693900576167763</v>
      </c>
      <c r="CD17">
        <v>0.12702842390041</v>
      </c>
      <c r="CE17">
        <v>0.12783381477966524</v>
      </c>
      <c r="CF17">
        <v>0.12814355074543896</v>
      </c>
      <c r="CG17">
        <v>0.12782927943909042</v>
      </c>
      <c r="CH17">
        <v>0.12796863337401981</v>
      </c>
      <c r="CI17">
        <v>0.12897198954047587</v>
      </c>
      <c r="CJ17">
        <v>0.12803000582521964</v>
      </c>
      <c r="CK17">
        <v>0.12715752958318607</v>
      </c>
      <c r="CL17">
        <v>0.12614406423999724</v>
      </c>
      <c r="CM17">
        <v>0.127123907402379</v>
      </c>
      <c r="CN17">
        <v>0.12721341678887493</v>
      </c>
      <c r="CO17">
        <v>0.12752681385665057</v>
      </c>
      <c r="CP17">
        <v>0.12777858723831662</v>
      </c>
      <c r="CQ17">
        <v>0.12710155894616121</v>
      </c>
      <c r="CR17">
        <v>0.12683844769812316</v>
      </c>
      <c r="CS17">
        <v>0.12686765515033654</v>
      </c>
      <c r="CT17">
        <v>0.12698300529767184</v>
      </c>
      <c r="CU17">
        <v>0.12684657502251823</v>
      </c>
      <c r="CV17">
        <v>0.12729926339533848</v>
      </c>
      <c r="CW17">
        <v>0.1264756761542207</v>
      </c>
      <c r="CX17">
        <v>0.12660485797813339</v>
      </c>
      <c r="CY17">
        <v>0.12664858457481876</v>
      </c>
      <c r="CZ17">
        <v>0.12726448050885444</v>
      </c>
      <c r="DA17">
        <v>0.12739320585769454</v>
      </c>
      <c r="DB17">
        <v>0.12782077464668745</v>
      </c>
      <c r="DC17">
        <v>0.12700074475092268</v>
      </c>
      <c r="DD17">
        <v>0.1276582962658501</v>
      </c>
      <c r="DE17">
        <v>0.12692056876681065</v>
      </c>
      <c r="DF17">
        <v>0.12708350580589581</v>
      </c>
      <c r="DG17">
        <v>0.12768519825157776</v>
      </c>
      <c r="DH17">
        <v>0.1272318432483529</v>
      </c>
      <c r="DI17">
        <v>0.12728707183570345</v>
      </c>
      <c r="DJ17">
        <v>0.1273238982932596</v>
      </c>
      <c r="DK17">
        <v>0.12663014226225153</v>
      </c>
      <c r="DL17">
        <v>0.1261627696976611</v>
      </c>
      <c r="DM17">
        <v>0.1264439756879939</v>
      </c>
      <c r="DN17">
        <v>0.12644486476729477</v>
      </c>
      <c r="DO17">
        <v>0.12673455130754729</v>
      </c>
      <c r="DP17">
        <v>0.12664266069515581</v>
      </c>
      <c r="DQ17">
        <v>0.1276183117859489</v>
      </c>
      <c r="DR17">
        <v>0.12748348576313845</v>
      </c>
      <c r="DS17">
        <v>0.12694288956840638</v>
      </c>
      <c r="DT17">
        <v>0.12745225858996256</v>
      </c>
      <c r="DU17">
        <v>0.12739511119514321</v>
      </c>
      <c r="DV17">
        <v>0.1264995681662604</v>
      </c>
      <c r="DW17">
        <v>0.12740569173301217</v>
      </c>
      <c r="DX17">
        <v>0.12688605685189347</v>
      </c>
      <c r="DY17">
        <v>0.12665779561651261</v>
      </c>
      <c r="DZ17">
        <v>0.12684902054727198</v>
      </c>
      <c r="EA17">
        <v>0.12676975838748245</v>
      </c>
      <c r="EB17">
        <v>0.12694353892246521</v>
      </c>
      <c r="EC17">
        <v>0.12645536209045652</v>
      </c>
      <c r="ED17">
        <v>0.126489676709477</v>
      </c>
      <c r="EE17">
        <v>0.12650023804114566</v>
      </c>
      <c r="EF17">
        <v>0.1263016664765555</v>
      </c>
      <c r="EG17">
        <v>0.12644043997022672</v>
      </c>
      <c r="EH17">
        <v>0.12615380892826639</v>
      </c>
      <c r="EI17">
        <v>0.12612614733986691</v>
      </c>
      <c r="EJ17">
        <v>0.12642991068381723</v>
      </c>
      <c r="EK17">
        <v>0.12583304343111695</v>
      </c>
      <c r="EL17">
        <v>0.12609891063253872</v>
      </c>
      <c r="EM17">
        <v>0.12620266054086104</v>
      </c>
      <c r="EN17">
        <v>0.12637308836724132</v>
      </c>
      <c r="EO17">
        <v>0.12703187608942126</v>
      </c>
      <c r="EP17">
        <v>0.1265066337748191</v>
      </c>
      <c r="EQ17">
        <v>0.12655132831186175</v>
      </c>
      <c r="ER17">
        <v>0.12658006225024027</v>
      </c>
      <c r="ES17">
        <v>0.12696823014338088</v>
      </c>
      <c r="ET17">
        <v>0.1267663409722064</v>
      </c>
      <c r="EU17">
        <v>0.12684723995705868</v>
      </c>
      <c r="EV17">
        <v>0.12747542712192078</v>
      </c>
      <c r="EW17">
        <v>0.12681172626443923</v>
      </c>
      <c r="EX17">
        <v>0.12738586786982728</v>
      </c>
      <c r="EY17">
        <v>0.12791375708908131</v>
      </c>
      <c r="EZ17">
        <v>0.12787240304164138</v>
      </c>
      <c r="FA17">
        <v>0.12819948158073941</v>
      </c>
      <c r="FB17">
        <v>0.12789230914054409</v>
      </c>
      <c r="FC17">
        <v>0.12719736313689145</v>
      </c>
      <c r="FD17">
        <v>0.12679445399645223</v>
      </c>
      <c r="FE17">
        <v>0.12694091576507804</v>
      </c>
      <c r="FF17">
        <v>0.12716649098401256</v>
      </c>
      <c r="FG17">
        <v>0.12692940692894675</v>
      </c>
      <c r="FH17">
        <v>0.12772532188841201</v>
      </c>
      <c r="FI17">
        <v>0.12730623224577578</v>
      </c>
      <c r="FJ17">
        <v>0.12696643516003142</v>
      </c>
      <c r="FK17">
        <v>0.12757224243256229</v>
      </c>
      <c r="FL17">
        <v>0.1266756938627572</v>
      </c>
      <c r="FM17">
        <v>0.12704123084761398</v>
      </c>
      <c r="FN17">
        <v>0.1269416599120701</v>
      </c>
      <c r="FO17">
        <v>0.12717659680067614</v>
      </c>
      <c r="FP17">
        <v>0.12681516324790537</v>
      </c>
      <c r="FQ17">
        <v>0.12666209483787463</v>
      </c>
      <c r="FR17">
        <v>0.12687464245976274</v>
      </c>
      <c r="FS17">
        <v>0.12600710123989789</v>
      </c>
      <c r="FT17">
        <v>0.12643006854494154</v>
      </c>
      <c r="FU17">
        <v>0.12772331657274136</v>
      </c>
      <c r="FV17">
        <v>0.1268546472460334</v>
      </c>
      <c r="FW17">
        <v>0.12615080218790459</v>
      </c>
      <c r="FX17">
        <v>0.12642302357296001</v>
      </c>
      <c r="FY17">
        <v>0.12602803323242365</v>
      </c>
      <c r="FZ17">
        <v>0.12651993751052287</v>
      </c>
      <c r="GA17">
        <v>0.12823255613063106</v>
      </c>
      <c r="GB17">
        <v>0.12791579124907668</v>
      </c>
      <c r="GC17">
        <v>0.1277021348847904</v>
      </c>
      <c r="GD17">
        <v>0.12798936277280443</v>
      </c>
      <c r="GE17">
        <v>0.12788390292519686</v>
      </c>
      <c r="GF17">
        <v>0.12778895027893011</v>
      </c>
      <c r="GG17">
        <v>0.12852596591134005</v>
      </c>
      <c r="GH17">
        <v>0.12803519702314181</v>
      </c>
      <c r="GI17">
        <v>0.12800892274501427</v>
      </c>
      <c r="GJ17">
        <v>0.12728518525779076</v>
      </c>
      <c r="GK17">
        <v>0.12850161102409521</v>
      </c>
      <c r="GL17">
        <v>0.12857088077081968</v>
      </c>
      <c r="GM17">
        <v>0.12785440304329099</v>
      </c>
      <c r="GN17">
        <v>0.12774635530942799</v>
      </c>
      <c r="GO17">
        <v>0.12800056195560552</v>
      </c>
      <c r="GP17">
        <v>0.12741292292819451</v>
      </c>
      <c r="GQ17">
        <v>0.12720501640420556</v>
      </c>
      <c r="GR17">
        <v>0.12861879073423382</v>
      </c>
      <c r="GS17">
        <v>0.12842620891097264</v>
      </c>
      <c r="GT17">
        <v>0.12845695289417322</v>
      </c>
      <c r="GU17">
        <v>0.12845481776958811</v>
      </c>
      <c r="GV17">
        <v>0.12857370413508648</v>
      </c>
      <c r="GW17">
        <v>0.12830510008056253</v>
      </c>
      <c r="GX17">
        <v>0.12736209750068087</v>
      </c>
      <c r="GY17">
        <v>0.12726192983807968</v>
      </c>
      <c r="GZ17">
        <v>0.12692987513047482</v>
      </c>
      <c r="HA17">
        <v>0.12783919681124858</v>
      </c>
      <c r="HB17">
        <v>0.12779348610280533</v>
      </c>
      <c r="HC17">
        <v>0.1272312429482218</v>
      </c>
      <c r="HD17">
        <v>0.12639278378468727</v>
      </c>
      <c r="HE17">
        <v>0.12682175423688827</v>
      </c>
      <c r="HF17">
        <v>0.12582458244193875</v>
      </c>
      <c r="HG17">
        <v>0.12726078801363958</v>
      </c>
      <c r="HH17">
        <v>0.12637042725665418</v>
      </c>
      <c r="HI17">
        <v>0.12723246218261161</v>
      </c>
      <c r="HJ17">
        <v>0.12701057827274803</v>
      </c>
      <c r="HK17">
        <v>0.12687402752504418</v>
      </c>
      <c r="HL17">
        <v>0.12699349011528069</v>
      </c>
      <c r="HM17">
        <v>0.12683758022092054</v>
      </c>
      <c r="HN17">
        <v>0.12771554557250328</v>
      </c>
      <c r="HO17">
        <v>0.12797224795159026</v>
      </c>
      <c r="HP17">
        <v>0.12720662260145618</v>
      </c>
      <c r="HQ17">
        <v>0.12692774214275532</v>
      </c>
      <c r="HR17">
        <v>0.12790333822342581</v>
      </c>
      <c r="HS17">
        <v>0.12843232285778919</v>
      </c>
      <c r="HT17">
        <v>0.12773708735253206</v>
      </c>
      <c r="HU17">
        <v>0.12695230305357058</v>
      </c>
      <c r="HV17">
        <v>0.12713212498185064</v>
      </c>
      <c r="HW17">
        <v>0.12875948836633425</v>
      </c>
      <c r="HX17">
        <v>0.12869230703210752</v>
      </c>
      <c r="HY17">
        <v>0.12883472317834321</v>
      </c>
      <c r="HZ17">
        <v>0.12888336496410593</v>
      </c>
      <c r="IA17">
        <v>0.12864605492859663</v>
      </c>
      <c r="IB17">
        <v>0.12783915164420565</v>
      </c>
      <c r="IC17">
        <v>0.1279933780153612</v>
      </c>
      <c r="ID17">
        <v>0.12673975289058009</v>
      </c>
      <c r="IE17">
        <v>0.12775869487754191</v>
      </c>
      <c r="IF17">
        <v>0.12648709336625152</v>
      </c>
      <c r="IG17">
        <v>0.12657103531049146</v>
      </c>
      <c r="IH17">
        <v>0.12553271165061824</v>
      </c>
      <c r="II17">
        <v>0.12610658796249097</v>
      </c>
      <c r="IJ17">
        <v>0.12648187285231521</v>
      </c>
      <c r="IK17">
        <v>0.12583099939858106</v>
      </c>
      <c r="IL17">
        <v>0.12558565131009999</v>
      </c>
      <c r="IM17">
        <v>0.12567362652807365</v>
      </c>
      <c r="IN17">
        <v>0.12535302830081579</v>
      </c>
      <c r="IO17">
        <v>0.1257506156223189</v>
      </c>
      <c r="IP17">
        <v>0.12686594040995666</v>
      </c>
      <c r="IQ17">
        <v>0.12595764775000817</v>
      </c>
      <c r="IR17">
        <v>0.1255712155330059</v>
      </c>
      <c r="IS17">
        <v>0.12540985369605109</v>
      </c>
      <c r="IT17">
        <v>0.1251979856538144</v>
      </c>
      <c r="IU17">
        <v>0.12556536644997537</v>
      </c>
      <c r="IV17">
        <v>0.12507868828322072</v>
      </c>
      <c r="IW17">
        <v>0.12509601971573459</v>
      </c>
      <c r="IX17">
        <v>0.12460284201731682</v>
      </c>
      <c r="IY17">
        <v>0.12418973012525288</v>
      </c>
      <c r="IZ17">
        <v>0.12434761717236577</v>
      </c>
      <c r="JA17">
        <v>0.12475806392609086</v>
      </c>
      <c r="JB17">
        <v>0.12534840982763701</v>
      </c>
      <c r="JC17">
        <v>0.1247167299383304</v>
      </c>
      <c r="JD17">
        <v>0.12474498068316074</v>
      </c>
      <c r="JE17">
        <v>0.12600292384267742</v>
      </c>
      <c r="JF17">
        <v>0.12565589732178245</v>
      </c>
      <c r="JG17">
        <v>0.12618293919825771</v>
      </c>
      <c r="JH17">
        <v>0.12517033437063152</v>
      </c>
      <c r="JI17">
        <v>0.1243002091761425</v>
      </c>
      <c r="JJ17">
        <v>0.12473633788847799</v>
      </c>
      <c r="JK17">
        <v>0.12440084384330888</v>
      </c>
      <c r="JL17">
        <v>0.12491238670579183</v>
      </c>
      <c r="JM17">
        <v>0.12577479095249361</v>
      </c>
      <c r="JN17">
        <v>0.1251205974161842</v>
      </c>
      <c r="JO17">
        <v>0.1248356206597752</v>
      </c>
      <c r="JP17">
        <v>0.12436289112417273</v>
      </c>
      <c r="JQ17">
        <v>0.12427481624746446</v>
      </c>
      <c r="JR17">
        <v>0.12379656597250302</v>
      </c>
      <c r="JS17">
        <v>0.1228224538586737</v>
      </c>
      <c r="JT17">
        <v>0.12284057339668104</v>
      </c>
      <c r="JU17">
        <v>0.12258379110168389</v>
      </c>
      <c r="JV17">
        <v>0.12299314291266714</v>
      </c>
      <c r="JW17">
        <v>0.12284331779638752</v>
      </c>
      <c r="JX17">
        <v>0.12266773492140801</v>
      </c>
      <c r="JY17">
        <v>0.12278177503505566</v>
      </c>
      <c r="JZ17">
        <v>0.12270121763801868</v>
      </c>
      <c r="KA17">
        <v>0.12293415087908412</v>
      </c>
      <c r="KB17">
        <v>0.12296918804596588</v>
      </c>
      <c r="KC17">
        <v>0.12295931826501406</v>
      </c>
      <c r="KD17">
        <v>0.12304660072092899</v>
      </c>
      <c r="KE17">
        <v>0.12303972499580106</v>
      </c>
      <c r="KF17">
        <v>0.1230903804221644</v>
      </c>
      <c r="KG17">
        <v>0.1232531240502369</v>
      </c>
      <c r="KH17">
        <v>0.12358289295491003</v>
      </c>
      <c r="KI17">
        <v>0.12383896377152644</v>
      </c>
      <c r="KJ17">
        <v>0.12452440991529548</v>
      </c>
      <c r="KK17">
        <v>0.1240175360714143</v>
      </c>
      <c r="KL17">
        <v>0.12324722994444</v>
      </c>
      <c r="KM17">
        <v>0.12393266337846486</v>
      </c>
      <c r="KN17">
        <v>0.12377713762174053</v>
      </c>
      <c r="KO17">
        <v>0.12388627297190274</v>
      </c>
      <c r="KP17">
        <v>0.12435835704104713</v>
      </c>
      <c r="KQ17">
        <v>0.12514715275806312</v>
      </c>
      <c r="KR17">
        <v>0.12446317761837658</v>
      </c>
      <c r="KS17">
        <v>0.12494444783661519</v>
      </c>
      <c r="KT17">
        <v>0.12483755846246197</v>
      </c>
      <c r="KU17">
        <v>0.12551069846312954</v>
      </c>
      <c r="KV17">
        <v>0.12477280134921491</v>
      </c>
      <c r="KW17">
        <v>0.12454549953680004</v>
      </c>
      <c r="KX17">
        <v>0.12484550616883701</v>
      </c>
      <c r="KY17">
        <v>0.12483752246814243</v>
      </c>
    </row>
    <row r="18" spans="2:311" x14ac:dyDescent="0.25">
      <c r="B18">
        <v>0.12091015544279383</v>
      </c>
      <c r="C18">
        <v>0.12197543105629283</v>
      </c>
      <c r="D18">
        <v>0.11896375845586726</v>
      </c>
      <c r="E18">
        <v>0.11783259095849542</v>
      </c>
      <c r="F18">
        <v>0.11697572307537131</v>
      </c>
      <c r="G18">
        <v>0.11651889910098835</v>
      </c>
      <c r="H18">
        <v>0.11604593543287564</v>
      </c>
      <c r="I18">
        <v>0.1146345330333938</v>
      </c>
      <c r="J18">
        <v>0.11554100173941236</v>
      </c>
      <c r="K18">
        <v>0.11595604810669322</v>
      </c>
      <c r="L18">
        <v>0.11652815945435885</v>
      </c>
      <c r="M18">
        <v>0.11742530384657103</v>
      </c>
      <c r="N18">
        <v>0.11723856606214007</v>
      </c>
      <c r="O18">
        <v>0.11755851520720853</v>
      </c>
      <c r="P18">
        <v>0.11709925138997934</v>
      </c>
      <c r="Q18">
        <v>0.11721296782604015</v>
      </c>
      <c r="R18">
        <v>0.11662254920071001</v>
      </c>
      <c r="S18">
        <v>0.11683236906442118</v>
      </c>
      <c r="T18">
        <v>0.11735772298750095</v>
      </c>
      <c r="U18">
        <v>0.11752959121935425</v>
      </c>
      <c r="V18">
        <v>0.11767655623898753</v>
      </c>
      <c r="W18">
        <v>0.11760143811690864</v>
      </c>
      <c r="X18">
        <v>0.11800413134158033</v>
      </c>
      <c r="Y18">
        <v>0.1186276739746492</v>
      </c>
      <c r="Z18">
        <v>0.11833904079650566</v>
      </c>
      <c r="AA18">
        <v>0.11996625903291207</v>
      </c>
      <c r="AB18">
        <v>0.11873388552707663</v>
      </c>
      <c r="AC18">
        <v>0.12494350888304702</v>
      </c>
      <c r="AD18">
        <v>0.12441192956547806</v>
      </c>
      <c r="AE18">
        <v>0.12252337766649982</v>
      </c>
      <c r="AF18">
        <v>0.12356403946762579</v>
      </c>
      <c r="AG18">
        <v>0.12418968286669498</v>
      </c>
      <c r="AH18">
        <v>0.12354761746210399</v>
      </c>
      <c r="AI18">
        <v>0.1237572986865325</v>
      </c>
      <c r="AJ18">
        <v>0.12428280751134803</v>
      </c>
      <c r="AK18">
        <v>0.12496946349973273</v>
      </c>
      <c r="AL18">
        <v>0.12552724633773404</v>
      </c>
      <c r="AM18">
        <v>0.12643932257587703</v>
      </c>
      <c r="AN18">
        <v>0.12720387666956659</v>
      </c>
      <c r="AO18">
        <v>0.12781893522964058</v>
      </c>
      <c r="AP18">
        <v>0.12781785048528668</v>
      </c>
      <c r="AQ18">
        <v>0.12921211089999907</v>
      </c>
      <c r="AR18">
        <v>0.13056656554487636</v>
      </c>
      <c r="AS18">
        <v>0.13080206542922829</v>
      </c>
      <c r="AT18">
        <v>0.12907347747531786</v>
      </c>
      <c r="AU18">
        <v>0.12809725984707718</v>
      </c>
      <c r="AV18">
        <v>0.1280499379481366</v>
      </c>
      <c r="AW18">
        <v>0.12681151319167772</v>
      </c>
      <c r="AX18">
        <v>0.12632098862958996</v>
      </c>
      <c r="AY18">
        <v>0.12598110556901987</v>
      </c>
      <c r="AZ18">
        <v>0.12564186580624412</v>
      </c>
      <c r="BA18">
        <v>0.12542956566665781</v>
      </c>
      <c r="BB18">
        <v>0.12519907157133764</v>
      </c>
      <c r="BC18">
        <v>0.12535647804713257</v>
      </c>
      <c r="BD18">
        <v>0.12473028971916864</v>
      </c>
      <c r="BE18">
        <v>0.12437660110228901</v>
      </c>
      <c r="BF18">
        <v>0.12458837932519644</v>
      </c>
      <c r="BG18">
        <v>0.12398523374823156</v>
      </c>
      <c r="BH18">
        <v>0.12401677591742481</v>
      </c>
      <c r="BI18">
        <v>0.1236157420376143</v>
      </c>
      <c r="BJ18">
        <v>0.12460176925031005</v>
      </c>
      <c r="BK18">
        <v>0.12631871954424126</v>
      </c>
      <c r="BL18">
        <v>0.12646430099924399</v>
      </c>
      <c r="BM18">
        <v>0.12560068453017606</v>
      </c>
      <c r="BN18">
        <v>0.12557335614305962</v>
      </c>
      <c r="BO18">
        <v>0.12562517198196224</v>
      </c>
      <c r="BP18">
        <v>0.12521320731244875</v>
      </c>
      <c r="BQ18">
        <v>0.12500248441195563</v>
      </c>
      <c r="BR18">
        <v>0.12524324365078465</v>
      </c>
      <c r="BS18">
        <v>0.12498949288022485</v>
      </c>
      <c r="BT18">
        <v>0.12489907466207022</v>
      </c>
      <c r="BU18">
        <v>0.1247146944751919</v>
      </c>
      <c r="BV18">
        <v>0.12415337306413993</v>
      </c>
      <c r="BW18">
        <v>0.12313839114086658</v>
      </c>
      <c r="BX18">
        <v>0.12395107567446934</v>
      </c>
      <c r="BY18">
        <v>0.1245681322019367</v>
      </c>
      <c r="BZ18">
        <v>0.12521822914719816</v>
      </c>
      <c r="CA18">
        <v>0.12424442873109645</v>
      </c>
      <c r="CB18">
        <v>0.12367702008187706</v>
      </c>
      <c r="CC18">
        <v>0.12372941186891821</v>
      </c>
      <c r="CD18">
        <v>0.12422445363260484</v>
      </c>
      <c r="CE18">
        <v>0.12515166089015117</v>
      </c>
      <c r="CF18">
        <v>0.12527347209395942</v>
      </c>
      <c r="CG18">
        <v>0.12517120109357002</v>
      </c>
      <c r="CH18">
        <v>0.12547127286385654</v>
      </c>
      <c r="CI18">
        <v>0.12631995803463722</v>
      </c>
      <c r="CJ18">
        <v>0.12570800008925886</v>
      </c>
      <c r="CK18">
        <v>0.12436806120401231</v>
      </c>
      <c r="CL18">
        <v>0.12388399362153972</v>
      </c>
      <c r="CM18">
        <v>0.1248387483127447</v>
      </c>
      <c r="CN18">
        <v>0.12492693289096883</v>
      </c>
      <c r="CO18">
        <v>0.12501569105900123</v>
      </c>
      <c r="CP18">
        <v>0.12523084101015758</v>
      </c>
      <c r="CQ18">
        <v>0.12503294034074636</v>
      </c>
      <c r="CR18">
        <v>0.12455555815504779</v>
      </c>
      <c r="CS18">
        <v>0.12457265062912445</v>
      </c>
      <c r="CT18">
        <v>0.12419200323170392</v>
      </c>
      <c r="CU18">
        <v>0.12382403400555261</v>
      </c>
      <c r="CV18">
        <v>0.12444748766198707</v>
      </c>
      <c r="CW18">
        <v>0.12402967978251062</v>
      </c>
      <c r="CX18">
        <v>0.12359353844937987</v>
      </c>
      <c r="CY18">
        <v>0.12349406850711601</v>
      </c>
      <c r="CZ18">
        <v>0.12454064277376627</v>
      </c>
      <c r="DA18">
        <v>0.12488200245831388</v>
      </c>
      <c r="DB18">
        <v>0.12465196284823561</v>
      </c>
      <c r="DC18">
        <v>0.12436024519001727</v>
      </c>
      <c r="DD18">
        <v>0.12447411270923131</v>
      </c>
      <c r="DE18">
        <v>0.12416820867436866</v>
      </c>
      <c r="DF18">
        <v>0.12425624349531683</v>
      </c>
      <c r="DG18">
        <v>0.12474159857752729</v>
      </c>
      <c r="DH18">
        <v>0.12453582562567467</v>
      </c>
      <c r="DI18">
        <v>0.12453884624043267</v>
      </c>
      <c r="DJ18">
        <v>0.12419962342406177</v>
      </c>
      <c r="DK18">
        <v>0.12398712715473287</v>
      </c>
      <c r="DL18">
        <v>0.123461658133142</v>
      </c>
      <c r="DM18">
        <v>0.12335561078702172</v>
      </c>
      <c r="DN18">
        <v>0.12385058155539277</v>
      </c>
      <c r="DO18">
        <v>0.123398014672765</v>
      </c>
      <c r="DP18">
        <v>0.12388233556689499</v>
      </c>
      <c r="DQ18">
        <v>0.12448639937430693</v>
      </c>
      <c r="DR18">
        <v>0.12426623429491544</v>
      </c>
      <c r="DS18">
        <v>0.12381782991720543</v>
      </c>
      <c r="DT18">
        <v>0.12417041864402099</v>
      </c>
      <c r="DU18">
        <v>0.12448287722279504</v>
      </c>
      <c r="DV18">
        <v>0.12335174107545858</v>
      </c>
      <c r="DW18">
        <v>0.12389915115107179</v>
      </c>
      <c r="DX18">
        <v>0.12371327132008594</v>
      </c>
      <c r="DY18">
        <v>0.12337182473767955</v>
      </c>
      <c r="DZ18">
        <v>0.1238415768722734</v>
      </c>
      <c r="EA18">
        <v>0.12392972534414599</v>
      </c>
      <c r="EB18">
        <v>0.12371726649518858</v>
      </c>
      <c r="EC18">
        <v>0.12330047409501603</v>
      </c>
      <c r="ED18">
        <v>0.12362018750422991</v>
      </c>
      <c r="EE18">
        <v>0.12352376756497896</v>
      </c>
      <c r="EF18">
        <v>0.1232434519162508</v>
      </c>
      <c r="EG18">
        <v>0.12312056049009629</v>
      </c>
      <c r="EH18">
        <v>0.12281286394943233</v>
      </c>
      <c r="EI18">
        <v>0.1236301481029466</v>
      </c>
      <c r="EJ18">
        <v>0.12333867026077773</v>
      </c>
      <c r="EK18">
        <v>0.12320722710140071</v>
      </c>
      <c r="EL18">
        <v>0.12289415940755791</v>
      </c>
      <c r="EM18">
        <v>0.12351952019443199</v>
      </c>
      <c r="EN18">
        <v>0.12371017473716242</v>
      </c>
      <c r="EO18">
        <v>0.12405147862235995</v>
      </c>
      <c r="EP18">
        <v>0.12334546140098886</v>
      </c>
      <c r="EQ18">
        <v>0.12360434792553214</v>
      </c>
      <c r="ER18">
        <v>0.12380453505785667</v>
      </c>
      <c r="ES18">
        <v>0.12379416778356546</v>
      </c>
      <c r="ET18">
        <v>0.12377872573311538</v>
      </c>
      <c r="EU18">
        <v>0.12370433827034297</v>
      </c>
      <c r="EV18">
        <v>0.12417032614285922</v>
      </c>
      <c r="EW18">
        <v>0.12406590401558068</v>
      </c>
      <c r="EX18">
        <v>0.12411193539802551</v>
      </c>
      <c r="EY18">
        <v>0.12467849329725825</v>
      </c>
      <c r="EZ18">
        <v>0.12460815853490659</v>
      </c>
      <c r="FA18">
        <v>0.12442017447362516</v>
      </c>
      <c r="FB18">
        <v>0.12421650081490694</v>
      </c>
      <c r="FC18">
        <v>0.12393004097723634</v>
      </c>
      <c r="FD18">
        <v>0.12362018478057814</v>
      </c>
      <c r="FE18">
        <v>0.12424650238274659</v>
      </c>
      <c r="FF18">
        <v>0.12389630927220779</v>
      </c>
      <c r="FG18">
        <v>0.12406844606441346</v>
      </c>
      <c r="FH18">
        <v>0.12471319507016626</v>
      </c>
      <c r="FI18">
        <v>0.12449836271264379</v>
      </c>
      <c r="FJ18">
        <v>0.12480315098373</v>
      </c>
      <c r="FK18">
        <v>0.12446886792379293</v>
      </c>
      <c r="FL18">
        <v>0.12422952880283561</v>
      </c>
      <c r="FM18">
        <v>0.12468058619473028</v>
      </c>
      <c r="FN18">
        <v>0.12441348837436643</v>
      </c>
      <c r="FO18">
        <v>0.12471273010340832</v>
      </c>
      <c r="FP18">
        <v>0.12436633029875599</v>
      </c>
      <c r="FQ18">
        <v>0.12410665219508037</v>
      </c>
      <c r="FR18">
        <v>0.12447494131191329</v>
      </c>
      <c r="FS18">
        <v>0.1236273483860329</v>
      </c>
      <c r="FT18">
        <v>0.12379511994834964</v>
      </c>
      <c r="FU18">
        <v>0.12543979637756866</v>
      </c>
      <c r="FV18">
        <v>0.12422042659305887</v>
      </c>
      <c r="FW18">
        <v>0.12380782457640079</v>
      </c>
      <c r="FX18">
        <v>0.124142037704929</v>
      </c>
      <c r="FY18">
        <v>0.12388175700530808</v>
      </c>
      <c r="FZ18">
        <v>0.12388041984916739</v>
      </c>
      <c r="GA18">
        <v>0.12533534721758219</v>
      </c>
      <c r="GB18">
        <v>0.12512928050292713</v>
      </c>
      <c r="GC18">
        <v>0.12537878412328901</v>
      </c>
      <c r="GD18">
        <v>0.12520230952793188</v>
      </c>
      <c r="GE18">
        <v>0.12540878511787376</v>
      </c>
      <c r="GF18">
        <v>0.12537379103553356</v>
      </c>
      <c r="GG18">
        <v>0.12562931372562688</v>
      </c>
      <c r="GH18">
        <v>0.12544028450978151</v>
      </c>
      <c r="GI18">
        <v>0.12565617668350776</v>
      </c>
      <c r="GJ18">
        <v>0.12488112244209998</v>
      </c>
      <c r="GK18">
        <v>0.12578852386571895</v>
      </c>
      <c r="GL18">
        <v>0.12643071740613279</v>
      </c>
      <c r="GM18">
        <v>0.12544087615556593</v>
      </c>
      <c r="GN18">
        <v>0.12544616991936305</v>
      </c>
      <c r="GO18">
        <v>0.125212252289502</v>
      </c>
      <c r="GP18">
        <v>0.1249028461526285</v>
      </c>
      <c r="GQ18">
        <v>0.12446067948349283</v>
      </c>
      <c r="GR18">
        <v>0.12550941366710019</v>
      </c>
      <c r="GS18">
        <v>0.12559971228554664</v>
      </c>
      <c r="GT18">
        <v>0.12592624967121005</v>
      </c>
      <c r="GU18">
        <v>0.12557274579135985</v>
      </c>
      <c r="GV18">
        <v>0.12562070381859705</v>
      </c>
      <c r="GW18">
        <v>0.12557635658111096</v>
      </c>
      <c r="GX18">
        <v>0.12442970346959133</v>
      </c>
      <c r="GY18">
        <v>0.12418619778802294</v>
      </c>
      <c r="GZ18">
        <v>0.12379108569305222</v>
      </c>
      <c r="HA18">
        <v>0.12469989230506431</v>
      </c>
      <c r="HB18">
        <v>0.12462970179794342</v>
      </c>
      <c r="HC18">
        <v>0.12417964784902624</v>
      </c>
      <c r="HD18">
        <v>0.12322226256989841</v>
      </c>
      <c r="HE18">
        <v>0.12343236398857936</v>
      </c>
      <c r="HF18">
        <v>0.1226318729989978</v>
      </c>
      <c r="HG18">
        <v>0.12486438617066492</v>
      </c>
      <c r="HH18">
        <v>0.12371323379591484</v>
      </c>
      <c r="HI18">
        <v>0.12434579446719904</v>
      </c>
      <c r="HJ18">
        <v>0.12469304804247247</v>
      </c>
      <c r="HK18">
        <v>0.12459854115639005</v>
      </c>
      <c r="HL18">
        <v>0.12429262197718459</v>
      </c>
      <c r="HM18">
        <v>0.1246350478024469</v>
      </c>
      <c r="HN18">
        <v>0.12535014047984047</v>
      </c>
      <c r="HO18">
        <v>0.12570917415892174</v>
      </c>
      <c r="HP18">
        <v>0.12458607957957778</v>
      </c>
      <c r="HQ18">
        <v>0.12443275898403397</v>
      </c>
      <c r="HR18">
        <v>0.12569912360043695</v>
      </c>
      <c r="HS18">
        <v>0.12656425868905777</v>
      </c>
      <c r="HT18">
        <v>0.12540603766912886</v>
      </c>
      <c r="HU18">
        <v>0.12499037291941947</v>
      </c>
      <c r="HV18">
        <v>0.12502122032594823</v>
      </c>
      <c r="HW18">
        <v>0.12627637398549069</v>
      </c>
      <c r="HX18">
        <v>0.12662845763510716</v>
      </c>
      <c r="HY18">
        <v>0.12653993040613826</v>
      </c>
      <c r="HZ18">
        <v>0.12667817915876867</v>
      </c>
      <c r="IA18">
        <v>0.12626235250053697</v>
      </c>
      <c r="IB18">
        <v>0.12559626340920918</v>
      </c>
      <c r="IC18">
        <v>0.12577200241219905</v>
      </c>
      <c r="ID18">
        <v>0.12453551409274073</v>
      </c>
      <c r="IE18">
        <v>0.12512135578398467</v>
      </c>
      <c r="IF18">
        <v>0.12475566194100897</v>
      </c>
      <c r="IG18">
        <v>0.12461415259025492</v>
      </c>
      <c r="IH18">
        <v>0.12375534202575061</v>
      </c>
      <c r="II18">
        <v>0.12405178021824995</v>
      </c>
      <c r="IJ18">
        <v>0.12500517545818027</v>
      </c>
      <c r="IK18">
        <v>0.12392451623864728</v>
      </c>
      <c r="IL18">
        <v>0.12392667906854821</v>
      </c>
      <c r="IM18">
        <v>0.12359811383956092</v>
      </c>
      <c r="IN18">
        <v>0.12347857510203196</v>
      </c>
      <c r="IO18">
        <v>0.12371350115912248</v>
      </c>
      <c r="IP18">
        <v>0.12487474138349085</v>
      </c>
      <c r="IQ18">
        <v>0.124362659472424</v>
      </c>
      <c r="IR18">
        <v>0.12398163550199469</v>
      </c>
      <c r="IS18">
        <v>0.12384957984567459</v>
      </c>
      <c r="IT18">
        <v>0.12363721827244184</v>
      </c>
      <c r="IU18">
        <v>0.12423458043951467</v>
      </c>
      <c r="IV18">
        <v>0.12371895687500767</v>
      </c>
      <c r="IW18">
        <v>0.12381178721595221</v>
      </c>
      <c r="IX18">
        <v>0.12307313251033036</v>
      </c>
      <c r="IY18">
        <v>0.122512927375164</v>
      </c>
      <c r="IZ18">
        <v>0.12304907711085664</v>
      </c>
      <c r="JA18">
        <v>0.12313513580850684</v>
      </c>
      <c r="JB18">
        <v>0.1239844285804618</v>
      </c>
      <c r="JC18">
        <v>0.12343773716522362</v>
      </c>
      <c r="JD18">
        <v>0.12348207967432016</v>
      </c>
      <c r="JE18">
        <v>0.12505633158879206</v>
      </c>
      <c r="JF18">
        <v>0.12462573748724524</v>
      </c>
      <c r="JG18">
        <v>0.12565376536714276</v>
      </c>
      <c r="JH18">
        <v>0.1239462344439004</v>
      </c>
      <c r="JI18">
        <v>0.12313076878060118</v>
      </c>
      <c r="JJ18">
        <v>0.12370797108017662</v>
      </c>
      <c r="JK18">
        <v>0.1236291549220002</v>
      </c>
      <c r="JL18">
        <v>0.12410766634385414</v>
      </c>
      <c r="JM18">
        <v>0.12477950693590231</v>
      </c>
      <c r="JN18">
        <v>0.12408655236335249</v>
      </c>
      <c r="JO18">
        <v>0.12367243803760353</v>
      </c>
      <c r="JP18">
        <v>0.12334415001919048</v>
      </c>
      <c r="JQ18">
        <v>0.12300252641589847</v>
      </c>
      <c r="JR18">
        <v>0.122439446142477</v>
      </c>
      <c r="JS18">
        <v>0.1211845629550125</v>
      </c>
      <c r="JT18">
        <v>0.12175501652387065</v>
      </c>
      <c r="JU18">
        <v>0.12131335516821322</v>
      </c>
      <c r="JV18">
        <v>0.12161481116641909</v>
      </c>
      <c r="JW18">
        <v>0.12154195769410008</v>
      </c>
      <c r="JX18">
        <v>0.121712563928401</v>
      </c>
      <c r="JY18">
        <v>0.12175280668279162</v>
      </c>
      <c r="JZ18">
        <v>0.12144442621701984</v>
      </c>
      <c r="KA18">
        <v>0.12146488516207987</v>
      </c>
      <c r="KB18">
        <v>0.12160267066171389</v>
      </c>
      <c r="KC18">
        <v>0.12141904973433984</v>
      </c>
      <c r="KD18">
        <v>0.12124986858604221</v>
      </c>
      <c r="KE18">
        <v>0.1211549858217883</v>
      </c>
      <c r="KF18">
        <v>0.12127531318798286</v>
      </c>
      <c r="KG18">
        <v>0.12159014087633516</v>
      </c>
      <c r="KH18">
        <v>0.12203709057799311</v>
      </c>
      <c r="KI18">
        <v>0.12219572635684109</v>
      </c>
      <c r="KJ18">
        <v>0.12284161277343252</v>
      </c>
      <c r="KK18">
        <v>0.12227867181929764</v>
      </c>
      <c r="KL18">
        <v>0.12182152561911391</v>
      </c>
      <c r="KM18">
        <v>0.1223293752234428</v>
      </c>
      <c r="KN18">
        <v>0.12222702546774941</v>
      </c>
      <c r="KO18">
        <v>0.12227419265730062</v>
      </c>
      <c r="KP18">
        <v>0.12306479517432706</v>
      </c>
      <c r="KQ18">
        <v>0.12351606071773563</v>
      </c>
      <c r="KR18">
        <v>0.12328713125781564</v>
      </c>
      <c r="KS18">
        <v>0.12332898289421604</v>
      </c>
      <c r="KT18">
        <v>0.12387526480309477</v>
      </c>
      <c r="KU18">
        <v>0.1237622626367204</v>
      </c>
      <c r="KV18">
        <v>0.12350188196145245</v>
      </c>
      <c r="KW18">
        <v>0.12303859324782643</v>
      </c>
      <c r="KX18">
        <v>0.12349564732005436</v>
      </c>
      <c r="KY18">
        <v>0.12328406220579646</v>
      </c>
    </row>
    <row r="19" spans="2:311" x14ac:dyDescent="0.25">
      <c r="B19">
        <v>0.1247062634402359</v>
      </c>
      <c r="C19">
        <v>0.12576565694427291</v>
      </c>
      <c r="D19">
        <v>0.12296675270781729</v>
      </c>
      <c r="E19">
        <v>0.12166860047418787</v>
      </c>
      <c r="F19">
        <v>0.12062740376595694</v>
      </c>
      <c r="G19">
        <v>0.120438116674159</v>
      </c>
      <c r="H19">
        <v>0.11936602191289745</v>
      </c>
      <c r="I19">
        <v>0.11872514237961192</v>
      </c>
      <c r="J19">
        <v>0.11906905151096332</v>
      </c>
      <c r="K19">
        <v>0.11951979984770891</v>
      </c>
      <c r="L19">
        <v>0.1200273328417877</v>
      </c>
      <c r="M19">
        <v>0.12058279562838879</v>
      </c>
      <c r="N19">
        <v>0.12088755673721256</v>
      </c>
      <c r="O19">
        <v>0.12096819558600085</v>
      </c>
      <c r="P19">
        <v>0.12028963274229595</v>
      </c>
      <c r="Q19">
        <v>0.1207478517901278</v>
      </c>
      <c r="R19">
        <v>0.12030567887105559</v>
      </c>
      <c r="S19">
        <v>0.12005310334292056</v>
      </c>
      <c r="T19">
        <v>0.12042169520613522</v>
      </c>
      <c r="U19">
        <v>0.12084303512374073</v>
      </c>
      <c r="V19">
        <v>0.12085687620410653</v>
      </c>
      <c r="W19">
        <v>0.12084693044554039</v>
      </c>
      <c r="X19">
        <v>0.12121561665073596</v>
      </c>
      <c r="Y19">
        <v>0.12150037042795861</v>
      </c>
      <c r="Z19">
        <v>0.1212439840913032</v>
      </c>
      <c r="AA19">
        <v>0.1226171754788131</v>
      </c>
      <c r="AB19">
        <v>0.12287394836305077</v>
      </c>
      <c r="AC19">
        <v>0.13137820794102528</v>
      </c>
      <c r="AD19">
        <v>0.13758865297666267</v>
      </c>
      <c r="AE19">
        <v>0.15116326573631775</v>
      </c>
      <c r="AF19">
        <v>0.1645687027958129</v>
      </c>
      <c r="AG19">
        <v>0.17276082801332679</v>
      </c>
      <c r="AH19">
        <v>0.17691828118085831</v>
      </c>
      <c r="AI19">
        <v>0.18175430643699003</v>
      </c>
      <c r="AJ19">
        <v>0.18480781010469829</v>
      </c>
      <c r="AK19">
        <v>0.18903424474887665</v>
      </c>
      <c r="AL19">
        <v>0.19497795878368826</v>
      </c>
      <c r="AM19">
        <v>0.20334758672749539</v>
      </c>
      <c r="AN19">
        <v>0.21120571517238279</v>
      </c>
      <c r="AO19">
        <v>0.21420973711201502</v>
      </c>
      <c r="AP19">
        <v>0.21228221854159887</v>
      </c>
      <c r="AQ19">
        <v>0.20984155486086323</v>
      </c>
      <c r="AR19">
        <v>0.20993519622731083</v>
      </c>
      <c r="AS19">
        <v>0.2054456600026203</v>
      </c>
      <c r="AT19">
        <v>0.20012455967205622</v>
      </c>
      <c r="AU19">
        <v>0.19424202479209107</v>
      </c>
      <c r="AV19">
        <v>0.19084825783952475</v>
      </c>
      <c r="AW19">
        <v>0.18639192923313869</v>
      </c>
      <c r="AX19">
        <v>0.18330883990202629</v>
      </c>
      <c r="AY19">
        <v>0.17912685671671849</v>
      </c>
      <c r="AZ19">
        <v>0.17565932385035285</v>
      </c>
      <c r="BA19">
        <v>0.17198756700373838</v>
      </c>
      <c r="BB19">
        <v>0.16833189707298879</v>
      </c>
      <c r="BC19">
        <v>0.16555657571141222</v>
      </c>
      <c r="BD19">
        <v>0.16189841499079025</v>
      </c>
      <c r="BE19">
        <v>0.15838265127837264</v>
      </c>
      <c r="BF19">
        <v>0.15652234941888737</v>
      </c>
      <c r="BG19">
        <v>0.15310425357379051</v>
      </c>
      <c r="BH19">
        <v>0.15117984284467395</v>
      </c>
      <c r="BI19">
        <v>0.1480759847555749</v>
      </c>
      <c r="BJ19">
        <v>0.14753504718375629</v>
      </c>
      <c r="BK19">
        <v>0.14796714034672609</v>
      </c>
      <c r="BL19">
        <v>0.14690223094466434</v>
      </c>
      <c r="BM19">
        <v>0.14473447926007793</v>
      </c>
      <c r="BN19">
        <v>0.14286492341994478</v>
      </c>
      <c r="BO19">
        <v>0.14093541927070816</v>
      </c>
      <c r="BP19">
        <v>0.14054211371508069</v>
      </c>
      <c r="BQ19">
        <v>0.13945724889956468</v>
      </c>
      <c r="BR19">
        <v>0.13779609427164968</v>
      </c>
      <c r="BS19">
        <v>0.13751865413076661</v>
      </c>
      <c r="BT19">
        <v>0.13635162377117721</v>
      </c>
      <c r="BU19">
        <v>0.13503394270039645</v>
      </c>
      <c r="BV19">
        <v>0.13395603520568208</v>
      </c>
      <c r="BW19">
        <v>0.13252447784342497</v>
      </c>
      <c r="BX19">
        <v>0.13289724193269767</v>
      </c>
      <c r="BY19">
        <v>0.13317868760135132</v>
      </c>
      <c r="BZ19">
        <v>0.13303598301945674</v>
      </c>
      <c r="CA19">
        <v>0.13231359176763968</v>
      </c>
      <c r="CB19">
        <v>0.13107824149418223</v>
      </c>
      <c r="CC19">
        <v>0.13200602182636062</v>
      </c>
      <c r="CD19">
        <v>0.1326986040810835</v>
      </c>
      <c r="CE19">
        <v>0.13195516748356564</v>
      </c>
      <c r="CF19">
        <v>0.13175676670420836</v>
      </c>
      <c r="CG19">
        <v>0.13056715641165587</v>
      </c>
      <c r="CH19">
        <v>0.13092952947012146</v>
      </c>
      <c r="CI19">
        <v>0.13144495836850814</v>
      </c>
      <c r="CJ19">
        <v>0.12974318471761015</v>
      </c>
      <c r="CK19">
        <v>0.12826855530521147</v>
      </c>
      <c r="CL19">
        <v>0.12690042021396528</v>
      </c>
      <c r="CM19">
        <v>0.12733324367697318</v>
      </c>
      <c r="CN19">
        <v>0.1275460517523804</v>
      </c>
      <c r="CO19">
        <v>0.12714076451057929</v>
      </c>
      <c r="CP19">
        <v>0.1269681539084688</v>
      </c>
      <c r="CQ19">
        <v>0.12619055044497857</v>
      </c>
      <c r="CR19">
        <v>0.12594052157976912</v>
      </c>
      <c r="CS19">
        <v>0.12565966041166513</v>
      </c>
      <c r="CT19">
        <v>0.12536474159193656</v>
      </c>
      <c r="CU19">
        <v>0.12575336399644296</v>
      </c>
      <c r="CV19">
        <v>0.1263387291289263</v>
      </c>
      <c r="CW19">
        <v>0.12583779844298829</v>
      </c>
      <c r="CX19">
        <v>0.12510901833832358</v>
      </c>
      <c r="CY19">
        <v>0.12485786356569702</v>
      </c>
      <c r="CZ19">
        <v>0.12534941422896459</v>
      </c>
      <c r="DA19">
        <v>0.12564197389964576</v>
      </c>
      <c r="DB19">
        <v>0.12576058656692896</v>
      </c>
      <c r="DC19">
        <v>0.12505450061290252</v>
      </c>
      <c r="DD19">
        <v>0.12547246721881652</v>
      </c>
      <c r="DE19">
        <v>0.12461565719593175</v>
      </c>
      <c r="DF19">
        <v>0.12446960921866231</v>
      </c>
      <c r="DG19">
        <v>0.12488652664238477</v>
      </c>
      <c r="DH19">
        <v>0.12467149807094036</v>
      </c>
      <c r="DI19">
        <v>0.12488496344627741</v>
      </c>
      <c r="DJ19">
        <v>0.12489803959044518</v>
      </c>
      <c r="DK19">
        <v>0.12398761225684195</v>
      </c>
      <c r="DL19">
        <v>0.12370203962128827</v>
      </c>
      <c r="DM19">
        <v>0.1238867391776335</v>
      </c>
      <c r="DN19">
        <v>0.12414790184578785</v>
      </c>
      <c r="DO19">
        <v>0.12413999423749682</v>
      </c>
      <c r="DP19">
        <v>0.12398042324008263</v>
      </c>
      <c r="DQ19">
        <v>0.12516591015415679</v>
      </c>
      <c r="DR19">
        <v>0.12483760029147282</v>
      </c>
      <c r="DS19">
        <v>0.12438785795849745</v>
      </c>
      <c r="DT19">
        <v>0.12483953900395715</v>
      </c>
      <c r="DU19">
        <v>0.1247443435814041</v>
      </c>
      <c r="DV19">
        <v>0.12428831195650744</v>
      </c>
      <c r="DW19">
        <v>0.1245329414471054</v>
      </c>
      <c r="DX19">
        <v>0.12459417193576892</v>
      </c>
      <c r="DY19">
        <v>0.12417874737147147</v>
      </c>
      <c r="DZ19">
        <v>0.12467470276397852</v>
      </c>
      <c r="EA19">
        <v>0.12407652206396555</v>
      </c>
      <c r="EB19">
        <v>0.12440511234835175</v>
      </c>
      <c r="EC19">
        <v>0.12407786735295202</v>
      </c>
      <c r="ED19">
        <v>0.12420840045199913</v>
      </c>
      <c r="EE19">
        <v>0.12417016850364725</v>
      </c>
      <c r="EF19">
        <v>0.12405019567453174</v>
      </c>
      <c r="EG19">
        <v>0.1241027123825969</v>
      </c>
      <c r="EH19">
        <v>0.1232924356386528</v>
      </c>
      <c r="EI19">
        <v>0.12394546427793604</v>
      </c>
      <c r="EJ19">
        <v>0.12359596187342788</v>
      </c>
      <c r="EK19">
        <v>0.12341412383350614</v>
      </c>
      <c r="EL19">
        <v>0.12343756290144454</v>
      </c>
      <c r="EM19">
        <v>0.12372869759735373</v>
      </c>
      <c r="EN19">
        <v>0.12400560617411106</v>
      </c>
      <c r="EO19">
        <v>0.12449457985638268</v>
      </c>
      <c r="EP19">
        <v>0.1237195417512677</v>
      </c>
      <c r="EQ19">
        <v>0.12410867063515973</v>
      </c>
      <c r="ER19">
        <v>0.12434384575101597</v>
      </c>
      <c r="ES19">
        <v>0.12440851727565976</v>
      </c>
      <c r="ET19">
        <v>0.12434853543497848</v>
      </c>
      <c r="EU19">
        <v>0.12419459910484731</v>
      </c>
      <c r="EV19">
        <v>0.12498749282683841</v>
      </c>
      <c r="EW19">
        <v>0.12458567708353099</v>
      </c>
      <c r="EX19">
        <v>0.12493934827167139</v>
      </c>
      <c r="EY19">
        <v>0.12530221253971469</v>
      </c>
      <c r="EZ19">
        <v>0.12527628388070483</v>
      </c>
      <c r="FA19">
        <v>0.12587068711657837</v>
      </c>
      <c r="FB19">
        <v>0.12560843747969191</v>
      </c>
      <c r="FC19">
        <v>0.12480781668607474</v>
      </c>
      <c r="FD19">
        <v>0.1244145325329394</v>
      </c>
      <c r="FE19">
        <v>0.12484359828512238</v>
      </c>
      <c r="FF19">
        <v>0.12504065577528334</v>
      </c>
      <c r="FG19">
        <v>0.12449919080188415</v>
      </c>
      <c r="FH19">
        <v>0.12519700979589532</v>
      </c>
      <c r="FI19">
        <v>0.125227825001583</v>
      </c>
      <c r="FJ19">
        <v>0.12517736119921208</v>
      </c>
      <c r="FK19">
        <v>0.1247550265623777</v>
      </c>
      <c r="FL19">
        <v>0.12467062984600538</v>
      </c>
      <c r="FM19">
        <v>0.12513326422238807</v>
      </c>
      <c r="FN19">
        <v>0.12446433469539418</v>
      </c>
      <c r="FO19">
        <v>0.12508186499913324</v>
      </c>
      <c r="FP19">
        <v>0.12507893655146968</v>
      </c>
      <c r="FQ19">
        <v>0.12433481013190306</v>
      </c>
      <c r="FR19">
        <v>0.12491211628585164</v>
      </c>
      <c r="FS19">
        <v>0.12408245544989428</v>
      </c>
      <c r="FT19">
        <v>0.12457083829968471</v>
      </c>
      <c r="FU19">
        <v>0.12653994222885009</v>
      </c>
      <c r="FV19">
        <v>0.12563350665720502</v>
      </c>
      <c r="FW19">
        <v>0.12479178253032551</v>
      </c>
      <c r="FX19">
        <v>0.12523860427529324</v>
      </c>
      <c r="FY19">
        <v>0.12495154357916523</v>
      </c>
      <c r="FZ19">
        <v>0.12580874715531759</v>
      </c>
      <c r="GA19">
        <v>0.12751985611609565</v>
      </c>
      <c r="GB19">
        <v>0.12707419965659264</v>
      </c>
      <c r="GC19">
        <v>0.12755283091875896</v>
      </c>
      <c r="GD19">
        <v>0.12743329324464092</v>
      </c>
      <c r="GE19">
        <v>0.12802182402291218</v>
      </c>
      <c r="GF19">
        <v>0.12806564240871146</v>
      </c>
      <c r="GG19">
        <v>0.12836792246183515</v>
      </c>
      <c r="GH19">
        <v>0.12828612329224642</v>
      </c>
      <c r="GI19">
        <v>0.12795131474890287</v>
      </c>
      <c r="GJ19">
        <v>0.12693160299620629</v>
      </c>
      <c r="GK19">
        <v>0.12853654230148773</v>
      </c>
      <c r="GL19">
        <v>0.12862173868798751</v>
      </c>
      <c r="GM19">
        <v>0.12862200405553645</v>
      </c>
      <c r="GN19">
        <v>0.12873979499216076</v>
      </c>
      <c r="GO19">
        <v>0.12954407831709649</v>
      </c>
      <c r="GP19">
        <v>0.12912758844923936</v>
      </c>
      <c r="GQ19">
        <v>0.12898961154325378</v>
      </c>
      <c r="GR19">
        <v>0.1315446763602485</v>
      </c>
      <c r="GS19">
        <v>0.13317565260251732</v>
      </c>
      <c r="GT19">
        <v>0.13450357382719094</v>
      </c>
      <c r="GU19">
        <v>0.13421369408193162</v>
      </c>
      <c r="GV19">
        <v>0.13475773297854149</v>
      </c>
      <c r="GW19">
        <v>0.13508492206690054</v>
      </c>
      <c r="GX19">
        <v>0.13455928832566874</v>
      </c>
      <c r="GY19">
        <v>0.13463306967021296</v>
      </c>
      <c r="GZ19">
        <v>0.13415241890260449</v>
      </c>
      <c r="HA19">
        <v>0.13471550565170856</v>
      </c>
      <c r="HB19">
        <v>0.13452737089987471</v>
      </c>
      <c r="HC19">
        <v>0.13349934371992556</v>
      </c>
      <c r="HD19">
        <v>0.13215833021729778</v>
      </c>
      <c r="HE19">
        <v>0.13183340077996492</v>
      </c>
      <c r="HF19">
        <v>0.13104682254879055</v>
      </c>
      <c r="HG19">
        <v>0.13249652143198454</v>
      </c>
      <c r="HH19">
        <v>0.1311231009227635</v>
      </c>
      <c r="HI19">
        <v>0.13181316486852426</v>
      </c>
      <c r="HJ19">
        <v>0.13149108497812084</v>
      </c>
      <c r="HK19">
        <v>0.13125060509368114</v>
      </c>
      <c r="HL19">
        <v>0.13057429858430894</v>
      </c>
      <c r="HM19">
        <v>0.13130933236761688</v>
      </c>
      <c r="HN19">
        <v>0.13230460251182138</v>
      </c>
      <c r="HO19">
        <v>0.13172499657089798</v>
      </c>
      <c r="HP19">
        <v>0.13110860076108352</v>
      </c>
      <c r="HQ19">
        <v>0.13070923578166666</v>
      </c>
      <c r="HR19">
        <v>0.13180720529042139</v>
      </c>
      <c r="HS19">
        <v>0.13271397970401205</v>
      </c>
      <c r="HT19">
        <v>0.13230299634400944</v>
      </c>
      <c r="HU19">
        <v>0.13221412692435955</v>
      </c>
      <c r="HV19">
        <v>0.1320820590165766</v>
      </c>
      <c r="HW19">
        <v>0.13360123598048196</v>
      </c>
      <c r="HX19">
        <v>0.13388336925910327</v>
      </c>
      <c r="HY19">
        <v>0.13501576960860348</v>
      </c>
      <c r="HZ19">
        <v>0.13454424665186998</v>
      </c>
      <c r="IA19">
        <v>0.13426638180172937</v>
      </c>
      <c r="IB19">
        <v>0.13422902499473272</v>
      </c>
      <c r="IC19">
        <v>0.13397077184326461</v>
      </c>
      <c r="ID19">
        <v>0.13264300285797553</v>
      </c>
      <c r="IE19">
        <v>0.13272154322836618</v>
      </c>
      <c r="IF19">
        <v>0.13268551392400604</v>
      </c>
      <c r="IG19">
        <v>0.13225929679853887</v>
      </c>
      <c r="IH19">
        <v>0.13100421752721778</v>
      </c>
      <c r="II19">
        <v>0.13117123862594557</v>
      </c>
      <c r="IJ19">
        <v>0.13224512343922251</v>
      </c>
      <c r="IK19">
        <v>0.13111615977201593</v>
      </c>
      <c r="IL19">
        <v>0.13078300396016179</v>
      </c>
      <c r="IM19">
        <v>0.13051995322309498</v>
      </c>
      <c r="IN19">
        <v>0.12992205129947534</v>
      </c>
      <c r="IO19">
        <v>0.13028286834561556</v>
      </c>
      <c r="IP19">
        <v>0.13086573005752811</v>
      </c>
      <c r="IQ19">
        <v>0.12964558681818134</v>
      </c>
      <c r="IR19">
        <v>0.12905240960960621</v>
      </c>
      <c r="IS19">
        <v>0.12776453006099123</v>
      </c>
      <c r="IT19">
        <v>0.12832259454566683</v>
      </c>
      <c r="IU19">
        <v>0.12805561198329418</v>
      </c>
      <c r="IV19">
        <v>0.12789652055085038</v>
      </c>
      <c r="IW19">
        <v>0.12757143271574867</v>
      </c>
      <c r="IX19">
        <v>0.12705847749982466</v>
      </c>
      <c r="IY19">
        <v>0.12647233898148832</v>
      </c>
      <c r="IZ19">
        <v>0.12584541619053896</v>
      </c>
      <c r="JA19">
        <v>0.1259316358874388</v>
      </c>
      <c r="JB19">
        <v>0.12724967710092719</v>
      </c>
      <c r="JC19">
        <v>0.12586432457410138</v>
      </c>
      <c r="JD19">
        <v>0.12570143109369974</v>
      </c>
      <c r="JE19">
        <v>0.12686080839800526</v>
      </c>
      <c r="JF19">
        <v>0.12608153365745364</v>
      </c>
      <c r="JG19">
        <v>0.12711724217149226</v>
      </c>
      <c r="JH19">
        <v>0.12637156319354151</v>
      </c>
      <c r="JI19">
        <v>0.12502064186410489</v>
      </c>
      <c r="JJ19">
        <v>0.12550115698404715</v>
      </c>
      <c r="JK19">
        <v>0.12500551874505433</v>
      </c>
      <c r="JL19">
        <v>0.12581296560940147</v>
      </c>
      <c r="JM19">
        <v>0.12619934395378396</v>
      </c>
      <c r="JN19">
        <v>0.12548853754575756</v>
      </c>
      <c r="JO19">
        <v>0.12542678354547185</v>
      </c>
      <c r="JP19">
        <v>0.1247238581197833</v>
      </c>
      <c r="JQ19">
        <v>0.12412610231719513</v>
      </c>
      <c r="JR19">
        <v>0.12439168309788612</v>
      </c>
      <c r="JS19">
        <v>0.12364987075626643</v>
      </c>
      <c r="JT19">
        <v>0.1233390016584708</v>
      </c>
      <c r="JU19">
        <v>0.12318813265743307</v>
      </c>
      <c r="JV19">
        <v>0.12255419698949606</v>
      </c>
      <c r="JW19">
        <v>0.12281366715199088</v>
      </c>
      <c r="JX19">
        <v>0.12288301066699898</v>
      </c>
      <c r="JY19">
        <v>0.1228025875935075</v>
      </c>
      <c r="JZ19">
        <v>0.12273190617778346</v>
      </c>
      <c r="KA19">
        <v>0.12269269930388721</v>
      </c>
      <c r="KB19">
        <v>0.12299325579106793</v>
      </c>
      <c r="KC19">
        <v>0.12282733959191358</v>
      </c>
      <c r="KD19">
        <v>0.12290958273442767</v>
      </c>
      <c r="KE19">
        <v>0.12262571524825501</v>
      </c>
      <c r="KF19">
        <v>0.1221163401336255</v>
      </c>
      <c r="KG19">
        <v>0.1228110831832956</v>
      </c>
      <c r="KH19">
        <v>0.12340754215983496</v>
      </c>
      <c r="KI19">
        <v>0.12335600095442614</v>
      </c>
      <c r="KJ19">
        <v>0.12389266609483858</v>
      </c>
      <c r="KK19">
        <v>0.12344974358157609</v>
      </c>
      <c r="KL19">
        <v>0.12281872364421005</v>
      </c>
      <c r="KM19">
        <v>0.12334533210629151</v>
      </c>
      <c r="KN19">
        <v>0.12320491976676395</v>
      </c>
      <c r="KO19">
        <v>0.12304918676220403</v>
      </c>
      <c r="KP19">
        <v>0.12393662630372888</v>
      </c>
      <c r="KQ19">
        <v>0.12445670639067138</v>
      </c>
      <c r="KR19">
        <v>0.12389292156236072</v>
      </c>
      <c r="KS19">
        <v>0.12395991436268425</v>
      </c>
      <c r="KT19">
        <v>0.1247028141239624</v>
      </c>
      <c r="KU19">
        <v>0.12432067227851677</v>
      </c>
      <c r="KV19">
        <v>0.12383132924918651</v>
      </c>
      <c r="KW19">
        <v>0.12395506321462227</v>
      </c>
      <c r="KX19">
        <v>0.12392559069048943</v>
      </c>
      <c r="KY19">
        <v>0.12346197645051921</v>
      </c>
    </row>
    <row r="20" spans="2:311" x14ac:dyDescent="0.25">
      <c r="B20">
        <v>0.11925516811352113</v>
      </c>
      <c r="C20">
        <v>0.12006434590816571</v>
      </c>
      <c r="D20">
        <v>0.11708361646385439</v>
      </c>
      <c r="E20">
        <v>0.11597491647316588</v>
      </c>
      <c r="F20">
        <v>0.11519820833988481</v>
      </c>
      <c r="G20">
        <v>0.11463745457283604</v>
      </c>
      <c r="H20">
        <v>0.11332114667280001</v>
      </c>
      <c r="I20">
        <v>0.11277343611492477</v>
      </c>
      <c r="J20">
        <v>0.11343755029408702</v>
      </c>
      <c r="K20">
        <v>0.113590633891219</v>
      </c>
      <c r="L20">
        <v>0.11447077374123131</v>
      </c>
      <c r="M20">
        <v>0.11505304681570554</v>
      </c>
      <c r="N20">
        <v>0.1151412055995055</v>
      </c>
      <c r="O20">
        <v>0.11502404526599741</v>
      </c>
      <c r="P20">
        <v>0.11496174913389884</v>
      </c>
      <c r="Q20">
        <v>0.11516677712121734</v>
      </c>
      <c r="R20">
        <v>0.11487209313312245</v>
      </c>
      <c r="S20">
        <v>0.11481947401432899</v>
      </c>
      <c r="T20">
        <v>0.11534105345355562</v>
      </c>
      <c r="U20">
        <v>0.11601899955203286</v>
      </c>
      <c r="V20">
        <v>0.11587460207119818</v>
      </c>
      <c r="W20">
        <v>0.11567416339363902</v>
      </c>
      <c r="X20">
        <v>0.11614456684292576</v>
      </c>
      <c r="Y20">
        <v>0.11612772683567119</v>
      </c>
      <c r="Z20">
        <v>0.11628509373856452</v>
      </c>
      <c r="AA20">
        <v>0.11745823187235693</v>
      </c>
      <c r="AB20">
        <v>0.1165928367787588</v>
      </c>
      <c r="AC20">
        <v>0.12235108170845027</v>
      </c>
      <c r="AD20">
        <v>0.12170140805728483</v>
      </c>
      <c r="AE20">
        <v>0.12003066611556987</v>
      </c>
      <c r="AF20">
        <v>0.12116156022097418</v>
      </c>
      <c r="AG20">
        <v>0.12159718827325669</v>
      </c>
      <c r="AH20">
        <v>0.12086646576823176</v>
      </c>
      <c r="AI20">
        <v>0.12116759158390733</v>
      </c>
      <c r="AJ20">
        <v>0.12137142794616222</v>
      </c>
      <c r="AK20">
        <v>0.12170533518090282</v>
      </c>
      <c r="AL20">
        <v>0.12179171625347456</v>
      </c>
      <c r="AM20">
        <v>0.12211659951714141</v>
      </c>
      <c r="AN20">
        <v>0.12225426125293641</v>
      </c>
      <c r="AO20">
        <v>0.12324561717309752</v>
      </c>
      <c r="AP20">
        <v>0.12322388748875839</v>
      </c>
      <c r="AQ20">
        <v>0.12462603035526236</v>
      </c>
      <c r="AR20">
        <v>0.12613192885199573</v>
      </c>
      <c r="AS20">
        <v>0.12681403241261976</v>
      </c>
      <c r="AT20">
        <v>0.12507040259017163</v>
      </c>
      <c r="AU20">
        <v>0.12419755358046079</v>
      </c>
      <c r="AV20">
        <v>0.12437292896862916</v>
      </c>
      <c r="AW20">
        <v>0.12346412190386158</v>
      </c>
      <c r="AX20">
        <v>0.12285247731403522</v>
      </c>
      <c r="AY20">
        <v>0.12247481550409704</v>
      </c>
      <c r="AZ20">
        <v>0.12283548030797237</v>
      </c>
      <c r="BA20">
        <v>0.1221433288161949</v>
      </c>
      <c r="BB20">
        <v>0.12213685700419756</v>
      </c>
      <c r="BC20">
        <v>0.12244019047518585</v>
      </c>
      <c r="BD20">
        <v>0.12219974693019194</v>
      </c>
      <c r="BE20">
        <v>0.12141983091220453</v>
      </c>
      <c r="BF20">
        <v>0.12234974939704096</v>
      </c>
      <c r="BG20">
        <v>0.12191920106343147</v>
      </c>
      <c r="BH20">
        <v>0.12165972127140642</v>
      </c>
      <c r="BI20">
        <v>0.12131239675393363</v>
      </c>
      <c r="BJ20">
        <v>0.12292828108109415</v>
      </c>
      <c r="BK20">
        <v>0.12465313998010188</v>
      </c>
      <c r="BL20">
        <v>0.12420310196728786</v>
      </c>
      <c r="BM20">
        <v>0.12342345515314493</v>
      </c>
      <c r="BN20">
        <v>0.12394055058145126</v>
      </c>
      <c r="BO20">
        <v>0.12386796197891793</v>
      </c>
      <c r="BP20">
        <v>0.12384995446863586</v>
      </c>
      <c r="BQ20">
        <v>0.12338873425231001</v>
      </c>
      <c r="BR20">
        <v>0.12308259763767661</v>
      </c>
      <c r="BS20">
        <v>0.12345968644629784</v>
      </c>
      <c r="BT20">
        <v>0.12345689832282722</v>
      </c>
      <c r="BU20">
        <v>0.12289650627844827</v>
      </c>
      <c r="BV20">
        <v>0.12287819487859979</v>
      </c>
      <c r="BW20">
        <v>0.12200408677025427</v>
      </c>
      <c r="BX20">
        <v>0.12268844926838976</v>
      </c>
      <c r="BY20">
        <v>0.12338399826508499</v>
      </c>
      <c r="BZ20">
        <v>0.12386591431191359</v>
      </c>
      <c r="CA20">
        <v>0.1230981464031087</v>
      </c>
      <c r="CB20">
        <v>0.12222382731665708</v>
      </c>
      <c r="CC20">
        <v>0.12271783520193626</v>
      </c>
      <c r="CD20">
        <v>0.12287749194963381</v>
      </c>
      <c r="CE20">
        <v>0.12387223323922328</v>
      </c>
      <c r="CF20">
        <v>0.12414394486783424</v>
      </c>
      <c r="CG20">
        <v>0.12400594144791034</v>
      </c>
      <c r="CH20">
        <v>0.12473569327364546</v>
      </c>
      <c r="CI20">
        <v>0.12509390517257177</v>
      </c>
      <c r="CJ20">
        <v>0.12426746222351087</v>
      </c>
      <c r="CK20">
        <v>0.1237317981289191</v>
      </c>
      <c r="CL20">
        <v>0.12292834403130611</v>
      </c>
      <c r="CM20">
        <v>0.12397272712667423</v>
      </c>
      <c r="CN20">
        <v>0.12406254112783868</v>
      </c>
      <c r="CO20">
        <v>0.1242611395163124</v>
      </c>
      <c r="CP20">
        <v>0.12468493151254278</v>
      </c>
      <c r="CQ20">
        <v>0.1243688040847452</v>
      </c>
      <c r="CR20">
        <v>0.1240482451031658</v>
      </c>
      <c r="CS20">
        <v>0.12457846530978847</v>
      </c>
      <c r="CT20">
        <v>0.12418980453314644</v>
      </c>
      <c r="CU20">
        <v>0.12419092663422809</v>
      </c>
      <c r="CV20">
        <v>0.12467199532661026</v>
      </c>
      <c r="CW20">
        <v>0.12403647285663046</v>
      </c>
      <c r="CX20">
        <v>0.12365871983484079</v>
      </c>
      <c r="CY20">
        <v>0.12393512354758704</v>
      </c>
      <c r="CZ20">
        <v>0.12459666830899807</v>
      </c>
      <c r="DA20">
        <v>0.1249887583562885</v>
      </c>
      <c r="DB20">
        <v>0.12530744209431333</v>
      </c>
      <c r="DC20">
        <v>0.12468942997089516</v>
      </c>
      <c r="DD20">
        <v>0.12499882463342667</v>
      </c>
      <c r="DE20">
        <v>0.12483267295484282</v>
      </c>
      <c r="DF20">
        <v>0.12456369850410019</v>
      </c>
      <c r="DG20">
        <v>0.12516858094896202</v>
      </c>
      <c r="DH20">
        <v>0.12482999870316859</v>
      </c>
      <c r="DI20">
        <v>0.1249644099259518</v>
      </c>
      <c r="DJ20">
        <v>0.12493047210874153</v>
      </c>
      <c r="DK20">
        <v>0.12420049994973918</v>
      </c>
      <c r="DL20">
        <v>0.12380599941406924</v>
      </c>
      <c r="DM20">
        <v>0.12404270091091797</v>
      </c>
      <c r="DN20">
        <v>0.12441263064044156</v>
      </c>
      <c r="DO20">
        <v>0.12484697358442592</v>
      </c>
      <c r="DP20">
        <v>0.12503846795650667</v>
      </c>
      <c r="DQ20">
        <v>0.12595243926948185</v>
      </c>
      <c r="DR20">
        <v>0.12595140226832352</v>
      </c>
      <c r="DS20">
        <v>0.12577797398526241</v>
      </c>
      <c r="DT20">
        <v>0.12606335077878419</v>
      </c>
      <c r="DU20">
        <v>0.12620467345197367</v>
      </c>
      <c r="DV20">
        <v>0.12551348285492669</v>
      </c>
      <c r="DW20">
        <v>0.12628235536326193</v>
      </c>
      <c r="DX20">
        <v>0.12636062831863476</v>
      </c>
      <c r="DY20">
        <v>0.12560652817183782</v>
      </c>
      <c r="DZ20">
        <v>0.12591096166915347</v>
      </c>
      <c r="EA20">
        <v>0.12591895794639257</v>
      </c>
      <c r="EB20">
        <v>0.12577966803956633</v>
      </c>
      <c r="EC20">
        <v>0.12507686090694925</v>
      </c>
      <c r="ED20">
        <v>0.12555462016133029</v>
      </c>
      <c r="EE20">
        <v>0.12508817928547122</v>
      </c>
      <c r="EF20">
        <v>0.1248625208944015</v>
      </c>
      <c r="EG20">
        <v>0.12502606985728615</v>
      </c>
      <c r="EH20">
        <v>0.12465852733765745</v>
      </c>
      <c r="EI20">
        <v>0.12515569382294622</v>
      </c>
      <c r="EJ20">
        <v>0.12478568003808625</v>
      </c>
      <c r="EK20">
        <v>0.12461393449725362</v>
      </c>
      <c r="EL20">
        <v>0.12479120130278959</v>
      </c>
      <c r="EM20">
        <v>0.12474155068740529</v>
      </c>
      <c r="EN20">
        <v>0.12521972123327277</v>
      </c>
      <c r="EO20">
        <v>0.1255260836538907</v>
      </c>
      <c r="EP20">
        <v>0.12504907089592363</v>
      </c>
      <c r="EQ20">
        <v>0.12550748932595318</v>
      </c>
      <c r="ER20">
        <v>0.1256082483047766</v>
      </c>
      <c r="ES20">
        <v>0.12513499643510803</v>
      </c>
      <c r="ET20">
        <v>0.12532025290188453</v>
      </c>
      <c r="EU20">
        <v>0.12544347866561623</v>
      </c>
      <c r="EV20">
        <v>0.12605637661258001</v>
      </c>
      <c r="EW20">
        <v>0.12524912077547001</v>
      </c>
      <c r="EX20">
        <v>0.12570571628321511</v>
      </c>
      <c r="EY20">
        <v>0.12581255227655788</v>
      </c>
      <c r="EZ20">
        <v>0.12604998733699724</v>
      </c>
      <c r="FA20">
        <v>0.12571930545535936</v>
      </c>
      <c r="FB20">
        <v>0.12580744694620702</v>
      </c>
      <c r="FC20">
        <v>0.12533148041555464</v>
      </c>
      <c r="FD20">
        <v>0.12443617068617334</v>
      </c>
      <c r="FE20">
        <v>0.12499384039290082</v>
      </c>
      <c r="FF20">
        <v>0.12505421959888394</v>
      </c>
      <c r="FG20">
        <v>0.12477075171270105</v>
      </c>
      <c r="FH20">
        <v>0.12547996312721835</v>
      </c>
      <c r="FI20">
        <v>0.12512411034275231</v>
      </c>
      <c r="FJ20">
        <v>0.12548594753504719</v>
      </c>
      <c r="FK20">
        <v>0.12539303740331151</v>
      </c>
      <c r="FL20">
        <v>0.12505557842733636</v>
      </c>
      <c r="FM20">
        <v>0.1256437468990011</v>
      </c>
      <c r="FN20">
        <v>0.12517572111434841</v>
      </c>
      <c r="FO20">
        <v>0.12574867367318193</v>
      </c>
      <c r="FP20">
        <v>0.12526951551029419</v>
      </c>
      <c r="FQ20">
        <v>0.12455769649473597</v>
      </c>
      <c r="FR20">
        <v>0.12538114559502742</v>
      </c>
      <c r="FS20">
        <v>0.12480331154657946</v>
      </c>
      <c r="FT20">
        <v>0.12453879631342069</v>
      </c>
      <c r="FU20">
        <v>0.12642289807290305</v>
      </c>
      <c r="FV20">
        <v>0.12576524505686293</v>
      </c>
      <c r="FW20">
        <v>0.12469340757997319</v>
      </c>
      <c r="FX20">
        <v>0.12527145020319738</v>
      </c>
      <c r="FY20">
        <v>0.12521578794443472</v>
      </c>
      <c r="FZ20">
        <v>0.12528051161347215</v>
      </c>
      <c r="GA20">
        <v>0.12633356449618757</v>
      </c>
      <c r="GB20">
        <v>0.12641569480250986</v>
      </c>
      <c r="GC20">
        <v>0.12655757939174034</v>
      </c>
      <c r="GD20">
        <v>0.12656108171715161</v>
      </c>
      <c r="GE20">
        <v>0.12651257126797544</v>
      </c>
      <c r="GF20">
        <v>0.12646373250503778</v>
      </c>
      <c r="GG20">
        <v>0.12734020584211467</v>
      </c>
      <c r="GH20">
        <v>0.12689819534782429</v>
      </c>
      <c r="GI20">
        <v>0.12719977296353591</v>
      </c>
      <c r="GJ20">
        <v>0.12556953977654026</v>
      </c>
      <c r="GK20">
        <v>0.12669199704586434</v>
      </c>
      <c r="GL20">
        <v>0.12724661959505709</v>
      </c>
      <c r="GM20">
        <v>0.12686637222288058</v>
      </c>
      <c r="GN20">
        <v>0.12646678585140106</v>
      </c>
      <c r="GO20">
        <v>0.12661757601320647</v>
      </c>
      <c r="GP20">
        <v>0.12625721465131198</v>
      </c>
      <c r="GQ20">
        <v>0.12584682785713835</v>
      </c>
      <c r="GR20">
        <v>0.12698853257749196</v>
      </c>
      <c r="GS20">
        <v>0.1274356189118451</v>
      </c>
      <c r="GT20">
        <v>0.12728627515513166</v>
      </c>
      <c r="GU20">
        <v>0.12708389267790673</v>
      </c>
      <c r="GV20">
        <v>0.12712408158464464</v>
      </c>
      <c r="GW20">
        <v>0.1267618064527489</v>
      </c>
      <c r="GX20">
        <v>0.12559620562722329</v>
      </c>
      <c r="GY20">
        <v>0.12552859499662522</v>
      </c>
      <c r="GZ20">
        <v>0.12495784008777977</v>
      </c>
      <c r="HA20">
        <v>0.1259593968290191</v>
      </c>
      <c r="HB20">
        <v>0.12605597404739649</v>
      </c>
      <c r="HC20">
        <v>0.12566300719667559</v>
      </c>
      <c r="HD20">
        <v>0.12442185481535473</v>
      </c>
      <c r="HE20">
        <v>0.12498154317763979</v>
      </c>
      <c r="HF20">
        <v>0.1239727638641203</v>
      </c>
      <c r="HG20">
        <v>0.1259451694170354</v>
      </c>
      <c r="HH20">
        <v>0.12512117942070286</v>
      </c>
      <c r="HI20">
        <v>0.12535256672974321</v>
      </c>
      <c r="HJ20">
        <v>0.12553500861618166</v>
      </c>
      <c r="HK20">
        <v>0.12573985358628847</v>
      </c>
      <c r="HL20">
        <v>0.12521973911463993</v>
      </c>
      <c r="HM20">
        <v>0.12536974505177367</v>
      </c>
      <c r="HN20">
        <v>0.12619456319652164</v>
      </c>
      <c r="HO20">
        <v>0.1261742714351628</v>
      </c>
      <c r="HP20">
        <v>0.12520498534952787</v>
      </c>
      <c r="HQ20">
        <v>0.12468159187977226</v>
      </c>
      <c r="HR20">
        <v>0.12601366278384227</v>
      </c>
      <c r="HS20">
        <v>0.12700637559171837</v>
      </c>
      <c r="HT20">
        <v>0.12628239386709611</v>
      </c>
      <c r="HU20">
        <v>0.12554360740657639</v>
      </c>
      <c r="HV20">
        <v>0.12548207019572427</v>
      </c>
      <c r="HW20">
        <v>0.12776628819402494</v>
      </c>
      <c r="HX20">
        <v>0.12765485875257912</v>
      </c>
      <c r="HY20">
        <v>0.12818489495331495</v>
      </c>
      <c r="HZ20">
        <v>0.12808200159486582</v>
      </c>
      <c r="IA20">
        <v>0.12763902769136537</v>
      </c>
      <c r="IB20">
        <v>0.12695177540481123</v>
      </c>
      <c r="IC20">
        <v>0.12695425865812501</v>
      </c>
      <c r="ID20">
        <v>0.12615149422364649</v>
      </c>
      <c r="IE20">
        <v>0.12692611845182206</v>
      </c>
      <c r="IF20">
        <v>0.12621959407473193</v>
      </c>
      <c r="IG20">
        <v>0.12600756322413997</v>
      </c>
      <c r="IH20">
        <v>0.12541415084543131</v>
      </c>
      <c r="II20">
        <v>0.12558695992569474</v>
      </c>
      <c r="IJ20">
        <v>0.12624884744935583</v>
      </c>
      <c r="IK20">
        <v>0.12573413250888588</v>
      </c>
      <c r="IL20">
        <v>0.12569231336897521</v>
      </c>
      <c r="IM20">
        <v>0.12514838771129264</v>
      </c>
      <c r="IN20">
        <v>0.12515513595430214</v>
      </c>
      <c r="IO20">
        <v>0.12520723163420056</v>
      </c>
      <c r="IP20">
        <v>0.12620416006114346</v>
      </c>
      <c r="IQ20">
        <v>0.12588953022505328</v>
      </c>
      <c r="IR20">
        <v>0.12526544386491614</v>
      </c>
      <c r="IS20">
        <v>0.12490622489354419</v>
      </c>
      <c r="IT20">
        <v>0.12496552647610974</v>
      </c>
      <c r="IU20">
        <v>0.12520564104697068</v>
      </c>
      <c r="IV20">
        <v>0.12455426297926329</v>
      </c>
      <c r="IW20">
        <v>0.12488700103348184</v>
      </c>
      <c r="IX20">
        <v>0.12470332650480893</v>
      </c>
      <c r="IY20">
        <v>0.12408753482130987</v>
      </c>
      <c r="IZ20">
        <v>0.12416805269345561</v>
      </c>
      <c r="JA20">
        <v>0.12400515007174516</v>
      </c>
      <c r="JB20">
        <v>0.12544141212479132</v>
      </c>
      <c r="JC20">
        <v>0.12509035616534783</v>
      </c>
      <c r="JD20">
        <v>0.12508111916637307</v>
      </c>
      <c r="JE20">
        <v>0.12658440927508843</v>
      </c>
      <c r="JF20">
        <v>0.12604465272674328</v>
      </c>
      <c r="JG20">
        <v>0.12713267694810701</v>
      </c>
      <c r="JH20">
        <v>0.12618882981738214</v>
      </c>
      <c r="JI20">
        <v>0.12504416444892844</v>
      </c>
      <c r="JJ20">
        <v>0.125491767669454</v>
      </c>
      <c r="JK20">
        <v>0.12522418558569717</v>
      </c>
      <c r="JL20">
        <v>0.12587335099164271</v>
      </c>
      <c r="JM20">
        <v>0.12670330705378766</v>
      </c>
      <c r="JN20">
        <v>0.12647444997135274</v>
      </c>
      <c r="JO20">
        <v>0.12607193298488109</v>
      </c>
      <c r="JP20">
        <v>0.12527577410046414</v>
      </c>
      <c r="JQ20">
        <v>0.12515910446961084</v>
      </c>
      <c r="JR20">
        <v>0.12480571797359495</v>
      </c>
      <c r="JS20">
        <v>0.12368045760415679</v>
      </c>
      <c r="JT20">
        <v>0.12402083493003595</v>
      </c>
      <c r="JU20">
        <v>0.12383068874033847</v>
      </c>
      <c r="JV20">
        <v>0.12398294174194191</v>
      </c>
      <c r="JW20">
        <v>0.12416171316200342</v>
      </c>
      <c r="JX20">
        <v>0.12393689606493775</v>
      </c>
      <c r="JY20">
        <v>0.12415944940194254</v>
      </c>
      <c r="JZ20">
        <v>0.12365417744528025</v>
      </c>
      <c r="KA20">
        <v>0.12363424134772802</v>
      </c>
      <c r="KB20">
        <v>0.12359022188960811</v>
      </c>
      <c r="KC20">
        <v>0.12399018680200134</v>
      </c>
      <c r="KD20">
        <v>0.12450981229186542</v>
      </c>
      <c r="KE20">
        <v>0.12415554654815178</v>
      </c>
      <c r="KF20">
        <v>0.12412858549444432</v>
      </c>
      <c r="KG20">
        <v>0.12431577467165397</v>
      </c>
      <c r="KH20">
        <v>0.12536024129133977</v>
      </c>
      <c r="KI20">
        <v>0.12593475178332941</v>
      </c>
      <c r="KJ20">
        <v>0.12632239336706197</v>
      </c>
      <c r="KK20">
        <v>0.12600747915886784</v>
      </c>
      <c r="KL20">
        <v>0.12475854246138932</v>
      </c>
      <c r="KM20">
        <v>0.12566868701407954</v>
      </c>
      <c r="KN20">
        <v>0.1255921120612298</v>
      </c>
      <c r="KO20">
        <v>0.12604997560588513</v>
      </c>
      <c r="KP20">
        <v>0.12624568481210705</v>
      </c>
      <c r="KQ20">
        <v>0.12712369962793679</v>
      </c>
      <c r="KR20">
        <v>0.12672951558696832</v>
      </c>
      <c r="KS20">
        <v>0.12685365325055437</v>
      </c>
      <c r="KT20">
        <v>0.12729306862943562</v>
      </c>
      <c r="KU20">
        <v>0.12744367796731462</v>
      </c>
      <c r="KV20">
        <v>0.12663493838294682</v>
      </c>
      <c r="KW20">
        <v>0.1264295534722108</v>
      </c>
      <c r="KX20">
        <v>0.12691648716161116</v>
      </c>
      <c r="KY20">
        <v>0.12669509524837214</v>
      </c>
    </row>
    <row r="21" spans="2:311" x14ac:dyDescent="0.25">
      <c r="B21">
        <v>0.12001883775550222</v>
      </c>
      <c r="C21">
        <v>0.12011478447917155</v>
      </c>
      <c r="D21">
        <v>0.11747319230678814</v>
      </c>
      <c r="E21">
        <v>0.11586889037335595</v>
      </c>
      <c r="F21">
        <v>0.11490176692068288</v>
      </c>
      <c r="G21">
        <v>0.11448286703664014</v>
      </c>
      <c r="H21">
        <v>0.11364915427895669</v>
      </c>
      <c r="I21">
        <v>0.1131526711598012</v>
      </c>
      <c r="J21">
        <v>0.11404149226463194</v>
      </c>
      <c r="K21">
        <v>0.11456596451347363</v>
      </c>
      <c r="L21">
        <v>0.11494907765578097</v>
      </c>
      <c r="M21">
        <v>0.11610030132119391</v>
      </c>
      <c r="N21">
        <v>0.11607864496748348</v>
      </c>
      <c r="O21">
        <v>0.11637669716373615</v>
      </c>
      <c r="P21">
        <v>0.11647719934647829</v>
      </c>
      <c r="Q21">
        <v>0.1168386625265635</v>
      </c>
      <c r="R21">
        <v>0.11679940489219082</v>
      </c>
      <c r="S21">
        <v>0.11687656159864838</v>
      </c>
      <c r="T21">
        <v>0.11761905968336547</v>
      </c>
      <c r="U21">
        <v>0.11809151994104886</v>
      </c>
      <c r="V21">
        <v>0.11835982484156224</v>
      </c>
      <c r="W21">
        <v>0.11824389549718423</v>
      </c>
      <c r="X21">
        <v>0.11857471095360689</v>
      </c>
      <c r="Y21">
        <v>0.1189703547915517</v>
      </c>
      <c r="Z21">
        <v>0.11910535555504889</v>
      </c>
      <c r="AA21">
        <v>0.12230305703553676</v>
      </c>
      <c r="AB21">
        <v>0.12156476894104012</v>
      </c>
      <c r="AC21">
        <v>0.13007759797342952</v>
      </c>
      <c r="AD21">
        <v>0.13388965552834428</v>
      </c>
      <c r="AE21">
        <v>0.14032425136623775</v>
      </c>
      <c r="AF21">
        <v>0.16785744231871097</v>
      </c>
      <c r="AG21">
        <v>0.22066305042433151</v>
      </c>
      <c r="AH21">
        <v>0.25038423586635095</v>
      </c>
      <c r="AI21">
        <v>0.25550738258619599</v>
      </c>
      <c r="AJ21">
        <v>0.25137095515375207</v>
      </c>
      <c r="AK21">
        <v>0.24507419086336807</v>
      </c>
      <c r="AL21">
        <v>0.23903285523931292</v>
      </c>
      <c r="AM21">
        <v>0.23421712788405516</v>
      </c>
      <c r="AN21">
        <v>0.22903542806860436</v>
      </c>
      <c r="AO21">
        <v>0.22259992724995792</v>
      </c>
      <c r="AP21">
        <v>0.21793858437169544</v>
      </c>
      <c r="AQ21">
        <v>0.21308943888366344</v>
      </c>
      <c r="AR21">
        <v>0.21258629259785841</v>
      </c>
      <c r="AS21">
        <v>0.21132364577790397</v>
      </c>
      <c r="AT21">
        <v>0.2064458243193949</v>
      </c>
      <c r="AU21">
        <v>0.20063578653396599</v>
      </c>
      <c r="AV21">
        <v>0.19812385298555593</v>
      </c>
      <c r="AW21">
        <v>0.1944788228708538</v>
      </c>
      <c r="AX21">
        <v>0.1905458768107097</v>
      </c>
      <c r="AY21">
        <v>0.18611575086809087</v>
      </c>
      <c r="AZ21">
        <v>0.18285540247020443</v>
      </c>
      <c r="BA21">
        <v>0.17950017267085758</v>
      </c>
      <c r="BB21">
        <v>0.17555989323188048</v>
      </c>
      <c r="BC21">
        <v>0.17324121782617277</v>
      </c>
      <c r="BD21">
        <v>0.16911532075191327</v>
      </c>
      <c r="BE21">
        <v>0.16489678658525489</v>
      </c>
      <c r="BF21">
        <v>0.16234206367964146</v>
      </c>
      <c r="BG21">
        <v>0.15767447324273917</v>
      </c>
      <c r="BH21">
        <v>0.15519871132079349</v>
      </c>
      <c r="BI21">
        <v>0.1522894240922569</v>
      </c>
      <c r="BJ21">
        <v>0.15199092782187865</v>
      </c>
      <c r="BK21">
        <v>0.1516538359613826</v>
      </c>
      <c r="BL21">
        <v>0.14960760394373512</v>
      </c>
      <c r="BM21">
        <v>0.14629694334972035</v>
      </c>
      <c r="BN21">
        <v>0.14584522738086519</v>
      </c>
      <c r="BO21">
        <v>0.14395865623605544</v>
      </c>
      <c r="BP21">
        <v>0.14240436354893107</v>
      </c>
      <c r="BQ21">
        <v>0.1409951589026846</v>
      </c>
      <c r="BR21">
        <v>0.13959566460141673</v>
      </c>
      <c r="BS21">
        <v>0.13855205220580705</v>
      </c>
      <c r="BT21">
        <v>0.13777235365891846</v>
      </c>
      <c r="BU21">
        <v>0.1367496166533847</v>
      </c>
      <c r="BV21">
        <v>0.13497087439616054</v>
      </c>
      <c r="BW21">
        <v>0.13393779189651794</v>
      </c>
      <c r="BX21">
        <v>0.13353287081002399</v>
      </c>
      <c r="BY21">
        <v>0.13508666548887974</v>
      </c>
      <c r="BZ21">
        <v>0.13415541196697958</v>
      </c>
      <c r="CA21">
        <v>0.13275317558895908</v>
      </c>
      <c r="CB21">
        <v>0.13134407082109401</v>
      </c>
      <c r="CC21">
        <v>0.13125886219959118</v>
      </c>
      <c r="CD21">
        <v>0.13126010816379088</v>
      </c>
      <c r="CE21">
        <v>0.13255657890089526</v>
      </c>
      <c r="CF21">
        <v>0.13209730114624385</v>
      </c>
      <c r="CG21">
        <v>0.13148468107302688</v>
      </c>
      <c r="CH21">
        <v>0.13129229334087766</v>
      </c>
      <c r="CI21">
        <v>0.1320635050012863</v>
      </c>
      <c r="CJ21">
        <v>0.13087462312498041</v>
      </c>
      <c r="CK21">
        <v>0.12932925732781872</v>
      </c>
      <c r="CL21">
        <v>0.12780102467646967</v>
      </c>
      <c r="CM21">
        <v>0.12879811040637149</v>
      </c>
      <c r="CN21">
        <v>0.12881632640659998</v>
      </c>
      <c r="CO21">
        <v>0.12868571457712083</v>
      </c>
      <c r="CP21">
        <v>0.1291195129128741</v>
      </c>
      <c r="CQ21">
        <v>0.12843059267635817</v>
      </c>
      <c r="CR21">
        <v>0.12792085910804871</v>
      </c>
      <c r="CS21">
        <v>0.12757610249324619</v>
      </c>
      <c r="CT21">
        <v>0.12680976634403535</v>
      </c>
      <c r="CU21">
        <v>0.12627984033580517</v>
      </c>
      <c r="CV21">
        <v>0.12674483894939118</v>
      </c>
      <c r="CW21">
        <v>0.12612645287517343</v>
      </c>
      <c r="CX21">
        <v>0.12606189282190922</v>
      </c>
      <c r="CY21">
        <v>0.12580078111743986</v>
      </c>
      <c r="CZ21">
        <v>0.12637847013155742</v>
      </c>
      <c r="DA21">
        <v>0.12688165861688999</v>
      </c>
      <c r="DB21">
        <v>0.12710900967708327</v>
      </c>
      <c r="DC21">
        <v>0.12653063307157328</v>
      </c>
      <c r="DD21">
        <v>0.126855849416979</v>
      </c>
      <c r="DE21">
        <v>0.12653162462141943</v>
      </c>
      <c r="DF21">
        <v>0.12613317598022389</v>
      </c>
      <c r="DG21">
        <v>0.12664977817054138</v>
      </c>
      <c r="DH21">
        <v>0.12621052565082536</v>
      </c>
      <c r="DI21">
        <v>0.12615423786639238</v>
      </c>
      <c r="DJ21">
        <v>0.12639400485564448</v>
      </c>
      <c r="DK21">
        <v>0.12568620880948059</v>
      </c>
      <c r="DL21">
        <v>0.1247027298440663</v>
      </c>
      <c r="DM21">
        <v>0.12540210201815741</v>
      </c>
      <c r="DN21">
        <v>0.12536609055358075</v>
      </c>
      <c r="DO21">
        <v>0.12607255473738549</v>
      </c>
      <c r="DP21">
        <v>0.12595690741342871</v>
      </c>
      <c r="DQ21">
        <v>0.12663947367814493</v>
      </c>
      <c r="DR21">
        <v>0.12640916859725701</v>
      </c>
      <c r="DS21">
        <v>0.12566564701389538</v>
      </c>
      <c r="DT21">
        <v>0.12630357725613023</v>
      </c>
      <c r="DU21">
        <v>0.12582331361821261</v>
      </c>
      <c r="DV21">
        <v>0.12521397569510642</v>
      </c>
      <c r="DW21">
        <v>0.12559040010450642</v>
      </c>
      <c r="DX21">
        <v>0.12539232150982185</v>
      </c>
      <c r="DY21">
        <v>0.1251242057011977</v>
      </c>
      <c r="DZ21">
        <v>0.12569240351165772</v>
      </c>
      <c r="EA21">
        <v>0.12513823617739683</v>
      </c>
      <c r="EB21">
        <v>0.12502306296442728</v>
      </c>
      <c r="EC21">
        <v>0.12488914366600914</v>
      </c>
      <c r="ED21">
        <v>0.12527281868527798</v>
      </c>
      <c r="EE21">
        <v>0.12506798843898037</v>
      </c>
      <c r="EF21">
        <v>0.1247100705523535</v>
      </c>
      <c r="EG21">
        <v>0.12443797722912717</v>
      </c>
      <c r="EH21">
        <v>0.12425369955987199</v>
      </c>
      <c r="EI21">
        <v>0.12475573011671096</v>
      </c>
      <c r="EJ21">
        <v>0.1245725944150391</v>
      </c>
      <c r="EK21">
        <v>0.12427405724909849</v>
      </c>
      <c r="EL21">
        <v>0.12466922529111342</v>
      </c>
      <c r="EM21">
        <v>0.12439231641398833</v>
      </c>
      <c r="EN21">
        <v>0.12494443810098604</v>
      </c>
      <c r="EO21">
        <v>0.12522490150369112</v>
      </c>
      <c r="EP21">
        <v>0.12466017203463191</v>
      </c>
      <c r="EQ21">
        <v>0.12496102460168168</v>
      </c>
      <c r="ER21">
        <v>0.12538392541654209</v>
      </c>
      <c r="ES21">
        <v>0.12516477235768386</v>
      </c>
      <c r="ET21">
        <v>0.12528227482686416</v>
      </c>
      <c r="EU21">
        <v>0.12522131652491547</v>
      </c>
      <c r="EV21">
        <v>0.12574262012555859</v>
      </c>
      <c r="EW21">
        <v>0.12517480735476608</v>
      </c>
      <c r="EX21">
        <v>0.12503370949807005</v>
      </c>
      <c r="EY21">
        <v>0.12595809729340887</v>
      </c>
      <c r="EZ21">
        <v>0.12592105843394683</v>
      </c>
      <c r="FA21">
        <v>0.12614759692370958</v>
      </c>
      <c r="FB21">
        <v>0.1258665506274437</v>
      </c>
      <c r="FC21">
        <v>0.12524997694092868</v>
      </c>
      <c r="FD21">
        <v>0.12464747174234346</v>
      </c>
      <c r="FE21">
        <v>0.12537241451845849</v>
      </c>
      <c r="FF21">
        <v>0.1256163255154524</v>
      </c>
      <c r="FG21">
        <v>0.12526439278419843</v>
      </c>
      <c r="FH21">
        <v>0.12628984610363719</v>
      </c>
      <c r="FI21">
        <v>0.12590293703637243</v>
      </c>
      <c r="FJ21">
        <v>0.12555726294579436</v>
      </c>
      <c r="FK21">
        <v>0.12567488178675273</v>
      </c>
      <c r="FL21">
        <v>0.1250842908500617</v>
      </c>
      <c r="FM21">
        <v>0.12606355131119831</v>
      </c>
      <c r="FN21">
        <v>0.12543715089535076</v>
      </c>
      <c r="FO21">
        <v>0.12552817496099361</v>
      </c>
      <c r="FP21">
        <v>0.12512896747212421</v>
      </c>
      <c r="FQ21">
        <v>0.1251488962407746</v>
      </c>
      <c r="FR21">
        <v>0.12553802674293857</v>
      </c>
      <c r="FS21">
        <v>0.1246408405925544</v>
      </c>
      <c r="FT21">
        <v>0.12496327070255672</v>
      </c>
      <c r="FU21">
        <v>0.12788024595158365</v>
      </c>
      <c r="FV21">
        <v>0.1269833962094368</v>
      </c>
      <c r="FW21">
        <v>0.12630687068070368</v>
      </c>
      <c r="FX21">
        <v>0.12657352092621352</v>
      </c>
      <c r="FY21">
        <v>0.12611889927310488</v>
      </c>
      <c r="FZ21">
        <v>0.12628470612396034</v>
      </c>
      <c r="GA21">
        <v>0.12811364087800761</v>
      </c>
      <c r="GB21">
        <v>0.12776684767064286</v>
      </c>
      <c r="GC21">
        <v>0.12876150360672156</v>
      </c>
      <c r="GD21">
        <v>0.12849142856841439</v>
      </c>
      <c r="GE21">
        <v>0.1284340454920074</v>
      </c>
      <c r="GF21">
        <v>0.12893137138248789</v>
      </c>
      <c r="GG21">
        <v>0.12948538396801965</v>
      </c>
      <c r="GH21">
        <v>0.12878892658240887</v>
      </c>
      <c r="GI21">
        <v>0.12950269669354986</v>
      </c>
      <c r="GJ21">
        <v>0.12775959653449695</v>
      </c>
      <c r="GK21">
        <v>0.12917246535532612</v>
      </c>
      <c r="GL21">
        <v>0.12960269171187197</v>
      </c>
      <c r="GM21">
        <v>0.12922787123826349</v>
      </c>
      <c r="GN21">
        <v>0.12917191855524623</v>
      </c>
      <c r="GO21">
        <v>0.12919959558959754</v>
      </c>
      <c r="GP21">
        <v>0.12886871690313845</v>
      </c>
      <c r="GQ21">
        <v>0.12833091456642751</v>
      </c>
      <c r="GR21">
        <v>0.13024031208990405</v>
      </c>
      <c r="GS21">
        <v>0.13055429078993527</v>
      </c>
      <c r="GT21">
        <v>0.13112071722048965</v>
      </c>
      <c r="GU21">
        <v>0.13156278582687078</v>
      </c>
      <c r="GV21">
        <v>0.13200316545190699</v>
      </c>
      <c r="GW21">
        <v>0.13243382001199291</v>
      </c>
      <c r="GX21">
        <v>0.13273737440893771</v>
      </c>
      <c r="GY21">
        <v>0.13259102342585041</v>
      </c>
      <c r="GZ21">
        <v>0.13289477794497986</v>
      </c>
      <c r="HA21">
        <v>0.1339514552363687</v>
      </c>
      <c r="HB21">
        <v>0.13398134376374754</v>
      </c>
      <c r="HC21">
        <v>0.13345818041864344</v>
      </c>
      <c r="HD21">
        <v>0.13243872727740652</v>
      </c>
      <c r="HE21">
        <v>0.13291808492792076</v>
      </c>
      <c r="HF21">
        <v>0.1315061718911289</v>
      </c>
      <c r="HG21">
        <v>0.13355990233178391</v>
      </c>
      <c r="HH21">
        <v>0.13251542771837976</v>
      </c>
      <c r="HI21">
        <v>0.13262927293578292</v>
      </c>
      <c r="HJ21">
        <v>0.13352745571577476</v>
      </c>
      <c r="HK21">
        <v>0.1330356388766909</v>
      </c>
      <c r="HL21">
        <v>0.13276728416501393</v>
      </c>
      <c r="HM21">
        <v>0.13204973633894754</v>
      </c>
      <c r="HN21">
        <v>0.13303290368555998</v>
      </c>
      <c r="HO21">
        <v>0.13376043014163935</v>
      </c>
      <c r="HP21">
        <v>0.133039499837769</v>
      </c>
      <c r="HQ21">
        <v>0.13342087379262724</v>
      </c>
      <c r="HR21">
        <v>0.13401553635869964</v>
      </c>
      <c r="HS21">
        <v>0.13491532535860401</v>
      </c>
      <c r="HT21">
        <v>0.13343130011144635</v>
      </c>
      <c r="HU21">
        <v>0.1326274935277916</v>
      </c>
      <c r="HV21">
        <v>0.13301018975424583</v>
      </c>
      <c r="HW21">
        <v>0.13538423874648184</v>
      </c>
      <c r="HX21">
        <v>0.13533965169918097</v>
      </c>
      <c r="HY21">
        <v>0.13497409146910169</v>
      </c>
      <c r="HZ21">
        <v>0.13537413719992097</v>
      </c>
      <c r="IA21">
        <v>0.13439019085286971</v>
      </c>
      <c r="IB21">
        <v>0.13350831944104083</v>
      </c>
      <c r="IC21">
        <v>0.13387347913353839</v>
      </c>
      <c r="ID21">
        <v>0.13213536311915913</v>
      </c>
      <c r="IE21">
        <v>0.13295343068509718</v>
      </c>
      <c r="IF21">
        <v>0.13225613863414279</v>
      </c>
      <c r="IG21">
        <v>0.13230022790541035</v>
      </c>
      <c r="IH21">
        <v>0.13174837328169703</v>
      </c>
      <c r="II21">
        <v>0.13220109011578207</v>
      </c>
      <c r="IJ21">
        <v>0.13260547792148453</v>
      </c>
      <c r="IK21">
        <v>0.13213179023382349</v>
      </c>
      <c r="IL21">
        <v>0.13197856561606483</v>
      </c>
      <c r="IM21">
        <v>0.13095222327610045</v>
      </c>
      <c r="IN21">
        <v>0.13084518991164323</v>
      </c>
      <c r="IO21">
        <v>0.13123341301975258</v>
      </c>
      <c r="IP21">
        <v>0.13216155461156975</v>
      </c>
      <c r="IQ21">
        <v>0.13130703728693358</v>
      </c>
      <c r="IR21">
        <v>0.13150260459032431</v>
      </c>
      <c r="IS21">
        <v>0.13036853390548223</v>
      </c>
      <c r="IT21">
        <v>0.1300223146437722</v>
      </c>
      <c r="IU21">
        <v>0.13017503637999936</v>
      </c>
      <c r="IV21">
        <v>0.12947032310581263</v>
      </c>
      <c r="IW21">
        <v>0.1295860660979602</v>
      </c>
      <c r="IX21">
        <v>0.12894146385012784</v>
      </c>
      <c r="IY21">
        <v>0.12855643811420431</v>
      </c>
      <c r="IZ21">
        <v>0.12861553166992123</v>
      </c>
      <c r="JA21">
        <v>0.12851621618576684</v>
      </c>
      <c r="JB21">
        <v>0.12925707658270821</v>
      </c>
      <c r="JC21">
        <v>0.12812107365068076</v>
      </c>
      <c r="JD21">
        <v>0.12821962725817823</v>
      </c>
      <c r="JE21">
        <v>0.12968454756835346</v>
      </c>
      <c r="JF21">
        <v>0.12892923551047189</v>
      </c>
      <c r="JG21">
        <v>0.1299954632205429</v>
      </c>
      <c r="JH21">
        <v>0.12838234356584383</v>
      </c>
      <c r="JI21">
        <v>0.1271303935929069</v>
      </c>
      <c r="JJ21">
        <v>0.12764525401806481</v>
      </c>
      <c r="JK21">
        <v>0.12748630014384579</v>
      </c>
      <c r="JL21">
        <v>0.12783284679248966</v>
      </c>
      <c r="JM21">
        <v>0.1285950958278203</v>
      </c>
      <c r="JN21">
        <v>0.12741139074942334</v>
      </c>
      <c r="JO21">
        <v>0.12739508181391157</v>
      </c>
      <c r="JP21">
        <v>0.12676663806571792</v>
      </c>
      <c r="JQ21">
        <v>0.12628088158376624</v>
      </c>
      <c r="JR21">
        <v>0.12584350816945042</v>
      </c>
      <c r="JS21">
        <v>0.12423660657890408</v>
      </c>
      <c r="JT21">
        <v>0.12506415580543487</v>
      </c>
      <c r="JU21">
        <v>0.12458858990833138</v>
      </c>
      <c r="JV21">
        <v>0.12472577483196415</v>
      </c>
      <c r="JW21">
        <v>0.12466869696389732</v>
      </c>
      <c r="JX21">
        <v>0.12457516423773472</v>
      </c>
      <c r="JY21">
        <v>0.12498944262400238</v>
      </c>
      <c r="JZ21">
        <v>0.12492381442446897</v>
      </c>
      <c r="KA21">
        <v>0.12476899958435912</v>
      </c>
      <c r="KB21">
        <v>0.12490837768847562</v>
      </c>
      <c r="KC21">
        <v>0.12475090717880248</v>
      </c>
      <c r="KD21">
        <v>0.1250821499863139</v>
      </c>
      <c r="KE21">
        <v>0.12477529317115015</v>
      </c>
      <c r="KF21">
        <v>0.12434735926445453</v>
      </c>
      <c r="KG21">
        <v>0.12433913677134524</v>
      </c>
      <c r="KH21">
        <v>0.12498032383559199</v>
      </c>
      <c r="KI21">
        <v>0.12506726680706354</v>
      </c>
      <c r="KJ21">
        <v>0.12576281095381847</v>
      </c>
      <c r="KK21">
        <v>0.12501617905301021</v>
      </c>
      <c r="KL21">
        <v>0.12460421678855672</v>
      </c>
      <c r="KM21">
        <v>0.12513517159565651</v>
      </c>
      <c r="KN21">
        <v>0.12484054245530372</v>
      </c>
      <c r="KO21">
        <v>0.12524330295041755</v>
      </c>
      <c r="KP21">
        <v>0.12557263031520371</v>
      </c>
      <c r="KQ21">
        <v>0.12593359625172751</v>
      </c>
      <c r="KR21">
        <v>0.12599716656547258</v>
      </c>
      <c r="KS21">
        <v>0.12585943912023692</v>
      </c>
      <c r="KT21">
        <v>0.12638075413104061</v>
      </c>
      <c r="KU21">
        <v>0.12632956144881005</v>
      </c>
      <c r="KV21">
        <v>0.12564385011433926</v>
      </c>
      <c r="KW21">
        <v>0.12577162537726461</v>
      </c>
      <c r="KX21">
        <v>0.12571490193435331</v>
      </c>
      <c r="KY21">
        <v>0.12538592209922275</v>
      </c>
    </row>
    <row r="22" spans="2:311" x14ac:dyDescent="0.25">
      <c r="B22">
        <v>0.1457683017216346</v>
      </c>
      <c r="C22">
        <v>0.13847851894896071</v>
      </c>
      <c r="D22">
        <v>0.13818524776987465</v>
      </c>
      <c r="E22">
        <v>0.13685979185591543</v>
      </c>
      <c r="F22">
        <v>0.13438152962576438</v>
      </c>
      <c r="G22">
        <v>0.13395235265446029</v>
      </c>
      <c r="H22">
        <v>0.13433540501107333</v>
      </c>
      <c r="I22">
        <v>0.13360193621323474</v>
      </c>
      <c r="J22">
        <v>0.13153756207508291</v>
      </c>
      <c r="K22">
        <v>0.13015058826070289</v>
      </c>
      <c r="L22">
        <v>0.12996944495032273</v>
      </c>
      <c r="M22">
        <v>0.12920668753389133</v>
      </c>
      <c r="N22">
        <v>0.12902356155992631</v>
      </c>
      <c r="O22">
        <v>0.12847320337812715</v>
      </c>
      <c r="P22">
        <v>0.12817442449559802</v>
      </c>
      <c r="Q22">
        <v>0.12741171501710788</v>
      </c>
      <c r="R22">
        <v>0.1266976894902217</v>
      </c>
      <c r="S22">
        <v>0.12644397723652281</v>
      </c>
      <c r="T22">
        <v>0.12665935009272142</v>
      </c>
      <c r="U22">
        <v>0.12636450701578686</v>
      </c>
      <c r="V22">
        <v>0.12679789147300144</v>
      </c>
      <c r="W22">
        <v>0.12724477407165707</v>
      </c>
      <c r="X22">
        <v>0.1276538934975594</v>
      </c>
      <c r="Y22">
        <v>0.12739096424588436</v>
      </c>
      <c r="Z22">
        <v>0.12763085412852121</v>
      </c>
      <c r="AA22">
        <v>0.12747454242744385</v>
      </c>
      <c r="AB22">
        <v>0.12484801348324751</v>
      </c>
      <c r="AC22">
        <v>0.12477941180526786</v>
      </c>
      <c r="AD22">
        <v>0.12484363946000208</v>
      </c>
      <c r="AE22">
        <v>0.12576097727002181</v>
      </c>
      <c r="AF22">
        <v>0.12586284495965952</v>
      </c>
      <c r="AG22">
        <v>0.12576331344798944</v>
      </c>
      <c r="AH22">
        <v>0.12597538042688841</v>
      </c>
      <c r="AI22">
        <v>0.12628715113516353</v>
      </c>
      <c r="AJ22">
        <v>0.12563466288221331</v>
      </c>
      <c r="AK22">
        <v>0.12564790726230335</v>
      </c>
      <c r="AL22">
        <v>0.12574746956223992</v>
      </c>
      <c r="AM22">
        <v>0.12543816786820439</v>
      </c>
      <c r="AN22">
        <v>0.12550273906585463</v>
      </c>
      <c r="AO22">
        <v>0.12555744086016779</v>
      </c>
      <c r="AP22">
        <v>0.12578091238717945</v>
      </c>
      <c r="AQ22">
        <v>0.12610978625320096</v>
      </c>
      <c r="AR22">
        <v>0.12598182022367996</v>
      </c>
      <c r="AS22">
        <v>0.12574443777790562</v>
      </c>
      <c r="AT22">
        <v>0.12610310811611181</v>
      </c>
      <c r="AU22">
        <v>0.12696367189761204</v>
      </c>
      <c r="AV22">
        <v>0.12708324300918725</v>
      </c>
      <c r="AW22">
        <v>0.1263667042299477</v>
      </c>
      <c r="AX22">
        <v>0.12603779389567743</v>
      </c>
      <c r="AY22">
        <v>0.12612479199919194</v>
      </c>
      <c r="AZ22">
        <v>0.12588124916231069</v>
      </c>
      <c r="BA22">
        <v>0.12559026230932957</v>
      </c>
      <c r="BB22">
        <v>0.12597830523013764</v>
      </c>
      <c r="BC22">
        <v>0.12500614456637013</v>
      </c>
      <c r="BD22">
        <v>0.12466204935279755</v>
      </c>
      <c r="BE22">
        <v>0.12459886360929641</v>
      </c>
      <c r="BF22">
        <v>0.12388629888280953</v>
      </c>
      <c r="BG22">
        <v>0.1237050692237827</v>
      </c>
      <c r="BH22">
        <v>0.12365837680482265</v>
      </c>
      <c r="BI22">
        <v>0.12363855247037574</v>
      </c>
      <c r="BJ22">
        <v>0.12370177142124304</v>
      </c>
      <c r="BK22">
        <v>0.12418357952615851</v>
      </c>
      <c r="BL22">
        <v>0.12435274565428436</v>
      </c>
      <c r="BM22">
        <v>0.12482208907443057</v>
      </c>
      <c r="BN22">
        <v>0.12452097988209812</v>
      </c>
      <c r="BO22">
        <v>0.12398689225610547</v>
      </c>
      <c r="BP22">
        <v>0.12397864080015138</v>
      </c>
      <c r="BQ22">
        <v>0.12369903313519023</v>
      </c>
      <c r="BR22">
        <v>0.12377362787030692</v>
      </c>
      <c r="BS22">
        <v>0.12390658689647559</v>
      </c>
      <c r="BT22">
        <v>0.1237342550397983</v>
      </c>
      <c r="BU22">
        <v>0.12314463763858408</v>
      </c>
      <c r="BV22">
        <v>0.12330527484802477</v>
      </c>
      <c r="BW22">
        <v>0.12327620555232495</v>
      </c>
      <c r="BX22">
        <v>0.12237159203674033</v>
      </c>
      <c r="BY22">
        <v>0.12246612882742579</v>
      </c>
      <c r="BZ22">
        <v>0.12262313852590914</v>
      </c>
      <c r="CA22">
        <v>0.12241809373820575</v>
      </c>
      <c r="CB22">
        <v>0.12237504488277383</v>
      </c>
      <c r="CC22">
        <v>0.12224268007662939</v>
      </c>
      <c r="CD22">
        <v>0.12241845952051145</v>
      </c>
      <c r="CE22">
        <v>0.12213160277888487</v>
      </c>
      <c r="CF22">
        <v>0.12245349558664838</v>
      </c>
      <c r="CG22">
        <v>0.12229487500787357</v>
      </c>
      <c r="CH22">
        <v>0.12256448754421242</v>
      </c>
      <c r="CI22">
        <v>0.12225011967211315</v>
      </c>
      <c r="CJ22">
        <v>0.12279856390305671</v>
      </c>
      <c r="CK22">
        <v>0.12210405497760296</v>
      </c>
      <c r="CL22">
        <v>0.12190088549753711</v>
      </c>
      <c r="CM22">
        <v>0.12130839725773677</v>
      </c>
      <c r="CN22">
        <v>0.1213225789704193</v>
      </c>
      <c r="CO22">
        <v>0.12172692797502764</v>
      </c>
      <c r="CP22">
        <v>0.12124068953332184</v>
      </c>
      <c r="CQ22">
        <v>0.12147423733372749</v>
      </c>
      <c r="CR22">
        <v>0.12192202174964563</v>
      </c>
      <c r="CS22">
        <v>0.12167370086203584</v>
      </c>
      <c r="CT22">
        <v>0.12131197960704367</v>
      </c>
      <c r="CU22">
        <v>0.12143345836035234</v>
      </c>
      <c r="CV22">
        <v>0.12133650168755861</v>
      </c>
      <c r="CW22">
        <v>0.12137960197718278</v>
      </c>
      <c r="CX22">
        <v>0.12157403960327771</v>
      </c>
      <c r="CY22">
        <v>0.12117380832197691</v>
      </c>
      <c r="CZ22">
        <v>0.12135469862603956</v>
      </c>
      <c r="DA22">
        <v>0.12107734282344028</v>
      </c>
      <c r="DB22">
        <v>0.12135474399109804</v>
      </c>
      <c r="DC22">
        <v>0.1212370260832507</v>
      </c>
      <c r="DD22">
        <v>0.12123761083460095</v>
      </c>
      <c r="DE22">
        <v>0.12157757182139134</v>
      </c>
      <c r="DF22">
        <v>0.12157707934595482</v>
      </c>
      <c r="DG22">
        <v>0.12101280479516896</v>
      </c>
      <c r="DH22">
        <v>0.12110259244008544</v>
      </c>
      <c r="DI22">
        <v>0.12106324579693624</v>
      </c>
      <c r="DJ22">
        <v>0.12120044190925711</v>
      </c>
      <c r="DK22">
        <v>0.12087902688407294</v>
      </c>
      <c r="DL22">
        <v>0.12143291726465766</v>
      </c>
      <c r="DM22">
        <v>0.1212359924255835</v>
      </c>
      <c r="DN22">
        <v>0.12106478680815572</v>
      </c>
      <c r="DO22">
        <v>0.12104949522053828</v>
      </c>
      <c r="DP22">
        <v>0.1215427234681187</v>
      </c>
      <c r="DQ22">
        <v>0.12152704723479428</v>
      </c>
      <c r="DR22">
        <v>0.12184089553286311</v>
      </c>
      <c r="DS22">
        <v>0.12168754298097825</v>
      </c>
      <c r="DT22">
        <v>0.12164196055314293</v>
      </c>
      <c r="DU22">
        <v>0.12175370257900464</v>
      </c>
      <c r="DV22">
        <v>0.12152382393553633</v>
      </c>
      <c r="DW22">
        <v>0.12136394055793401</v>
      </c>
      <c r="DX22">
        <v>0.12118039934941344</v>
      </c>
      <c r="DY22">
        <v>0.12190143744624586</v>
      </c>
      <c r="DZ22">
        <v>0.12151332937652097</v>
      </c>
      <c r="EA22">
        <v>0.12203265803916254</v>
      </c>
      <c r="EB22">
        <v>0.12144217946018689</v>
      </c>
      <c r="EC22">
        <v>0.12143176130115962</v>
      </c>
      <c r="ED22">
        <v>0.12110776016872811</v>
      </c>
      <c r="EE22">
        <v>0.12143657606136098</v>
      </c>
      <c r="EF22">
        <v>0.12154093089231359</v>
      </c>
      <c r="EG22">
        <v>0.12117503159473761</v>
      </c>
      <c r="EH22">
        <v>0.12097147590482893</v>
      </c>
      <c r="EI22">
        <v>0.12088846143357317</v>
      </c>
      <c r="EJ22">
        <v>0.12094662401287301</v>
      </c>
      <c r="EK22">
        <v>0.12096061024414674</v>
      </c>
      <c r="EL22">
        <v>0.12077919412114868</v>
      </c>
      <c r="EM22">
        <v>0.12113459004310029</v>
      </c>
      <c r="EN22">
        <v>0.12086325354940528</v>
      </c>
      <c r="EO22">
        <v>0.12068006645614647</v>
      </c>
      <c r="EP22">
        <v>0.12099044569893436</v>
      </c>
      <c r="EQ22">
        <v>0.12090404567612964</v>
      </c>
      <c r="ER22">
        <v>0.12047428659937723</v>
      </c>
      <c r="ES22">
        <v>0.11963091889804597</v>
      </c>
      <c r="ET22">
        <v>0.11988304093567251</v>
      </c>
      <c r="EU22">
        <v>0.11954772824584467</v>
      </c>
      <c r="EV22">
        <v>0.1191411645292053</v>
      </c>
      <c r="EW22">
        <v>0.11898216859751215</v>
      </c>
      <c r="EX22">
        <v>0.1191145982432488</v>
      </c>
      <c r="EY22">
        <v>0.11892225250538192</v>
      </c>
      <c r="EZ22">
        <v>0.11962803151426425</v>
      </c>
      <c r="FA22">
        <v>0.11934387018857248</v>
      </c>
      <c r="FB22">
        <v>0.11917461514952694</v>
      </c>
      <c r="FC22">
        <v>0.11934064646061356</v>
      </c>
      <c r="FD22">
        <v>0.11934889160130485</v>
      </c>
      <c r="FE22">
        <v>0.11913875367976912</v>
      </c>
      <c r="FF22">
        <v>0.1188418185958611</v>
      </c>
      <c r="FG22">
        <v>0.1191873700140433</v>
      </c>
      <c r="FH22">
        <v>0.11853391651699759</v>
      </c>
      <c r="FI22">
        <v>0.11901456402951785</v>
      </c>
      <c r="FJ22">
        <v>0.11945939637590516</v>
      </c>
      <c r="FK22">
        <v>0.11921240914934168</v>
      </c>
      <c r="FL22">
        <v>0.11986837752781249</v>
      </c>
      <c r="FM22">
        <v>0.11971088801582884</v>
      </c>
      <c r="FN22">
        <v>0.1195741428560986</v>
      </c>
      <c r="FO22">
        <v>0.11984101843503875</v>
      </c>
      <c r="FP22">
        <v>0.11966126258053057</v>
      </c>
      <c r="FQ22">
        <v>0.11933065454589688</v>
      </c>
      <c r="FR22">
        <v>0.11888621295762936</v>
      </c>
      <c r="FS22">
        <v>0.11917756125498531</v>
      </c>
      <c r="FT22">
        <v>0.11901140336623668</v>
      </c>
      <c r="FU22">
        <v>0.11965618613597369</v>
      </c>
      <c r="FV22">
        <v>0.11870729069198713</v>
      </c>
      <c r="FW22">
        <v>0.1185977077387475</v>
      </c>
      <c r="FX22">
        <v>0.11870815474631902</v>
      </c>
      <c r="FY22">
        <v>0.11856227708486224</v>
      </c>
      <c r="FZ22">
        <v>0.11863176864022672</v>
      </c>
      <c r="GA22">
        <v>0.11875186419891819</v>
      </c>
      <c r="GB22">
        <v>0.11879644212218962</v>
      </c>
      <c r="GC22">
        <v>0.11880566530502913</v>
      </c>
      <c r="GD22">
        <v>0.11880282061711538</v>
      </c>
      <c r="GE22">
        <v>0.11806238685419858</v>
      </c>
      <c r="GF22">
        <v>0.11888751106579715</v>
      </c>
      <c r="GG22">
        <v>0.11852957387743597</v>
      </c>
      <c r="GH22">
        <v>0.11864100023225641</v>
      </c>
      <c r="GI22">
        <v>0.11893099634487399</v>
      </c>
      <c r="GJ22">
        <v>0.11958237151127249</v>
      </c>
      <c r="GK22">
        <v>0.11945303575842191</v>
      </c>
      <c r="GL22">
        <v>0.11927264893604322</v>
      </c>
      <c r="GM22">
        <v>0.1194584312969422</v>
      </c>
      <c r="GN22">
        <v>0.11944298143150489</v>
      </c>
      <c r="GO22">
        <v>0.11947435902801902</v>
      </c>
      <c r="GP22">
        <v>0.11924245146249651</v>
      </c>
      <c r="GQ22">
        <v>0.11994696039021999</v>
      </c>
      <c r="GR22">
        <v>0.11945194942924348</v>
      </c>
      <c r="GS22">
        <v>0.11972398591284089</v>
      </c>
      <c r="GT22">
        <v>0.11922512806091785</v>
      </c>
      <c r="GU22">
        <v>0.11948548677311135</v>
      </c>
      <c r="GV22">
        <v>0.11945088423140203</v>
      </c>
      <c r="GW22">
        <v>0.11923019542665178</v>
      </c>
      <c r="GX22">
        <v>0.11936985736416779</v>
      </c>
      <c r="GY22">
        <v>0.11940878917645506</v>
      </c>
      <c r="GZ22">
        <v>0.1195569022900005</v>
      </c>
      <c r="HA22">
        <v>0.11963173780613862</v>
      </c>
      <c r="HB22">
        <v>0.11966421796861529</v>
      </c>
      <c r="HC22">
        <v>0.11981700248412917</v>
      </c>
      <c r="HD22">
        <v>0.12018936501870355</v>
      </c>
      <c r="HE22">
        <v>0.12036918839671507</v>
      </c>
      <c r="HF22">
        <v>0.12010371071742014</v>
      </c>
      <c r="HG22">
        <v>0.12039510107117191</v>
      </c>
      <c r="HH22">
        <v>0.12030562802212862</v>
      </c>
      <c r="HI22">
        <v>0.12059982517719255</v>
      </c>
      <c r="HJ22">
        <v>0.12061111047996784</v>
      </c>
      <c r="HK22">
        <v>0.1203958093899721</v>
      </c>
      <c r="HL22">
        <v>0.12060912965458483</v>
      </c>
      <c r="HM22">
        <v>0.121197533494487</v>
      </c>
      <c r="HN22">
        <v>0.12083202766282142</v>
      </c>
      <c r="HO22">
        <v>0.12101751070520718</v>
      </c>
      <c r="HP22">
        <v>0.12101608926239207</v>
      </c>
      <c r="HQ22">
        <v>0.12092399148658685</v>
      </c>
      <c r="HR22">
        <v>0.12060667080036098</v>
      </c>
      <c r="HS22">
        <v>0.12088814501386189</v>
      </c>
      <c r="HT22">
        <v>0.12032899872203798</v>
      </c>
      <c r="HU22">
        <v>0.12063912194055056</v>
      </c>
      <c r="HV22">
        <v>0.12033547937743885</v>
      </c>
      <c r="HW22">
        <v>0.12024547151645851</v>
      </c>
      <c r="HX22">
        <v>0.11993705792488471</v>
      </c>
      <c r="HY22">
        <v>0.11973852836908942</v>
      </c>
      <c r="HZ22">
        <v>0.11954710303508446</v>
      </c>
      <c r="IA22">
        <v>0.11973614161176549</v>
      </c>
      <c r="IB22">
        <v>0.11981051193342676</v>
      </c>
      <c r="IC22">
        <v>0.11945695126928142</v>
      </c>
      <c r="ID22">
        <v>0.11908310085615734</v>
      </c>
      <c r="IE22">
        <v>0.1189958476784123</v>
      </c>
      <c r="IF22">
        <v>0.11914095550053649</v>
      </c>
      <c r="IG22">
        <v>0.11898624789957443</v>
      </c>
      <c r="IH22">
        <v>0.11925992351502</v>
      </c>
      <c r="II22">
        <v>0.11919651764003349</v>
      </c>
      <c r="IJ22">
        <v>0.11978102116806484</v>
      </c>
      <c r="IK22">
        <v>0.11948868228574548</v>
      </c>
      <c r="IL22">
        <v>0.1191712374427919</v>
      </c>
      <c r="IM22">
        <v>0.11953099030283405</v>
      </c>
      <c r="IN22">
        <v>0.11918985955266033</v>
      </c>
      <c r="IO22">
        <v>0.11899801022914279</v>
      </c>
      <c r="IP22">
        <v>0.11904607140019788</v>
      </c>
      <c r="IQ22">
        <v>0.11891501819380118</v>
      </c>
      <c r="IR22">
        <v>0.11901465013351216</v>
      </c>
      <c r="IS22">
        <v>0.11885353910150168</v>
      </c>
      <c r="IT22">
        <v>0.11866154557658011</v>
      </c>
      <c r="IU22">
        <v>0.11879664031389962</v>
      </c>
      <c r="IV22">
        <v>0.11879829304886001</v>
      </c>
      <c r="IW22">
        <v>0.11929040829087664</v>
      </c>
      <c r="IX22">
        <v>0.11954011022623411</v>
      </c>
      <c r="IY22">
        <v>0.11905132093178256</v>
      </c>
      <c r="IZ22">
        <v>0.11854799337631242</v>
      </c>
      <c r="JA22">
        <v>0.11896032656158884</v>
      </c>
      <c r="JB22">
        <v>0.1188155901145322</v>
      </c>
      <c r="JC22">
        <v>0.11888713457725922</v>
      </c>
      <c r="JD22">
        <v>0.11855473236489224</v>
      </c>
      <c r="JE22">
        <v>0.11838577712810094</v>
      </c>
      <c r="JF22">
        <v>0.1188152606849171</v>
      </c>
      <c r="JG22">
        <v>0.11884865731054069</v>
      </c>
      <c r="JH22">
        <v>0.11900029006534606</v>
      </c>
      <c r="JI22">
        <v>0.11860940695296524</v>
      </c>
      <c r="JJ22">
        <v>0.11871618763653441</v>
      </c>
      <c r="JK22">
        <v>0.11841489514722793</v>
      </c>
      <c r="JL22">
        <v>0.11866970240889965</v>
      </c>
      <c r="JM22">
        <v>0.11877834036568213</v>
      </c>
      <c r="JN22">
        <v>0.11856804858356444</v>
      </c>
      <c r="JO22">
        <v>0.11849977442793744</v>
      </c>
      <c r="JP22">
        <v>0.11832080324130648</v>
      </c>
      <c r="JQ22">
        <v>0.11857395274725183</v>
      </c>
      <c r="JR22">
        <v>0.11787772190447519</v>
      </c>
      <c r="JS22">
        <v>0.11855764690959571</v>
      </c>
      <c r="JT22">
        <v>0.11853095442989893</v>
      </c>
      <c r="JU22">
        <v>0.11839274437860386</v>
      </c>
      <c r="JV22">
        <v>0.11814515482049245</v>
      </c>
      <c r="JW22">
        <v>0.11793228407601018</v>
      </c>
      <c r="JX22">
        <v>0.11810690136600704</v>
      </c>
      <c r="JY22">
        <v>0.11809871885096762</v>
      </c>
      <c r="JZ22">
        <v>0.11790174000316703</v>
      </c>
      <c r="KA22">
        <v>0.11764157954825909</v>
      </c>
      <c r="KB22">
        <v>0.11807028346311442</v>
      </c>
      <c r="KC22">
        <v>0.1177704205770389</v>
      </c>
      <c r="KD22">
        <v>0.11802924789711831</v>
      </c>
      <c r="KE22">
        <v>0.11761155845554264</v>
      </c>
      <c r="KF22">
        <v>0.11793926032701628</v>
      </c>
      <c r="KG22">
        <v>0.11754724555510074</v>
      </c>
      <c r="KH22">
        <v>0.11737965920530954</v>
      </c>
      <c r="KI22">
        <v>0.1175036048695101</v>
      </c>
      <c r="KJ22">
        <v>0.11715204981133483</v>
      </c>
      <c r="KK22">
        <v>0.11734378152386023</v>
      </c>
      <c r="KL22">
        <v>0.11730527031080726</v>
      </c>
      <c r="KM22">
        <v>0.11725501680355527</v>
      </c>
      <c r="KN22">
        <v>0.11714737754647488</v>
      </c>
      <c r="KO22">
        <v>0.11727655187275439</v>
      </c>
      <c r="KP22">
        <v>0.11709148957779733</v>
      </c>
      <c r="KQ22">
        <v>0.11680880192408505</v>
      </c>
      <c r="KR22">
        <v>0.11591052681818857</v>
      </c>
      <c r="KS22">
        <v>0.11612116996510659</v>
      </c>
      <c r="KT22">
        <v>0.1158336395504965</v>
      </c>
      <c r="KU22">
        <v>0.11576776636457435</v>
      </c>
      <c r="KV22">
        <v>0.11591755980783761</v>
      </c>
      <c r="KW22">
        <v>0.11572077891863171</v>
      </c>
      <c r="KX22">
        <v>0.11494211048810961</v>
      </c>
      <c r="KY22">
        <v>0.11538043884281293</v>
      </c>
    </row>
    <row r="23" spans="2:311" x14ac:dyDescent="0.25">
      <c r="B23">
        <v>0.14636768645573739</v>
      </c>
      <c r="C23">
        <v>0.1387434282350079</v>
      </c>
      <c r="D23">
        <v>0.13834313891150399</v>
      </c>
      <c r="E23">
        <v>0.13768114210309179</v>
      </c>
      <c r="F23">
        <v>0.13523693919598792</v>
      </c>
      <c r="G23">
        <v>0.13476314367336101</v>
      </c>
      <c r="H23">
        <v>0.13540923000849983</v>
      </c>
      <c r="I23">
        <v>0.13503951628251465</v>
      </c>
      <c r="J23">
        <v>0.13297682724071913</v>
      </c>
      <c r="K23">
        <v>0.13119565106322106</v>
      </c>
      <c r="L23">
        <v>0.13087957562968014</v>
      </c>
      <c r="M23">
        <v>0.13013207636626078</v>
      </c>
      <c r="N23">
        <v>0.1301476804281386</v>
      </c>
      <c r="O23">
        <v>0.12950020401552201</v>
      </c>
      <c r="P23">
        <v>0.12937240239421025</v>
      </c>
      <c r="Q23">
        <v>0.12824144211619318</v>
      </c>
      <c r="R23">
        <v>0.12767170156819035</v>
      </c>
      <c r="S23">
        <v>0.12711887572706174</v>
      </c>
      <c r="T23">
        <v>0.12737781230906836</v>
      </c>
      <c r="U23">
        <v>0.12700396749240533</v>
      </c>
      <c r="V23">
        <v>0.12720123567931035</v>
      </c>
      <c r="W23">
        <v>0.12739919862268723</v>
      </c>
      <c r="X23">
        <v>0.12780128369307497</v>
      </c>
      <c r="Y23">
        <v>0.12755618579147335</v>
      </c>
      <c r="Z23">
        <v>0.12764675482546736</v>
      </c>
      <c r="AA23">
        <v>0.12694421553909677</v>
      </c>
      <c r="AB23">
        <v>0.12450267626673214</v>
      </c>
      <c r="AC23">
        <v>0.12391795191064292</v>
      </c>
      <c r="AD23">
        <v>0.12419236248189411</v>
      </c>
      <c r="AE23">
        <v>0.12472170171508865</v>
      </c>
      <c r="AF23">
        <v>0.12504433220348635</v>
      </c>
      <c r="AG23">
        <v>0.12467763461736646</v>
      </c>
      <c r="AH23">
        <v>0.1249749358410577</v>
      </c>
      <c r="AI23">
        <v>0.12515200711049873</v>
      </c>
      <c r="AJ23">
        <v>0.12485355800859635</v>
      </c>
      <c r="AK23">
        <v>0.12476688819134066</v>
      </c>
      <c r="AL23">
        <v>0.12459973087523116</v>
      </c>
      <c r="AM23">
        <v>0.12452542999505146</v>
      </c>
      <c r="AN23">
        <v>0.12439290783228928</v>
      </c>
      <c r="AO23">
        <v>0.12442204533053187</v>
      </c>
      <c r="AP23">
        <v>0.12459386364456682</v>
      </c>
      <c r="AQ23">
        <v>0.12493127708740032</v>
      </c>
      <c r="AR23">
        <v>0.12505751999791817</v>
      </c>
      <c r="AS23">
        <v>0.12482581008587534</v>
      </c>
      <c r="AT23">
        <v>0.1249896943996785</v>
      </c>
      <c r="AU23">
        <v>0.12577976773862432</v>
      </c>
      <c r="AV23">
        <v>0.12577887514634054</v>
      </c>
      <c r="AW23">
        <v>0.12502251694696534</v>
      </c>
      <c r="AX23">
        <v>0.12489915253362335</v>
      </c>
      <c r="AY23">
        <v>0.12496170108462529</v>
      </c>
      <c r="AZ23">
        <v>0.12436377868215147</v>
      </c>
      <c r="BA23">
        <v>0.12423793239598739</v>
      </c>
      <c r="BB23">
        <v>0.12455069990778281</v>
      </c>
      <c r="BC23">
        <v>0.12403912178551581</v>
      </c>
      <c r="BD23">
        <v>0.12327208522168549</v>
      </c>
      <c r="BE23">
        <v>0.12325448447820282</v>
      </c>
      <c r="BF23">
        <v>0.1225441025809005</v>
      </c>
      <c r="BG23">
        <v>0.1225095838714927</v>
      </c>
      <c r="BH23">
        <v>0.1223954817977987</v>
      </c>
      <c r="BI23">
        <v>0.12250054324262814</v>
      </c>
      <c r="BJ23">
        <v>0.12260895037097862</v>
      </c>
      <c r="BK23">
        <v>0.12266514979579372</v>
      </c>
      <c r="BL23">
        <v>0.12300709027794876</v>
      </c>
      <c r="BM23">
        <v>0.12337307371126238</v>
      </c>
      <c r="BN23">
        <v>0.12314391065962582</v>
      </c>
      <c r="BO23">
        <v>0.1226639697518337</v>
      </c>
      <c r="BP23">
        <v>0.12277778650390647</v>
      </c>
      <c r="BQ23">
        <v>0.1226478852475273</v>
      </c>
      <c r="BR23">
        <v>0.12246890530390271</v>
      </c>
      <c r="BS23">
        <v>0.12243587426878913</v>
      </c>
      <c r="BT23">
        <v>0.12215961838494328</v>
      </c>
      <c r="BU23">
        <v>0.12189848043706669</v>
      </c>
      <c r="BV23">
        <v>0.12180723095741776</v>
      </c>
      <c r="BW23">
        <v>0.12166144199347904</v>
      </c>
      <c r="BX23">
        <v>0.12100630986265004</v>
      </c>
      <c r="BY23">
        <v>0.12089276451100708</v>
      </c>
      <c r="BZ23">
        <v>0.12115159701767586</v>
      </c>
      <c r="CA23">
        <v>0.12076919383823284</v>
      </c>
      <c r="CB23">
        <v>0.12088862521929668</v>
      </c>
      <c r="CC23">
        <v>0.12087386621562882</v>
      </c>
      <c r="CD23">
        <v>0.12077985261007308</v>
      </c>
      <c r="CE23">
        <v>0.12066719847390919</v>
      </c>
      <c r="CF23">
        <v>0.12081093461240777</v>
      </c>
      <c r="CG23">
        <v>0.120878455618218</v>
      </c>
      <c r="CH23">
        <v>0.12094522084765295</v>
      </c>
      <c r="CI23">
        <v>0.12059197627882107</v>
      </c>
      <c r="CJ23">
        <v>0.12104748595121163</v>
      </c>
      <c r="CK23">
        <v>0.12082577863509437</v>
      </c>
      <c r="CL23">
        <v>0.12017932377683972</v>
      </c>
      <c r="CM23">
        <v>0.11968725323610166</v>
      </c>
      <c r="CN23">
        <v>0.11976176028996353</v>
      </c>
      <c r="CO23">
        <v>0.11988306574965256</v>
      </c>
      <c r="CP23">
        <v>0.1197069468221915</v>
      </c>
      <c r="CQ23">
        <v>0.11991881870055365</v>
      </c>
      <c r="CR23">
        <v>0.12008733183104149</v>
      </c>
      <c r="CS23">
        <v>0.11997297791174724</v>
      </c>
      <c r="CT23">
        <v>0.11945396491084863</v>
      </c>
      <c r="CU23">
        <v>0.11963069463830323</v>
      </c>
      <c r="CV23">
        <v>0.11924542953067707</v>
      </c>
      <c r="CW23">
        <v>0.11943023434775304</v>
      </c>
      <c r="CX23">
        <v>0.11965613270273895</v>
      </c>
      <c r="CY23">
        <v>0.11935767895380341</v>
      </c>
      <c r="CZ23">
        <v>0.11924229351575613</v>
      </c>
      <c r="DA23">
        <v>0.11901265426645323</v>
      </c>
      <c r="DB23">
        <v>0.11915194890301722</v>
      </c>
      <c r="DC23">
        <v>0.11892157212144382</v>
      </c>
      <c r="DD23">
        <v>0.11895158324640118</v>
      </c>
      <c r="DE23">
        <v>0.11932656680351428</v>
      </c>
      <c r="DF23">
        <v>0.11927624426786343</v>
      </c>
      <c r="DG23">
        <v>0.11880107366897946</v>
      </c>
      <c r="DH23">
        <v>0.11857115351372166</v>
      </c>
      <c r="DI23">
        <v>0.11890488305385845</v>
      </c>
      <c r="DJ23">
        <v>0.11881188915190899</v>
      </c>
      <c r="DK23">
        <v>0.11857495231979238</v>
      </c>
      <c r="DL23">
        <v>0.11898523389988738</v>
      </c>
      <c r="DM23">
        <v>0.11881621050606708</v>
      </c>
      <c r="DN23">
        <v>0.11870794615978067</v>
      </c>
      <c r="DO23">
        <v>0.11872262277433601</v>
      </c>
      <c r="DP23">
        <v>0.11872685356125125</v>
      </c>
      <c r="DQ23">
        <v>0.11893353781448202</v>
      </c>
      <c r="DR23">
        <v>0.1190969966467593</v>
      </c>
      <c r="DS23">
        <v>0.1187635420230357</v>
      </c>
      <c r="DT23">
        <v>0.11890236259916682</v>
      </c>
      <c r="DU23">
        <v>0.11909072099906669</v>
      </c>
      <c r="DV23">
        <v>0.11872154684821766</v>
      </c>
      <c r="DW23">
        <v>0.11871543792527657</v>
      </c>
      <c r="DX23">
        <v>0.11863568795611316</v>
      </c>
      <c r="DY23">
        <v>0.11907915740443244</v>
      </c>
      <c r="DZ23">
        <v>0.11902657071504753</v>
      </c>
      <c r="EA23">
        <v>0.11918044750317547</v>
      </c>
      <c r="EB23">
        <v>0.118738497055939</v>
      </c>
      <c r="EC23">
        <v>0.11876850294240544</v>
      </c>
      <c r="ED23">
        <v>0.11850725079832454</v>
      </c>
      <c r="EE23">
        <v>0.11893075420642717</v>
      </c>
      <c r="EF23">
        <v>0.11861925423484325</v>
      </c>
      <c r="EG23">
        <v>0.11848160391153054</v>
      </c>
      <c r="EH23">
        <v>0.11868106546862853</v>
      </c>
      <c r="EI23">
        <v>0.11787867183769588</v>
      </c>
      <c r="EJ23">
        <v>0.1185244399944393</v>
      </c>
      <c r="EK23">
        <v>0.1184337696117541</v>
      </c>
      <c r="EL23">
        <v>0.11833185475047939</v>
      </c>
      <c r="EM23">
        <v>0.1183993826793012</v>
      </c>
      <c r="EN23">
        <v>0.11845525482294343</v>
      </c>
      <c r="EO23">
        <v>0.11832832640438641</v>
      </c>
      <c r="EP23">
        <v>0.11843209428091966</v>
      </c>
      <c r="EQ23">
        <v>0.11832535076723839</v>
      </c>
      <c r="ER23">
        <v>0.117885800004009</v>
      </c>
      <c r="ES23">
        <v>0.1171213502982687</v>
      </c>
      <c r="ET23">
        <v>0.11765201662711891</v>
      </c>
      <c r="EU23">
        <v>0.11700650911401093</v>
      </c>
      <c r="EV23">
        <v>0.11689373909878518</v>
      </c>
      <c r="EW23">
        <v>0.11701348005233016</v>
      </c>
      <c r="EX23">
        <v>0.11706485905539914</v>
      </c>
      <c r="EY23">
        <v>0.11686872369066846</v>
      </c>
      <c r="EZ23">
        <v>0.11727087168569215</v>
      </c>
      <c r="FA23">
        <v>0.11715179191167804</v>
      </c>
      <c r="FB23">
        <v>0.11718318108457103</v>
      </c>
      <c r="FC23">
        <v>0.11685375896712459</v>
      </c>
      <c r="FD23">
        <v>0.11676738378235441</v>
      </c>
      <c r="FE23">
        <v>0.11669435774975717</v>
      </c>
      <c r="FF23">
        <v>0.11665882139006341</v>
      </c>
      <c r="FG23">
        <v>0.11688671172618337</v>
      </c>
      <c r="FH23">
        <v>0.11626835284603726</v>
      </c>
      <c r="FI23">
        <v>0.11672920862487272</v>
      </c>
      <c r="FJ23">
        <v>0.11685896006916312</v>
      </c>
      <c r="FK23">
        <v>0.11678030679140958</v>
      </c>
      <c r="FL23">
        <v>0.11719886462790541</v>
      </c>
      <c r="FM23">
        <v>0.11709901419496706</v>
      </c>
      <c r="FN23">
        <v>0.11704330191221145</v>
      </c>
      <c r="FO23">
        <v>0.11707660026682766</v>
      </c>
      <c r="FP23">
        <v>0.11669587588814739</v>
      </c>
      <c r="FQ23">
        <v>0.11712016311173575</v>
      </c>
      <c r="FR23">
        <v>0.11635962067552778</v>
      </c>
      <c r="FS23">
        <v>0.11661113882207165</v>
      </c>
      <c r="FT23">
        <v>0.1166717873672385</v>
      </c>
      <c r="FU23">
        <v>0.11695768268740529</v>
      </c>
      <c r="FV23">
        <v>0.11610329171348605</v>
      </c>
      <c r="FW23">
        <v>0.11601300886098669</v>
      </c>
      <c r="FX23">
        <v>0.11572791199903693</v>
      </c>
      <c r="FY23">
        <v>0.11591748387461175</v>
      </c>
      <c r="FZ23">
        <v>0.11561601647503936</v>
      </c>
      <c r="GA23">
        <v>0.11581167150752007</v>
      </c>
      <c r="GB23">
        <v>0.1159735147079298</v>
      </c>
      <c r="GC23">
        <v>0.11595648066838007</v>
      </c>
      <c r="GD23">
        <v>0.11571341684152373</v>
      </c>
      <c r="GE23">
        <v>0.11534014316613783</v>
      </c>
      <c r="GF23">
        <v>0.1157953343163404</v>
      </c>
      <c r="GG23">
        <v>0.11557728822503789</v>
      </c>
      <c r="GH23">
        <v>0.11587503774826703</v>
      </c>
      <c r="GI23">
        <v>0.11576664548361928</v>
      </c>
      <c r="GJ23">
        <v>0.116781010382654</v>
      </c>
      <c r="GK23">
        <v>0.11661744249068225</v>
      </c>
      <c r="GL23">
        <v>0.11651223894139107</v>
      </c>
      <c r="GM23">
        <v>0.11651838205757306</v>
      </c>
      <c r="GN23">
        <v>0.11628554837682258</v>
      </c>
      <c r="GO23">
        <v>0.1165747016904299</v>
      </c>
      <c r="GP23">
        <v>0.11682192305444689</v>
      </c>
      <c r="GQ23">
        <v>0.11714743240381863</v>
      </c>
      <c r="GR23">
        <v>0.11658175072086568</v>
      </c>
      <c r="GS23">
        <v>0.11690608994015256</v>
      </c>
      <c r="GT23">
        <v>0.11652003726393227</v>
      </c>
      <c r="GU23">
        <v>0.11665160345311183</v>
      </c>
      <c r="GV23">
        <v>0.11649240590858398</v>
      </c>
      <c r="GW23">
        <v>0.11645918006762129</v>
      </c>
      <c r="GX23">
        <v>0.11623101306832909</v>
      </c>
      <c r="GY23">
        <v>0.11655602147988862</v>
      </c>
      <c r="GZ23">
        <v>0.11687840609045534</v>
      </c>
      <c r="HA23">
        <v>0.11727488349180248</v>
      </c>
      <c r="HB23">
        <v>0.11735300378832624</v>
      </c>
      <c r="HC23">
        <v>0.11730681904794622</v>
      </c>
      <c r="HD23">
        <v>0.11761817086803236</v>
      </c>
      <c r="HE23">
        <v>0.11776484062746899</v>
      </c>
      <c r="HF23">
        <v>0.11777973920228277</v>
      </c>
      <c r="HG23">
        <v>0.11812634865448068</v>
      </c>
      <c r="HH23">
        <v>0.11792477961336542</v>
      </c>
      <c r="HI23">
        <v>0.1181823811282831</v>
      </c>
      <c r="HJ23">
        <v>0.11785231000914323</v>
      </c>
      <c r="HK23">
        <v>0.11833094822330829</v>
      </c>
      <c r="HL23">
        <v>0.11849012877819773</v>
      </c>
      <c r="HM23">
        <v>0.11847932540257887</v>
      </c>
      <c r="HN23">
        <v>0.11855759040778047</v>
      </c>
      <c r="HO23">
        <v>0.11855306365449936</v>
      </c>
      <c r="HP23">
        <v>0.11865008565286821</v>
      </c>
      <c r="HQ23">
        <v>0.11840709485454654</v>
      </c>
      <c r="HR23">
        <v>0.11828381921669451</v>
      </c>
      <c r="HS23">
        <v>0.11837134843633754</v>
      </c>
      <c r="HT23">
        <v>0.11781917596776501</v>
      </c>
      <c r="HU23">
        <v>0.11839600947262949</v>
      </c>
      <c r="HV23">
        <v>0.11808951001610506</v>
      </c>
      <c r="HW23">
        <v>0.1178110623526499</v>
      </c>
      <c r="HX23">
        <v>0.11782148285005027</v>
      </c>
      <c r="HY23">
        <v>0.11757303868460245</v>
      </c>
      <c r="HZ23">
        <v>0.11739924666623336</v>
      </c>
      <c r="IA23">
        <v>0.11767103775664255</v>
      </c>
      <c r="IB23">
        <v>0.11771793569931531</v>
      </c>
      <c r="IC23">
        <v>0.11735181757451116</v>
      </c>
      <c r="ID23">
        <v>0.11680485044842499</v>
      </c>
      <c r="IE23">
        <v>0.11708553178187969</v>
      </c>
      <c r="IF23">
        <v>0.11728625553034995</v>
      </c>
      <c r="IG23">
        <v>0.11702752612316117</v>
      </c>
      <c r="IH23">
        <v>0.11724861784315506</v>
      </c>
      <c r="II23">
        <v>0.11709725308805381</v>
      </c>
      <c r="IJ23">
        <v>0.11741790173832342</v>
      </c>
      <c r="IK23">
        <v>0.11749462364199217</v>
      </c>
      <c r="IL23">
        <v>0.11725650726642868</v>
      </c>
      <c r="IM23">
        <v>0.11746881849282971</v>
      </c>
      <c r="IN23">
        <v>0.11726845335018243</v>
      </c>
      <c r="IO23">
        <v>0.11690119987963751</v>
      </c>
      <c r="IP23">
        <v>0.11716154240236916</v>
      </c>
      <c r="IQ23">
        <v>0.11693818580029074</v>
      </c>
      <c r="IR23">
        <v>0.11700075849278131</v>
      </c>
      <c r="IS23">
        <v>0.11700852426971257</v>
      </c>
      <c r="IT23">
        <v>0.11703604888548443</v>
      </c>
      <c r="IU23">
        <v>0.11689355258485037</v>
      </c>
      <c r="IV23">
        <v>0.11709393860504443</v>
      </c>
      <c r="IW23">
        <v>0.11737372169230512</v>
      </c>
      <c r="IX23">
        <v>0.11766471228990741</v>
      </c>
      <c r="IY23">
        <v>0.11701689686449376</v>
      </c>
      <c r="IZ23">
        <v>0.11683098908324888</v>
      </c>
      <c r="JA23">
        <v>0.1173594302604998</v>
      </c>
      <c r="JB23">
        <v>0.11696761712485364</v>
      </c>
      <c r="JC23">
        <v>0.11711316167647962</v>
      </c>
      <c r="JD23">
        <v>0.11690283367820607</v>
      </c>
      <c r="JE23">
        <v>0.11669371051385924</v>
      </c>
      <c r="JF23">
        <v>0.11693068410343947</v>
      </c>
      <c r="JG23">
        <v>0.11727552383858508</v>
      </c>
      <c r="JH23">
        <v>0.11705993414872268</v>
      </c>
      <c r="JI23">
        <v>0.11707729148930428</v>
      </c>
      <c r="JJ23">
        <v>0.11724905495604468</v>
      </c>
      <c r="JK23">
        <v>0.11700717694617664</v>
      </c>
      <c r="JL23">
        <v>0.1171172758492874</v>
      </c>
      <c r="JM23">
        <v>0.11737724755435107</v>
      </c>
      <c r="JN23">
        <v>0.11734461845798622</v>
      </c>
      <c r="JO23">
        <v>0.11721031587796918</v>
      </c>
      <c r="JP23">
        <v>0.11695553121297578</v>
      </c>
      <c r="JQ23">
        <v>0.11714946554740978</v>
      </c>
      <c r="JR23">
        <v>0.11651595699557797</v>
      </c>
      <c r="JS23">
        <v>0.11720309844123809</v>
      </c>
      <c r="JT23">
        <v>0.11707306947074224</v>
      </c>
      <c r="JU23">
        <v>0.11719076490901836</v>
      </c>
      <c r="JV23">
        <v>0.11713197776623792</v>
      </c>
      <c r="JW23">
        <v>0.11683985671621264</v>
      </c>
      <c r="JX23">
        <v>0.11690331782644503</v>
      </c>
      <c r="JY23">
        <v>0.11676389331562929</v>
      </c>
      <c r="JZ23">
        <v>0.11674500595313925</v>
      </c>
      <c r="KA23">
        <v>0.11680225475827694</v>
      </c>
      <c r="KB23">
        <v>0.11693112566537525</v>
      </c>
      <c r="KC23">
        <v>0.11691329003799852</v>
      </c>
      <c r="KD23">
        <v>0.11719036211238781</v>
      </c>
      <c r="KE23">
        <v>0.11691120131416423</v>
      </c>
      <c r="KF23">
        <v>0.117232591060789</v>
      </c>
      <c r="KG23">
        <v>0.11702496160849304</v>
      </c>
      <c r="KH23">
        <v>0.11712718254021035</v>
      </c>
      <c r="KI23">
        <v>0.11710868367688558</v>
      </c>
      <c r="KJ23">
        <v>0.11691821262582197</v>
      </c>
      <c r="KK23">
        <v>0.11718437532774341</v>
      </c>
      <c r="KL23">
        <v>0.11709382542258853</v>
      </c>
      <c r="KM23">
        <v>0.11708284136448159</v>
      </c>
      <c r="KN23">
        <v>0.1172276075886195</v>
      </c>
      <c r="KO23">
        <v>0.11726426189070323</v>
      </c>
      <c r="KP23">
        <v>0.11722882297176397</v>
      </c>
      <c r="KQ23">
        <v>0.11697203623334108</v>
      </c>
      <c r="KR23">
        <v>0.11644305594222659</v>
      </c>
      <c r="KS23">
        <v>0.11645477928501968</v>
      </c>
      <c r="KT23">
        <v>0.11609530680944075</v>
      </c>
      <c r="KU23">
        <v>0.11651362965189788</v>
      </c>
      <c r="KV23">
        <v>0.11647293177991565</v>
      </c>
      <c r="KW23">
        <v>0.11628692333295958</v>
      </c>
      <c r="KX23">
        <v>0.11561756689642072</v>
      </c>
      <c r="KY23">
        <v>0.11626825374755134</v>
      </c>
    </row>
    <row r="24" spans="2:311" x14ac:dyDescent="0.25">
      <c r="B24">
        <v>0.15621731612770101</v>
      </c>
      <c r="C24">
        <v>0.14758646131338377</v>
      </c>
      <c r="D24">
        <v>0.14709478916019092</v>
      </c>
      <c r="E24">
        <v>0.14596446804584504</v>
      </c>
      <c r="F24">
        <v>0.14311670693053974</v>
      </c>
      <c r="G24">
        <v>0.14295744336844343</v>
      </c>
      <c r="H24">
        <v>0.14335391450343252</v>
      </c>
      <c r="I24">
        <v>0.14239222755925518</v>
      </c>
      <c r="J24">
        <v>0.14015797595353241</v>
      </c>
      <c r="K24">
        <v>0.13826673001124448</v>
      </c>
      <c r="L24">
        <v>0.13802401292695582</v>
      </c>
      <c r="M24">
        <v>0.13716804085227807</v>
      </c>
      <c r="N24">
        <v>0.13697123823163207</v>
      </c>
      <c r="O24">
        <v>0.1359716859566121</v>
      </c>
      <c r="P24">
        <v>0.13590193202233825</v>
      </c>
      <c r="Q24">
        <v>0.13474898585148243</v>
      </c>
      <c r="R24">
        <v>0.13393615024526351</v>
      </c>
      <c r="S24">
        <v>0.13316731368364959</v>
      </c>
      <c r="T24">
        <v>0.13365294415877363</v>
      </c>
      <c r="U24">
        <v>0.13305376255541979</v>
      </c>
      <c r="V24">
        <v>0.13352504722462263</v>
      </c>
      <c r="W24">
        <v>0.13347298315993861</v>
      </c>
      <c r="X24">
        <v>0.13403343524570385</v>
      </c>
      <c r="Y24">
        <v>0.13365414009506171</v>
      </c>
      <c r="Z24">
        <v>0.13395241094736682</v>
      </c>
      <c r="AA24">
        <v>0.13196455444166408</v>
      </c>
      <c r="AB24">
        <v>0.12934412677152501</v>
      </c>
      <c r="AC24">
        <v>0.12876925061736744</v>
      </c>
      <c r="AD24">
        <v>0.12905489236417581</v>
      </c>
      <c r="AE24">
        <v>0.12960198297425229</v>
      </c>
      <c r="AF24">
        <v>0.12998199212484163</v>
      </c>
      <c r="AG24">
        <v>0.12986962628917195</v>
      </c>
      <c r="AH24">
        <v>0.12979868301464845</v>
      </c>
      <c r="AI24">
        <v>0.12985667226861464</v>
      </c>
      <c r="AJ24">
        <v>0.12959393693005156</v>
      </c>
      <c r="AK24">
        <v>0.12932703711616655</v>
      </c>
      <c r="AL24">
        <v>0.12907921623063476</v>
      </c>
      <c r="AM24">
        <v>0.12906847584719083</v>
      </c>
      <c r="AN24">
        <v>0.12924926060127023</v>
      </c>
      <c r="AO24">
        <v>0.12894864366504719</v>
      </c>
      <c r="AP24">
        <v>0.12912498726892505</v>
      </c>
      <c r="AQ24">
        <v>0.12934010718857977</v>
      </c>
      <c r="AR24">
        <v>0.12964932570701923</v>
      </c>
      <c r="AS24">
        <v>0.12915533532662132</v>
      </c>
      <c r="AT24">
        <v>0.12922547740481558</v>
      </c>
      <c r="AU24">
        <v>0.13009534148039717</v>
      </c>
      <c r="AV24">
        <v>0.13018822223945689</v>
      </c>
      <c r="AW24">
        <v>0.12925840155897347</v>
      </c>
      <c r="AX24">
        <v>0.12927357646636514</v>
      </c>
      <c r="AY24">
        <v>0.12881907505962489</v>
      </c>
      <c r="AZ24">
        <v>0.12847556824503606</v>
      </c>
      <c r="BA24">
        <v>0.12848060751394363</v>
      </c>
      <c r="BB24">
        <v>0.1284456653634497</v>
      </c>
      <c r="BC24">
        <v>0.12808205279911514</v>
      </c>
      <c r="BD24">
        <v>0.12735805128212307</v>
      </c>
      <c r="BE24">
        <v>0.12698234017347756</v>
      </c>
      <c r="BF24">
        <v>0.12644669569124847</v>
      </c>
      <c r="BG24">
        <v>0.1263701700744074</v>
      </c>
      <c r="BH24">
        <v>0.12634995987193337</v>
      </c>
      <c r="BI24">
        <v>0.12627010006933295</v>
      </c>
      <c r="BJ24">
        <v>0.12610484590688348</v>
      </c>
      <c r="BK24">
        <v>0.12661184093087216</v>
      </c>
      <c r="BL24">
        <v>0.12661434501001456</v>
      </c>
      <c r="BM24">
        <v>0.12675370912726308</v>
      </c>
      <c r="BN24">
        <v>0.12677124271847803</v>
      </c>
      <c r="BO24">
        <v>0.126261059496099</v>
      </c>
      <c r="BP24">
        <v>0.12599068162208801</v>
      </c>
      <c r="BQ24">
        <v>0.12588103660901273</v>
      </c>
      <c r="BR24">
        <v>0.12555572832613524</v>
      </c>
      <c r="BS24">
        <v>0.12607319630877309</v>
      </c>
      <c r="BT24">
        <v>0.12580928731236521</v>
      </c>
      <c r="BU24">
        <v>0.12498729288550746</v>
      </c>
      <c r="BV24">
        <v>0.1252016800384135</v>
      </c>
      <c r="BW24">
        <v>0.12476189032206486</v>
      </c>
      <c r="BX24">
        <v>0.12422393188339274</v>
      </c>
      <c r="BY24">
        <v>0.12440377775723906</v>
      </c>
      <c r="BZ24">
        <v>0.12441089799313611</v>
      </c>
      <c r="CA24">
        <v>0.12402684600493714</v>
      </c>
      <c r="CB24">
        <v>0.12403705377956463</v>
      </c>
      <c r="CC24">
        <v>0.12388543229202624</v>
      </c>
      <c r="CD24">
        <v>0.12397699234146187</v>
      </c>
      <c r="CE24">
        <v>0.12388080221937385</v>
      </c>
      <c r="CF24">
        <v>0.12375017144385507</v>
      </c>
      <c r="CG24">
        <v>0.12380795798367301</v>
      </c>
      <c r="CH24">
        <v>0.12398567584962983</v>
      </c>
      <c r="CI24">
        <v>0.12366311395901726</v>
      </c>
      <c r="CJ24">
        <v>0.1239426576515887</v>
      </c>
      <c r="CK24">
        <v>0.12345326746501402</v>
      </c>
      <c r="CL24">
        <v>0.12310903911611058</v>
      </c>
      <c r="CM24">
        <v>0.12254251084420435</v>
      </c>
      <c r="CN24">
        <v>0.12240559209541123</v>
      </c>
      <c r="CO24">
        <v>0.12300019752258042</v>
      </c>
      <c r="CP24">
        <v>0.12244735884928835</v>
      </c>
      <c r="CQ24">
        <v>0.12249795657700586</v>
      </c>
      <c r="CR24">
        <v>0.12277187704010672</v>
      </c>
      <c r="CS24">
        <v>0.12231266328075095</v>
      </c>
      <c r="CT24">
        <v>0.12230598234449899</v>
      </c>
      <c r="CU24">
        <v>0.12233997552696965</v>
      </c>
      <c r="CV24">
        <v>0.12220310161744</v>
      </c>
      <c r="CW24">
        <v>0.1222118628765846</v>
      </c>
      <c r="CX24">
        <v>0.12212969627913799</v>
      </c>
      <c r="CY24">
        <v>0.12168416240940831</v>
      </c>
      <c r="CZ24">
        <v>0.12169333450589565</v>
      </c>
      <c r="DA24">
        <v>0.12146133875467816</v>
      </c>
      <c r="DB24">
        <v>0.12171647576555057</v>
      </c>
      <c r="DC24">
        <v>0.12160451631259311</v>
      </c>
      <c r="DD24">
        <v>0.12175917104545683</v>
      </c>
      <c r="DE24">
        <v>0.12162000358748315</v>
      </c>
      <c r="DF24">
        <v>0.12183396599316655</v>
      </c>
      <c r="DG24">
        <v>0.12113234656766539</v>
      </c>
      <c r="DH24">
        <v>0.12095047935248393</v>
      </c>
      <c r="DI24">
        <v>0.12101750500485774</v>
      </c>
      <c r="DJ24">
        <v>0.12116979919533311</v>
      </c>
      <c r="DK24">
        <v>0.1207950124297181</v>
      </c>
      <c r="DL24">
        <v>0.12147409264709122</v>
      </c>
      <c r="DM24">
        <v>0.12122179358356631</v>
      </c>
      <c r="DN24">
        <v>0.12126992298888305</v>
      </c>
      <c r="DO24">
        <v>0.12105344220347546</v>
      </c>
      <c r="DP24">
        <v>0.12115662690066033</v>
      </c>
      <c r="DQ24">
        <v>0.12129040550386083</v>
      </c>
      <c r="DR24">
        <v>0.12145330980256357</v>
      </c>
      <c r="DS24">
        <v>0.12136760810520777</v>
      </c>
      <c r="DT24">
        <v>0.12129678789487655</v>
      </c>
      <c r="DU24">
        <v>0.12117570783370857</v>
      </c>
      <c r="DV24">
        <v>0.12105990985717631</v>
      </c>
      <c r="DW24">
        <v>0.120816503124309</v>
      </c>
      <c r="DX24">
        <v>0.12083664755844464</v>
      </c>
      <c r="DY24">
        <v>0.12120437111375845</v>
      </c>
      <c r="DZ24">
        <v>0.121146021906486</v>
      </c>
      <c r="EA24">
        <v>0.12141397112523952</v>
      </c>
      <c r="EB24">
        <v>0.12095314330739863</v>
      </c>
      <c r="EC24">
        <v>0.12112615659032666</v>
      </c>
      <c r="ED24">
        <v>0.12083067905579868</v>
      </c>
      <c r="EE24">
        <v>0.12086405972953856</v>
      </c>
      <c r="EF24">
        <v>0.12107682401420944</v>
      </c>
      <c r="EG24">
        <v>0.12107594334703549</v>
      </c>
      <c r="EH24">
        <v>0.12075864410302758</v>
      </c>
      <c r="EI24">
        <v>0.12044063462971748</v>
      </c>
      <c r="EJ24">
        <v>0.12066870017893044</v>
      </c>
      <c r="EK24">
        <v>0.12035852932897112</v>
      </c>
      <c r="EL24">
        <v>0.120394761208655</v>
      </c>
      <c r="EM24">
        <v>0.12040903300308861</v>
      </c>
      <c r="EN24">
        <v>0.1203940031389755</v>
      </c>
      <c r="EO24">
        <v>0.12041627197558687</v>
      </c>
      <c r="EP24">
        <v>0.12059077205776794</v>
      </c>
      <c r="EQ24">
        <v>0.12021431724194284</v>
      </c>
      <c r="ER24">
        <v>0.12001615415522297</v>
      </c>
      <c r="ES24">
        <v>0.11924782311143173</v>
      </c>
      <c r="ET24">
        <v>0.11968060580993937</v>
      </c>
      <c r="EU24">
        <v>0.11900278487304804</v>
      </c>
      <c r="EV24">
        <v>0.11881409717123222</v>
      </c>
      <c r="EW24">
        <v>0.11903419401376229</v>
      </c>
      <c r="EX24">
        <v>0.11892985296582999</v>
      </c>
      <c r="EY24">
        <v>0.11854168219486248</v>
      </c>
      <c r="EZ24">
        <v>0.1190578016747362</v>
      </c>
      <c r="FA24">
        <v>0.11879817253475272</v>
      </c>
      <c r="FB24">
        <v>0.11870240802516582</v>
      </c>
      <c r="FC24">
        <v>0.11866212832430331</v>
      </c>
      <c r="FD24">
        <v>0.1186060638079092</v>
      </c>
      <c r="FE24">
        <v>0.11872986945742359</v>
      </c>
      <c r="FF24">
        <v>0.11870124431979792</v>
      </c>
      <c r="FG24">
        <v>0.11885958669047092</v>
      </c>
      <c r="FH24">
        <v>0.11838102667700799</v>
      </c>
      <c r="FI24">
        <v>0.11846834930734079</v>
      </c>
      <c r="FJ24">
        <v>0.11869004095189729</v>
      </c>
      <c r="FK24">
        <v>0.11852218144908896</v>
      </c>
      <c r="FL24">
        <v>0.11927802735953186</v>
      </c>
      <c r="FM24">
        <v>0.11907571618860502</v>
      </c>
      <c r="FN24">
        <v>0.11889983023625074</v>
      </c>
      <c r="FO24">
        <v>0.11923541668431069</v>
      </c>
      <c r="FP24">
        <v>0.11874408897275351</v>
      </c>
      <c r="FQ24">
        <v>0.11872933663528142</v>
      </c>
      <c r="FR24">
        <v>0.11804897904176349</v>
      </c>
      <c r="FS24">
        <v>0.11892197606845095</v>
      </c>
      <c r="FT24">
        <v>0.11879190188285933</v>
      </c>
      <c r="FU24">
        <v>0.11879591707665246</v>
      </c>
      <c r="FV24">
        <v>0.11787750728625024</v>
      </c>
      <c r="FW24">
        <v>0.11787406905890319</v>
      </c>
      <c r="FX24">
        <v>0.11794775636094808</v>
      </c>
      <c r="FY24">
        <v>0.11783940120869217</v>
      </c>
      <c r="FZ24">
        <v>0.11775019576048457</v>
      </c>
      <c r="GA24">
        <v>0.11769779857208874</v>
      </c>
      <c r="GB24">
        <v>0.11769570739861085</v>
      </c>
      <c r="GC24">
        <v>0.11778116995777359</v>
      </c>
      <c r="GD24">
        <v>0.11793084658760694</v>
      </c>
      <c r="GE24">
        <v>0.11677984361047093</v>
      </c>
      <c r="GF24">
        <v>0.11791960771509477</v>
      </c>
      <c r="GG24">
        <v>0.11757164685629892</v>
      </c>
      <c r="GH24">
        <v>0.11798277986295246</v>
      </c>
      <c r="GI24">
        <v>0.11771384487567503</v>
      </c>
      <c r="GJ24">
        <v>0.11880825605459051</v>
      </c>
      <c r="GK24">
        <v>0.11836008905137525</v>
      </c>
      <c r="GL24">
        <v>0.11846425375419219</v>
      </c>
      <c r="GM24">
        <v>0.11857403135399851</v>
      </c>
      <c r="GN24">
        <v>0.11842376683745734</v>
      </c>
      <c r="GO24">
        <v>0.11834881380738929</v>
      </c>
      <c r="GP24">
        <v>0.11862127524004444</v>
      </c>
      <c r="GQ24">
        <v>0.11909548477131854</v>
      </c>
      <c r="GR24">
        <v>0.1188422986025908</v>
      </c>
      <c r="GS24">
        <v>0.11901793301215442</v>
      </c>
      <c r="GT24">
        <v>0.11866495415496039</v>
      </c>
      <c r="GU24">
        <v>0.11882816816809771</v>
      </c>
      <c r="GV24">
        <v>0.11878582060970563</v>
      </c>
      <c r="GW24">
        <v>0.1185359683520063</v>
      </c>
      <c r="GX24">
        <v>0.11828472588886946</v>
      </c>
      <c r="GY24">
        <v>0.11852668181950145</v>
      </c>
      <c r="GZ24">
        <v>0.11915908428486441</v>
      </c>
      <c r="HA24">
        <v>0.11925362637280087</v>
      </c>
      <c r="HB24">
        <v>0.11927333125128219</v>
      </c>
      <c r="HC24">
        <v>0.11937762690211173</v>
      </c>
      <c r="HD24">
        <v>0.11957689830643425</v>
      </c>
      <c r="HE24">
        <v>0.11989299123713151</v>
      </c>
      <c r="HF24">
        <v>0.11976650539830465</v>
      </c>
      <c r="HG24">
        <v>0.1198828062384321</v>
      </c>
      <c r="HH24">
        <v>0.11983929701183726</v>
      </c>
      <c r="HI24">
        <v>0.12034976040091262</v>
      </c>
      <c r="HJ24">
        <v>0.11999935763170144</v>
      </c>
      <c r="HK24">
        <v>0.12016150910721933</v>
      </c>
      <c r="HL24">
        <v>0.12032222051800499</v>
      </c>
      <c r="HM24">
        <v>0.12055812444150917</v>
      </c>
      <c r="HN24">
        <v>0.12058833891307411</v>
      </c>
      <c r="HO24">
        <v>0.12072762367325318</v>
      </c>
      <c r="HP24">
        <v>0.12088959941516432</v>
      </c>
      <c r="HQ24">
        <v>0.12049418787763105</v>
      </c>
      <c r="HR24">
        <v>0.12027954806981712</v>
      </c>
      <c r="HS24">
        <v>0.12052094145196161</v>
      </c>
      <c r="HT24">
        <v>0.11976888278415625</v>
      </c>
      <c r="HU24">
        <v>0.12035764047408708</v>
      </c>
      <c r="HV24">
        <v>0.12016950680303254</v>
      </c>
      <c r="HW24">
        <v>0.12006642645059877</v>
      </c>
      <c r="HX24">
        <v>0.1198052839778487</v>
      </c>
      <c r="HY24">
        <v>0.11960019951673768</v>
      </c>
      <c r="HZ24">
        <v>0.11928003611874748</v>
      </c>
      <c r="IA24">
        <v>0.11965963167206803</v>
      </c>
      <c r="IB24">
        <v>0.11998788869827437</v>
      </c>
      <c r="IC24">
        <v>0.11941767392902532</v>
      </c>
      <c r="ID24">
        <v>0.1190947627044336</v>
      </c>
      <c r="IE24">
        <v>0.11927230604351818</v>
      </c>
      <c r="IF24">
        <v>0.11951337437077018</v>
      </c>
      <c r="IG24">
        <v>0.11894561711427663</v>
      </c>
      <c r="IH24">
        <v>0.11947605921185844</v>
      </c>
      <c r="II24">
        <v>0.11935220426286777</v>
      </c>
      <c r="IJ24">
        <v>0.11972135136627052</v>
      </c>
      <c r="IK24">
        <v>0.119821979749876</v>
      </c>
      <c r="IL24">
        <v>0.1195219302678479</v>
      </c>
      <c r="IM24">
        <v>0.11976142432418531</v>
      </c>
      <c r="IN24">
        <v>0.11944141476911031</v>
      </c>
      <c r="IO24">
        <v>0.11941431156502544</v>
      </c>
      <c r="IP24">
        <v>0.11926994946861461</v>
      </c>
      <c r="IQ24">
        <v>0.11902354933250517</v>
      </c>
      <c r="IR24">
        <v>0.11932745790552074</v>
      </c>
      <c r="IS24">
        <v>0.11912961810833028</v>
      </c>
      <c r="IT24">
        <v>0.11908373278610028</v>
      </c>
      <c r="IU24">
        <v>0.1189349176942637</v>
      </c>
      <c r="IV24">
        <v>0.11887944578837771</v>
      </c>
      <c r="IW24">
        <v>0.11974755483049622</v>
      </c>
      <c r="IX24">
        <v>0.11953016828600153</v>
      </c>
      <c r="IY24">
        <v>0.11934820042953191</v>
      </c>
      <c r="IZ24">
        <v>0.11892066397250139</v>
      </c>
      <c r="JA24">
        <v>0.11951037647279392</v>
      </c>
      <c r="JB24">
        <v>0.11922177065939522</v>
      </c>
      <c r="JC24">
        <v>0.11945266720315564</v>
      </c>
      <c r="JD24">
        <v>0.1188850511792828</v>
      </c>
      <c r="JE24">
        <v>0.11884362971388639</v>
      </c>
      <c r="JF24">
        <v>0.11916518760488676</v>
      </c>
      <c r="JG24">
        <v>0.1194048978510598</v>
      </c>
      <c r="JH24">
        <v>0.11956088933889339</v>
      </c>
      <c r="JI24">
        <v>0.11921744767130361</v>
      </c>
      <c r="JJ24">
        <v>0.11940975989718318</v>
      </c>
      <c r="JK24">
        <v>0.11891937271872133</v>
      </c>
      <c r="JL24">
        <v>0.11940739013013107</v>
      </c>
      <c r="JM24">
        <v>0.11953580807926129</v>
      </c>
      <c r="JN24">
        <v>0.11916515559226587</v>
      </c>
      <c r="JO24">
        <v>0.11948456084541006</v>
      </c>
      <c r="JP24">
        <v>0.11927463844278847</v>
      </c>
      <c r="JQ24">
        <v>0.11929367285283519</v>
      </c>
      <c r="JR24">
        <v>0.11891093345795972</v>
      </c>
      <c r="JS24">
        <v>0.11950255248915673</v>
      </c>
      <c r="JT24">
        <v>0.11917940874578026</v>
      </c>
      <c r="JU24">
        <v>0.11948589833152697</v>
      </c>
      <c r="JV24">
        <v>0.1188468442085004</v>
      </c>
      <c r="JW24">
        <v>0.1188422024838203</v>
      </c>
      <c r="JX24">
        <v>0.11899091991092683</v>
      </c>
      <c r="JY24">
        <v>0.11916930292200067</v>
      </c>
      <c r="JZ24">
        <v>0.11894841836511835</v>
      </c>
      <c r="KA24">
        <v>0.11898150922860422</v>
      </c>
      <c r="KB24">
        <v>0.11902241988408706</v>
      </c>
      <c r="KC24">
        <v>0.11925531171112383</v>
      </c>
      <c r="KD24">
        <v>0.11937173429335735</v>
      </c>
      <c r="KE24">
        <v>0.1189929738278875</v>
      </c>
      <c r="KF24">
        <v>0.11936737209071935</v>
      </c>
      <c r="KG24">
        <v>0.1192888244773784</v>
      </c>
      <c r="KH24">
        <v>0.11928154688151614</v>
      </c>
      <c r="KI24">
        <v>0.11923561886010253</v>
      </c>
      <c r="KJ24">
        <v>0.11886364014740509</v>
      </c>
      <c r="KK24">
        <v>0.11915686483735666</v>
      </c>
      <c r="KL24">
        <v>0.11947093552412766</v>
      </c>
      <c r="KM24">
        <v>0.11941306775313112</v>
      </c>
      <c r="KN24">
        <v>0.11942501049493763</v>
      </c>
      <c r="KO24">
        <v>0.11936690050466552</v>
      </c>
      <c r="KP24">
        <v>0.11930973333564762</v>
      </c>
      <c r="KQ24">
        <v>0.11925160603597636</v>
      </c>
      <c r="KR24">
        <v>0.11903489002121183</v>
      </c>
      <c r="KS24">
        <v>0.11844332899666557</v>
      </c>
      <c r="KT24">
        <v>0.11842711366941666</v>
      </c>
      <c r="KU24">
        <v>0.11842640294917582</v>
      </c>
      <c r="KV24">
        <v>0.11858813187825561</v>
      </c>
      <c r="KW24">
        <v>0.11862216158325238</v>
      </c>
      <c r="KX24">
        <v>0.11803490302523961</v>
      </c>
      <c r="KY24">
        <v>0.11827859100969546</v>
      </c>
    </row>
    <row r="25" spans="2:311" x14ac:dyDescent="0.25">
      <c r="B25">
        <v>0.1548935389847359</v>
      </c>
      <c r="C25">
        <v>0.14694991548720646</v>
      </c>
      <c r="D25">
        <v>0.14659117593878368</v>
      </c>
      <c r="E25">
        <v>0.14523848773680548</v>
      </c>
      <c r="F25">
        <v>0.14272849180948963</v>
      </c>
      <c r="G25">
        <v>0.14184612620278547</v>
      </c>
      <c r="H25">
        <v>0.14252658554515779</v>
      </c>
      <c r="I25">
        <v>0.14138909175328035</v>
      </c>
      <c r="J25">
        <v>0.13928613296224321</v>
      </c>
      <c r="K25">
        <v>0.13766991273324686</v>
      </c>
      <c r="L25">
        <v>0.13740588187112038</v>
      </c>
      <c r="M25">
        <v>0.13640951553267405</v>
      </c>
      <c r="N25">
        <v>0.13634688855545982</v>
      </c>
      <c r="O25">
        <v>0.13527832922902513</v>
      </c>
      <c r="P25">
        <v>0.13526848435913388</v>
      </c>
      <c r="Q25">
        <v>0.13411578415778966</v>
      </c>
      <c r="R25">
        <v>0.13360603567748042</v>
      </c>
      <c r="S25">
        <v>0.13263043529606275</v>
      </c>
      <c r="T25">
        <v>0.1327683107901578</v>
      </c>
      <c r="U25">
        <v>0.13218306752694037</v>
      </c>
      <c r="V25">
        <v>0.13268704737201867</v>
      </c>
      <c r="W25">
        <v>0.13287686322157141</v>
      </c>
      <c r="X25">
        <v>0.13326281302357981</v>
      </c>
      <c r="Y25">
        <v>0.13311316432498474</v>
      </c>
      <c r="Z25">
        <v>0.13312641032336414</v>
      </c>
      <c r="AA25">
        <v>0.13114610826160189</v>
      </c>
      <c r="AB25">
        <v>0.12906169007549609</v>
      </c>
      <c r="AC25">
        <v>0.12857430170528825</v>
      </c>
      <c r="AD25">
        <v>0.12844193302411755</v>
      </c>
      <c r="AE25">
        <v>0.12943946122408234</v>
      </c>
      <c r="AF25">
        <v>0.1296855482687482</v>
      </c>
      <c r="AG25">
        <v>0.12925088212977173</v>
      </c>
      <c r="AH25">
        <v>0.12977954362373639</v>
      </c>
      <c r="AI25">
        <v>0.12964357690213069</v>
      </c>
      <c r="AJ25">
        <v>0.12941428787370166</v>
      </c>
      <c r="AK25">
        <v>0.12927158251343193</v>
      </c>
      <c r="AL25">
        <v>0.12883533677031145</v>
      </c>
      <c r="AM25">
        <v>0.12889264723005253</v>
      </c>
      <c r="AN25">
        <v>0.12891644008221739</v>
      </c>
      <c r="AO25">
        <v>0.12880735813708474</v>
      </c>
      <c r="AP25">
        <v>0.12905107287577405</v>
      </c>
      <c r="AQ25">
        <v>0.12943569588370543</v>
      </c>
      <c r="AR25">
        <v>0.12909969461819468</v>
      </c>
      <c r="AS25">
        <v>0.12890558580021938</v>
      </c>
      <c r="AT25">
        <v>0.12887077403324854</v>
      </c>
      <c r="AU25">
        <v>0.12993177178533469</v>
      </c>
      <c r="AV25">
        <v>0.12991615293391226</v>
      </c>
      <c r="AW25">
        <v>0.12924889703968223</v>
      </c>
      <c r="AX25">
        <v>0.12889595219074226</v>
      </c>
      <c r="AY25">
        <v>0.12889942149604031</v>
      </c>
      <c r="AZ25">
        <v>0.12805813698915131</v>
      </c>
      <c r="BA25">
        <v>0.12842902642762222</v>
      </c>
      <c r="BB25">
        <v>0.12882320498000749</v>
      </c>
      <c r="BC25">
        <v>0.12746642231225172</v>
      </c>
      <c r="BD25">
        <v>0.12699021174047975</v>
      </c>
      <c r="BE25">
        <v>0.12694855307091893</v>
      </c>
      <c r="BF25">
        <v>0.12633066433512802</v>
      </c>
      <c r="BG25">
        <v>0.12626030768758936</v>
      </c>
      <c r="BH25">
        <v>0.12617957361662174</v>
      </c>
      <c r="BI25">
        <v>0.12634886481531554</v>
      </c>
      <c r="BJ25">
        <v>0.12603846856046466</v>
      </c>
      <c r="BK25">
        <v>0.12596509474256798</v>
      </c>
      <c r="BL25">
        <v>0.12587303861570082</v>
      </c>
      <c r="BM25">
        <v>0.12686424785820019</v>
      </c>
      <c r="BN25">
        <v>0.12676155473011921</v>
      </c>
      <c r="BO25">
        <v>0.12604960986753808</v>
      </c>
      <c r="BP25">
        <v>0.12602451226373493</v>
      </c>
      <c r="BQ25">
        <v>0.12568917844667438</v>
      </c>
      <c r="BR25">
        <v>0.12556176593444246</v>
      </c>
      <c r="BS25">
        <v>0.12568231441048036</v>
      </c>
      <c r="BT25">
        <v>0.12526604797343374</v>
      </c>
      <c r="BU25">
        <v>0.12494414014727076</v>
      </c>
      <c r="BV25">
        <v>0.12474559275194134</v>
      </c>
      <c r="BW25">
        <v>0.12467830566835332</v>
      </c>
      <c r="BX25">
        <v>0.12388221016386532</v>
      </c>
      <c r="BY25">
        <v>0.12369584015306702</v>
      </c>
      <c r="BZ25">
        <v>0.1241908154176459</v>
      </c>
      <c r="CA25">
        <v>0.1237779436819415</v>
      </c>
      <c r="CB25">
        <v>0.12346988978845257</v>
      </c>
      <c r="CC25">
        <v>0.12378790771074154</v>
      </c>
      <c r="CD25">
        <v>0.12351810896303833</v>
      </c>
      <c r="CE25">
        <v>0.1235393530950198</v>
      </c>
      <c r="CF25">
        <v>0.12338019554861965</v>
      </c>
      <c r="CG25">
        <v>0.12363037452065166</v>
      </c>
      <c r="CH25">
        <v>0.12377664157582409</v>
      </c>
      <c r="CI25">
        <v>0.12329314464002204</v>
      </c>
      <c r="CJ25">
        <v>0.12357907959702462</v>
      </c>
      <c r="CK25">
        <v>0.12314361096218888</v>
      </c>
      <c r="CL25">
        <v>0.12293084238122906</v>
      </c>
      <c r="CM25">
        <v>0.1225667340277716</v>
      </c>
      <c r="CN25">
        <v>0.12218730831728132</v>
      </c>
      <c r="CO25">
        <v>0.12281991958479103</v>
      </c>
      <c r="CP25">
        <v>0.12240383246677354</v>
      </c>
      <c r="CQ25">
        <v>0.12221801581115688</v>
      </c>
      <c r="CR25">
        <v>0.12211904482250369</v>
      </c>
      <c r="CS25">
        <v>0.12209820904631127</v>
      </c>
      <c r="CT25">
        <v>0.12217768568996465</v>
      </c>
      <c r="CU25">
        <v>0.12208832637673353</v>
      </c>
      <c r="CV25">
        <v>0.12234792727585292</v>
      </c>
      <c r="CW25">
        <v>0.12180173234509062</v>
      </c>
      <c r="CX25">
        <v>0.12223185910846276</v>
      </c>
      <c r="CY25">
        <v>0.12167851785452523</v>
      </c>
      <c r="CZ25">
        <v>0.12146016775764942</v>
      </c>
      <c r="DA25">
        <v>0.12155653948796896</v>
      </c>
      <c r="DB25">
        <v>0.12122047789729147</v>
      </c>
      <c r="DC25">
        <v>0.12107872378366225</v>
      </c>
      <c r="DD25">
        <v>0.12144954266969694</v>
      </c>
      <c r="DE25">
        <v>0.12136417281487739</v>
      </c>
      <c r="DF25">
        <v>0.12127979482911372</v>
      </c>
      <c r="DG25">
        <v>0.12089692855845054</v>
      </c>
      <c r="DH25">
        <v>0.12065559332180965</v>
      </c>
      <c r="DI25">
        <v>0.12119733651313302</v>
      </c>
      <c r="DJ25">
        <v>0.12111835404502071</v>
      </c>
      <c r="DK25">
        <v>0.12085961574207697</v>
      </c>
      <c r="DL25">
        <v>0.12102659011228721</v>
      </c>
      <c r="DM25">
        <v>0.12115613602482725</v>
      </c>
      <c r="DN25">
        <v>0.12067917669262392</v>
      </c>
      <c r="DO25">
        <v>0.12059565543043146</v>
      </c>
      <c r="DP25">
        <v>0.1211116690603861</v>
      </c>
      <c r="DQ25">
        <v>0.12087029521957519</v>
      </c>
      <c r="DR25">
        <v>0.12098620641943421</v>
      </c>
      <c r="DS25">
        <v>0.12125154618824403</v>
      </c>
      <c r="DT25">
        <v>0.12103920740497802</v>
      </c>
      <c r="DU25">
        <v>0.12100038447951263</v>
      </c>
      <c r="DV25">
        <v>0.12076390816710006</v>
      </c>
      <c r="DW25">
        <v>0.12076073638724007</v>
      </c>
      <c r="DX25">
        <v>0.12043897742892272</v>
      </c>
      <c r="DY25">
        <v>0.12134250821975476</v>
      </c>
      <c r="DZ25">
        <v>0.12089639208853246</v>
      </c>
      <c r="EA25">
        <v>0.12113972860132181</v>
      </c>
      <c r="EB25">
        <v>0.12049100952060592</v>
      </c>
      <c r="EC25">
        <v>0.12102623018298769</v>
      </c>
      <c r="ED25">
        <v>0.12055332427831317</v>
      </c>
      <c r="EE25">
        <v>0.12084103675600513</v>
      </c>
      <c r="EF25">
        <v>0.12098714208781576</v>
      </c>
      <c r="EG25">
        <v>0.12083514462147084</v>
      </c>
      <c r="EH25">
        <v>0.12033295520158881</v>
      </c>
      <c r="EI25">
        <v>0.12032968022335654</v>
      </c>
      <c r="EJ25">
        <v>0.12081062576240779</v>
      </c>
      <c r="EK25">
        <v>0.12025726798424147</v>
      </c>
      <c r="EL25">
        <v>0.12046963731881465</v>
      </c>
      <c r="EM25">
        <v>0.12009182232194635</v>
      </c>
      <c r="EN25">
        <v>0.11977125142436779</v>
      </c>
      <c r="EO25">
        <v>0.11994269175839185</v>
      </c>
      <c r="EP25">
        <v>0.12015935732295785</v>
      </c>
      <c r="EQ25">
        <v>0.1201373288423168</v>
      </c>
      <c r="ER25">
        <v>0.11998689308722846</v>
      </c>
      <c r="ES25">
        <v>0.11955646385043213</v>
      </c>
      <c r="ET25">
        <v>0.11961933998318611</v>
      </c>
      <c r="EU25">
        <v>0.11886872612037684</v>
      </c>
      <c r="EV25">
        <v>0.11893453088706755</v>
      </c>
      <c r="EW25">
        <v>0.11859139299334082</v>
      </c>
      <c r="EX25">
        <v>0.11933512098881678</v>
      </c>
      <c r="EY25">
        <v>0.11860892480932213</v>
      </c>
      <c r="EZ25">
        <v>0.11873230475320502</v>
      </c>
      <c r="FA25">
        <v>0.11883210292686401</v>
      </c>
      <c r="FB25">
        <v>0.11843744453273128</v>
      </c>
      <c r="FC25">
        <v>0.11866993356309134</v>
      </c>
      <c r="FD25">
        <v>0.1188052680174123</v>
      </c>
      <c r="FE25">
        <v>0.1184671714664038</v>
      </c>
      <c r="FF25">
        <v>0.11841868422419381</v>
      </c>
      <c r="FG25">
        <v>0.11899713423515983</v>
      </c>
      <c r="FH25">
        <v>0.11835819152241257</v>
      </c>
      <c r="FI25">
        <v>0.11865793800109507</v>
      </c>
      <c r="FJ25">
        <v>0.11873069889267747</v>
      </c>
      <c r="FK25">
        <v>0.11902552943762089</v>
      </c>
      <c r="FL25">
        <v>0.11912548186511832</v>
      </c>
      <c r="FM25">
        <v>0.11917850758092514</v>
      </c>
      <c r="FN25">
        <v>0.11930715701938439</v>
      </c>
      <c r="FO25">
        <v>0.11913579623033434</v>
      </c>
      <c r="FP25">
        <v>0.11874656206191105</v>
      </c>
      <c r="FQ25">
        <v>0.11891583069564918</v>
      </c>
      <c r="FR25">
        <v>0.1182533601617754</v>
      </c>
      <c r="FS25">
        <v>0.11899254430872619</v>
      </c>
      <c r="FT25">
        <v>0.11890038893535237</v>
      </c>
      <c r="FU25">
        <v>0.11868931473450862</v>
      </c>
      <c r="FV25">
        <v>0.117809849753682</v>
      </c>
      <c r="FW25">
        <v>0.11799905835412053</v>
      </c>
      <c r="FX25">
        <v>0.11786173732562907</v>
      </c>
      <c r="FY25">
        <v>0.11779163422744089</v>
      </c>
      <c r="FZ25">
        <v>0.11799550807303162</v>
      </c>
      <c r="GA25">
        <v>0.11772128999559826</v>
      </c>
      <c r="GB25">
        <v>0.11769876432064545</v>
      </c>
      <c r="GC25">
        <v>0.11759638439385527</v>
      </c>
      <c r="GD25">
        <v>0.11766118434405556</v>
      </c>
      <c r="GE25">
        <v>0.11666587743317837</v>
      </c>
      <c r="GF25">
        <v>0.1178269587532746</v>
      </c>
      <c r="GG25">
        <v>0.11725070820141345</v>
      </c>
      <c r="GH25">
        <v>0.11771376690352932</v>
      </c>
      <c r="GI25">
        <v>0.11773285845604023</v>
      </c>
      <c r="GJ25">
        <v>0.11831961905295636</v>
      </c>
      <c r="GK25">
        <v>0.11856107523918506</v>
      </c>
      <c r="GL25">
        <v>0.11816424881773054</v>
      </c>
      <c r="GM25">
        <v>0.11844077078067222</v>
      </c>
      <c r="GN25">
        <v>0.11874217047494108</v>
      </c>
      <c r="GO25">
        <v>0.11880362017518648</v>
      </c>
      <c r="GP25">
        <v>0.11871839723044765</v>
      </c>
      <c r="GQ25">
        <v>0.11891578335462671</v>
      </c>
      <c r="GR25">
        <v>0.11874516338209029</v>
      </c>
      <c r="GS25">
        <v>0.11865440878413545</v>
      </c>
      <c r="GT25">
        <v>0.11845874156590491</v>
      </c>
      <c r="GU25">
        <v>0.11858107045569301</v>
      </c>
      <c r="GV25">
        <v>0.11872055949709311</v>
      </c>
      <c r="GW25">
        <v>0.11846419040341313</v>
      </c>
      <c r="GX25">
        <v>0.11838211523333723</v>
      </c>
      <c r="GY25">
        <v>0.11882620335884223</v>
      </c>
      <c r="GZ25">
        <v>0.1188743085644141</v>
      </c>
      <c r="HA25">
        <v>0.11931315653113721</v>
      </c>
      <c r="HB25">
        <v>0.11902250540840159</v>
      </c>
      <c r="HC25">
        <v>0.11935701831662059</v>
      </c>
      <c r="HD25">
        <v>0.1194349941715384</v>
      </c>
      <c r="HE25">
        <v>0.11988699342716372</v>
      </c>
      <c r="HF25">
        <v>0.11998894837663933</v>
      </c>
      <c r="HG25">
        <v>0.11988983864828244</v>
      </c>
      <c r="HH25">
        <v>0.1198095555615198</v>
      </c>
      <c r="HI25">
        <v>0.1202112920667814</v>
      </c>
      <c r="HJ25">
        <v>0.12007841417073688</v>
      </c>
      <c r="HK25">
        <v>0.12006855872407549</v>
      </c>
      <c r="HL25">
        <v>0.12013899323167898</v>
      </c>
      <c r="HM25">
        <v>0.12069253538369383</v>
      </c>
      <c r="HN25">
        <v>0.1205670291103227</v>
      </c>
      <c r="HO25">
        <v>0.12062864233477089</v>
      </c>
      <c r="HP25">
        <v>0.12038274253851194</v>
      </c>
      <c r="HQ25">
        <v>0.12011092547930848</v>
      </c>
      <c r="HR25">
        <v>0.1205356251855703</v>
      </c>
      <c r="HS25">
        <v>0.12028238769615547</v>
      </c>
      <c r="HT25">
        <v>0.11975192565446907</v>
      </c>
      <c r="HU25">
        <v>0.12020160193723557</v>
      </c>
      <c r="HV25">
        <v>0.11994235216096838</v>
      </c>
      <c r="HW25">
        <v>0.1200864540580877</v>
      </c>
      <c r="HX25">
        <v>0.11958763391490664</v>
      </c>
      <c r="HY25">
        <v>0.11958032867790755</v>
      </c>
      <c r="HZ25">
        <v>0.11910907445638173</v>
      </c>
      <c r="IA25">
        <v>0.11940844000931559</v>
      </c>
      <c r="IB25">
        <v>0.11964540897719465</v>
      </c>
      <c r="IC25">
        <v>0.11903388902836197</v>
      </c>
      <c r="ID25">
        <v>0.11909825523219593</v>
      </c>
      <c r="IE25">
        <v>0.1192584520255562</v>
      </c>
      <c r="IF25">
        <v>0.11956942547700607</v>
      </c>
      <c r="IG25">
        <v>0.1194204988226634</v>
      </c>
      <c r="IH25">
        <v>0.1192229396083289</v>
      </c>
      <c r="II25">
        <v>0.11939203024717317</v>
      </c>
      <c r="IJ25">
        <v>0.11991598215063833</v>
      </c>
      <c r="IK25">
        <v>0.11961910948183825</v>
      </c>
      <c r="IL25">
        <v>0.11975230487508505</v>
      </c>
      <c r="IM25">
        <v>0.11982844670484172</v>
      </c>
      <c r="IN25">
        <v>0.11959517579639296</v>
      </c>
      <c r="IO25">
        <v>0.11951738334801724</v>
      </c>
      <c r="IP25">
        <v>0.11912463877582698</v>
      </c>
      <c r="IQ25">
        <v>0.11923883606259557</v>
      </c>
      <c r="IR25">
        <v>0.11957994672275041</v>
      </c>
      <c r="IS25">
        <v>0.11887100768989901</v>
      </c>
      <c r="IT25">
        <v>0.11912124164298242</v>
      </c>
      <c r="IU25">
        <v>0.11904692520269386</v>
      </c>
      <c r="IV25">
        <v>0.11913369299356427</v>
      </c>
      <c r="IW25">
        <v>0.11980269656010012</v>
      </c>
      <c r="IX25">
        <v>0.11942408196655036</v>
      </c>
      <c r="IY25">
        <v>0.11936115047227595</v>
      </c>
      <c r="IZ25">
        <v>0.11931295373651336</v>
      </c>
      <c r="JA25">
        <v>0.11962550681387947</v>
      </c>
      <c r="JB25">
        <v>0.1195642799707074</v>
      </c>
      <c r="JC25">
        <v>0.11909310267967334</v>
      </c>
      <c r="JD25">
        <v>0.11910120974145814</v>
      </c>
      <c r="JE25">
        <v>0.11928267976800383</v>
      </c>
      <c r="JF25">
        <v>0.1196106277662112</v>
      </c>
      <c r="JG25">
        <v>0.11948187236367983</v>
      </c>
      <c r="JH25">
        <v>0.1194184393533175</v>
      </c>
      <c r="JI25">
        <v>0.11951413914337965</v>
      </c>
      <c r="JJ25">
        <v>0.11950978628322537</v>
      </c>
      <c r="JK25">
        <v>0.11901153568129795</v>
      </c>
      <c r="JL25">
        <v>0.11916555933148289</v>
      </c>
      <c r="JM25">
        <v>0.11930529505737429</v>
      </c>
      <c r="JN25">
        <v>0.11914210372871839</v>
      </c>
      <c r="JO25">
        <v>0.11923068518858516</v>
      </c>
      <c r="JP25">
        <v>0.11912094275298217</v>
      </c>
      <c r="JQ25">
        <v>0.11961006336130835</v>
      </c>
      <c r="JR25">
        <v>0.11908996204327989</v>
      </c>
      <c r="JS25">
        <v>0.11960827450924062</v>
      </c>
      <c r="JT25">
        <v>0.11948955156324581</v>
      </c>
      <c r="JU25">
        <v>0.1194595335054376</v>
      </c>
      <c r="JV25">
        <v>0.11896744863287477</v>
      </c>
      <c r="JW25">
        <v>0.11897015076098955</v>
      </c>
      <c r="JX25">
        <v>0.11936319106034719</v>
      </c>
      <c r="JY25">
        <v>0.11891934781020702</v>
      </c>
      <c r="JZ25">
        <v>0.1191318324327308</v>
      </c>
      <c r="KA25">
        <v>0.11902232043574799</v>
      </c>
      <c r="KB25">
        <v>0.11887490553283521</v>
      </c>
      <c r="KC25">
        <v>0.11918916036819495</v>
      </c>
      <c r="KD25">
        <v>0.11932249370321533</v>
      </c>
      <c r="KE25">
        <v>0.11921151707348292</v>
      </c>
      <c r="KF25">
        <v>0.11954916020186045</v>
      </c>
      <c r="KG25">
        <v>0.11923743675542746</v>
      </c>
      <c r="KH25">
        <v>0.11952488734679392</v>
      </c>
      <c r="KI25">
        <v>0.11932348484406445</v>
      </c>
      <c r="KJ25">
        <v>0.1190158563846065</v>
      </c>
      <c r="KK25">
        <v>0.11942598510052035</v>
      </c>
      <c r="KL25">
        <v>0.11929242073061778</v>
      </c>
      <c r="KM25">
        <v>0.11943494909540421</v>
      </c>
      <c r="KN25">
        <v>0.11950628369663234</v>
      </c>
      <c r="KO25">
        <v>0.11973968180291077</v>
      </c>
      <c r="KP25">
        <v>0.11951327998508572</v>
      </c>
      <c r="KQ25">
        <v>0.11906034265414432</v>
      </c>
      <c r="KR25">
        <v>0.1192736626559036</v>
      </c>
      <c r="KS25">
        <v>0.11850282478749131</v>
      </c>
      <c r="KT25">
        <v>0.11854926396525016</v>
      </c>
      <c r="KU25">
        <v>0.11863035545753232</v>
      </c>
      <c r="KV25">
        <v>0.11884603181454363</v>
      </c>
      <c r="KW25">
        <v>0.11846491221427803</v>
      </c>
      <c r="KX25">
        <v>0.11825863271954114</v>
      </c>
      <c r="KY25">
        <v>0.11824155023969667</v>
      </c>
    </row>
    <row r="26" spans="2:311" x14ac:dyDescent="0.25">
      <c r="B26">
        <v>0.14643992168614836</v>
      </c>
      <c r="C26">
        <v>0.1393298437476424</v>
      </c>
      <c r="D26">
        <v>0.13910996268382275</v>
      </c>
      <c r="E26">
        <v>0.13830309782474473</v>
      </c>
      <c r="F26">
        <v>0.13519251443787136</v>
      </c>
      <c r="G26">
        <v>0.13472061998994289</v>
      </c>
      <c r="H26">
        <v>0.13503032541579166</v>
      </c>
      <c r="I26">
        <v>0.13440890711223835</v>
      </c>
      <c r="J26">
        <v>0.13226507062109177</v>
      </c>
      <c r="K26">
        <v>0.13070211807581666</v>
      </c>
      <c r="L26">
        <v>0.13028378263161777</v>
      </c>
      <c r="M26">
        <v>0.12992176682029261</v>
      </c>
      <c r="N26">
        <v>0.12971289497566207</v>
      </c>
      <c r="O26">
        <v>0.12884116609606805</v>
      </c>
      <c r="P26">
        <v>0.12879666665617653</v>
      </c>
      <c r="Q26">
        <v>0.12777218889657688</v>
      </c>
      <c r="R26">
        <v>0.12751514350328366</v>
      </c>
      <c r="S26">
        <v>0.12731463669081536</v>
      </c>
      <c r="T26">
        <v>0.12719444960468024</v>
      </c>
      <c r="U26">
        <v>0.12719260760371975</v>
      </c>
      <c r="V26">
        <v>0.12778157993134448</v>
      </c>
      <c r="W26">
        <v>0.12815450811393603</v>
      </c>
      <c r="X26">
        <v>0.12852476379316946</v>
      </c>
      <c r="Y26">
        <v>0.12830561446840452</v>
      </c>
      <c r="Z26">
        <v>0.12832904210963211</v>
      </c>
      <c r="AA26">
        <v>0.12742525045449271</v>
      </c>
      <c r="AB26">
        <v>0.12567139448462192</v>
      </c>
      <c r="AC26">
        <v>0.12534045643405853</v>
      </c>
      <c r="AD26">
        <v>0.12529520882427642</v>
      </c>
      <c r="AE26">
        <v>0.12634752181107708</v>
      </c>
      <c r="AF26">
        <v>0.12682513417571462</v>
      </c>
      <c r="AG26">
        <v>0.1265009529499975</v>
      </c>
      <c r="AH26">
        <v>0.12662002742594833</v>
      </c>
      <c r="AI26">
        <v>0.1272104629364037</v>
      </c>
      <c r="AJ26">
        <v>0.12677171105532184</v>
      </c>
      <c r="AK26">
        <v>0.12664918420203647</v>
      </c>
      <c r="AL26">
        <v>0.1269318460700648</v>
      </c>
      <c r="AM26">
        <v>0.12716157829191027</v>
      </c>
      <c r="AN26">
        <v>0.12744479372765877</v>
      </c>
      <c r="AO26">
        <v>0.12741508121821493</v>
      </c>
      <c r="AP26">
        <v>0.12728384119121458</v>
      </c>
      <c r="AQ26">
        <v>0.12806019706708949</v>
      </c>
      <c r="AR26">
        <v>0.12784664603051318</v>
      </c>
      <c r="AS26">
        <v>0.12767012208394668</v>
      </c>
      <c r="AT26">
        <v>0.12791505033398826</v>
      </c>
      <c r="AU26">
        <v>0.12871660952867409</v>
      </c>
      <c r="AV26">
        <v>0.12882557483877116</v>
      </c>
      <c r="AW26">
        <v>0.12791631455042379</v>
      </c>
      <c r="AX26">
        <v>0.12784312508505818</v>
      </c>
      <c r="AY26">
        <v>0.12772529180949424</v>
      </c>
      <c r="AZ26">
        <v>0.12713646782651397</v>
      </c>
      <c r="BA26">
        <v>0.12693940562247963</v>
      </c>
      <c r="BB26">
        <v>0.12764391110132969</v>
      </c>
      <c r="BC26">
        <v>0.12665840213962026</v>
      </c>
      <c r="BD26">
        <v>0.12610124750133103</v>
      </c>
      <c r="BE26">
        <v>0.12573454434180412</v>
      </c>
      <c r="BF26">
        <v>0.12526794373742445</v>
      </c>
      <c r="BG26">
        <v>0.1249826259460962</v>
      </c>
      <c r="BH26">
        <v>0.12508681693352641</v>
      </c>
      <c r="BI26">
        <v>0.12508794915677807</v>
      </c>
      <c r="BJ26">
        <v>0.12547876374668182</v>
      </c>
      <c r="BK26">
        <v>0.12573737762307449</v>
      </c>
      <c r="BL26">
        <v>0.12549856436869708</v>
      </c>
      <c r="BM26">
        <v>0.12622986032436379</v>
      </c>
      <c r="BN26">
        <v>0.12569273748656165</v>
      </c>
      <c r="BO26">
        <v>0.12498383429239403</v>
      </c>
      <c r="BP26">
        <v>0.1253596704407729</v>
      </c>
      <c r="BQ26">
        <v>0.12487674053628625</v>
      </c>
      <c r="BR26">
        <v>0.1249301240044043</v>
      </c>
      <c r="BS26">
        <v>0.12486959741093014</v>
      </c>
      <c r="BT26">
        <v>0.12482967584342827</v>
      </c>
      <c r="BU26">
        <v>0.12445052816122588</v>
      </c>
      <c r="BV26">
        <v>0.12462817627752862</v>
      </c>
      <c r="BW26">
        <v>0.12494106879518845</v>
      </c>
      <c r="BX26">
        <v>0.12371792868527141</v>
      </c>
      <c r="BY26">
        <v>0.12410493960236481</v>
      </c>
      <c r="BZ26">
        <v>0.12381054284141937</v>
      </c>
      <c r="CA26">
        <v>0.12330631910282185</v>
      </c>
      <c r="CB26">
        <v>0.12390945339235816</v>
      </c>
      <c r="CC26">
        <v>0.12417825296690865</v>
      </c>
      <c r="CD26">
        <v>0.12435426039332521</v>
      </c>
      <c r="CE26">
        <v>0.12416662598290652</v>
      </c>
      <c r="CF26">
        <v>0.12457902290851409</v>
      </c>
      <c r="CG26">
        <v>0.12459956014104413</v>
      </c>
      <c r="CH26">
        <v>0.1245060945738653</v>
      </c>
      <c r="CI26">
        <v>0.123990562515172</v>
      </c>
      <c r="CJ26">
        <v>0.12515997615230962</v>
      </c>
      <c r="CK26">
        <v>0.12419005532063157</v>
      </c>
      <c r="CL26">
        <v>0.12378670263662825</v>
      </c>
      <c r="CM26">
        <v>0.1233563696028528</v>
      </c>
      <c r="CN26">
        <v>0.12326025143343335</v>
      </c>
      <c r="CO26">
        <v>0.12389137016332792</v>
      </c>
      <c r="CP26">
        <v>0.12375170151434778</v>
      </c>
      <c r="CQ26">
        <v>0.12404165544764749</v>
      </c>
      <c r="CR26">
        <v>0.12388470814607853</v>
      </c>
      <c r="CS26">
        <v>0.12422469063111755</v>
      </c>
      <c r="CT26">
        <v>0.12419804076910025</v>
      </c>
      <c r="CU26">
        <v>0.12394024725835816</v>
      </c>
      <c r="CV26">
        <v>0.12406889955036038</v>
      </c>
      <c r="CW26">
        <v>0.12386512513059492</v>
      </c>
      <c r="CX26">
        <v>0.12397575948370849</v>
      </c>
      <c r="CY26">
        <v>0.12391521298059752</v>
      </c>
      <c r="CZ26">
        <v>0.12402878874621739</v>
      </c>
      <c r="DA26">
        <v>0.12335811087573284</v>
      </c>
      <c r="DB26">
        <v>0.12346375219891054</v>
      </c>
      <c r="DC26">
        <v>0.1231192916120241</v>
      </c>
      <c r="DD26">
        <v>0.12334681435758943</v>
      </c>
      <c r="DE26">
        <v>0.12334976443090985</v>
      </c>
      <c r="DF26">
        <v>0.12381992621605555</v>
      </c>
      <c r="DG26">
        <v>0.12341969878740301</v>
      </c>
      <c r="DH26">
        <v>0.1229603873788071</v>
      </c>
      <c r="DI26">
        <v>0.12317681020509552</v>
      </c>
      <c r="DJ26">
        <v>0.12319773744223386</v>
      </c>
      <c r="DK26">
        <v>0.1227520716325619</v>
      </c>
      <c r="DL26">
        <v>0.12339827068596292</v>
      </c>
      <c r="DM26">
        <v>0.12325087067001779</v>
      </c>
      <c r="DN26">
        <v>0.12306578110093397</v>
      </c>
      <c r="DO26">
        <v>0.12295627930171744</v>
      </c>
      <c r="DP26">
        <v>0.12311454283102206</v>
      </c>
      <c r="DQ26">
        <v>0.123290180367292</v>
      </c>
      <c r="DR26">
        <v>0.1234338767640525</v>
      </c>
      <c r="DS26">
        <v>0.12313618227423058</v>
      </c>
      <c r="DT26">
        <v>0.12367854418952029</v>
      </c>
      <c r="DU26">
        <v>0.12391746865326476</v>
      </c>
      <c r="DV26">
        <v>0.12355892411474903</v>
      </c>
      <c r="DW26">
        <v>0.12335744393905337</v>
      </c>
      <c r="DX26">
        <v>0.12314931606017786</v>
      </c>
      <c r="DY26">
        <v>0.1238847296087487</v>
      </c>
      <c r="DZ26">
        <v>0.12382898236066538</v>
      </c>
      <c r="EA26">
        <v>0.12415780501664096</v>
      </c>
      <c r="EB26">
        <v>0.12345267841107095</v>
      </c>
      <c r="EC26">
        <v>0.12359891381988386</v>
      </c>
      <c r="ED26">
        <v>0.12375837403140172</v>
      </c>
      <c r="EE26">
        <v>0.12402489871444591</v>
      </c>
      <c r="EF26">
        <v>0.12367974113328938</v>
      </c>
      <c r="EG26">
        <v>0.12380426761033891</v>
      </c>
      <c r="EH26">
        <v>0.12347926493009684</v>
      </c>
      <c r="EI26">
        <v>0.12328525648126054</v>
      </c>
      <c r="EJ26">
        <v>0.12409086324922557</v>
      </c>
      <c r="EK26">
        <v>0.12385134266300371</v>
      </c>
      <c r="EL26">
        <v>0.12436765707258571</v>
      </c>
      <c r="EM26">
        <v>0.12447625564597051</v>
      </c>
      <c r="EN26">
        <v>0.12431552047626311</v>
      </c>
      <c r="EO26">
        <v>0.12389252529243004</v>
      </c>
      <c r="EP26">
        <v>0.12444643854931857</v>
      </c>
      <c r="EQ26">
        <v>0.12430517456498791</v>
      </c>
      <c r="ER26">
        <v>0.12373355927351541</v>
      </c>
      <c r="ES26">
        <v>0.12302500529975612</v>
      </c>
      <c r="ET26">
        <v>0.12344019788642109</v>
      </c>
      <c r="EU26">
        <v>0.12297143095632641</v>
      </c>
      <c r="EV26">
        <v>0.12253561466309866</v>
      </c>
      <c r="EW26">
        <v>0.12246295230892354</v>
      </c>
      <c r="EX26">
        <v>0.12224651511579497</v>
      </c>
      <c r="EY26">
        <v>0.12240403115209766</v>
      </c>
      <c r="EZ26">
        <v>0.12302141200548497</v>
      </c>
      <c r="FA26">
        <v>0.12251565400442868</v>
      </c>
      <c r="FB26">
        <v>0.12276943351493139</v>
      </c>
      <c r="FC26">
        <v>0.12257807864033901</v>
      </c>
      <c r="FD26">
        <v>0.1223428545802855</v>
      </c>
      <c r="FE26">
        <v>0.12240932071321396</v>
      </c>
      <c r="FF26">
        <v>0.12224408290586485</v>
      </c>
      <c r="FG26">
        <v>0.12262598634685194</v>
      </c>
      <c r="FH26">
        <v>0.12192343281943506</v>
      </c>
      <c r="FI26">
        <v>0.12238632662597884</v>
      </c>
      <c r="FJ26">
        <v>0.12324847943738945</v>
      </c>
      <c r="FK26">
        <v>0.1231341550695825</v>
      </c>
      <c r="FL26">
        <v>0.12331425929579956</v>
      </c>
      <c r="FM26">
        <v>0.1233393641602601</v>
      </c>
      <c r="FN26">
        <v>0.12325698786289124</v>
      </c>
      <c r="FO26">
        <v>0.12355332884938899</v>
      </c>
      <c r="FP26">
        <v>0.1234315122460361</v>
      </c>
      <c r="FQ26">
        <v>0.12336678674464335</v>
      </c>
      <c r="FR26">
        <v>0.12249895385648564</v>
      </c>
      <c r="FS26">
        <v>0.12330851970096256</v>
      </c>
      <c r="FT26">
        <v>0.12265858954437865</v>
      </c>
      <c r="FU26">
        <v>0.12461936107362971</v>
      </c>
      <c r="FV26">
        <v>0.12396889370819397</v>
      </c>
      <c r="FW26">
        <v>0.12374317448194604</v>
      </c>
      <c r="FX26">
        <v>0.12397601171453757</v>
      </c>
      <c r="FY26">
        <v>0.12351464154325281</v>
      </c>
      <c r="FZ26">
        <v>0.12413341932680058</v>
      </c>
      <c r="GA26">
        <v>0.12392325219517616</v>
      </c>
      <c r="GB26">
        <v>0.12429030221186933</v>
      </c>
      <c r="GC26">
        <v>0.12403197360451954</v>
      </c>
      <c r="GD26">
        <v>0.12480742894838327</v>
      </c>
      <c r="GE26">
        <v>0.12379158380717303</v>
      </c>
      <c r="GF26">
        <v>0.12498381194753565</v>
      </c>
      <c r="GG26">
        <v>0.12469502887015393</v>
      </c>
      <c r="GH26">
        <v>0.12470123491246791</v>
      </c>
      <c r="GI26">
        <v>0.12483288658458241</v>
      </c>
      <c r="GJ26">
        <v>0.12591299505215586</v>
      </c>
      <c r="GK26">
        <v>0.12521350567051709</v>
      </c>
      <c r="GL26">
        <v>0.12519409970192277</v>
      </c>
      <c r="GM26">
        <v>0.1256018283155087</v>
      </c>
      <c r="GN26">
        <v>0.12561104551723398</v>
      </c>
      <c r="GO26">
        <v>0.12530343932520052</v>
      </c>
      <c r="GP26">
        <v>0.12576581484841659</v>
      </c>
      <c r="GQ26">
        <v>0.12582677619098989</v>
      </c>
      <c r="GR26">
        <v>0.12569555260293913</v>
      </c>
      <c r="GS26">
        <v>0.12585055629068123</v>
      </c>
      <c r="GT26">
        <v>0.12584477340527553</v>
      </c>
      <c r="GU26">
        <v>0.1257986263858395</v>
      </c>
      <c r="GV26">
        <v>0.1251572270732004</v>
      </c>
      <c r="GW26">
        <v>0.12526788976905409</v>
      </c>
      <c r="GX26">
        <v>0.12577839394997214</v>
      </c>
      <c r="GY26">
        <v>0.12568404538676914</v>
      </c>
      <c r="GZ26">
        <v>0.12596657006916823</v>
      </c>
      <c r="HA26">
        <v>0.1259852660691394</v>
      </c>
      <c r="HB26">
        <v>0.12622998019796713</v>
      </c>
      <c r="HC26">
        <v>0.12655060007016183</v>
      </c>
      <c r="HD26">
        <v>0.12632406301882207</v>
      </c>
      <c r="HE26">
        <v>0.12654195984439878</v>
      </c>
      <c r="HF26">
        <v>0.12670772737989675</v>
      </c>
      <c r="HG26">
        <v>0.12691920600021622</v>
      </c>
      <c r="HH26">
        <v>0.12677020532327016</v>
      </c>
      <c r="HI26">
        <v>0.12703100739032794</v>
      </c>
      <c r="HJ26">
        <v>0.12694494429662176</v>
      </c>
      <c r="HK26">
        <v>0.12714516635158721</v>
      </c>
      <c r="HL26">
        <v>0.12752220589851584</v>
      </c>
      <c r="HM26">
        <v>0.12803929812645959</v>
      </c>
      <c r="HN26">
        <v>0.12757687321822478</v>
      </c>
      <c r="HO26">
        <v>0.12750986814535417</v>
      </c>
      <c r="HP26">
        <v>0.1280278354764926</v>
      </c>
      <c r="HQ26">
        <v>0.12751895171662456</v>
      </c>
      <c r="HR26">
        <v>0.12768870091773382</v>
      </c>
      <c r="HS26">
        <v>0.12768983665511702</v>
      </c>
      <c r="HT26">
        <v>0.12680189299444031</v>
      </c>
      <c r="HU26">
        <v>0.12749317912128774</v>
      </c>
      <c r="HV26">
        <v>0.12750179089719746</v>
      </c>
      <c r="HW26">
        <v>0.12743909449282087</v>
      </c>
      <c r="HX26">
        <v>0.12698776622788066</v>
      </c>
      <c r="HY26">
        <v>0.12678460847692155</v>
      </c>
      <c r="HZ26">
        <v>0.12625123086227838</v>
      </c>
      <c r="IA26">
        <v>0.12677174074758538</v>
      </c>
      <c r="IB26">
        <v>0.12708887311842026</v>
      </c>
      <c r="IC26">
        <v>0.12656377810988637</v>
      </c>
      <c r="ID26">
        <v>0.12626760756511962</v>
      </c>
      <c r="IE26">
        <v>0.12633336771722686</v>
      </c>
      <c r="IF26">
        <v>0.12662410697583082</v>
      </c>
      <c r="IG26">
        <v>0.12601750025918826</v>
      </c>
      <c r="IH26">
        <v>0.12609026069806617</v>
      </c>
      <c r="II26">
        <v>0.12648289263914017</v>
      </c>
      <c r="IJ26">
        <v>0.12698975442292026</v>
      </c>
      <c r="IK26">
        <v>0.12708099914763132</v>
      </c>
      <c r="IL26">
        <v>0.12649680057104282</v>
      </c>
      <c r="IM26">
        <v>0.12654822516516018</v>
      </c>
      <c r="IN26">
        <v>0.12670499968223067</v>
      </c>
      <c r="IO26">
        <v>0.12641817618981716</v>
      </c>
      <c r="IP26">
        <v>0.12683819224327539</v>
      </c>
      <c r="IQ26">
        <v>0.12686642397837977</v>
      </c>
      <c r="IR26">
        <v>0.12736393268036081</v>
      </c>
      <c r="IS26">
        <v>0.12739880550240235</v>
      </c>
      <c r="IT26">
        <v>0.12721885440445055</v>
      </c>
      <c r="IU26">
        <v>0.12749020853180906</v>
      </c>
      <c r="IV26">
        <v>0.12722417060783811</v>
      </c>
      <c r="IW26">
        <v>0.12803771591908086</v>
      </c>
      <c r="IX26">
        <v>0.12795766667579722</v>
      </c>
      <c r="IY26">
        <v>0.1276174542957455</v>
      </c>
      <c r="IZ26">
        <v>0.12727300844806586</v>
      </c>
      <c r="JA26">
        <v>0.12767198446323158</v>
      </c>
      <c r="JB26">
        <v>0.12726714216810331</v>
      </c>
      <c r="JC26">
        <v>0.1275512283520529</v>
      </c>
      <c r="JD26">
        <v>0.12688415421477972</v>
      </c>
      <c r="JE26">
        <v>0.12731641963016749</v>
      </c>
      <c r="JF26">
        <v>0.12779468201522565</v>
      </c>
      <c r="JG26">
        <v>0.12755912291281296</v>
      </c>
      <c r="JH26">
        <v>0.12796231849436854</v>
      </c>
      <c r="JI26">
        <v>0.12770707724542041</v>
      </c>
      <c r="JJ26">
        <v>0.12809810649297185</v>
      </c>
      <c r="JK26">
        <v>0.1276996467989672</v>
      </c>
      <c r="JL26">
        <v>0.12804249993288447</v>
      </c>
      <c r="JM26">
        <v>0.12791954689836688</v>
      </c>
      <c r="JN26">
        <v>0.12778027600335834</v>
      </c>
      <c r="JO26">
        <v>0.12769739046707859</v>
      </c>
      <c r="JP26">
        <v>0.1271698384162161</v>
      </c>
      <c r="JQ26">
        <v>0.12765038706437845</v>
      </c>
      <c r="JR26">
        <v>0.12708657148757638</v>
      </c>
      <c r="JS26">
        <v>0.12769833147426599</v>
      </c>
      <c r="JT26">
        <v>0.12734724467093392</v>
      </c>
      <c r="JU26">
        <v>0.12737538041624483</v>
      </c>
      <c r="JV26">
        <v>0.12731283464277798</v>
      </c>
      <c r="JW26">
        <v>0.12709153317299349</v>
      </c>
      <c r="JX26">
        <v>0.12739433545253623</v>
      </c>
      <c r="JY26">
        <v>0.12768509699905442</v>
      </c>
      <c r="JZ26">
        <v>0.12728471299781546</v>
      </c>
      <c r="KA26">
        <v>0.12759947172562469</v>
      </c>
      <c r="KB26">
        <v>0.12815062606386055</v>
      </c>
      <c r="KC26">
        <v>0.12809588702617569</v>
      </c>
      <c r="KD26">
        <v>0.12913890594735158</v>
      </c>
      <c r="KE26">
        <v>0.12845557000596952</v>
      </c>
      <c r="KF26">
        <v>0.1290982831806699</v>
      </c>
      <c r="KG26">
        <v>0.12858003740413007</v>
      </c>
      <c r="KH26">
        <v>0.12831078599307275</v>
      </c>
      <c r="KI26">
        <v>0.12863388343389817</v>
      </c>
      <c r="KJ26">
        <v>0.12840242519670977</v>
      </c>
      <c r="KK26">
        <v>0.12861637997242045</v>
      </c>
      <c r="KL26">
        <v>0.12848505269977173</v>
      </c>
      <c r="KM26">
        <v>0.1285251106953057</v>
      </c>
      <c r="KN26">
        <v>0.12887982996603939</v>
      </c>
      <c r="KO26">
        <v>0.12866972421903747</v>
      </c>
      <c r="KP26">
        <v>0.12880158285397195</v>
      </c>
      <c r="KQ26">
        <v>0.12863281936149656</v>
      </c>
      <c r="KR26">
        <v>0.12790373878977326</v>
      </c>
      <c r="KS26">
        <v>0.12767886086949415</v>
      </c>
      <c r="KT26">
        <v>0.12773135496078417</v>
      </c>
      <c r="KU26">
        <v>0.12770916450886591</v>
      </c>
      <c r="KV26">
        <v>0.12782841687761873</v>
      </c>
      <c r="KW26">
        <v>0.12768361351409335</v>
      </c>
      <c r="KX26">
        <v>0.12691086495672707</v>
      </c>
      <c r="KY26">
        <v>0.12728396187372068</v>
      </c>
    </row>
    <row r="27" spans="2:311" x14ac:dyDescent="0.25">
      <c r="B27">
        <v>0.15744952644006766</v>
      </c>
      <c r="C27">
        <v>0.14892003446792812</v>
      </c>
      <c r="D27">
        <v>0.14837825917318359</v>
      </c>
      <c r="E27">
        <v>0.14759893225960113</v>
      </c>
      <c r="F27">
        <v>0.14454329053475035</v>
      </c>
      <c r="G27">
        <v>0.1442053777907501</v>
      </c>
      <c r="H27">
        <v>0.14436998432787604</v>
      </c>
      <c r="I27">
        <v>0.14359290669904923</v>
      </c>
      <c r="J27">
        <v>0.14148865680829453</v>
      </c>
      <c r="K27">
        <v>0.13980545483881088</v>
      </c>
      <c r="L27">
        <v>0.1391097288393402</v>
      </c>
      <c r="M27">
        <v>0.13797880509650012</v>
      </c>
      <c r="N27">
        <v>0.13842134425453015</v>
      </c>
      <c r="O27">
        <v>0.13740282569423767</v>
      </c>
      <c r="P27">
        <v>0.13721163871558173</v>
      </c>
      <c r="Q27">
        <v>0.13630362220299172</v>
      </c>
      <c r="R27">
        <v>0.13572221751432637</v>
      </c>
      <c r="S27">
        <v>0.13498330638921147</v>
      </c>
      <c r="T27">
        <v>0.13549376059541723</v>
      </c>
      <c r="U27">
        <v>0.13486219955464238</v>
      </c>
      <c r="V27">
        <v>0.1354957881141397</v>
      </c>
      <c r="W27">
        <v>0.13564648471611462</v>
      </c>
      <c r="X27">
        <v>0.13648961139793409</v>
      </c>
      <c r="Y27">
        <v>0.1356162418951519</v>
      </c>
      <c r="Z27">
        <v>0.13595983511398257</v>
      </c>
      <c r="AA27">
        <v>0.13614458354125536</v>
      </c>
      <c r="AB27">
        <v>0.13308985915735019</v>
      </c>
      <c r="AC27">
        <v>0.13275570005757087</v>
      </c>
      <c r="AD27">
        <v>0.13289200686061017</v>
      </c>
      <c r="AE27">
        <v>0.13396141570028211</v>
      </c>
      <c r="AF27">
        <v>0.13392963923241533</v>
      </c>
      <c r="AG27">
        <v>0.13374802224287857</v>
      </c>
      <c r="AH27">
        <v>0.13378522918140157</v>
      </c>
      <c r="AI27">
        <v>0.13428406587977293</v>
      </c>
      <c r="AJ27">
        <v>0.13376733270578331</v>
      </c>
      <c r="AK27">
        <v>0.13382495418799684</v>
      </c>
      <c r="AL27">
        <v>0.13352259057883847</v>
      </c>
      <c r="AM27">
        <v>0.13336738007175766</v>
      </c>
      <c r="AN27">
        <v>0.13313248892875387</v>
      </c>
      <c r="AO27">
        <v>0.13336767374274455</v>
      </c>
      <c r="AP27">
        <v>0.13346587447770716</v>
      </c>
      <c r="AQ27">
        <v>0.13356480443909632</v>
      </c>
      <c r="AR27">
        <v>0.13363944323172969</v>
      </c>
      <c r="AS27">
        <v>0.13315522286897147</v>
      </c>
      <c r="AT27">
        <v>0.13341613363258253</v>
      </c>
      <c r="AU27">
        <v>0.13455009661296466</v>
      </c>
      <c r="AV27">
        <v>0.13461821896760934</v>
      </c>
      <c r="AW27">
        <v>0.13402928552311627</v>
      </c>
      <c r="AX27">
        <v>0.13354153310585404</v>
      </c>
      <c r="AY27">
        <v>0.13371713461572451</v>
      </c>
      <c r="AZ27">
        <v>0.1327984872488232</v>
      </c>
      <c r="BA27">
        <v>0.13276436203616904</v>
      </c>
      <c r="BB27">
        <v>0.13280917089073407</v>
      </c>
      <c r="BC27">
        <v>0.13183317222547572</v>
      </c>
      <c r="BD27">
        <v>0.13139331519900579</v>
      </c>
      <c r="BE27">
        <v>0.13127178978168486</v>
      </c>
      <c r="BF27">
        <v>0.13032179255673018</v>
      </c>
      <c r="BG27">
        <v>0.13034780878453608</v>
      </c>
      <c r="BH27">
        <v>0.13043344709707</v>
      </c>
      <c r="BI27">
        <v>0.13021675210087785</v>
      </c>
      <c r="BJ27">
        <v>0.13023711207597721</v>
      </c>
      <c r="BK27">
        <v>0.1303189413737435</v>
      </c>
      <c r="BL27">
        <v>0.13061891501270903</v>
      </c>
      <c r="BM27">
        <v>0.1309663644790694</v>
      </c>
      <c r="BN27">
        <v>0.13097790658076711</v>
      </c>
      <c r="BO27">
        <v>0.13006096599132694</v>
      </c>
      <c r="BP27">
        <v>0.13009561422949573</v>
      </c>
      <c r="BQ27">
        <v>0.12961967366219548</v>
      </c>
      <c r="BR27">
        <v>0.12955062732170636</v>
      </c>
      <c r="BS27">
        <v>0.12965838702429502</v>
      </c>
      <c r="BT27">
        <v>0.1294813074987371</v>
      </c>
      <c r="BU27">
        <v>0.12881721800696422</v>
      </c>
      <c r="BV27">
        <v>0.12879741348198454</v>
      </c>
      <c r="BW27">
        <v>0.12904147012160244</v>
      </c>
      <c r="BX27">
        <v>0.12807806558429594</v>
      </c>
      <c r="BY27">
        <v>0.12846581471963361</v>
      </c>
      <c r="BZ27">
        <v>0.12829949057413909</v>
      </c>
      <c r="CA27">
        <v>0.1277468298771316</v>
      </c>
      <c r="CB27">
        <v>0.12786769279890781</v>
      </c>
      <c r="CC27">
        <v>0.12801456573696413</v>
      </c>
      <c r="CD27">
        <v>0.12788687101894416</v>
      </c>
      <c r="CE27">
        <v>0.12772778987226646</v>
      </c>
      <c r="CF27">
        <v>0.127796157685795</v>
      </c>
      <c r="CG27">
        <v>0.12764455995624444</v>
      </c>
      <c r="CH27">
        <v>0.12790075653894514</v>
      </c>
      <c r="CI27">
        <v>0.12761763318969196</v>
      </c>
      <c r="CJ27">
        <v>0.12787408130296465</v>
      </c>
      <c r="CK27">
        <v>0.12756186394583136</v>
      </c>
      <c r="CL27">
        <v>0.12700481102664873</v>
      </c>
      <c r="CM27">
        <v>0.12660552956003604</v>
      </c>
      <c r="CN27">
        <v>0.12589497195365826</v>
      </c>
      <c r="CO27">
        <v>0.12681819931682803</v>
      </c>
      <c r="CP27">
        <v>0.12618949809715743</v>
      </c>
      <c r="CQ27">
        <v>0.12615001694431516</v>
      </c>
      <c r="CR27">
        <v>0.12641203215769106</v>
      </c>
      <c r="CS27">
        <v>0.12605549710649855</v>
      </c>
      <c r="CT27">
        <v>0.12594624805903959</v>
      </c>
      <c r="CU27">
        <v>0.12603035606065766</v>
      </c>
      <c r="CV27">
        <v>0.12608620199100085</v>
      </c>
      <c r="CW27">
        <v>0.12609635143396067</v>
      </c>
      <c r="CX27">
        <v>0.12575639402905001</v>
      </c>
      <c r="CY27">
        <v>0.12550849482263532</v>
      </c>
      <c r="CZ27">
        <v>0.1254151944523581</v>
      </c>
      <c r="DA27">
        <v>0.12540034605376096</v>
      </c>
      <c r="DB27">
        <v>0.12559473384380354</v>
      </c>
      <c r="DC27">
        <v>0.12528774102530321</v>
      </c>
      <c r="DD27">
        <v>0.12531694929762321</v>
      </c>
      <c r="DE27">
        <v>0.1255562486549795</v>
      </c>
      <c r="DF27">
        <v>0.12525359459406282</v>
      </c>
      <c r="DG27">
        <v>0.12482633131055995</v>
      </c>
      <c r="DH27">
        <v>0.1249448662751642</v>
      </c>
      <c r="DI27">
        <v>0.12484536353706786</v>
      </c>
      <c r="DJ27">
        <v>0.12461396375351348</v>
      </c>
      <c r="DK27">
        <v>0.12442577976205334</v>
      </c>
      <c r="DL27">
        <v>0.12494238832040529</v>
      </c>
      <c r="DM27">
        <v>0.12455978846981955</v>
      </c>
      <c r="DN27">
        <v>0.12468779240781837</v>
      </c>
      <c r="DO27">
        <v>0.12437815002469595</v>
      </c>
      <c r="DP27">
        <v>0.12476574599633038</v>
      </c>
      <c r="DQ27">
        <v>0.12470428710376653</v>
      </c>
      <c r="DR27">
        <v>0.12509204848881703</v>
      </c>
      <c r="DS27">
        <v>0.12468336932808878</v>
      </c>
      <c r="DT27">
        <v>0.12510582478845333</v>
      </c>
      <c r="DU27">
        <v>0.12508339286209241</v>
      </c>
      <c r="DV27">
        <v>0.12474332564519813</v>
      </c>
      <c r="DW27">
        <v>0.12444636615309854</v>
      </c>
      <c r="DX27">
        <v>0.12461974186280461</v>
      </c>
      <c r="DY27">
        <v>0.12494915511026136</v>
      </c>
      <c r="DZ27">
        <v>0.12453802238954077</v>
      </c>
      <c r="EA27">
        <v>0.12529054715747401</v>
      </c>
      <c r="EB27">
        <v>0.12410656199379123</v>
      </c>
      <c r="EC27">
        <v>0.12440123886140238</v>
      </c>
      <c r="ED27">
        <v>0.1244744302959388</v>
      </c>
      <c r="EE27">
        <v>0.12463371191867606</v>
      </c>
      <c r="EF27">
        <v>0.12453202845365675</v>
      </c>
      <c r="EG27">
        <v>0.12429038312646165</v>
      </c>
      <c r="EH27">
        <v>0.12441519090788514</v>
      </c>
      <c r="EI27">
        <v>0.12366511355182885</v>
      </c>
      <c r="EJ27">
        <v>0.12388953136548793</v>
      </c>
      <c r="EK27">
        <v>0.12398667175807554</v>
      </c>
      <c r="EL27">
        <v>0.12403832224134298</v>
      </c>
      <c r="EM27">
        <v>0.1237458368828516</v>
      </c>
      <c r="EN27">
        <v>0.12384385787915522</v>
      </c>
      <c r="EO27">
        <v>0.1236702215344984</v>
      </c>
      <c r="EP27">
        <v>0.12414079474675294</v>
      </c>
      <c r="EQ27">
        <v>0.1240580594576431</v>
      </c>
      <c r="ER27">
        <v>0.12330746571953438</v>
      </c>
      <c r="ES27">
        <v>0.12279558123615224</v>
      </c>
      <c r="ET27">
        <v>0.12318493024045711</v>
      </c>
      <c r="EU27">
        <v>0.12290728356152372</v>
      </c>
      <c r="EV27">
        <v>0.12214252014907952</v>
      </c>
      <c r="EW27">
        <v>0.12235757579046182</v>
      </c>
      <c r="EX27">
        <v>0.12221376420993454</v>
      </c>
      <c r="EY27">
        <v>0.12205846691981832</v>
      </c>
      <c r="EZ27">
        <v>0.12227693585173829</v>
      </c>
      <c r="FA27">
        <v>0.12232131628760555</v>
      </c>
      <c r="FB27">
        <v>0.12204515362417247</v>
      </c>
      <c r="FC27">
        <v>0.12194386884049471</v>
      </c>
      <c r="FD27">
        <v>0.12204075504705582</v>
      </c>
      <c r="FE27">
        <v>0.12207661465200195</v>
      </c>
      <c r="FF27">
        <v>0.12175560101532021</v>
      </c>
      <c r="FG27">
        <v>0.12210272600703237</v>
      </c>
      <c r="FH27">
        <v>0.12151969434505983</v>
      </c>
      <c r="FI27">
        <v>0.12198873622601004</v>
      </c>
      <c r="FJ27">
        <v>0.12239959060279143</v>
      </c>
      <c r="FK27">
        <v>0.12224712266972353</v>
      </c>
      <c r="FL27">
        <v>0.12253838911838769</v>
      </c>
      <c r="FM27">
        <v>0.12270811799316213</v>
      </c>
      <c r="FN27">
        <v>0.12233366286933058</v>
      </c>
      <c r="FO27">
        <v>0.12272492666179388</v>
      </c>
      <c r="FP27">
        <v>0.12225872028705807</v>
      </c>
      <c r="FQ27">
        <v>0.12215582678088784</v>
      </c>
      <c r="FR27">
        <v>0.12180067964056601</v>
      </c>
      <c r="FS27">
        <v>0.12230391206760906</v>
      </c>
      <c r="FT27">
        <v>0.12178281495407783</v>
      </c>
      <c r="FU27">
        <v>0.12242493470419508</v>
      </c>
      <c r="FV27">
        <v>0.12141959289089797</v>
      </c>
      <c r="FW27">
        <v>0.12171638494590603</v>
      </c>
      <c r="FX27">
        <v>0.12140392790171571</v>
      </c>
      <c r="FY27">
        <v>0.12101606769692624</v>
      </c>
      <c r="FZ27">
        <v>0.12137189811323182</v>
      </c>
      <c r="GA27">
        <v>0.12132211340112471</v>
      </c>
      <c r="GB27">
        <v>0.12167298673403085</v>
      </c>
      <c r="GC27">
        <v>0.12123627496343931</v>
      </c>
      <c r="GD27">
        <v>0.12118266028538052</v>
      </c>
      <c r="GE27">
        <v>0.12044299259201929</v>
      </c>
      <c r="GF27">
        <v>0.12124069396371537</v>
      </c>
      <c r="GG27">
        <v>0.12100872347720086</v>
      </c>
      <c r="GH27">
        <v>0.12113204484677484</v>
      </c>
      <c r="GI27">
        <v>0.12123874195391279</v>
      </c>
      <c r="GJ27">
        <v>0.12208097328517575</v>
      </c>
      <c r="GK27">
        <v>0.12186939210368801</v>
      </c>
      <c r="GL27">
        <v>0.12190394789228368</v>
      </c>
      <c r="GM27">
        <v>0.12191168655014374</v>
      </c>
      <c r="GN27">
        <v>0.12200126668166958</v>
      </c>
      <c r="GO27">
        <v>0.12203301593366854</v>
      </c>
      <c r="GP27">
        <v>0.12216970188909505</v>
      </c>
      <c r="GQ27">
        <v>0.12236444730983444</v>
      </c>
      <c r="GR27">
        <v>0.12206288159412361</v>
      </c>
      <c r="GS27">
        <v>0.12216204890201976</v>
      </c>
      <c r="GT27">
        <v>0.1217266732971308</v>
      </c>
      <c r="GU27">
        <v>0.12196743623940583</v>
      </c>
      <c r="GV27">
        <v>0.12202863600256476</v>
      </c>
      <c r="GW27">
        <v>0.12151904104992772</v>
      </c>
      <c r="GX27">
        <v>0.1219721416380824</v>
      </c>
      <c r="GY27">
        <v>0.12177809336365115</v>
      </c>
      <c r="GZ27">
        <v>0.12219573303034398</v>
      </c>
      <c r="HA27">
        <v>0.12228095772498358</v>
      </c>
      <c r="HB27">
        <v>0.12236586065315773</v>
      </c>
      <c r="HC27">
        <v>0.12265221959224222</v>
      </c>
      <c r="HD27">
        <v>0.1226268721708063</v>
      </c>
      <c r="HE27">
        <v>0.12315139390712784</v>
      </c>
      <c r="HF27">
        <v>0.12258659579230773</v>
      </c>
      <c r="HG27">
        <v>0.12298253789511454</v>
      </c>
      <c r="HH27">
        <v>0.12287016323276523</v>
      </c>
      <c r="HI27">
        <v>0.12310068890920418</v>
      </c>
      <c r="HJ27">
        <v>0.12301170270218682</v>
      </c>
      <c r="HK27">
        <v>0.12331699421653672</v>
      </c>
      <c r="HL27">
        <v>0.12331364824400601</v>
      </c>
      <c r="HM27">
        <v>0.12365085784455923</v>
      </c>
      <c r="HN27">
        <v>0.12376404152656378</v>
      </c>
      <c r="HO27">
        <v>0.12339861398242317</v>
      </c>
      <c r="HP27">
        <v>0.12340838961423695</v>
      </c>
      <c r="HQ27">
        <v>0.1233048660415583</v>
      </c>
      <c r="HR27">
        <v>0.12344641688079654</v>
      </c>
      <c r="HS27">
        <v>0.1234441593090428</v>
      </c>
      <c r="HT27">
        <v>0.12295980830085204</v>
      </c>
      <c r="HU27">
        <v>0.12301511033269634</v>
      </c>
      <c r="HV27">
        <v>0.12333871835079654</v>
      </c>
      <c r="HW27">
        <v>0.12284535313765918</v>
      </c>
      <c r="HX27">
        <v>0.12275047359929844</v>
      </c>
      <c r="HY27">
        <v>0.12227214701975742</v>
      </c>
      <c r="HZ27">
        <v>0.1220624616952638</v>
      </c>
      <c r="IA27">
        <v>0.12239131955182139</v>
      </c>
      <c r="IB27">
        <v>0.12265145554681353</v>
      </c>
      <c r="IC27">
        <v>0.12199424432297119</v>
      </c>
      <c r="ID27">
        <v>0.1216260265800836</v>
      </c>
      <c r="IE27">
        <v>0.1219397000074955</v>
      </c>
      <c r="IF27">
        <v>0.12224155963803718</v>
      </c>
      <c r="IG27">
        <v>0.12158188192659675</v>
      </c>
      <c r="IH27">
        <v>0.12199751868693352</v>
      </c>
      <c r="II27">
        <v>0.1223603961287545</v>
      </c>
      <c r="IJ27">
        <v>0.12228035857526845</v>
      </c>
      <c r="IK27">
        <v>0.12267130546238507</v>
      </c>
      <c r="IL27">
        <v>0.12197474624546722</v>
      </c>
      <c r="IM27">
        <v>0.12236843290066679</v>
      </c>
      <c r="IN27">
        <v>0.12226859118154994</v>
      </c>
      <c r="IO27">
        <v>0.12186084530828101</v>
      </c>
      <c r="IP27">
        <v>0.12223161606188977</v>
      </c>
      <c r="IQ27">
        <v>0.12178614725247983</v>
      </c>
      <c r="IR27">
        <v>0.121845224229333</v>
      </c>
      <c r="IS27">
        <v>0.12203655061271064</v>
      </c>
      <c r="IT27">
        <v>0.12198217397540452</v>
      </c>
      <c r="IU27">
        <v>0.1220566769468177</v>
      </c>
      <c r="IV27">
        <v>0.1216761900032616</v>
      </c>
      <c r="IW27">
        <v>0.12260205507990295</v>
      </c>
      <c r="IX27">
        <v>0.12278013886205838</v>
      </c>
      <c r="IY27">
        <v>0.12204945269963061</v>
      </c>
      <c r="IZ27">
        <v>0.12172259407334202</v>
      </c>
      <c r="JA27">
        <v>0.12203687022338552</v>
      </c>
      <c r="JB27">
        <v>0.12203470206043307</v>
      </c>
      <c r="JC27">
        <v>0.12217080024600999</v>
      </c>
      <c r="JD27">
        <v>0.12160696366716137</v>
      </c>
      <c r="JE27">
        <v>0.12161637591641954</v>
      </c>
      <c r="JF27">
        <v>0.12180867163879622</v>
      </c>
      <c r="JG27">
        <v>0.122262663751238</v>
      </c>
      <c r="JH27">
        <v>0.12231998878116647</v>
      </c>
      <c r="JI27">
        <v>0.12186442112149672</v>
      </c>
      <c r="JJ27">
        <v>0.12223176029228647</v>
      </c>
      <c r="JK27">
        <v>0.1218511116300143</v>
      </c>
      <c r="JL27">
        <v>0.12213039433453519</v>
      </c>
      <c r="JM27">
        <v>0.12180810490680723</v>
      </c>
      <c r="JN27">
        <v>0.12201009192628832</v>
      </c>
      <c r="JO27">
        <v>0.12216777687905475</v>
      </c>
      <c r="JP27">
        <v>0.12190793642674667</v>
      </c>
      <c r="JQ27">
        <v>0.12218299393375318</v>
      </c>
      <c r="JR27">
        <v>0.12170620347762125</v>
      </c>
      <c r="JS27">
        <v>0.12243222699917941</v>
      </c>
      <c r="JT27">
        <v>0.12231756653914218</v>
      </c>
      <c r="JU27">
        <v>0.12221070691561023</v>
      </c>
      <c r="JV27">
        <v>0.12187558710809687</v>
      </c>
      <c r="JW27">
        <v>0.12175631228373751</v>
      </c>
      <c r="JX27">
        <v>0.12191720495344818</v>
      </c>
      <c r="JY27">
        <v>0.12155909118921918</v>
      </c>
      <c r="JZ27">
        <v>0.12183814684288399</v>
      </c>
      <c r="KA27">
        <v>0.1218019376673556</v>
      </c>
      <c r="KB27">
        <v>0.12186736190321003</v>
      </c>
      <c r="KC27">
        <v>0.12182588314395904</v>
      </c>
      <c r="KD27">
        <v>0.12224526229882882</v>
      </c>
      <c r="KE27">
        <v>0.12170814152823217</v>
      </c>
      <c r="KF27">
        <v>0.1225565253665194</v>
      </c>
      <c r="KG27">
        <v>0.12202281526295558</v>
      </c>
      <c r="KH27">
        <v>0.12236227585981269</v>
      </c>
      <c r="KI27">
        <v>0.12213754290252149</v>
      </c>
      <c r="KJ27">
        <v>0.12190252010376171</v>
      </c>
      <c r="KK27">
        <v>0.12184684982225701</v>
      </c>
      <c r="KL27">
        <v>0.12218853518617454</v>
      </c>
      <c r="KM27">
        <v>0.12207863797715304</v>
      </c>
      <c r="KN27">
        <v>0.12229971582694589</v>
      </c>
      <c r="KO27">
        <v>0.12233392872721931</v>
      </c>
      <c r="KP27">
        <v>0.12211616175651946</v>
      </c>
      <c r="KQ27">
        <v>0.12184173830310882</v>
      </c>
      <c r="KR27">
        <v>0.12138428084462755</v>
      </c>
      <c r="KS27">
        <v>0.12138251838537199</v>
      </c>
      <c r="KT27">
        <v>0.1208988452442397</v>
      </c>
      <c r="KU27">
        <v>0.12120045226351721</v>
      </c>
      <c r="KV27">
        <v>0.12159079817319696</v>
      </c>
      <c r="KW27">
        <v>0.12119363292377801</v>
      </c>
      <c r="KX27">
        <v>0.12034885207161096</v>
      </c>
      <c r="KY27">
        <v>0.12081629780436426</v>
      </c>
    </row>
    <row r="28" spans="2:311" x14ac:dyDescent="0.25">
      <c r="B28">
        <v>0.14909257737184833</v>
      </c>
      <c r="C28">
        <v>0.14148700126185965</v>
      </c>
      <c r="D28">
        <v>0.14113990335081875</v>
      </c>
      <c r="E28">
        <v>0.14040066572629484</v>
      </c>
      <c r="F28">
        <v>0.13750410245287159</v>
      </c>
      <c r="G28">
        <v>0.13723958244237558</v>
      </c>
      <c r="H28">
        <v>0.13768653042723897</v>
      </c>
      <c r="I28">
        <v>0.13674428609841355</v>
      </c>
      <c r="J28">
        <v>0.13416215328815734</v>
      </c>
      <c r="K28">
        <v>0.13311685154231881</v>
      </c>
      <c r="L28">
        <v>0.13272795770560122</v>
      </c>
      <c r="M28">
        <v>0.13224332058873042</v>
      </c>
      <c r="N28">
        <v>0.13211283412812644</v>
      </c>
      <c r="O28">
        <v>0.13122457325677445</v>
      </c>
      <c r="P28">
        <v>0.13093540688459612</v>
      </c>
      <c r="Q28">
        <v>0.13014204690154391</v>
      </c>
      <c r="R28">
        <v>0.12984935826651584</v>
      </c>
      <c r="S28">
        <v>0.1295938856377761</v>
      </c>
      <c r="T28">
        <v>0.12993182613666504</v>
      </c>
      <c r="U28">
        <v>0.12957809477756285</v>
      </c>
      <c r="V28">
        <v>0.130260867075981</v>
      </c>
      <c r="W28">
        <v>0.130510517820631</v>
      </c>
      <c r="X28">
        <v>0.13102505851555329</v>
      </c>
      <c r="Y28">
        <v>0.13050301258190564</v>
      </c>
      <c r="Z28">
        <v>0.13127188025766731</v>
      </c>
      <c r="AA28">
        <v>0.13079482346079441</v>
      </c>
      <c r="AB28">
        <v>0.12842568194242263</v>
      </c>
      <c r="AC28">
        <v>0.12770112524782865</v>
      </c>
      <c r="AD28">
        <v>0.12812014756046738</v>
      </c>
      <c r="AE28">
        <v>0.12903609143154363</v>
      </c>
      <c r="AF28">
        <v>0.12941299874128387</v>
      </c>
      <c r="AG28">
        <v>0.12958338494364777</v>
      </c>
      <c r="AH28">
        <v>0.1293308159876376</v>
      </c>
      <c r="AI28">
        <v>0.12975247639275406</v>
      </c>
      <c r="AJ28">
        <v>0.12984190874847204</v>
      </c>
      <c r="AK28">
        <v>0.12974543014172985</v>
      </c>
      <c r="AL28">
        <v>0.12937117982069338</v>
      </c>
      <c r="AM28">
        <v>0.12972965030303901</v>
      </c>
      <c r="AN28">
        <v>0.12971322755681711</v>
      </c>
      <c r="AO28">
        <v>0.1301594415162127</v>
      </c>
      <c r="AP28">
        <v>0.1303689372289614</v>
      </c>
      <c r="AQ28">
        <v>0.13034024804252373</v>
      </c>
      <c r="AR28">
        <v>0.13093942316308455</v>
      </c>
      <c r="AS28">
        <v>0.13000901043886212</v>
      </c>
      <c r="AT28">
        <v>0.13061302113928555</v>
      </c>
      <c r="AU28">
        <v>0.13137941306270021</v>
      </c>
      <c r="AV28">
        <v>0.13162899615747869</v>
      </c>
      <c r="AW28">
        <v>0.1305186075851415</v>
      </c>
      <c r="AX28">
        <v>0.13070445662560412</v>
      </c>
      <c r="AY28">
        <v>0.1308820342953409</v>
      </c>
      <c r="AZ28">
        <v>0.12992342133559309</v>
      </c>
      <c r="BA28">
        <v>0.13028462155811879</v>
      </c>
      <c r="BB28">
        <v>0.13031899592265553</v>
      </c>
      <c r="BC28">
        <v>0.1295916114344699</v>
      </c>
      <c r="BD28">
        <v>0.12918744887491468</v>
      </c>
      <c r="BE28">
        <v>0.12894331591487845</v>
      </c>
      <c r="BF28">
        <v>0.1281838320991279</v>
      </c>
      <c r="BG28">
        <v>0.12828512233525338</v>
      </c>
      <c r="BH28">
        <v>0.12831610511142461</v>
      </c>
      <c r="BI28">
        <v>0.12799929202601126</v>
      </c>
      <c r="BJ28">
        <v>0.12830495509428438</v>
      </c>
      <c r="BK28">
        <v>0.12844760627521137</v>
      </c>
      <c r="BL28">
        <v>0.12835065150999131</v>
      </c>
      <c r="BM28">
        <v>0.12912120118269801</v>
      </c>
      <c r="BN28">
        <v>0.12899865283532355</v>
      </c>
      <c r="BO28">
        <v>0.12823033496378278</v>
      </c>
      <c r="BP28">
        <v>0.12814294231093512</v>
      </c>
      <c r="BQ28">
        <v>0.12813053829768689</v>
      </c>
      <c r="BR28">
        <v>0.12769979113017019</v>
      </c>
      <c r="BS28">
        <v>0.12825510600047155</v>
      </c>
      <c r="BT28">
        <v>0.12827204729507077</v>
      </c>
      <c r="BU28">
        <v>0.12770971663705227</v>
      </c>
      <c r="BV28">
        <v>0.12787922696987752</v>
      </c>
      <c r="BW28">
        <v>0.12756088109195368</v>
      </c>
      <c r="BX28">
        <v>0.12671426668312541</v>
      </c>
      <c r="BY28">
        <v>0.12673258560072789</v>
      </c>
      <c r="BZ28">
        <v>0.12689636318433975</v>
      </c>
      <c r="CA28">
        <v>0.12657503423688563</v>
      </c>
      <c r="CB28">
        <v>0.12655919583091613</v>
      </c>
      <c r="CC28">
        <v>0.12661262799421133</v>
      </c>
      <c r="CD28">
        <v>0.12737669416857636</v>
      </c>
      <c r="CE28">
        <v>0.12686995016133326</v>
      </c>
      <c r="CF28">
        <v>0.12691149850554945</v>
      </c>
      <c r="CG28">
        <v>0.12695837930828102</v>
      </c>
      <c r="CH28">
        <v>0.12727291771086746</v>
      </c>
      <c r="CI28">
        <v>0.12682174444855407</v>
      </c>
      <c r="CJ28">
        <v>0.1271878750935273</v>
      </c>
      <c r="CK28">
        <v>0.12653049727556101</v>
      </c>
      <c r="CL28">
        <v>0.12662858635424132</v>
      </c>
      <c r="CM28">
        <v>0.12545244200491856</v>
      </c>
      <c r="CN28">
        <v>0.12562464583514368</v>
      </c>
      <c r="CO28">
        <v>0.12645627633120979</v>
      </c>
      <c r="CP28">
        <v>0.12593601880511415</v>
      </c>
      <c r="CQ28">
        <v>0.12605879925708294</v>
      </c>
      <c r="CR28">
        <v>0.12628056324678741</v>
      </c>
      <c r="CS28">
        <v>0.12641317886017084</v>
      </c>
      <c r="CT28">
        <v>0.12591115119346435</v>
      </c>
      <c r="CU28">
        <v>0.12606280324434432</v>
      </c>
      <c r="CV28">
        <v>0.12594689920664021</v>
      </c>
      <c r="CW28">
        <v>0.12586903729987647</v>
      </c>
      <c r="CX28">
        <v>0.12628206824853305</v>
      </c>
      <c r="CY28">
        <v>0.12587106876600782</v>
      </c>
      <c r="CZ28">
        <v>0.12595407050086144</v>
      </c>
      <c r="DA28">
        <v>0.12580439877499974</v>
      </c>
      <c r="DB28">
        <v>0.12596556410273005</v>
      </c>
      <c r="DC28">
        <v>0.1254620070705294</v>
      </c>
      <c r="DD28">
        <v>0.12577112845752123</v>
      </c>
      <c r="DE28">
        <v>0.12603432419411001</v>
      </c>
      <c r="DF28">
        <v>0.1261053935242766</v>
      </c>
      <c r="DG28">
        <v>0.12584571159498908</v>
      </c>
      <c r="DH28">
        <v>0.12584350037998493</v>
      </c>
      <c r="DI28">
        <v>0.12552549518081718</v>
      </c>
      <c r="DJ28">
        <v>0.12584427661951347</v>
      </c>
      <c r="DK28">
        <v>0.12540081084067697</v>
      </c>
      <c r="DL28">
        <v>0.12581653754745517</v>
      </c>
      <c r="DM28">
        <v>0.12590624318897436</v>
      </c>
      <c r="DN28">
        <v>0.12594872681949673</v>
      </c>
      <c r="DO28">
        <v>0.12533199710167148</v>
      </c>
      <c r="DP28">
        <v>0.12606869363929896</v>
      </c>
      <c r="DQ28">
        <v>0.12596596216730208</v>
      </c>
      <c r="DR28">
        <v>0.12625274575477835</v>
      </c>
      <c r="DS28">
        <v>0.12625287998672741</v>
      </c>
      <c r="DT28">
        <v>0.12637825496302682</v>
      </c>
      <c r="DU28">
        <v>0.12604263698170748</v>
      </c>
      <c r="DV28">
        <v>0.1260891484607034</v>
      </c>
      <c r="DW28">
        <v>0.12595087862303084</v>
      </c>
      <c r="DX28">
        <v>0.1258331739374515</v>
      </c>
      <c r="DY28">
        <v>0.12661163383317103</v>
      </c>
      <c r="DZ28">
        <v>0.12600725434955698</v>
      </c>
      <c r="EA28">
        <v>0.12664360963077534</v>
      </c>
      <c r="EB28">
        <v>0.1260379058431737</v>
      </c>
      <c r="EC28">
        <v>0.12626913182799765</v>
      </c>
      <c r="ED28">
        <v>0.12577525263477468</v>
      </c>
      <c r="EE28">
        <v>0.1258385064213626</v>
      </c>
      <c r="EF28">
        <v>0.12615971084283281</v>
      </c>
      <c r="EG28">
        <v>0.12612962786048032</v>
      </c>
      <c r="EH28">
        <v>0.1260828075896569</v>
      </c>
      <c r="EI28">
        <v>0.12567343517022572</v>
      </c>
      <c r="EJ28">
        <v>0.12581123933236257</v>
      </c>
      <c r="EK28">
        <v>0.1254649442315805</v>
      </c>
      <c r="EL28">
        <v>0.12564302057074292</v>
      </c>
      <c r="EM28">
        <v>0.12595795251088715</v>
      </c>
      <c r="EN28">
        <v>0.12573323403087988</v>
      </c>
      <c r="EO28">
        <v>0.12566898123057249</v>
      </c>
      <c r="EP28">
        <v>0.1261732258178829</v>
      </c>
      <c r="EQ28">
        <v>0.12621800196235394</v>
      </c>
      <c r="ER28">
        <v>0.12553730169423546</v>
      </c>
      <c r="ES28">
        <v>0.1250534482516292</v>
      </c>
      <c r="ET28">
        <v>0.12478347448627161</v>
      </c>
      <c r="EU28">
        <v>0.1246124148927055</v>
      </c>
      <c r="EV28">
        <v>0.1244359730090656</v>
      </c>
      <c r="EW28">
        <v>0.12420073748850473</v>
      </c>
      <c r="EX28">
        <v>0.12400543259135595</v>
      </c>
      <c r="EY28">
        <v>0.1240128742146113</v>
      </c>
      <c r="EZ28">
        <v>0.12456485817175783</v>
      </c>
      <c r="FA28">
        <v>0.12419462892710917</v>
      </c>
      <c r="FB28">
        <v>0.12431007982992043</v>
      </c>
      <c r="FC28">
        <v>0.12406825426913873</v>
      </c>
      <c r="FD28">
        <v>0.12430762074579424</v>
      </c>
      <c r="FE28">
        <v>0.12402006859982978</v>
      </c>
      <c r="FF28">
        <v>0.1240377509688086</v>
      </c>
      <c r="FG28">
        <v>0.12396978436551719</v>
      </c>
      <c r="FH28">
        <v>0.12325943779205653</v>
      </c>
      <c r="FI28">
        <v>0.12386779066391307</v>
      </c>
      <c r="FJ28">
        <v>0.12450280825887949</v>
      </c>
      <c r="FK28">
        <v>0.12433387371268778</v>
      </c>
      <c r="FL28">
        <v>0.12494594065768194</v>
      </c>
      <c r="FM28">
        <v>0.1250352779969012</v>
      </c>
      <c r="FN28">
        <v>0.12457475733772545</v>
      </c>
      <c r="FO28">
        <v>0.12526473544685834</v>
      </c>
      <c r="FP28">
        <v>0.12483073657349573</v>
      </c>
      <c r="FQ28">
        <v>0.12497109605334453</v>
      </c>
      <c r="FR28">
        <v>0.12416376973728667</v>
      </c>
      <c r="FS28">
        <v>0.1248647691794352</v>
      </c>
      <c r="FT28">
        <v>0.12474743103738629</v>
      </c>
      <c r="FU28">
        <v>0.12506041399118992</v>
      </c>
      <c r="FV28">
        <v>0.1241663547465325</v>
      </c>
      <c r="FW28">
        <v>0.12383738395071631</v>
      </c>
      <c r="FX28">
        <v>0.12434308219143488</v>
      </c>
      <c r="FY28">
        <v>0.12413627453652094</v>
      </c>
      <c r="FZ28">
        <v>0.124443044470073</v>
      </c>
      <c r="GA28">
        <v>0.12421134481848424</v>
      </c>
      <c r="GB28">
        <v>0.12459141333151509</v>
      </c>
      <c r="GC28">
        <v>0.12444344158369894</v>
      </c>
      <c r="GD28">
        <v>0.12471495404752471</v>
      </c>
      <c r="GE28">
        <v>0.12385998971827433</v>
      </c>
      <c r="GF28">
        <v>0.1244558126605661</v>
      </c>
      <c r="GG28">
        <v>0.12449040634909657</v>
      </c>
      <c r="GH28">
        <v>0.12480427557613137</v>
      </c>
      <c r="GI28">
        <v>0.12497569485486905</v>
      </c>
      <c r="GJ28">
        <v>0.12570268526988027</v>
      </c>
      <c r="GK28">
        <v>0.12542306847111909</v>
      </c>
      <c r="GL28">
        <v>0.12534507440514681</v>
      </c>
      <c r="GM28">
        <v>0.12608767680405747</v>
      </c>
      <c r="GN28">
        <v>0.125584275716983</v>
      </c>
      <c r="GO28">
        <v>0.12564478775169702</v>
      </c>
      <c r="GP28">
        <v>0.12598179122703287</v>
      </c>
      <c r="GQ28">
        <v>0.1261899221118514</v>
      </c>
      <c r="GR28">
        <v>0.12568156596339009</v>
      </c>
      <c r="GS28">
        <v>0.12598205575191518</v>
      </c>
      <c r="GT28">
        <v>0.12538805379481932</v>
      </c>
      <c r="GU28">
        <v>0.12574239746346269</v>
      </c>
      <c r="GV28">
        <v>0.12585027384800293</v>
      </c>
      <c r="GW28">
        <v>0.12522371825982201</v>
      </c>
      <c r="GX28">
        <v>0.12553747489975062</v>
      </c>
      <c r="GY28">
        <v>0.12571508261864961</v>
      </c>
      <c r="GZ28">
        <v>0.12594257389654437</v>
      </c>
      <c r="HA28">
        <v>0.12652089338353487</v>
      </c>
      <c r="HB28">
        <v>0.12650893086878101</v>
      </c>
      <c r="HC28">
        <v>0.12644840896056669</v>
      </c>
      <c r="HD28">
        <v>0.12695702072751949</v>
      </c>
      <c r="HE28">
        <v>0.12690433393313708</v>
      </c>
      <c r="HF28">
        <v>0.12700389872913231</v>
      </c>
      <c r="HG28">
        <v>0.12704249146940147</v>
      </c>
      <c r="HH28">
        <v>0.12729543207563021</v>
      </c>
      <c r="HI28">
        <v>0.12732116617207143</v>
      </c>
      <c r="HJ28">
        <v>0.12723048321123578</v>
      </c>
      <c r="HK28">
        <v>0.12721895213077608</v>
      </c>
      <c r="HL28">
        <v>0.12726016207859858</v>
      </c>
      <c r="HM28">
        <v>0.12777131176864026</v>
      </c>
      <c r="HN28">
        <v>0.12828452406808447</v>
      </c>
      <c r="HO28">
        <v>0.12767078420210451</v>
      </c>
      <c r="HP28">
        <v>0.12776486561569492</v>
      </c>
      <c r="HQ28">
        <v>0.12768015350380846</v>
      </c>
      <c r="HR28">
        <v>0.12763326276078255</v>
      </c>
      <c r="HS28">
        <v>0.12759514497816024</v>
      </c>
      <c r="HT28">
        <v>0.12716482181798106</v>
      </c>
      <c r="HU28">
        <v>0.12727687302130197</v>
      </c>
      <c r="HV28">
        <v>0.12742237901680578</v>
      </c>
      <c r="HW28">
        <v>0.12724607583275105</v>
      </c>
      <c r="HX28">
        <v>0.12714612042774562</v>
      </c>
      <c r="HY28">
        <v>0.12692205831679312</v>
      </c>
      <c r="HZ28">
        <v>0.12648113311115597</v>
      </c>
      <c r="IA28">
        <v>0.12688423318013572</v>
      </c>
      <c r="IB28">
        <v>0.12671903083237213</v>
      </c>
      <c r="IC28">
        <v>0.12655893253303496</v>
      </c>
      <c r="ID28">
        <v>0.12616084629667998</v>
      </c>
      <c r="IE28">
        <v>0.126426127809215</v>
      </c>
      <c r="IF28">
        <v>0.12640002020555918</v>
      </c>
      <c r="IG28">
        <v>0.12610925709138279</v>
      </c>
      <c r="IH28">
        <v>0.12650820639567154</v>
      </c>
      <c r="II28">
        <v>0.12654336668229901</v>
      </c>
      <c r="IJ28">
        <v>0.12700686344773282</v>
      </c>
      <c r="IK28">
        <v>0.12707812812108074</v>
      </c>
      <c r="IL28">
        <v>0.12681175829299421</v>
      </c>
      <c r="IM28">
        <v>0.127049169633736</v>
      </c>
      <c r="IN28">
        <v>0.12656938152518143</v>
      </c>
      <c r="IO28">
        <v>0.12630949588995163</v>
      </c>
      <c r="IP28">
        <v>0.12631015291987663</v>
      </c>
      <c r="IQ28">
        <v>0.12639058397583255</v>
      </c>
      <c r="IR28">
        <v>0.1265380711191966</v>
      </c>
      <c r="IS28">
        <v>0.12698860390254282</v>
      </c>
      <c r="IT28">
        <v>0.12616444963212084</v>
      </c>
      <c r="IU28">
        <v>0.1267068406325553</v>
      </c>
      <c r="IV28">
        <v>0.12652402194473744</v>
      </c>
      <c r="IW28">
        <v>0.12707221189572748</v>
      </c>
      <c r="IX28">
        <v>0.12732919868775869</v>
      </c>
      <c r="IY28">
        <v>0.12664977731900079</v>
      </c>
      <c r="IZ28">
        <v>0.12610307042956159</v>
      </c>
      <c r="JA28">
        <v>0.1263161177030509</v>
      </c>
      <c r="JB28">
        <v>0.12640663130521673</v>
      </c>
      <c r="JC28">
        <v>0.12631104967334933</v>
      </c>
      <c r="JD28">
        <v>0.12586706855799693</v>
      </c>
      <c r="JE28">
        <v>0.12596812704831589</v>
      </c>
      <c r="JF28">
        <v>0.12701682907798517</v>
      </c>
      <c r="JG28">
        <v>0.12642705069195995</v>
      </c>
      <c r="JH28">
        <v>0.12664558300064083</v>
      </c>
      <c r="JI28">
        <v>0.12673395184893119</v>
      </c>
      <c r="JJ28">
        <v>0.12703294107655644</v>
      </c>
      <c r="JK28">
        <v>0.12661259383108897</v>
      </c>
      <c r="JL28">
        <v>0.12692246849348779</v>
      </c>
      <c r="JM28">
        <v>0.12695852718224498</v>
      </c>
      <c r="JN28">
        <v>0.12682253010746433</v>
      </c>
      <c r="JO28">
        <v>0.12684854488358868</v>
      </c>
      <c r="JP28">
        <v>0.12669790476720721</v>
      </c>
      <c r="JQ28">
        <v>0.12713905281946172</v>
      </c>
      <c r="JR28">
        <v>0.12642533519090388</v>
      </c>
      <c r="JS28">
        <v>0.12715639601986337</v>
      </c>
      <c r="JT28">
        <v>0.12692220861445144</v>
      </c>
      <c r="JU28">
        <v>0.12691201080170214</v>
      </c>
      <c r="JV28">
        <v>0.1264248959877099</v>
      </c>
      <c r="JW28">
        <v>0.12626081470740314</v>
      </c>
      <c r="JX28">
        <v>0.12647599589375133</v>
      </c>
      <c r="JY28">
        <v>0.12644047992571025</v>
      </c>
      <c r="JZ28">
        <v>0.12675924683303855</v>
      </c>
      <c r="KA28">
        <v>0.12643373221381166</v>
      </c>
      <c r="KB28">
        <v>0.12684742453656112</v>
      </c>
      <c r="KC28">
        <v>0.12681936942569952</v>
      </c>
      <c r="KD28">
        <v>0.12690414732984714</v>
      </c>
      <c r="KE28">
        <v>0.12643307840027834</v>
      </c>
      <c r="KF28">
        <v>0.12732476549600202</v>
      </c>
      <c r="KG28">
        <v>0.12697508301479629</v>
      </c>
      <c r="KH28">
        <v>0.12706014218297179</v>
      </c>
      <c r="KI28">
        <v>0.12706700016208469</v>
      </c>
      <c r="KJ28">
        <v>0.12673696768340831</v>
      </c>
      <c r="KK28">
        <v>0.1270640692466273</v>
      </c>
      <c r="KL28">
        <v>0.1266870341377109</v>
      </c>
      <c r="KM28">
        <v>0.12726921065157026</v>
      </c>
      <c r="KN28">
        <v>0.12724526412080556</v>
      </c>
      <c r="KO28">
        <v>0.12707511644803798</v>
      </c>
      <c r="KP28">
        <v>0.12698122877719381</v>
      </c>
      <c r="KQ28">
        <v>0.12667838987286739</v>
      </c>
      <c r="KR28">
        <v>0.12650133383119883</v>
      </c>
      <c r="KS28">
        <v>0.12621413050521055</v>
      </c>
      <c r="KT28">
        <v>0.12608792732343427</v>
      </c>
      <c r="KU28">
        <v>0.12630887362261864</v>
      </c>
      <c r="KV28">
        <v>0.12623747400707094</v>
      </c>
      <c r="KW28">
        <v>0.12595602685404364</v>
      </c>
      <c r="KX28">
        <v>0.12581474585924257</v>
      </c>
      <c r="KY28">
        <v>0.12622042065152123</v>
      </c>
    </row>
    <row r="29" spans="2:311" x14ac:dyDescent="0.25">
      <c r="B29">
        <v>0.14745427777558889</v>
      </c>
      <c r="C29">
        <v>0.13969059000523357</v>
      </c>
      <c r="D29">
        <v>0.13917523256362779</v>
      </c>
      <c r="E29">
        <v>0.1385962154646031</v>
      </c>
      <c r="F29">
        <v>0.1358212351450574</v>
      </c>
      <c r="G29">
        <v>0.13537579553281309</v>
      </c>
      <c r="H29">
        <v>0.13600594251698359</v>
      </c>
      <c r="I29">
        <v>0.13543492144068772</v>
      </c>
      <c r="J29">
        <v>0.13310434621876732</v>
      </c>
      <c r="K29">
        <v>0.13160649192146973</v>
      </c>
      <c r="L29">
        <v>0.13120625130515387</v>
      </c>
      <c r="M29">
        <v>0.13056769514198349</v>
      </c>
      <c r="N29">
        <v>0.13039193980579653</v>
      </c>
      <c r="O29">
        <v>0.12990160948371107</v>
      </c>
      <c r="P29">
        <v>0.12959794078049167</v>
      </c>
      <c r="Q29">
        <v>0.1288388760341104</v>
      </c>
      <c r="R29">
        <v>0.1281861369395198</v>
      </c>
      <c r="S29">
        <v>0.12771444823748365</v>
      </c>
      <c r="T29">
        <v>0.12780818170406574</v>
      </c>
      <c r="U29">
        <v>0.12751659238137217</v>
      </c>
      <c r="V29">
        <v>0.12829054089739625</v>
      </c>
      <c r="W29">
        <v>0.12827552571864348</v>
      </c>
      <c r="X29">
        <v>0.12887449328674647</v>
      </c>
      <c r="Y29">
        <v>0.12850439234785282</v>
      </c>
      <c r="Z29">
        <v>0.12862600949515193</v>
      </c>
      <c r="AA29">
        <v>0.12848658901020077</v>
      </c>
      <c r="AB29">
        <v>0.12588535698729972</v>
      </c>
      <c r="AC29">
        <v>0.12552293996095104</v>
      </c>
      <c r="AD29">
        <v>0.12582758534538938</v>
      </c>
      <c r="AE29">
        <v>0.12666998275842167</v>
      </c>
      <c r="AF29">
        <v>0.12693134626504757</v>
      </c>
      <c r="AG29">
        <v>0.1266868669497293</v>
      </c>
      <c r="AH29">
        <v>0.12696963495836416</v>
      </c>
      <c r="AI29">
        <v>0.12735669938922903</v>
      </c>
      <c r="AJ29">
        <v>0.12673535235003208</v>
      </c>
      <c r="AK29">
        <v>0.12700493088620124</v>
      </c>
      <c r="AL29">
        <v>0.12665020340354616</v>
      </c>
      <c r="AM29">
        <v>0.12652962715158217</v>
      </c>
      <c r="AN29">
        <v>0.12647717592791888</v>
      </c>
      <c r="AO29">
        <v>0.1265354849376053</v>
      </c>
      <c r="AP29">
        <v>0.12664740565545837</v>
      </c>
      <c r="AQ29">
        <v>0.12712275188437777</v>
      </c>
      <c r="AR29">
        <v>0.12717997352707036</v>
      </c>
      <c r="AS29">
        <v>0.12679989964409086</v>
      </c>
      <c r="AT29">
        <v>0.12709470894694022</v>
      </c>
      <c r="AU29">
        <v>0.12783429695278831</v>
      </c>
      <c r="AV29">
        <v>0.1282032406784224</v>
      </c>
      <c r="AW29">
        <v>0.12719009695516945</v>
      </c>
      <c r="AX29">
        <v>0.1269857196984544</v>
      </c>
      <c r="AY29">
        <v>0.12708563871490683</v>
      </c>
      <c r="AZ29">
        <v>0.12658398335933438</v>
      </c>
      <c r="BA29">
        <v>0.12667978602972479</v>
      </c>
      <c r="BB29">
        <v>0.12691009826708119</v>
      </c>
      <c r="BC29">
        <v>0.12600196213143181</v>
      </c>
      <c r="BD29">
        <v>0.1255282429650762</v>
      </c>
      <c r="BE29">
        <v>0.12557535425084274</v>
      </c>
      <c r="BF29">
        <v>0.12498068287912366</v>
      </c>
      <c r="BG29">
        <v>0.12465062920702664</v>
      </c>
      <c r="BH29">
        <v>0.12507014937109537</v>
      </c>
      <c r="BI29">
        <v>0.12507300591658657</v>
      </c>
      <c r="BJ29">
        <v>0.1246551972494724</v>
      </c>
      <c r="BK29">
        <v>0.12496754068213145</v>
      </c>
      <c r="BL29">
        <v>0.12528162678026414</v>
      </c>
      <c r="BM29">
        <v>0.12584007325202659</v>
      </c>
      <c r="BN29">
        <v>0.12549669280579145</v>
      </c>
      <c r="BO29">
        <v>0.12470507421296474</v>
      </c>
      <c r="BP29">
        <v>0.12497026239898767</v>
      </c>
      <c r="BQ29">
        <v>0.12452460331768356</v>
      </c>
      <c r="BR29">
        <v>0.12468494585307154</v>
      </c>
      <c r="BS29">
        <v>0.12485806142342551</v>
      </c>
      <c r="BT29">
        <v>0.1246760116640897</v>
      </c>
      <c r="BU29">
        <v>0.12424915430461116</v>
      </c>
      <c r="BV29">
        <v>0.12423498926255974</v>
      </c>
      <c r="BW29">
        <v>0.12391067621427675</v>
      </c>
      <c r="BX29">
        <v>0.12350065747011586</v>
      </c>
      <c r="BY29">
        <v>0.1233585178897412</v>
      </c>
      <c r="BZ29">
        <v>0.12344605492986857</v>
      </c>
      <c r="CA29">
        <v>0.12316894824817726</v>
      </c>
      <c r="CB29">
        <v>0.12307015791134654</v>
      </c>
      <c r="CC29">
        <v>0.12332597345010325</v>
      </c>
      <c r="CD29">
        <v>0.12345329762558363</v>
      </c>
      <c r="CE29">
        <v>0.12299944861396986</v>
      </c>
      <c r="CF29">
        <v>0.12315480058515163</v>
      </c>
      <c r="CG29">
        <v>0.12333589456840653</v>
      </c>
      <c r="CH29">
        <v>0.12342530476066309</v>
      </c>
      <c r="CI29">
        <v>0.1230435201183642</v>
      </c>
      <c r="CJ29">
        <v>0.12375711417309691</v>
      </c>
      <c r="CK29">
        <v>0.12298590032249868</v>
      </c>
      <c r="CL29">
        <v>0.12286510185888802</v>
      </c>
      <c r="CM29">
        <v>0.12236530521615223</v>
      </c>
      <c r="CN29">
        <v>0.1221855634118956</v>
      </c>
      <c r="CO29">
        <v>0.12248578127632892</v>
      </c>
      <c r="CP29">
        <v>0.1225137592034035</v>
      </c>
      <c r="CQ29">
        <v>0.12237824649298849</v>
      </c>
      <c r="CR29">
        <v>0.12256947567681745</v>
      </c>
      <c r="CS29">
        <v>0.12238876311654924</v>
      </c>
      <c r="CT29">
        <v>0.12202881674697735</v>
      </c>
      <c r="CU29">
        <v>0.12221921377482746</v>
      </c>
      <c r="CV29">
        <v>0.12210552683531889</v>
      </c>
      <c r="CW29">
        <v>0.12220366410857456</v>
      </c>
      <c r="CX29">
        <v>0.12238410689871308</v>
      </c>
      <c r="CY29">
        <v>0.12174406222802711</v>
      </c>
      <c r="CZ29">
        <v>0.12158486838661418</v>
      </c>
      <c r="DA29">
        <v>0.12137110515389274</v>
      </c>
      <c r="DB29">
        <v>0.12180308251404012</v>
      </c>
      <c r="DC29">
        <v>0.12173513403330544</v>
      </c>
      <c r="DD29">
        <v>0.12154031378840284</v>
      </c>
      <c r="DE29">
        <v>0.12182701885537908</v>
      </c>
      <c r="DF29">
        <v>0.12209121072862937</v>
      </c>
      <c r="DG29">
        <v>0.12151827256620006</v>
      </c>
      <c r="DH29">
        <v>0.12129498839179932</v>
      </c>
      <c r="DI29">
        <v>0.12142615325163053</v>
      </c>
      <c r="DJ29">
        <v>0.12158968423100122</v>
      </c>
      <c r="DK29">
        <v>0.12106350625079804</v>
      </c>
      <c r="DL29">
        <v>0.12158732751868929</v>
      </c>
      <c r="DM29">
        <v>0.12151035605235329</v>
      </c>
      <c r="DN29">
        <v>0.12105643687115951</v>
      </c>
      <c r="DO29">
        <v>0.12101150390333586</v>
      </c>
      <c r="DP29">
        <v>0.1213686654787051</v>
      </c>
      <c r="DQ29">
        <v>0.12141839167254244</v>
      </c>
      <c r="DR29">
        <v>0.12170351536815792</v>
      </c>
      <c r="DS29">
        <v>0.12143144933965666</v>
      </c>
      <c r="DT29">
        <v>0.12143826340224435</v>
      </c>
      <c r="DU29">
        <v>0.12189865407643025</v>
      </c>
      <c r="DV29">
        <v>0.12124874200957869</v>
      </c>
      <c r="DW29">
        <v>0.12098602755533203</v>
      </c>
      <c r="DX29">
        <v>0.12135034450424005</v>
      </c>
      <c r="DY29">
        <v>0.12169615102696425</v>
      </c>
      <c r="DZ29">
        <v>0.1213540083001977</v>
      </c>
      <c r="EA29">
        <v>0.12175375311600392</v>
      </c>
      <c r="EB29">
        <v>0.12121873025150365</v>
      </c>
      <c r="EC29">
        <v>0.12139988610168387</v>
      </c>
      <c r="ED29">
        <v>0.1208931263252737</v>
      </c>
      <c r="EE29">
        <v>0.12120672621481525</v>
      </c>
      <c r="EF29">
        <v>0.12118702310703511</v>
      </c>
      <c r="EG29">
        <v>0.12088139800911507</v>
      </c>
      <c r="EH29">
        <v>0.12098719334413495</v>
      </c>
      <c r="EI29">
        <v>0.1206675254081145</v>
      </c>
      <c r="EJ29">
        <v>0.12089519177041663</v>
      </c>
      <c r="EK29">
        <v>0.12086833845336163</v>
      </c>
      <c r="EL29">
        <v>0.12081349084321343</v>
      </c>
      <c r="EM29">
        <v>0.1207456934161506</v>
      </c>
      <c r="EN29">
        <v>0.12058298092159343</v>
      </c>
      <c r="EO29">
        <v>0.12032880776641061</v>
      </c>
      <c r="EP29">
        <v>0.1211444134416583</v>
      </c>
      <c r="EQ29">
        <v>0.1208283641232005</v>
      </c>
      <c r="ER29">
        <v>0.12030206727354369</v>
      </c>
      <c r="ES29">
        <v>0.11964991750879893</v>
      </c>
      <c r="ET29">
        <v>0.12001236665922188</v>
      </c>
      <c r="EU29">
        <v>0.11968840181498122</v>
      </c>
      <c r="EV29">
        <v>0.11910591858494939</v>
      </c>
      <c r="EW29">
        <v>0.11925162262565375</v>
      </c>
      <c r="EX29">
        <v>0.11917070740827149</v>
      </c>
      <c r="EY29">
        <v>0.11877789973833536</v>
      </c>
      <c r="EZ29">
        <v>0.11972144632509873</v>
      </c>
      <c r="FA29">
        <v>0.11927285987599062</v>
      </c>
      <c r="FB29">
        <v>0.11943749502233156</v>
      </c>
      <c r="FC29">
        <v>0.11921376314187138</v>
      </c>
      <c r="FD29">
        <v>0.11910111904287382</v>
      </c>
      <c r="FE29">
        <v>0.11885248799487674</v>
      </c>
      <c r="FF29">
        <v>0.11898210632050571</v>
      </c>
      <c r="FG29">
        <v>0.11903856431534221</v>
      </c>
      <c r="FH29">
        <v>0.11848730384460672</v>
      </c>
      <c r="FI29">
        <v>0.11895027043739827</v>
      </c>
      <c r="FJ29">
        <v>0.11927005488747597</v>
      </c>
      <c r="FK29">
        <v>0.11904392130664054</v>
      </c>
      <c r="FL29">
        <v>0.11970658657545696</v>
      </c>
      <c r="FM29">
        <v>0.11983295036635441</v>
      </c>
      <c r="FN29">
        <v>0.11946584365629952</v>
      </c>
      <c r="FO29">
        <v>0.11966291503567079</v>
      </c>
      <c r="FP29">
        <v>0.11929101690137317</v>
      </c>
      <c r="FQ29">
        <v>0.11968174426640507</v>
      </c>
      <c r="FR29">
        <v>0.11873757374436371</v>
      </c>
      <c r="FS29">
        <v>0.11935427122309283</v>
      </c>
      <c r="FT29">
        <v>0.11914109871645322</v>
      </c>
      <c r="FU29">
        <v>0.11925668776802123</v>
      </c>
      <c r="FV29">
        <v>0.11858717636735858</v>
      </c>
      <c r="FW29">
        <v>0.11834131313351554</v>
      </c>
      <c r="FX29">
        <v>0.11849491672509141</v>
      </c>
      <c r="FY29">
        <v>0.11841277482389473</v>
      </c>
      <c r="FZ29">
        <v>0.11851356161457963</v>
      </c>
      <c r="GA29">
        <v>0.11849101264349612</v>
      </c>
      <c r="GB29">
        <v>0.11861770656713774</v>
      </c>
      <c r="GC29">
        <v>0.11837600065059231</v>
      </c>
      <c r="GD29">
        <v>0.11848393118133599</v>
      </c>
      <c r="GE29">
        <v>0.11794297052127668</v>
      </c>
      <c r="GF29">
        <v>0.1187268357447875</v>
      </c>
      <c r="GG29">
        <v>0.11820635596198348</v>
      </c>
      <c r="GH29">
        <v>0.11876188331177095</v>
      </c>
      <c r="GI29">
        <v>0.11858461727987772</v>
      </c>
      <c r="GJ29">
        <v>0.11952093929369924</v>
      </c>
      <c r="GK29">
        <v>0.11936176028391271</v>
      </c>
      <c r="GL29">
        <v>0.11943406204039889</v>
      </c>
      <c r="GM29">
        <v>0.11967261051590158</v>
      </c>
      <c r="GN29">
        <v>0.1198473424594587</v>
      </c>
      <c r="GO29">
        <v>0.11953562619428942</v>
      </c>
      <c r="GP29">
        <v>0.11968497995162608</v>
      </c>
      <c r="GQ29">
        <v>0.1200478462004064</v>
      </c>
      <c r="GR29">
        <v>0.11974383213630557</v>
      </c>
      <c r="GS29">
        <v>0.11993134079353697</v>
      </c>
      <c r="GT29">
        <v>0.1195046732076349</v>
      </c>
      <c r="GU29">
        <v>0.11979073304226333</v>
      </c>
      <c r="GV29">
        <v>0.11973661978055114</v>
      </c>
      <c r="GW29">
        <v>0.11954212027711475</v>
      </c>
      <c r="GX29">
        <v>0.11950367059870032</v>
      </c>
      <c r="GY29">
        <v>0.11957740554177743</v>
      </c>
      <c r="GZ29">
        <v>0.12000007289424788</v>
      </c>
      <c r="HA29">
        <v>0.12029387028794486</v>
      </c>
      <c r="HB29">
        <v>0.1203261133372628</v>
      </c>
      <c r="HC29">
        <v>0.12070391219180487</v>
      </c>
      <c r="HD29">
        <v>0.12055952006503909</v>
      </c>
      <c r="HE29">
        <v>0.12082517763950483</v>
      </c>
      <c r="HF29">
        <v>0.12099514941086528</v>
      </c>
      <c r="HG29">
        <v>0.12106741978916948</v>
      </c>
      <c r="HH29">
        <v>0.12120629946602833</v>
      </c>
      <c r="HI29">
        <v>0.12117473259511341</v>
      </c>
      <c r="HJ29">
        <v>0.12114748672052826</v>
      </c>
      <c r="HK29">
        <v>0.1215306702875282</v>
      </c>
      <c r="HL29">
        <v>0.12157730708613726</v>
      </c>
      <c r="HM29">
        <v>0.12181533011940211</v>
      </c>
      <c r="HN29">
        <v>0.12202136878286231</v>
      </c>
      <c r="HO29">
        <v>0.12198120494675579</v>
      </c>
      <c r="HP29">
        <v>0.12187029581101538</v>
      </c>
      <c r="HQ29">
        <v>0.12159288389927425</v>
      </c>
      <c r="HR29">
        <v>0.12173207348771641</v>
      </c>
      <c r="HS29">
        <v>0.12174168030658906</v>
      </c>
      <c r="HT29">
        <v>0.12120159718097662</v>
      </c>
      <c r="HU29">
        <v>0.12132012172399639</v>
      </c>
      <c r="HV29">
        <v>0.12139250071575146</v>
      </c>
      <c r="HW29">
        <v>0.12138542107351476</v>
      </c>
      <c r="HX29">
        <v>0.12095734501356555</v>
      </c>
      <c r="HY29">
        <v>0.1209105498412459</v>
      </c>
      <c r="HZ29">
        <v>0.12039980959456241</v>
      </c>
      <c r="IA29">
        <v>0.12091393424599012</v>
      </c>
      <c r="IB29">
        <v>0.12115571458666759</v>
      </c>
      <c r="IC29">
        <v>0.12054925746090911</v>
      </c>
      <c r="ID29">
        <v>0.12025684416648745</v>
      </c>
      <c r="IE29">
        <v>0.12024787232882998</v>
      </c>
      <c r="IF29">
        <v>0.12017165926330219</v>
      </c>
      <c r="IG29">
        <v>0.11994700027764485</v>
      </c>
      <c r="IH29">
        <v>0.12020717428355013</v>
      </c>
      <c r="II29">
        <v>0.12029287086116744</v>
      </c>
      <c r="IJ29">
        <v>0.12067149499097179</v>
      </c>
      <c r="IK29">
        <v>0.12082849529173226</v>
      </c>
      <c r="IL29">
        <v>0.12055876371146286</v>
      </c>
      <c r="IM29">
        <v>0.12079692272276424</v>
      </c>
      <c r="IN29">
        <v>0.12041056594109981</v>
      </c>
      <c r="IO29">
        <v>0.12039075395400478</v>
      </c>
      <c r="IP29">
        <v>0.12049932321438926</v>
      </c>
      <c r="IQ29">
        <v>0.12019993838271165</v>
      </c>
      <c r="IR29">
        <v>0.12055877235547294</v>
      </c>
      <c r="IS29">
        <v>0.12018266718887435</v>
      </c>
      <c r="IT29">
        <v>0.12017310331755947</v>
      </c>
      <c r="IU29">
        <v>0.12039360321221246</v>
      </c>
      <c r="IV29">
        <v>0.12016556287909293</v>
      </c>
      <c r="IW29">
        <v>0.1209417404271962</v>
      </c>
      <c r="IX29">
        <v>0.12098214935476487</v>
      </c>
      <c r="IY29">
        <v>0.12041848665703501</v>
      </c>
      <c r="IZ29">
        <v>0.1203956250335932</v>
      </c>
      <c r="JA29">
        <v>0.12063280601259738</v>
      </c>
      <c r="JB29">
        <v>0.12053065693257303</v>
      </c>
      <c r="JC29">
        <v>0.12045807173627054</v>
      </c>
      <c r="JD29">
        <v>0.12022257278434359</v>
      </c>
      <c r="JE29">
        <v>0.12000363506095311</v>
      </c>
      <c r="JF29">
        <v>0.12017130768032074</v>
      </c>
      <c r="JG29">
        <v>0.1204130385016491</v>
      </c>
      <c r="JH29">
        <v>0.12040523246417055</v>
      </c>
      <c r="JI29">
        <v>0.12008783753758646</v>
      </c>
      <c r="JJ29">
        <v>0.12013060843707181</v>
      </c>
      <c r="JK29">
        <v>0.11964084406408282</v>
      </c>
      <c r="JL29">
        <v>0.12034179372000023</v>
      </c>
      <c r="JM29">
        <v>0.12055034998231769</v>
      </c>
      <c r="JN29">
        <v>0.12026161316459828</v>
      </c>
      <c r="JO29">
        <v>0.12042689673064605</v>
      </c>
      <c r="JP29">
        <v>0.11996252981424692</v>
      </c>
      <c r="JQ29">
        <v>0.12019164461720941</v>
      </c>
      <c r="JR29">
        <v>0.11958035863989241</v>
      </c>
      <c r="JS29">
        <v>0.12050090187326455</v>
      </c>
      <c r="JT29">
        <v>0.12002476565814578</v>
      </c>
      <c r="JU29">
        <v>0.12018063751829164</v>
      </c>
      <c r="JV29">
        <v>0.11983130080492631</v>
      </c>
      <c r="JW29">
        <v>0.11966061970265242</v>
      </c>
      <c r="JX29">
        <v>0.11997598471058467</v>
      </c>
      <c r="JY29">
        <v>0.1199886425905508</v>
      </c>
      <c r="JZ29">
        <v>0.11961302744620192</v>
      </c>
      <c r="KA29">
        <v>0.11965232883928199</v>
      </c>
      <c r="KB29">
        <v>0.11977698414300726</v>
      </c>
      <c r="KC29">
        <v>0.11977606177196326</v>
      </c>
      <c r="KD29">
        <v>0.12018849389458353</v>
      </c>
      <c r="KE29">
        <v>0.12000742645853812</v>
      </c>
      <c r="KF29">
        <v>0.1201185867085396</v>
      </c>
      <c r="KG29">
        <v>0.11971467096189684</v>
      </c>
      <c r="KH29">
        <v>0.11972021119288227</v>
      </c>
      <c r="KI29">
        <v>0.11977761692213255</v>
      </c>
      <c r="KJ29">
        <v>0.11949698269006416</v>
      </c>
      <c r="KK29">
        <v>0.11978053511966132</v>
      </c>
      <c r="KL29">
        <v>0.11981730369865494</v>
      </c>
      <c r="KM29">
        <v>0.12001486747167721</v>
      </c>
      <c r="KN29">
        <v>0.11975141609986667</v>
      </c>
      <c r="KO29">
        <v>0.12010380767421998</v>
      </c>
      <c r="KP29">
        <v>0.12009728430604338</v>
      </c>
      <c r="KQ29">
        <v>0.11964153332449712</v>
      </c>
      <c r="KR29">
        <v>0.11910857368455451</v>
      </c>
      <c r="KS29">
        <v>0.11908920916952535</v>
      </c>
      <c r="KT29">
        <v>0.1187893788606046</v>
      </c>
      <c r="KU29">
        <v>0.11902625996867083</v>
      </c>
      <c r="KV29">
        <v>0.11912830905723595</v>
      </c>
      <c r="KW29">
        <v>0.11898698444649931</v>
      </c>
      <c r="KX29">
        <v>0.11789540590677017</v>
      </c>
      <c r="KY29">
        <v>0.11878288751205027</v>
      </c>
    </row>
    <row r="30" spans="2:311" x14ac:dyDescent="0.25">
      <c r="B30">
        <v>0.18271761057417274</v>
      </c>
      <c r="C30">
        <v>0.17542212146622896</v>
      </c>
      <c r="D30">
        <v>0.17486594757133359</v>
      </c>
      <c r="E30">
        <v>0.17381530028939329</v>
      </c>
      <c r="F30">
        <v>0.17037788211807267</v>
      </c>
      <c r="G30">
        <v>0.16958611679135391</v>
      </c>
      <c r="H30">
        <v>0.16978719914919416</v>
      </c>
      <c r="I30">
        <v>0.16845884334352168</v>
      </c>
      <c r="J30">
        <v>0.16653204630121587</v>
      </c>
      <c r="K30">
        <v>0.16490347918116605</v>
      </c>
      <c r="L30">
        <v>0.16449868231361853</v>
      </c>
      <c r="M30">
        <v>0.1640798415723565</v>
      </c>
      <c r="N30">
        <v>0.16305269445197987</v>
      </c>
      <c r="O30">
        <v>0.16321387239875887</v>
      </c>
      <c r="P30">
        <v>0.16331772344991555</v>
      </c>
      <c r="Q30">
        <v>0.16178761509699802</v>
      </c>
      <c r="R30">
        <v>0.16151434804253481</v>
      </c>
      <c r="S30">
        <v>0.16148991131364801</v>
      </c>
      <c r="T30">
        <v>0.16134897314308699</v>
      </c>
      <c r="U30">
        <v>0.16101128074665336</v>
      </c>
      <c r="V30">
        <v>0.16269398425880133</v>
      </c>
      <c r="W30">
        <v>0.16305134680393976</v>
      </c>
      <c r="X30">
        <v>0.16362692290771963</v>
      </c>
      <c r="Y30">
        <v>0.16313840810964181</v>
      </c>
      <c r="Z30">
        <v>0.16348454740947324</v>
      </c>
      <c r="AA30">
        <v>0.16569423413832485</v>
      </c>
      <c r="AB30">
        <v>0.16351842758151433</v>
      </c>
      <c r="AC30">
        <v>0.16240241386576554</v>
      </c>
      <c r="AD30">
        <v>0.16279475151110503</v>
      </c>
      <c r="AE30">
        <v>0.16390466645114016</v>
      </c>
      <c r="AF30">
        <v>0.16368407674370952</v>
      </c>
      <c r="AG30">
        <v>0.16370201797366649</v>
      </c>
      <c r="AH30">
        <v>0.16403912231462947</v>
      </c>
      <c r="AI30">
        <v>0.16437649761218973</v>
      </c>
      <c r="AJ30">
        <v>0.16365550240459881</v>
      </c>
      <c r="AK30">
        <v>0.16385719369299026</v>
      </c>
      <c r="AL30">
        <v>0.16378642340918503</v>
      </c>
      <c r="AM30">
        <v>0.16363346595185796</v>
      </c>
      <c r="AN30">
        <v>0.16299514865444895</v>
      </c>
      <c r="AO30">
        <v>0.16283992129730776</v>
      </c>
      <c r="AP30">
        <v>0.16358886569595765</v>
      </c>
      <c r="AQ30">
        <v>0.16403167353232906</v>
      </c>
      <c r="AR30">
        <v>0.16438048424569421</v>
      </c>
      <c r="AS30">
        <v>0.1641377261655618</v>
      </c>
      <c r="AT30">
        <v>0.16426307696533785</v>
      </c>
      <c r="AU30">
        <v>0.16502122266430311</v>
      </c>
      <c r="AV30">
        <v>0.16562094645143538</v>
      </c>
      <c r="AW30">
        <v>0.16538343441284675</v>
      </c>
      <c r="AX30">
        <v>0.16417337371749052</v>
      </c>
      <c r="AY30">
        <v>0.16397634241364287</v>
      </c>
      <c r="AZ30">
        <v>0.16337730769721484</v>
      </c>
      <c r="BA30">
        <v>0.1635464784379434</v>
      </c>
      <c r="BB30">
        <v>0.16347497229080757</v>
      </c>
      <c r="BC30">
        <v>0.16307535689374711</v>
      </c>
      <c r="BD30">
        <v>0.16228774536293544</v>
      </c>
      <c r="BE30">
        <v>0.16235171244524085</v>
      </c>
      <c r="BF30">
        <v>0.16155700389535305</v>
      </c>
      <c r="BG30">
        <v>0.16115949094964754</v>
      </c>
      <c r="BH30">
        <v>0.16174424116029956</v>
      </c>
      <c r="BI30">
        <v>0.16139959636028545</v>
      </c>
      <c r="BJ30">
        <v>0.16189518847375786</v>
      </c>
      <c r="BK30">
        <v>0.16189994549357503</v>
      </c>
      <c r="BL30">
        <v>0.16188351289560557</v>
      </c>
      <c r="BM30">
        <v>0.16253528270335579</v>
      </c>
      <c r="BN30">
        <v>0.16263991662059837</v>
      </c>
      <c r="BO30">
        <v>0.161506917815432</v>
      </c>
      <c r="BP30">
        <v>0.16200597052644877</v>
      </c>
      <c r="BQ30">
        <v>0.1617140606538007</v>
      </c>
      <c r="BR30">
        <v>0.16147798861528104</v>
      </c>
      <c r="BS30">
        <v>0.16174070589963147</v>
      </c>
      <c r="BT30">
        <v>0.16125450784526579</v>
      </c>
      <c r="BU30">
        <v>0.1610462491824991</v>
      </c>
      <c r="BV30">
        <v>0.16089829241240583</v>
      </c>
      <c r="BW30">
        <v>0.16097729260245028</v>
      </c>
      <c r="BX30">
        <v>0.16056679906689367</v>
      </c>
      <c r="BY30">
        <v>0.16044514137404656</v>
      </c>
      <c r="BZ30">
        <v>0.16021971113363825</v>
      </c>
      <c r="CA30">
        <v>0.15996760398710461</v>
      </c>
      <c r="CB30">
        <v>0.16073207668108008</v>
      </c>
      <c r="CC30">
        <v>0.16009806821326986</v>
      </c>
      <c r="CD30">
        <v>0.16047852743607219</v>
      </c>
      <c r="CE30">
        <v>0.15998812439882948</v>
      </c>
      <c r="CF30">
        <v>0.16038644465593954</v>
      </c>
      <c r="CG30">
        <v>0.16126228878014864</v>
      </c>
      <c r="CH30">
        <v>0.16098019823404447</v>
      </c>
      <c r="CI30">
        <v>0.16047019311502939</v>
      </c>
      <c r="CJ30">
        <v>0.16175633720867108</v>
      </c>
      <c r="CK30">
        <v>0.16029786102351734</v>
      </c>
      <c r="CL30">
        <v>0.16016250169483795</v>
      </c>
      <c r="CM30">
        <v>0.15896533503296073</v>
      </c>
      <c r="CN30">
        <v>0.15843137849475408</v>
      </c>
      <c r="CO30">
        <v>0.15943734383463232</v>
      </c>
      <c r="CP30">
        <v>0.15996817332288429</v>
      </c>
      <c r="CQ30">
        <v>0.16012654746573146</v>
      </c>
      <c r="CR30">
        <v>0.15942943645374985</v>
      </c>
      <c r="CS30">
        <v>0.15932290382603728</v>
      </c>
      <c r="CT30">
        <v>0.15941704786802122</v>
      </c>
      <c r="CU30">
        <v>0.15916620599424022</v>
      </c>
      <c r="CV30">
        <v>0.15883594273698706</v>
      </c>
      <c r="CW30">
        <v>0.15909231267558416</v>
      </c>
      <c r="CX30">
        <v>0.15944541056452308</v>
      </c>
      <c r="CY30">
        <v>0.15930311865317895</v>
      </c>
      <c r="CZ30">
        <v>0.15917810259141379</v>
      </c>
      <c r="DA30">
        <v>0.15884366722464263</v>
      </c>
      <c r="DB30">
        <v>0.15873183509277627</v>
      </c>
      <c r="DC30">
        <v>0.1584995678522414</v>
      </c>
      <c r="DD30">
        <v>0.15914062934692991</v>
      </c>
      <c r="DE30">
        <v>0.15935584505215189</v>
      </c>
      <c r="DF30">
        <v>0.15955086398171184</v>
      </c>
      <c r="DG30">
        <v>0.15909998777670947</v>
      </c>
      <c r="DH30">
        <v>0.15820192569029909</v>
      </c>
      <c r="DI30">
        <v>0.15864704743807415</v>
      </c>
      <c r="DJ30">
        <v>0.15819133159150947</v>
      </c>
      <c r="DK30">
        <v>0.15856754614854468</v>
      </c>
      <c r="DL30">
        <v>0.15896305930336072</v>
      </c>
      <c r="DM30">
        <v>0.15865666730041747</v>
      </c>
      <c r="DN30">
        <v>0.15898800472520105</v>
      </c>
      <c r="DO30">
        <v>0.15821587030339823</v>
      </c>
      <c r="DP30">
        <v>0.15869281772423133</v>
      </c>
      <c r="DQ30">
        <v>0.15856333047496907</v>
      </c>
      <c r="DR30">
        <v>0.15902890449008988</v>
      </c>
      <c r="DS30">
        <v>0.15929565747385185</v>
      </c>
      <c r="DT30">
        <v>0.15923357235218055</v>
      </c>
      <c r="DU30">
        <v>0.15911859566754444</v>
      </c>
      <c r="DV30">
        <v>0.15959999135885775</v>
      </c>
      <c r="DW30">
        <v>0.15861976102981848</v>
      </c>
      <c r="DX30">
        <v>0.15842429435752214</v>
      </c>
      <c r="DY30">
        <v>0.15943528993173031</v>
      </c>
      <c r="DZ30">
        <v>0.15862995613690556</v>
      </c>
      <c r="EA30">
        <v>0.1597338498538724</v>
      </c>
      <c r="EB30">
        <v>0.15874218805213688</v>
      </c>
      <c r="EC30">
        <v>0.15868114480312959</v>
      </c>
      <c r="ED30">
        <v>0.15949712994819598</v>
      </c>
      <c r="EE30">
        <v>0.15988719942075377</v>
      </c>
      <c r="EF30">
        <v>0.16011599418115</v>
      </c>
      <c r="EG30">
        <v>0.16007335352601421</v>
      </c>
      <c r="EH30">
        <v>0.15994728459416552</v>
      </c>
      <c r="EI30">
        <v>0.16060348176316649</v>
      </c>
      <c r="EJ30">
        <v>0.16053965641473911</v>
      </c>
      <c r="EK30">
        <v>0.16018818467952911</v>
      </c>
      <c r="EL30">
        <v>0.16062856660087096</v>
      </c>
      <c r="EM30">
        <v>0.16071629550405206</v>
      </c>
      <c r="EN30">
        <v>0.16163349104873334</v>
      </c>
      <c r="EO30">
        <v>0.16060036317472562</v>
      </c>
      <c r="EP30">
        <v>0.16157868541991197</v>
      </c>
      <c r="EQ30">
        <v>0.16140298853834947</v>
      </c>
      <c r="ER30">
        <v>0.16066830449151193</v>
      </c>
      <c r="ES30">
        <v>0.15985471602011189</v>
      </c>
      <c r="ET30">
        <v>0.15997210733557882</v>
      </c>
      <c r="EU30">
        <v>0.15944617393977623</v>
      </c>
      <c r="EV30">
        <v>0.15871785159556756</v>
      </c>
      <c r="EW30">
        <v>0.15882812058428852</v>
      </c>
      <c r="EX30">
        <v>0.1583844875963574</v>
      </c>
      <c r="EY30">
        <v>0.15798024788211998</v>
      </c>
      <c r="EZ30">
        <v>0.15871811347304077</v>
      </c>
      <c r="FA30">
        <v>0.15901256362651864</v>
      </c>
      <c r="FB30">
        <v>0.15854589343995662</v>
      </c>
      <c r="FC30">
        <v>0.15861840401975272</v>
      </c>
      <c r="FD30">
        <v>0.15837813819717028</v>
      </c>
      <c r="FE30">
        <v>0.15782099454822518</v>
      </c>
      <c r="FF30">
        <v>0.15802908637198734</v>
      </c>
      <c r="FG30">
        <v>0.15819876132218991</v>
      </c>
      <c r="FH30">
        <v>0.15758500546459173</v>
      </c>
      <c r="FI30">
        <v>0.15838994078886665</v>
      </c>
      <c r="FJ30">
        <v>0.15935001594863513</v>
      </c>
      <c r="FK30">
        <v>0.15897083433712822</v>
      </c>
      <c r="FL30">
        <v>0.15926778068310232</v>
      </c>
      <c r="FM30">
        <v>0.15940095253664088</v>
      </c>
      <c r="FN30">
        <v>0.15911245308750716</v>
      </c>
      <c r="FO30">
        <v>0.15955810033223794</v>
      </c>
      <c r="FP30">
        <v>0.15916236666545902</v>
      </c>
      <c r="FQ30">
        <v>0.15869594964422548</v>
      </c>
      <c r="FR30">
        <v>0.15834551682802958</v>
      </c>
      <c r="FS30">
        <v>0.15949938220864288</v>
      </c>
      <c r="FT30">
        <v>0.1585904387792795</v>
      </c>
      <c r="FU30">
        <v>0.1593452537845983</v>
      </c>
      <c r="FV30">
        <v>0.15841700145848397</v>
      </c>
      <c r="FW30">
        <v>0.15852839285865253</v>
      </c>
      <c r="FX30">
        <v>0.15888550036153243</v>
      </c>
      <c r="FY30">
        <v>0.15872405111084745</v>
      </c>
      <c r="FZ30">
        <v>0.15886749383306945</v>
      </c>
      <c r="GA30">
        <v>0.15914608386338447</v>
      </c>
      <c r="GB30">
        <v>0.1591290995480357</v>
      </c>
      <c r="GC30">
        <v>0.15926632383886122</v>
      </c>
      <c r="GD30">
        <v>0.15951144538439557</v>
      </c>
      <c r="GE30">
        <v>0.15805548703838296</v>
      </c>
      <c r="GF30">
        <v>0.15995891621341349</v>
      </c>
      <c r="GG30">
        <v>0.15945213738610986</v>
      </c>
      <c r="GH30">
        <v>0.16007017851194483</v>
      </c>
      <c r="GI30">
        <v>0.15971362476436832</v>
      </c>
      <c r="GJ30">
        <v>0.16122935397847649</v>
      </c>
      <c r="GK30">
        <v>0.16069059283474829</v>
      </c>
      <c r="GL30">
        <v>0.16084278066446231</v>
      </c>
      <c r="GM30">
        <v>0.16057117381726635</v>
      </c>
      <c r="GN30">
        <v>0.16098328211659449</v>
      </c>
      <c r="GO30">
        <v>0.16084591316093563</v>
      </c>
      <c r="GP30">
        <v>0.16127655348448405</v>
      </c>
      <c r="GQ30">
        <v>0.16186519592175388</v>
      </c>
      <c r="GR30">
        <v>0.1610944802216363</v>
      </c>
      <c r="GS30">
        <v>0.1610599408180754</v>
      </c>
      <c r="GT30">
        <v>0.16080495833023242</v>
      </c>
      <c r="GU30">
        <v>0.16079469489998127</v>
      </c>
      <c r="GV30">
        <v>0.1603443847785474</v>
      </c>
      <c r="GW30">
        <v>0.16046094368965269</v>
      </c>
      <c r="GX30">
        <v>0.16034904853712378</v>
      </c>
      <c r="GY30">
        <v>0.16012049046431343</v>
      </c>
      <c r="GZ30">
        <v>0.16003368156722184</v>
      </c>
      <c r="HA30">
        <v>0.16091116113921131</v>
      </c>
      <c r="HB30">
        <v>0.1608943782996802</v>
      </c>
      <c r="HC30">
        <v>0.16029425936392261</v>
      </c>
      <c r="HD30">
        <v>0.16121145314036667</v>
      </c>
      <c r="HE30">
        <v>0.16231395748832964</v>
      </c>
      <c r="HF30">
        <v>0.16134251910520545</v>
      </c>
      <c r="HG30">
        <v>0.16230272691345013</v>
      </c>
      <c r="HH30">
        <v>0.16187390838550422</v>
      </c>
      <c r="HI30">
        <v>0.16165645737287238</v>
      </c>
      <c r="HJ30">
        <v>0.1620104802748365</v>
      </c>
      <c r="HK30">
        <v>0.16235514563948789</v>
      </c>
      <c r="HL30">
        <v>0.16209841307741879</v>
      </c>
      <c r="HM30">
        <v>0.16304287452391031</v>
      </c>
      <c r="HN30">
        <v>0.16307799445662843</v>
      </c>
      <c r="HO30">
        <v>0.16342967806974493</v>
      </c>
      <c r="HP30">
        <v>0.16283685236246431</v>
      </c>
      <c r="HQ30">
        <v>0.16323430729801147</v>
      </c>
      <c r="HR30">
        <v>0.16252851316331451</v>
      </c>
      <c r="HS30">
        <v>0.16296243146118475</v>
      </c>
      <c r="HT30">
        <v>0.16248086183601984</v>
      </c>
      <c r="HU30">
        <v>0.16292496377130317</v>
      </c>
      <c r="HV30">
        <v>0.16270825102285955</v>
      </c>
      <c r="HW30">
        <v>0.16250447340584981</v>
      </c>
      <c r="HX30">
        <v>0.16146213693082803</v>
      </c>
      <c r="HY30">
        <v>0.16156883504753478</v>
      </c>
      <c r="HZ30">
        <v>0.16107715128265626</v>
      </c>
      <c r="IA30">
        <v>0.16176305176767594</v>
      </c>
      <c r="IB30">
        <v>0.1621060224723834</v>
      </c>
      <c r="IC30">
        <v>0.1610901812967272</v>
      </c>
      <c r="ID30">
        <v>0.16092020151963482</v>
      </c>
      <c r="IE30">
        <v>0.16050472032367935</v>
      </c>
      <c r="IF30">
        <v>0.16126716394949331</v>
      </c>
      <c r="IG30">
        <v>0.16124945654957909</v>
      </c>
      <c r="IH30">
        <v>0.16153396473688122</v>
      </c>
      <c r="II30">
        <v>0.16165015111286021</v>
      </c>
      <c r="IJ30">
        <v>0.16242127056484237</v>
      </c>
      <c r="IK30">
        <v>0.16205534907534891</v>
      </c>
      <c r="IL30">
        <v>0.16206807096617046</v>
      </c>
      <c r="IM30">
        <v>0.16186035688527592</v>
      </c>
      <c r="IN30">
        <v>0.16152524392050624</v>
      </c>
      <c r="IO30">
        <v>0.16203374319938851</v>
      </c>
      <c r="IP30">
        <v>0.16140720109477485</v>
      </c>
      <c r="IQ30">
        <v>0.16174854561486662</v>
      </c>
      <c r="IR30">
        <v>0.16182616905210845</v>
      </c>
      <c r="IS30">
        <v>0.1617368496775447</v>
      </c>
      <c r="IT30">
        <v>0.16135526677813286</v>
      </c>
      <c r="IU30">
        <v>0.16196141899321867</v>
      </c>
      <c r="IV30">
        <v>0.16143845903700368</v>
      </c>
      <c r="IW30">
        <v>0.16236531581896746</v>
      </c>
      <c r="IX30">
        <v>0.16299000116458981</v>
      </c>
      <c r="IY30">
        <v>0.16180456818703592</v>
      </c>
      <c r="IZ30">
        <v>0.16138692361577417</v>
      </c>
      <c r="JA30">
        <v>0.16161439932539509</v>
      </c>
      <c r="JB30">
        <v>0.16124690438120234</v>
      </c>
      <c r="JC30">
        <v>0.16109226663574841</v>
      </c>
      <c r="JD30">
        <v>0.16089125505274574</v>
      </c>
      <c r="JE30">
        <v>0.16096731382594343</v>
      </c>
      <c r="JF30">
        <v>0.16192217808984513</v>
      </c>
      <c r="JG30">
        <v>0.16172631595737047</v>
      </c>
      <c r="JH30">
        <v>0.16216343729047375</v>
      </c>
      <c r="JI30">
        <v>0.16202789648180768</v>
      </c>
      <c r="JJ30">
        <v>0.16276690124403828</v>
      </c>
      <c r="JK30">
        <v>0.1619398784169884</v>
      </c>
      <c r="JL30">
        <v>0.16239911939359694</v>
      </c>
      <c r="JM30">
        <v>0.16216030551661306</v>
      </c>
      <c r="JN30">
        <v>0.16225443092035022</v>
      </c>
      <c r="JO30">
        <v>0.16179064387773678</v>
      </c>
      <c r="JP30">
        <v>0.16217339054651012</v>
      </c>
      <c r="JQ30">
        <v>0.16253167229729731</v>
      </c>
      <c r="JR30">
        <v>0.16201037596191037</v>
      </c>
      <c r="JS30">
        <v>0.16350498716570297</v>
      </c>
      <c r="JT30">
        <v>0.16264972545441739</v>
      </c>
      <c r="JU30">
        <v>0.16257538742903729</v>
      </c>
      <c r="JV30">
        <v>0.16261820394334789</v>
      </c>
      <c r="JW30">
        <v>0.16236229138027988</v>
      </c>
      <c r="JX30">
        <v>0.16224845006111013</v>
      </c>
      <c r="JY30">
        <v>0.16251663475886241</v>
      </c>
      <c r="JZ30">
        <v>0.16268190185347847</v>
      </c>
      <c r="KA30">
        <v>0.16217192140543987</v>
      </c>
      <c r="KB30">
        <v>0.16242593893513252</v>
      </c>
      <c r="KC30">
        <v>0.16269762219525888</v>
      </c>
      <c r="KD30">
        <v>0.16276829652752989</v>
      </c>
      <c r="KE30">
        <v>0.16239171851976988</v>
      </c>
      <c r="KF30">
        <v>0.16384381701456321</v>
      </c>
      <c r="KG30">
        <v>0.1629680555003781</v>
      </c>
      <c r="KH30">
        <v>0.16261998110978659</v>
      </c>
      <c r="KI30">
        <v>0.16300871611880727</v>
      </c>
      <c r="KJ30">
        <v>0.16307839523435685</v>
      </c>
      <c r="KK30">
        <v>0.16328698476153022</v>
      </c>
      <c r="KL30">
        <v>0.16319645338432512</v>
      </c>
      <c r="KM30">
        <v>0.16320786521788186</v>
      </c>
      <c r="KN30">
        <v>0.16330331542918466</v>
      </c>
      <c r="KO30">
        <v>0.16286218673667835</v>
      </c>
      <c r="KP30">
        <v>0.1629411157700637</v>
      </c>
      <c r="KQ30">
        <v>0.16351782953064545</v>
      </c>
      <c r="KR30">
        <v>0.16204827459149218</v>
      </c>
      <c r="KS30">
        <v>0.16244472223342338</v>
      </c>
      <c r="KT30">
        <v>0.1622073073382885</v>
      </c>
      <c r="KU30">
        <v>0.16218799481017748</v>
      </c>
      <c r="KV30">
        <v>0.16245989866584781</v>
      </c>
      <c r="KW30">
        <v>0.16207476072906493</v>
      </c>
      <c r="KX30">
        <v>0.16120997061006223</v>
      </c>
      <c r="KY30">
        <v>0.16149764446658621</v>
      </c>
    </row>
    <row r="31" spans="2:311" x14ac:dyDescent="0.25">
      <c r="B31">
        <v>0.13989600445268013</v>
      </c>
      <c r="C31">
        <v>0.13213890594436767</v>
      </c>
      <c r="D31">
        <v>0.13200846628322926</v>
      </c>
      <c r="E31">
        <v>0.13126817067294624</v>
      </c>
      <c r="F31">
        <v>0.12860903674612162</v>
      </c>
      <c r="G31">
        <v>0.12847875072756179</v>
      </c>
      <c r="H31">
        <v>0.12925422562317854</v>
      </c>
      <c r="I31">
        <v>0.12820011983830418</v>
      </c>
      <c r="J31">
        <v>0.12692199984247696</v>
      </c>
      <c r="K31">
        <v>0.12485959911318199</v>
      </c>
      <c r="L31">
        <v>0.12452077665771435</v>
      </c>
      <c r="M31">
        <v>0.12402715860148314</v>
      </c>
      <c r="N31">
        <v>0.12389594053941898</v>
      </c>
      <c r="O31">
        <v>0.12328169139578099</v>
      </c>
      <c r="P31">
        <v>0.12314286618543066</v>
      </c>
      <c r="Q31">
        <v>0.12189835197813582</v>
      </c>
      <c r="R31">
        <v>0.12192738557060688</v>
      </c>
      <c r="S31">
        <v>0.12153987234336289</v>
      </c>
      <c r="T31">
        <v>0.12126593576564981</v>
      </c>
      <c r="U31">
        <v>0.12109366537316191</v>
      </c>
      <c r="V31">
        <v>0.12161797721779961</v>
      </c>
      <c r="W31">
        <v>0.1219332679097154</v>
      </c>
      <c r="X31">
        <v>0.12244186421516799</v>
      </c>
      <c r="Y31">
        <v>0.12227633555962791</v>
      </c>
      <c r="Z31">
        <v>0.12241480685036558</v>
      </c>
      <c r="AA31">
        <v>0.12201108995351802</v>
      </c>
      <c r="AB31">
        <v>0.1200146928179745</v>
      </c>
      <c r="AC31">
        <v>0.11920505553102531</v>
      </c>
      <c r="AD31">
        <v>0.11954701960619471</v>
      </c>
      <c r="AE31">
        <v>0.1205396193538915</v>
      </c>
      <c r="AF31">
        <v>0.12051636806640315</v>
      </c>
      <c r="AG31">
        <v>0.12029523362034525</v>
      </c>
      <c r="AH31">
        <v>0.12056854225022033</v>
      </c>
      <c r="AI31">
        <v>0.12052049159990516</v>
      </c>
      <c r="AJ31">
        <v>0.11993018419880505</v>
      </c>
      <c r="AK31">
        <v>0.12042950849251238</v>
      </c>
      <c r="AL31">
        <v>0.12038241400927126</v>
      </c>
      <c r="AM31">
        <v>0.12040803231490063</v>
      </c>
      <c r="AN31">
        <v>0.12008369464983025</v>
      </c>
      <c r="AO31">
        <v>0.12013898379924094</v>
      </c>
      <c r="AP31">
        <v>0.12051584554149682</v>
      </c>
      <c r="AQ31">
        <v>0.12069601607764394</v>
      </c>
      <c r="AR31">
        <v>0.12102843107698544</v>
      </c>
      <c r="AS31">
        <v>0.12098657527433122</v>
      </c>
      <c r="AT31">
        <v>0.12100356741196201</v>
      </c>
      <c r="AU31">
        <v>0.12179620250269602</v>
      </c>
      <c r="AV31">
        <v>0.12182880548302152</v>
      </c>
      <c r="AW31">
        <v>0.12094432789155606</v>
      </c>
      <c r="AX31">
        <v>0.12099062247188451</v>
      </c>
      <c r="AY31">
        <v>0.12101196144152025</v>
      </c>
      <c r="AZ31">
        <v>0.12058784456267736</v>
      </c>
      <c r="BA31">
        <v>0.12062378247567571</v>
      </c>
      <c r="BB31">
        <v>0.12062587398648067</v>
      </c>
      <c r="BC31">
        <v>0.12002356131229056</v>
      </c>
      <c r="BD31">
        <v>0.11971548337205661</v>
      </c>
      <c r="BE31">
        <v>0.1193326537710957</v>
      </c>
      <c r="BF31">
        <v>0.11883704414203529</v>
      </c>
      <c r="BG31">
        <v>0.11865502914969243</v>
      </c>
      <c r="BH31">
        <v>0.11884704265629441</v>
      </c>
      <c r="BI31">
        <v>0.11887217012843339</v>
      </c>
      <c r="BJ31">
        <v>0.1185656969920605</v>
      </c>
      <c r="BK31">
        <v>0.11905700465951805</v>
      </c>
      <c r="BL31">
        <v>0.11936516875217421</v>
      </c>
      <c r="BM31">
        <v>0.11955467411531991</v>
      </c>
      <c r="BN31">
        <v>0.11983661426881426</v>
      </c>
      <c r="BO31">
        <v>0.11875127996070015</v>
      </c>
      <c r="BP31">
        <v>0.11895906488514935</v>
      </c>
      <c r="BQ31">
        <v>0.11922243243047161</v>
      </c>
      <c r="BR31">
        <v>0.1188568930238766</v>
      </c>
      <c r="BS31">
        <v>0.11909019435446851</v>
      </c>
      <c r="BT31">
        <v>0.11834556924173277</v>
      </c>
      <c r="BU31">
        <v>0.11841379729933106</v>
      </c>
      <c r="BV31">
        <v>0.11851982529576228</v>
      </c>
      <c r="BW31">
        <v>0.1181316310461769</v>
      </c>
      <c r="BX31">
        <v>0.11743012496503755</v>
      </c>
      <c r="BY31">
        <v>0.11762822111277942</v>
      </c>
      <c r="BZ31">
        <v>0.11747493129885084</v>
      </c>
      <c r="CA31">
        <v>0.11741828367447084</v>
      </c>
      <c r="CB31">
        <v>0.11750270691118564</v>
      </c>
      <c r="CC31">
        <v>0.11757970000125553</v>
      </c>
      <c r="CD31">
        <v>0.11750103407572372</v>
      </c>
      <c r="CE31">
        <v>0.11725598272951446</v>
      </c>
      <c r="CF31">
        <v>0.11747368027161564</v>
      </c>
      <c r="CG31">
        <v>0.11745690595145825</v>
      </c>
      <c r="CH31">
        <v>0.11768482608801234</v>
      </c>
      <c r="CI31">
        <v>0.11723951782093084</v>
      </c>
      <c r="CJ31">
        <v>0.11779424877753077</v>
      </c>
      <c r="CK31">
        <v>0.11752804174198168</v>
      </c>
      <c r="CL31">
        <v>0.11720114741641821</v>
      </c>
      <c r="CM31">
        <v>0.11665026759411286</v>
      </c>
      <c r="CN31">
        <v>0.11653056049336473</v>
      </c>
      <c r="CO31">
        <v>0.11694195975920058</v>
      </c>
      <c r="CP31">
        <v>0.11664659360409727</v>
      </c>
      <c r="CQ31">
        <v>0.11659873282180824</v>
      </c>
      <c r="CR31">
        <v>0.11682451992161155</v>
      </c>
      <c r="CS31">
        <v>0.11653767945682619</v>
      </c>
      <c r="CT31">
        <v>0.11673033968539433</v>
      </c>
      <c r="CU31">
        <v>0.11674916715288627</v>
      </c>
      <c r="CV31">
        <v>0.11657133565140632</v>
      </c>
      <c r="CW31">
        <v>0.11652770536906877</v>
      </c>
      <c r="CX31">
        <v>0.11642521944674927</v>
      </c>
      <c r="CY31">
        <v>0.11601991525683374</v>
      </c>
      <c r="CZ31">
        <v>0.11618864560593666</v>
      </c>
      <c r="DA31">
        <v>0.11600786535532348</v>
      </c>
      <c r="DB31">
        <v>0.1160868520422044</v>
      </c>
      <c r="DC31">
        <v>0.11606025898940038</v>
      </c>
      <c r="DD31">
        <v>0.11606505035805421</v>
      </c>
      <c r="DE31">
        <v>0.11625168834110659</v>
      </c>
      <c r="DF31">
        <v>0.11626622942042565</v>
      </c>
      <c r="DG31">
        <v>0.11566667663574708</v>
      </c>
      <c r="DH31">
        <v>0.11570254882067624</v>
      </c>
      <c r="DI31">
        <v>0.11570533163407035</v>
      </c>
      <c r="DJ31">
        <v>0.11587884447224958</v>
      </c>
      <c r="DK31">
        <v>0.11567369532659715</v>
      </c>
      <c r="DL31">
        <v>0.11593175920096092</v>
      </c>
      <c r="DM31">
        <v>0.1159673046181191</v>
      </c>
      <c r="DN31">
        <v>0.11601118601393522</v>
      </c>
      <c r="DO31">
        <v>0.11597609765606995</v>
      </c>
      <c r="DP31">
        <v>0.1162252792931139</v>
      </c>
      <c r="DQ31">
        <v>0.11586922602878487</v>
      </c>
      <c r="DR31">
        <v>0.11641895454121876</v>
      </c>
      <c r="DS31">
        <v>0.11635619903863423</v>
      </c>
      <c r="DT31">
        <v>0.11634254004825167</v>
      </c>
      <c r="DU31">
        <v>0.11656448253182865</v>
      </c>
      <c r="DV31">
        <v>0.11613705565821562</v>
      </c>
      <c r="DW31">
        <v>0.11603127429831303</v>
      </c>
      <c r="DX31">
        <v>0.11592449269807671</v>
      </c>
      <c r="DY31">
        <v>0.1166386920237077</v>
      </c>
      <c r="DZ31">
        <v>0.11613205457874685</v>
      </c>
      <c r="EA31">
        <v>0.11673620095775966</v>
      </c>
      <c r="EB31">
        <v>0.11568379231635957</v>
      </c>
      <c r="EC31">
        <v>0.11608192042974652</v>
      </c>
      <c r="ED31">
        <v>0.11591673604481585</v>
      </c>
      <c r="EE31">
        <v>0.11609346727609432</v>
      </c>
      <c r="EF31">
        <v>0.11630530061530039</v>
      </c>
      <c r="EG31">
        <v>0.11590483467389789</v>
      </c>
      <c r="EH31">
        <v>0.11626410886252854</v>
      </c>
      <c r="EI31">
        <v>0.11535436853171049</v>
      </c>
      <c r="EJ31">
        <v>0.11599415056244099</v>
      </c>
      <c r="EK31">
        <v>0.11539268701652519</v>
      </c>
      <c r="EL31">
        <v>0.11577362288446777</v>
      </c>
      <c r="EM31">
        <v>0.11574548594910011</v>
      </c>
      <c r="EN31">
        <v>0.11551439028700231</v>
      </c>
      <c r="EO31">
        <v>0.11556438033916887</v>
      </c>
      <c r="EP31">
        <v>0.11563164856185031</v>
      </c>
      <c r="EQ31">
        <v>0.11550859683206322</v>
      </c>
      <c r="ER31">
        <v>0.11529345190217791</v>
      </c>
      <c r="ES31">
        <v>0.11435723487005919</v>
      </c>
      <c r="ET31">
        <v>0.11501519961349949</v>
      </c>
      <c r="EU31">
        <v>0.11456703885693603</v>
      </c>
      <c r="EV31">
        <v>0.11430879919972298</v>
      </c>
      <c r="EW31">
        <v>0.11446216586635306</v>
      </c>
      <c r="EX31">
        <v>0.11437755536349553</v>
      </c>
      <c r="EY31">
        <v>0.11407338425228543</v>
      </c>
      <c r="EZ31">
        <v>0.11451060742347596</v>
      </c>
      <c r="FA31">
        <v>0.11447630344028527</v>
      </c>
      <c r="FB31">
        <v>0.11431871083825255</v>
      </c>
      <c r="FC31">
        <v>0.11445972659362824</v>
      </c>
      <c r="FD31">
        <v>0.11453494441530514</v>
      </c>
      <c r="FE31">
        <v>0.11430824364298443</v>
      </c>
      <c r="FF31">
        <v>0.11432769830072498</v>
      </c>
      <c r="FG31">
        <v>0.11411790822660788</v>
      </c>
      <c r="FH31">
        <v>0.1138290012648227</v>
      </c>
      <c r="FI31">
        <v>0.11406205558329593</v>
      </c>
      <c r="FJ31">
        <v>0.11472700808975898</v>
      </c>
      <c r="FK31">
        <v>0.11429028370957252</v>
      </c>
      <c r="FL31">
        <v>0.11518755493993235</v>
      </c>
      <c r="FM31">
        <v>0.11472422133930597</v>
      </c>
      <c r="FN31">
        <v>0.11475937416424925</v>
      </c>
      <c r="FO31">
        <v>0.11495106103898292</v>
      </c>
      <c r="FP31">
        <v>0.11450286297670258</v>
      </c>
      <c r="FQ31">
        <v>0.11471742753749703</v>
      </c>
      <c r="FR31">
        <v>0.11428200388615851</v>
      </c>
      <c r="FS31">
        <v>0.11479985235401631</v>
      </c>
      <c r="FT31">
        <v>0.1142138520461362</v>
      </c>
      <c r="FU31">
        <v>0.11474253538265157</v>
      </c>
      <c r="FV31">
        <v>0.11387078683780175</v>
      </c>
      <c r="FW31">
        <v>0.11360450008119299</v>
      </c>
      <c r="FX31">
        <v>0.11376247265505923</v>
      </c>
      <c r="FY31">
        <v>0.11391785927199674</v>
      </c>
      <c r="FZ31">
        <v>0.11365401001442023</v>
      </c>
      <c r="GA31">
        <v>0.11370673682505854</v>
      </c>
      <c r="GB31">
        <v>0.11382491510422918</v>
      </c>
      <c r="GC31">
        <v>0.11381720055103145</v>
      </c>
      <c r="GD31">
        <v>0.11365899881841478</v>
      </c>
      <c r="GE31">
        <v>0.11309266950752468</v>
      </c>
      <c r="GF31">
        <v>0.11403516433606134</v>
      </c>
      <c r="GG31">
        <v>0.11386587682347626</v>
      </c>
      <c r="GH31">
        <v>0.11348058066177644</v>
      </c>
      <c r="GI31">
        <v>0.11358265774750796</v>
      </c>
      <c r="GJ31">
        <v>0.11456370032571007</v>
      </c>
      <c r="GK31">
        <v>0.11476324153467335</v>
      </c>
      <c r="GL31">
        <v>0.11448961163361129</v>
      </c>
      <c r="GM31">
        <v>0.11442888939446805</v>
      </c>
      <c r="GN31">
        <v>0.11433122572401729</v>
      </c>
      <c r="GO31">
        <v>0.1144508849979317</v>
      </c>
      <c r="GP31">
        <v>0.11503583239948616</v>
      </c>
      <c r="GQ31">
        <v>0.11478761417171267</v>
      </c>
      <c r="GR31">
        <v>0.11473544107280594</v>
      </c>
      <c r="GS31">
        <v>0.11484374116047656</v>
      </c>
      <c r="GT31">
        <v>0.1143632796310943</v>
      </c>
      <c r="GU31">
        <v>0.11481889345173836</v>
      </c>
      <c r="GV31">
        <v>0.11463330646870214</v>
      </c>
      <c r="GW31">
        <v>0.11444926066932722</v>
      </c>
      <c r="GX31">
        <v>0.11451050297935081</v>
      </c>
      <c r="GY31">
        <v>0.11465031340732097</v>
      </c>
      <c r="GZ31">
        <v>0.11522687475206296</v>
      </c>
      <c r="HA31">
        <v>0.11525851812590353</v>
      </c>
      <c r="HB31">
        <v>0.11510258136602321</v>
      </c>
      <c r="HC31">
        <v>0.11534592510749209</v>
      </c>
      <c r="HD31">
        <v>0.11585055522040806</v>
      </c>
      <c r="HE31">
        <v>0.11546734744872729</v>
      </c>
      <c r="HF31">
        <v>0.11592617322592254</v>
      </c>
      <c r="HG31">
        <v>0.11577409835741991</v>
      </c>
      <c r="HH31">
        <v>0.11558421496186197</v>
      </c>
      <c r="HI31">
        <v>0.11606046394956976</v>
      </c>
      <c r="HJ31">
        <v>0.11601237688123849</v>
      </c>
      <c r="HK31">
        <v>0.11616996464792712</v>
      </c>
      <c r="HL31">
        <v>0.11651258552080232</v>
      </c>
      <c r="HM31">
        <v>0.11639818040106868</v>
      </c>
      <c r="HN31">
        <v>0.116539488361823</v>
      </c>
      <c r="HO31">
        <v>0.11676805471975785</v>
      </c>
      <c r="HP31">
        <v>0.11675197290422877</v>
      </c>
      <c r="HQ31">
        <v>0.11666118122327224</v>
      </c>
      <c r="HR31">
        <v>0.11664726031393161</v>
      </c>
      <c r="HS31">
        <v>0.11646362975481098</v>
      </c>
      <c r="HT31">
        <v>0.11594988012417849</v>
      </c>
      <c r="HU31">
        <v>0.11609741846848665</v>
      </c>
      <c r="HV31">
        <v>0.11593011545010044</v>
      </c>
      <c r="HW31">
        <v>0.11594835670646403</v>
      </c>
      <c r="HX31">
        <v>0.11559148492834068</v>
      </c>
      <c r="HY31">
        <v>0.11565866642615669</v>
      </c>
      <c r="HZ31">
        <v>0.11524774869713715</v>
      </c>
      <c r="IA31">
        <v>0.1157891535900927</v>
      </c>
      <c r="IB31">
        <v>0.11559088303549209</v>
      </c>
      <c r="IC31">
        <v>0.1151052790591522</v>
      </c>
      <c r="ID31">
        <v>0.11499781051015763</v>
      </c>
      <c r="IE31">
        <v>0.11519790293943451</v>
      </c>
      <c r="IF31">
        <v>0.11538078880160614</v>
      </c>
      <c r="IG31">
        <v>0.11498808382675293</v>
      </c>
      <c r="IH31">
        <v>0.11503128785128279</v>
      </c>
      <c r="II31">
        <v>0.11539799587517346</v>
      </c>
      <c r="IJ31">
        <v>0.1156779155768362</v>
      </c>
      <c r="IK31">
        <v>0.11570505922941975</v>
      </c>
      <c r="IL31">
        <v>0.11529730200740468</v>
      </c>
      <c r="IM31">
        <v>0.11545404551232828</v>
      </c>
      <c r="IN31">
        <v>0.11540346536983259</v>
      </c>
      <c r="IO31">
        <v>0.11518977847934503</v>
      </c>
      <c r="IP31">
        <v>0.11529164341384994</v>
      </c>
      <c r="IQ31">
        <v>0.11523178662665258</v>
      </c>
      <c r="IR31">
        <v>0.11542657039127548</v>
      </c>
      <c r="IS31">
        <v>0.11518360327633401</v>
      </c>
      <c r="IT31">
        <v>0.11516598221637152</v>
      </c>
      <c r="IU31">
        <v>0.11551184732113608</v>
      </c>
      <c r="IV31">
        <v>0.11523083743403652</v>
      </c>
      <c r="IW31">
        <v>0.11567194663351188</v>
      </c>
      <c r="IX31">
        <v>0.11626290500774597</v>
      </c>
      <c r="IY31">
        <v>0.11553287515562963</v>
      </c>
      <c r="IZ31">
        <v>0.11501305846871486</v>
      </c>
      <c r="JA31">
        <v>0.11533800331994366</v>
      </c>
      <c r="JB31">
        <v>0.1154477506723447</v>
      </c>
      <c r="JC31">
        <v>0.11514492578366341</v>
      </c>
      <c r="JD31">
        <v>0.11481099126546895</v>
      </c>
      <c r="JE31">
        <v>0.11486357225896419</v>
      </c>
      <c r="JF31">
        <v>0.11536461287519427</v>
      </c>
      <c r="JG31">
        <v>0.11525030620488365</v>
      </c>
      <c r="JH31">
        <v>0.11548762533046897</v>
      </c>
      <c r="JI31">
        <v>0.1149786539049913</v>
      </c>
      <c r="JJ31">
        <v>0.11542801005283101</v>
      </c>
      <c r="JK31">
        <v>0.11507136137193177</v>
      </c>
      <c r="JL31">
        <v>0.11542261479188952</v>
      </c>
      <c r="JM31">
        <v>0.11531110794974614</v>
      </c>
      <c r="JN31">
        <v>0.11563684674269868</v>
      </c>
      <c r="JO31">
        <v>0.1157025251742079</v>
      </c>
      <c r="JP31">
        <v>0.11543095364201983</v>
      </c>
      <c r="JQ31">
        <v>0.11543135844816106</v>
      </c>
      <c r="JR31">
        <v>0.11492441487188465</v>
      </c>
      <c r="JS31">
        <v>0.11564148089343995</v>
      </c>
      <c r="JT31">
        <v>0.11539156014152624</v>
      </c>
      <c r="JU31">
        <v>0.11534771167914087</v>
      </c>
      <c r="JV31">
        <v>0.11535583673313235</v>
      </c>
      <c r="JW31">
        <v>0.11500748817109409</v>
      </c>
      <c r="JX31">
        <v>0.11527002974767976</v>
      </c>
      <c r="JY31">
        <v>0.11533661844571345</v>
      </c>
      <c r="JZ31">
        <v>0.11520232751283914</v>
      </c>
      <c r="KA31">
        <v>0.11459777328675107</v>
      </c>
      <c r="KB31">
        <v>0.11540670228804839</v>
      </c>
      <c r="KC31">
        <v>0.115389925473165</v>
      </c>
      <c r="KD31">
        <v>0.1159236315402043</v>
      </c>
      <c r="KE31">
        <v>0.11561920075304088</v>
      </c>
      <c r="KF31">
        <v>0.11557314058095783</v>
      </c>
      <c r="KG31">
        <v>0.11578278939593661</v>
      </c>
      <c r="KH31">
        <v>0.11522176328516515</v>
      </c>
      <c r="KI31">
        <v>0.11544045193146192</v>
      </c>
      <c r="KJ31">
        <v>0.11522219184514695</v>
      </c>
      <c r="KK31">
        <v>0.11541776616763687</v>
      </c>
      <c r="KL31">
        <v>0.11564814528083669</v>
      </c>
      <c r="KM31">
        <v>0.11576558612578217</v>
      </c>
      <c r="KN31">
        <v>0.11578378475756401</v>
      </c>
      <c r="KO31">
        <v>0.11542942868307968</v>
      </c>
      <c r="KP31">
        <v>0.11579849876109717</v>
      </c>
      <c r="KQ31">
        <v>0.11605088598174162</v>
      </c>
      <c r="KR31">
        <v>0.11530884699657794</v>
      </c>
      <c r="KS31">
        <v>0.11490186341178435</v>
      </c>
      <c r="KT31">
        <v>0.11471641362545429</v>
      </c>
      <c r="KU31">
        <v>0.11511027879765519</v>
      </c>
      <c r="KV31">
        <v>0.11525679332064599</v>
      </c>
      <c r="KW31">
        <v>0.11469951548161805</v>
      </c>
      <c r="KX31">
        <v>0.11456884530891143</v>
      </c>
      <c r="KY31">
        <v>0.11475976964688753</v>
      </c>
    </row>
    <row r="32" spans="2:311" x14ac:dyDescent="0.25">
      <c r="B32">
        <v>0.14800574926395513</v>
      </c>
      <c r="C32">
        <v>0.14007088274156199</v>
      </c>
      <c r="D32">
        <v>0.13955811598122853</v>
      </c>
      <c r="E32">
        <v>0.13888880063134829</v>
      </c>
      <c r="F32">
        <v>0.13629902867930865</v>
      </c>
      <c r="G32">
        <v>0.13616709517567299</v>
      </c>
      <c r="H32">
        <v>0.13660559606962025</v>
      </c>
      <c r="I32">
        <v>0.13560839243192244</v>
      </c>
      <c r="J32">
        <v>0.13382967470028898</v>
      </c>
      <c r="K32">
        <v>0.13220929737848777</v>
      </c>
      <c r="L32">
        <v>0.13225937244416849</v>
      </c>
      <c r="M32">
        <v>0.13129397311255916</v>
      </c>
      <c r="N32">
        <v>0.1310630728600638</v>
      </c>
      <c r="O32">
        <v>0.13055134697890433</v>
      </c>
      <c r="P32">
        <v>0.13016502556229709</v>
      </c>
      <c r="Q32">
        <v>0.12928285259256694</v>
      </c>
      <c r="R32">
        <v>0.12919803637518665</v>
      </c>
      <c r="S32">
        <v>0.12846023796098646</v>
      </c>
      <c r="T32">
        <v>0.12912016973417545</v>
      </c>
      <c r="U32">
        <v>0.12832175434145771</v>
      </c>
      <c r="V32">
        <v>0.129156932494363</v>
      </c>
      <c r="W32">
        <v>0.12950153038201073</v>
      </c>
      <c r="X32">
        <v>0.12975717310798615</v>
      </c>
      <c r="Y32">
        <v>0.12969365018508849</v>
      </c>
      <c r="Z32">
        <v>0.1298792338159373</v>
      </c>
      <c r="AA32">
        <v>0.1301119286985164</v>
      </c>
      <c r="AB32">
        <v>0.12761249661315571</v>
      </c>
      <c r="AC32">
        <v>0.12690649332407017</v>
      </c>
      <c r="AD32">
        <v>0.12704628533354265</v>
      </c>
      <c r="AE32">
        <v>0.1280071884945615</v>
      </c>
      <c r="AF32">
        <v>0.12838057920672907</v>
      </c>
      <c r="AG32">
        <v>0.12811100904823555</v>
      </c>
      <c r="AH32">
        <v>0.12843140762284708</v>
      </c>
      <c r="AI32">
        <v>0.12853637350495467</v>
      </c>
      <c r="AJ32">
        <v>0.12843172838560005</v>
      </c>
      <c r="AK32">
        <v>0.12850026851970631</v>
      </c>
      <c r="AL32">
        <v>0.12866648481753179</v>
      </c>
      <c r="AM32">
        <v>0.12816645246832095</v>
      </c>
      <c r="AN32">
        <v>0.12822682672026928</v>
      </c>
      <c r="AO32">
        <v>0.12859203120538545</v>
      </c>
      <c r="AP32">
        <v>0.12890743280874792</v>
      </c>
      <c r="AQ32">
        <v>0.1294394408079011</v>
      </c>
      <c r="AR32">
        <v>0.12952407930494647</v>
      </c>
      <c r="AS32">
        <v>0.1293465628012968</v>
      </c>
      <c r="AT32">
        <v>0.12954567267099079</v>
      </c>
      <c r="AU32">
        <v>0.13052346024359696</v>
      </c>
      <c r="AV32">
        <v>0.13035652786915605</v>
      </c>
      <c r="AW32">
        <v>0.12978467459140719</v>
      </c>
      <c r="AX32">
        <v>0.1298232455178627</v>
      </c>
      <c r="AY32">
        <v>0.12959576921312016</v>
      </c>
      <c r="AZ32">
        <v>0.12916930838388949</v>
      </c>
      <c r="BA32">
        <v>0.12909824481123733</v>
      </c>
      <c r="BB32">
        <v>0.12934509587400583</v>
      </c>
      <c r="BC32">
        <v>0.12880037794467011</v>
      </c>
      <c r="BD32">
        <v>0.12828798307616138</v>
      </c>
      <c r="BE32">
        <v>0.12799950681987679</v>
      </c>
      <c r="BF32">
        <v>0.12730861757573866</v>
      </c>
      <c r="BG32">
        <v>0.12717133384891158</v>
      </c>
      <c r="BH32">
        <v>0.12761053152589716</v>
      </c>
      <c r="BI32">
        <v>0.12723923354056579</v>
      </c>
      <c r="BJ32">
        <v>0.1273717265019064</v>
      </c>
      <c r="BK32">
        <v>0.12741301787212272</v>
      </c>
      <c r="BL32">
        <v>0.12780148950314568</v>
      </c>
      <c r="BM32">
        <v>0.12836009885172289</v>
      </c>
      <c r="BN32">
        <v>0.12818019260029614</v>
      </c>
      <c r="BO32">
        <v>0.127607456665949</v>
      </c>
      <c r="BP32">
        <v>0.12738614273945528</v>
      </c>
      <c r="BQ32">
        <v>0.12738931577326992</v>
      </c>
      <c r="BR32">
        <v>0.12724598675435891</v>
      </c>
      <c r="BS32">
        <v>0.12736904199135224</v>
      </c>
      <c r="BT32">
        <v>0.12727528887440942</v>
      </c>
      <c r="BU32">
        <v>0.12665118833907532</v>
      </c>
      <c r="BV32">
        <v>0.12675023385983653</v>
      </c>
      <c r="BW32">
        <v>0.12676930390407748</v>
      </c>
      <c r="BX32">
        <v>0.12613693224870259</v>
      </c>
      <c r="BY32">
        <v>0.12612922080285505</v>
      </c>
      <c r="BZ32">
        <v>0.12627188073066756</v>
      </c>
      <c r="CA32">
        <v>0.12595844521097047</v>
      </c>
      <c r="CB32">
        <v>0.12607902834263301</v>
      </c>
      <c r="CC32">
        <v>0.12581897765621794</v>
      </c>
      <c r="CD32">
        <v>0.1260646133416157</v>
      </c>
      <c r="CE32">
        <v>0.12590167229121479</v>
      </c>
      <c r="CF32">
        <v>0.12598069602117104</v>
      </c>
      <c r="CG32">
        <v>0.12604767343913847</v>
      </c>
      <c r="CH32">
        <v>0.12595177383897299</v>
      </c>
      <c r="CI32">
        <v>0.12588286410200281</v>
      </c>
      <c r="CJ32">
        <v>0.12625038446168291</v>
      </c>
      <c r="CK32">
        <v>0.12531853395986575</v>
      </c>
      <c r="CL32">
        <v>0.12570697557165667</v>
      </c>
      <c r="CM32">
        <v>0.12526398851917928</v>
      </c>
      <c r="CN32">
        <v>0.12475678324294705</v>
      </c>
      <c r="CO32">
        <v>0.12497143300586004</v>
      </c>
      <c r="CP32">
        <v>0.12523498732616631</v>
      </c>
      <c r="CQ32">
        <v>0.12473503809068442</v>
      </c>
      <c r="CR32">
        <v>0.12516529093461023</v>
      </c>
      <c r="CS32">
        <v>0.12488156766273797</v>
      </c>
      <c r="CT32">
        <v>0.12452734171104619</v>
      </c>
      <c r="CU32">
        <v>0.12451700237118718</v>
      </c>
      <c r="CV32">
        <v>0.12487307068027</v>
      </c>
      <c r="CW32">
        <v>0.12478203725755725</v>
      </c>
      <c r="CX32">
        <v>0.12511819294426249</v>
      </c>
      <c r="CY32">
        <v>0.12440859698391002</v>
      </c>
      <c r="CZ32">
        <v>0.1243500517671588</v>
      </c>
      <c r="DA32">
        <v>0.12423684290128434</v>
      </c>
      <c r="DB32">
        <v>0.12452072537931599</v>
      </c>
      <c r="DC32">
        <v>0.1243141170818422</v>
      </c>
      <c r="DD32">
        <v>0.12448782517256977</v>
      </c>
      <c r="DE32">
        <v>0.12462776345822472</v>
      </c>
      <c r="DF32">
        <v>0.12477132199253373</v>
      </c>
      <c r="DG32">
        <v>0.1241646380467331</v>
      </c>
      <c r="DH32">
        <v>0.1239614775800847</v>
      </c>
      <c r="DI32">
        <v>0.1240744423342607</v>
      </c>
      <c r="DJ32">
        <v>0.12394936225362391</v>
      </c>
      <c r="DK32">
        <v>0.12436618970664234</v>
      </c>
      <c r="DL32">
        <v>0.1244511049433937</v>
      </c>
      <c r="DM32">
        <v>0.12410189340795066</v>
      </c>
      <c r="DN32">
        <v>0.1241843539259443</v>
      </c>
      <c r="DO32">
        <v>0.12367786978312752</v>
      </c>
      <c r="DP32">
        <v>0.1242716745732679</v>
      </c>
      <c r="DQ32">
        <v>0.12433078452176248</v>
      </c>
      <c r="DR32">
        <v>0.1244803909595405</v>
      </c>
      <c r="DS32">
        <v>0.12445311492433969</v>
      </c>
      <c r="DT32">
        <v>0.12453312478172457</v>
      </c>
      <c r="DU32">
        <v>0.1244002626218414</v>
      </c>
      <c r="DV32">
        <v>0.12425248977919311</v>
      </c>
      <c r="DW32">
        <v>0.1241481208310035</v>
      </c>
      <c r="DX32">
        <v>0.12427619589279955</v>
      </c>
      <c r="DY32">
        <v>0.12443158618343284</v>
      </c>
      <c r="DZ32">
        <v>0.12430877481754393</v>
      </c>
      <c r="EA32">
        <v>0.12494115936978677</v>
      </c>
      <c r="EB32">
        <v>0.12420946570950939</v>
      </c>
      <c r="EC32">
        <v>0.1244305515808543</v>
      </c>
      <c r="ED32">
        <v>0.12392834338926874</v>
      </c>
      <c r="EE32">
        <v>0.1242203083273599</v>
      </c>
      <c r="EF32">
        <v>0.12434583477005652</v>
      </c>
      <c r="EG32">
        <v>0.12419555407260469</v>
      </c>
      <c r="EH32">
        <v>0.12385522348455115</v>
      </c>
      <c r="EI32">
        <v>0.12364691373632672</v>
      </c>
      <c r="EJ32">
        <v>0.1239622381909863</v>
      </c>
      <c r="EK32">
        <v>0.12425347022306886</v>
      </c>
      <c r="EL32">
        <v>0.12378083179975434</v>
      </c>
      <c r="EM32">
        <v>0.12407686085687032</v>
      </c>
      <c r="EN32">
        <v>0.12413674981269586</v>
      </c>
      <c r="EO32">
        <v>0.12396839803094609</v>
      </c>
      <c r="EP32">
        <v>0.12451958058580308</v>
      </c>
      <c r="EQ32">
        <v>0.12396288310025939</v>
      </c>
      <c r="ER32">
        <v>0.12343821686797053</v>
      </c>
      <c r="ES32">
        <v>0.12300174432636293</v>
      </c>
      <c r="ET32">
        <v>0.1229327499552003</v>
      </c>
      <c r="EU32">
        <v>0.12250484362688864</v>
      </c>
      <c r="EV32">
        <v>0.12231804534828644</v>
      </c>
      <c r="EW32">
        <v>0.12223331546118725</v>
      </c>
      <c r="EX32">
        <v>0.12216396371910797</v>
      </c>
      <c r="EY32">
        <v>0.12218294462636549</v>
      </c>
      <c r="EZ32">
        <v>0.12244172287515211</v>
      </c>
      <c r="FA32">
        <v>0.12219434930975127</v>
      </c>
      <c r="FB32">
        <v>0.12212573343230462</v>
      </c>
      <c r="FC32">
        <v>0.12233662196118567</v>
      </c>
      <c r="FD32">
        <v>0.12206507372020634</v>
      </c>
      <c r="FE32">
        <v>0.12184683982228427</v>
      </c>
      <c r="FF32">
        <v>0.12198762448184391</v>
      </c>
      <c r="FG32">
        <v>0.12182845689416395</v>
      </c>
      <c r="FH32">
        <v>0.12128460227217444</v>
      </c>
      <c r="FI32">
        <v>0.12182873666475763</v>
      </c>
      <c r="FJ32">
        <v>0.1221557027132612</v>
      </c>
      <c r="FK32">
        <v>0.12186424290607094</v>
      </c>
      <c r="FL32">
        <v>0.12266108554437052</v>
      </c>
      <c r="FM32">
        <v>0.1223479612012333</v>
      </c>
      <c r="FN32">
        <v>0.12231395317447157</v>
      </c>
      <c r="FO32">
        <v>0.12245026904766557</v>
      </c>
      <c r="FP32">
        <v>0.1221048536031448</v>
      </c>
      <c r="FQ32">
        <v>0.12191276046582709</v>
      </c>
      <c r="FR32">
        <v>0.12154533857673661</v>
      </c>
      <c r="FS32">
        <v>0.12197377439364941</v>
      </c>
      <c r="FT32">
        <v>0.12170991445681709</v>
      </c>
      <c r="FU32">
        <v>0.1219879557861632</v>
      </c>
      <c r="FV32">
        <v>0.1211355945555098</v>
      </c>
      <c r="FW32">
        <v>0.1207904567116922</v>
      </c>
      <c r="FX32">
        <v>0.12106737411863533</v>
      </c>
      <c r="FY32">
        <v>0.12067055642880206</v>
      </c>
      <c r="FZ32">
        <v>0.12090226848601185</v>
      </c>
      <c r="GA32">
        <v>0.12075944435781864</v>
      </c>
      <c r="GB32">
        <v>0.1211286265016816</v>
      </c>
      <c r="GC32">
        <v>0.12097628267313096</v>
      </c>
      <c r="GD32">
        <v>0.12097976841588524</v>
      </c>
      <c r="GE32">
        <v>0.1200566311766578</v>
      </c>
      <c r="GF32">
        <v>0.12112746928188349</v>
      </c>
      <c r="GG32">
        <v>0.12076611938595619</v>
      </c>
      <c r="GH32">
        <v>0.12121443988927519</v>
      </c>
      <c r="GI32">
        <v>0.12121752346687074</v>
      </c>
      <c r="GJ32">
        <v>0.12198255882256076</v>
      </c>
      <c r="GK32">
        <v>0.12184436213634411</v>
      </c>
      <c r="GL32">
        <v>0.12167498105025649</v>
      </c>
      <c r="GM32">
        <v>0.12194233612919456</v>
      </c>
      <c r="GN32">
        <v>0.12169409905451793</v>
      </c>
      <c r="GO32">
        <v>0.12155522872454733</v>
      </c>
      <c r="GP32">
        <v>0.12171058469511101</v>
      </c>
      <c r="GQ32">
        <v>0.12208761150688727</v>
      </c>
      <c r="GR32">
        <v>0.12171737435183355</v>
      </c>
      <c r="GS32">
        <v>0.1220880280585023</v>
      </c>
      <c r="GT32">
        <v>0.12159188913297586</v>
      </c>
      <c r="GU32">
        <v>0.12188625696952446</v>
      </c>
      <c r="GV32">
        <v>0.12218321044869414</v>
      </c>
      <c r="GW32">
        <v>0.12133220558061537</v>
      </c>
      <c r="GX32">
        <v>0.12150651583113779</v>
      </c>
      <c r="GY32">
        <v>0.12205713197207142</v>
      </c>
      <c r="GZ32">
        <v>0.122063794657105</v>
      </c>
      <c r="HA32">
        <v>0.1224645803855271</v>
      </c>
      <c r="HB32">
        <v>0.12245673037526919</v>
      </c>
      <c r="HC32">
        <v>0.12253482401770062</v>
      </c>
      <c r="HD32">
        <v>0.12237825980773946</v>
      </c>
      <c r="HE32">
        <v>0.12283902678790858</v>
      </c>
      <c r="HF32">
        <v>0.12270371430415235</v>
      </c>
      <c r="HG32">
        <v>0.12292886783013036</v>
      </c>
      <c r="HH32">
        <v>0.12292599008057008</v>
      </c>
      <c r="HI32">
        <v>0.12321484169026417</v>
      </c>
      <c r="HJ32">
        <v>0.12299174777317824</v>
      </c>
      <c r="HK32">
        <v>0.12348639216354597</v>
      </c>
      <c r="HL32">
        <v>0.12337169767480499</v>
      </c>
      <c r="HM32">
        <v>0.12364725892037255</v>
      </c>
      <c r="HN32">
        <v>0.12374762243777183</v>
      </c>
      <c r="HO32">
        <v>0.12360256417908666</v>
      </c>
      <c r="HP32">
        <v>0.1237424249546063</v>
      </c>
      <c r="HQ32">
        <v>0.123373241420987</v>
      </c>
      <c r="HR32">
        <v>0.12345326777910211</v>
      </c>
      <c r="HS32">
        <v>0.12323730793324268</v>
      </c>
      <c r="HT32">
        <v>0.1226926608702876</v>
      </c>
      <c r="HU32">
        <v>0.12311109076489271</v>
      </c>
      <c r="HV32">
        <v>0.12290151349654474</v>
      </c>
      <c r="HW32">
        <v>0.12318825340217812</v>
      </c>
      <c r="HX32">
        <v>0.12253177731307037</v>
      </c>
      <c r="HY32">
        <v>0.12241771873568033</v>
      </c>
      <c r="HZ32">
        <v>0.12223032652694736</v>
      </c>
      <c r="IA32">
        <v>0.12237070333847315</v>
      </c>
      <c r="IB32">
        <v>0.12251505279360562</v>
      </c>
      <c r="IC32">
        <v>0.12166719911756393</v>
      </c>
      <c r="ID32">
        <v>0.12172259735382256</v>
      </c>
      <c r="IE32">
        <v>0.12191244258792994</v>
      </c>
      <c r="IF32">
        <v>0.12173740195631035</v>
      </c>
      <c r="IG32">
        <v>0.12171469743466748</v>
      </c>
      <c r="IH32">
        <v>0.12198727405633664</v>
      </c>
      <c r="II32">
        <v>0.12180922083415541</v>
      </c>
      <c r="IJ32">
        <v>0.12221856877879406</v>
      </c>
      <c r="IK32">
        <v>0.12242797231916243</v>
      </c>
      <c r="IL32">
        <v>0.12217284962731854</v>
      </c>
      <c r="IM32">
        <v>0.12199714085233457</v>
      </c>
      <c r="IN32">
        <v>0.12186809957974215</v>
      </c>
      <c r="IO32">
        <v>0.12179722349399914</v>
      </c>
      <c r="IP32">
        <v>0.12182461626401708</v>
      </c>
      <c r="IQ32">
        <v>0.12148447713065592</v>
      </c>
      <c r="IR32">
        <v>0.12136459748495991</v>
      </c>
      <c r="IS32">
        <v>0.12159187554396855</v>
      </c>
      <c r="IT32">
        <v>0.12136614124296304</v>
      </c>
      <c r="IU32">
        <v>0.12153647738276438</v>
      </c>
      <c r="IV32">
        <v>0.12139179209568664</v>
      </c>
      <c r="IW32">
        <v>0.12222278092560113</v>
      </c>
      <c r="IX32">
        <v>0.12230409718887636</v>
      </c>
      <c r="IY32">
        <v>0.1218806030474123</v>
      </c>
      <c r="IZ32">
        <v>0.12139854429176998</v>
      </c>
      <c r="JA32">
        <v>0.12186842489735758</v>
      </c>
      <c r="JB32">
        <v>0.12183406211119055</v>
      </c>
      <c r="JC32">
        <v>0.12177900066341711</v>
      </c>
      <c r="JD32">
        <v>0.12100643767007528</v>
      </c>
      <c r="JE32">
        <v>0.12117333084690247</v>
      </c>
      <c r="JF32">
        <v>0.12162407718926874</v>
      </c>
      <c r="JG32">
        <v>0.12164557107329249</v>
      </c>
      <c r="JH32">
        <v>0.12137378169149797</v>
      </c>
      <c r="JI32">
        <v>0.12192921532010131</v>
      </c>
      <c r="JJ32">
        <v>0.12145966583817315</v>
      </c>
      <c r="JK32">
        <v>0.12130979221444319</v>
      </c>
      <c r="JL32">
        <v>0.1217255518839592</v>
      </c>
      <c r="JM32">
        <v>0.12190065864607073</v>
      </c>
      <c r="JN32">
        <v>0.12147958052070268</v>
      </c>
      <c r="JO32">
        <v>0.12154174392293783</v>
      </c>
      <c r="JP32">
        <v>0.12150417668497633</v>
      </c>
      <c r="JQ32">
        <v>0.1217871378475945</v>
      </c>
      <c r="JR32">
        <v>0.12094709732218853</v>
      </c>
      <c r="JS32">
        <v>0.12190046892137035</v>
      </c>
      <c r="JT32">
        <v>0.12134124758010642</v>
      </c>
      <c r="JU32">
        <v>0.12144695323409942</v>
      </c>
      <c r="JV32">
        <v>0.12154695440030547</v>
      </c>
      <c r="JW32">
        <v>0.12129788800340197</v>
      </c>
      <c r="JX32">
        <v>0.12133431813306514</v>
      </c>
      <c r="JY32">
        <v>0.12153002784294679</v>
      </c>
      <c r="JZ32">
        <v>0.12141907236635271</v>
      </c>
      <c r="KA32">
        <v>0.12143707806593897</v>
      </c>
      <c r="KB32">
        <v>0.12153625243893965</v>
      </c>
      <c r="KC32">
        <v>0.1215460700579668</v>
      </c>
      <c r="KD32">
        <v>0.12179019441377228</v>
      </c>
      <c r="KE32">
        <v>0.12160802653075516</v>
      </c>
      <c r="KF32">
        <v>0.12172375641516582</v>
      </c>
      <c r="KG32">
        <v>0.12127970828770708</v>
      </c>
      <c r="KH32">
        <v>0.12136428921691722</v>
      </c>
      <c r="KI32">
        <v>0.12152910900183402</v>
      </c>
      <c r="KJ32">
        <v>0.12160966113845742</v>
      </c>
      <c r="KK32">
        <v>0.12176033222097428</v>
      </c>
      <c r="KL32">
        <v>0.12156712297767812</v>
      </c>
      <c r="KM32">
        <v>0.12173877435674089</v>
      </c>
      <c r="KN32">
        <v>0.12186476933558389</v>
      </c>
      <c r="KO32">
        <v>0.12176395237462896</v>
      </c>
      <c r="KP32">
        <v>0.12192327628018809</v>
      </c>
      <c r="KQ32">
        <v>0.12188107142307664</v>
      </c>
      <c r="KR32">
        <v>0.12083625615110297</v>
      </c>
      <c r="KS32">
        <v>0.12090104344261041</v>
      </c>
      <c r="KT32">
        <v>0.12056022327426429</v>
      </c>
      <c r="KU32">
        <v>0.12060533089553489</v>
      </c>
      <c r="KV32">
        <v>0.12097553969768042</v>
      </c>
      <c r="KW32">
        <v>0.12055957931340298</v>
      </c>
      <c r="KX32">
        <v>0.1200634214111264</v>
      </c>
      <c r="KY32">
        <v>0.12051590477143143</v>
      </c>
    </row>
    <row r="33" spans="2:311" x14ac:dyDescent="0.25">
      <c r="B33">
        <v>0.15586812425368088</v>
      </c>
      <c r="C33">
        <v>0.14787532197916267</v>
      </c>
      <c r="D33">
        <v>0.14767727029439365</v>
      </c>
      <c r="E33">
        <v>0.14686358630308138</v>
      </c>
      <c r="F33">
        <v>0.14502573098002561</v>
      </c>
      <c r="G33">
        <v>0.14498749899627977</v>
      </c>
      <c r="H33">
        <v>0.14632015557364147</v>
      </c>
      <c r="I33">
        <v>0.1456473845835658</v>
      </c>
      <c r="J33">
        <v>0.14346637487154476</v>
      </c>
      <c r="K33">
        <v>0.1422693781208747</v>
      </c>
      <c r="L33">
        <v>0.14158078787718228</v>
      </c>
      <c r="M33">
        <v>0.14125973149734955</v>
      </c>
      <c r="N33">
        <v>0.14118260440464486</v>
      </c>
      <c r="O33">
        <v>0.14095981575693239</v>
      </c>
      <c r="P33">
        <v>0.14070921012587403</v>
      </c>
      <c r="Q33">
        <v>0.13964468061573995</v>
      </c>
      <c r="R33">
        <v>0.1392818402068178</v>
      </c>
      <c r="S33">
        <v>0.13853257972010508</v>
      </c>
      <c r="T33">
        <v>0.13890863130583936</v>
      </c>
      <c r="U33">
        <v>0.13867446585508375</v>
      </c>
      <c r="V33">
        <v>0.13893589412885823</v>
      </c>
      <c r="W33">
        <v>0.13914422387185718</v>
      </c>
      <c r="X33">
        <v>0.13988203612895428</v>
      </c>
      <c r="Y33">
        <v>0.1397236282481113</v>
      </c>
      <c r="Z33">
        <v>0.13996419941443344</v>
      </c>
      <c r="AA33">
        <v>0.13819468394172799</v>
      </c>
      <c r="AB33">
        <v>0.13542340830076588</v>
      </c>
      <c r="AC33">
        <v>0.13532935856447478</v>
      </c>
      <c r="AD33">
        <v>0.13532419222509917</v>
      </c>
      <c r="AE33">
        <v>0.13566443880698012</v>
      </c>
      <c r="AF33">
        <v>0.13594306894241245</v>
      </c>
      <c r="AG33">
        <v>0.13612211711356609</v>
      </c>
      <c r="AH33">
        <v>0.13633192037341024</v>
      </c>
      <c r="AI33">
        <v>0.13660215706287418</v>
      </c>
      <c r="AJ33">
        <v>0.13638678403567073</v>
      </c>
      <c r="AK33">
        <v>0.13655299159296969</v>
      </c>
      <c r="AL33">
        <v>0.13653215680639802</v>
      </c>
      <c r="AM33">
        <v>0.13646277849676064</v>
      </c>
      <c r="AN33">
        <v>0.13656877997686512</v>
      </c>
      <c r="AO33">
        <v>0.13690360349313735</v>
      </c>
      <c r="AP33">
        <v>0.1369565054662909</v>
      </c>
      <c r="AQ33">
        <v>0.13792378720412468</v>
      </c>
      <c r="AR33">
        <v>0.13825394824796144</v>
      </c>
      <c r="AS33">
        <v>0.13775276962529104</v>
      </c>
      <c r="AT33">
        <v>0.1382741453551839</v>
      </c>
      <c r="AU33">
        <v>0.1392882605230823</v>
      </c>
      <c r="AV33">
        <v>0.13912224726556022</v>
      </c>
      <c r="AW33">
        <v>0.13856060735955295</v>
      </c>
      <c r="AX33">
        <v>0.13861623098666631</v>
      </c>
      <c r="AY33">
        <v>0.13862622727902293</v>
      </c>
      <c r="AZ33">
        <v>0.13826825687529196</v>
      </c>
      <c r="BA33">
        <v>0.13831183045018805</v>
      </c>
      <c r="BB33">
        <v>0.13882686560248361</v>
      </c>
      <c r="BC33">
        <v>0.13793048800803151</v>
      </c>
      <c r="BD33">
        <v>0.13767763784395137</v>
      </c>
      <c r="BE33">
        <v>0.13760049366436516</v>
      </c>
      <c r="BF33">
        <v>0.1372024220003856</v>
      </c>
      <c r="BG33">
        <v>0.13677760522240504</v>
      </c>
      <c r="BH33">
        <v>0.13722840445881651</v>
      </c>
      <c r="BI33">
        <v>0.13719469889060196</v>
      </c>
      <c r="BJ33">
        <v>0.13711317840347761</v>
      </c>
      <c r="BK33">
        <v>0.13739166318214915</v>
      </c>
      <c r="BL33">
        <v>0.13780672574328673</v>
      </c>
      <c r="BM33">
        <v>0.13828676853382532</v>
      </c>
      <c r="BN33">
        <v>0.13826632968963248</v>
      </c>
      <c r="BO33">
        <v>0.13778043383281455</v>
      </c>
      <c r="BP33">
        <v>0.13779124955362834</v>
      </c>
      <c r="BQ33">
        <v>0.13779944538153951</v>
      </c>
      <c r="BR33">
        <v>0.13740840970017731</v>
      </c>
      <c r="BS33">
        <v>0.13774057719625515</v>
      </c>
      <c r="BT33">
        <v>0.13738543743143938</v>
      </c>
      <c r="BU33">
        <v>0.13718427998067467</v>
      </c>
      <c r="BV33">
        <v>0.13669933913821994</v>
      </c>
      <c r="BW33">
        <v>0.13678683048516041</v>
      </c>
      <c r="BX33">
        <v>0.13603699263448676</v>
      </c>
      <c r="BY33">
        <v>0.13637626851706963</v>
      </c>
      <c r="BZ33">
        <v>0.13646786710281639</v>
      </c>
      <c r="CA33">
        <v>0.13608326191033124</v>
      </c>
      <c r="CB33">
        <v>0.13587774372716863</v>
      </c>
      <c r="CC33">
        <v>0.13625145607478298</v>
      </c>
      <c r="CD33">
        <v>0.13597980750842695</v>
      </c>
      <c r="CE33">
        <v>0.13573270190913261</v>
      </c>
      <c r="CF33">
        <v>0.13589306200062615</v>
      </c>
      <c r="CG33">
        <v>0.13582918892368145</v>
      </c>
      <c r="CH33">
        <v>0.13622715007405303</v>
      </c>
      <c r="CI33">
        <v>0.13553613581630464</v>
      </c>
      <c r="CJ33">
        <v>0.13609528048898076</v>
      </c>
      <c r="CK33">
        <v>0.13577106191582805</v>
      </c>
      <c r="CL33">
        <v>0.13549659261064687</v>
      </c>
      <c r="CM33">
        <v>0.13470469763689838</v>
      </c>
      <c r="CN33">
        <v>0.13478673828577434</v>
      </c>
      <c r="CO33">
        <v>0.13507848837942493</v>
      </c>
      <c r="CP33">
        <v>0.13473419664351452</v>
      </c>
      <c r="CQ33">
        <v>0.13482652446965218</v>
      </c>
      <c r="CR33">
        <v>0.13492048904534956</v>
      </c>
      <c r="CS33">
        <v>0.13451896567258312</v>
      </c>
      <c r="CT33">
        <v>0.1345185428030003</v>
      </c>
      <c r="CU33">
        <v>0.13435520768496731</v>
      </c>
      <c r="CV33">
        <v>0.13438401108293591</v>
      </c>
      <c r="CW33">
        <v>0.13466210359614414</v>
      </c>
      <c r="CX33">
        <v>0.1346109639878218</v>
      </c>
      <c r="CY33">
        <v>0.13406736007603975</v>
      </c>
      <c r="CZ33">
        <v>0.13424823723567547</v>
      </c>
      <c r="DA33">
        <v>0.1337754159364479</v>
      </c>
      <c r="DB33">
        <v>0.13411436967139825</v>
      </c>
      <c r="DC33">
        <v>0.13391003447737782</v>
      </c>
      <c r="DD33">
        <v>0.13395140005264697</v>
      </c>
      <c r="DE33">
        <v>0.13429385692837428</v>
      </c>
      <c r="DF33">
        <v>0.13421109833367156</v>
      </c>
      <c r="DG33">
        <v>0.13374976708216696</v>
      </c>
      <c r="DH33">
        <v>0.13358991260026301</v>
      </c>
      <c r="DI33">
        <v>0.13375657233456392</v>
      </c>
      <c r="DJ33">
        <v>0.13379084736444699</v>
      </c>
      <c r="DK33">
        <v>0.13346789363152087</v>
      </c>
      <c r="DL33">
        <v>0.1339523178984354</v>
      </c>
      <c r="DM33">
        <v>0.13383109843286836</v>
      </c>
      <c r="DN33">
        <v>0.13338711050164453</v>
      </c>
      <c r="DO33">
        <v>0.13333462951521358</v>
      </c>
      <c r="DP33">
        <v>0.13379209458653663</v>
      </c>
      <c r="DQ33">
        <v>0.13356304912478825</v>
      </c>
      <c r="DR33">
        <v>0.13398190470993496</v>
      </c>
      <c r="DS33">
        <v>0.13356102968895259</v>
      </c>
      <c r="DT33">
        <v>0.13369397428372717</v>
      </c>
      <c r="DU33">
        <v>0.13399131988117738</v>
      </c>
      <c r="DV33">
        <v>0.13343239712606139</v>
      </c>
      <c r="DW33">
        <v>0.13320513998094491</v>
      </c>
      <c r="DX33">
        <v>0.13311608247306697</v>
      </c>
      <c r="DY33">
        <v>0.13347721676196539</v>
      </c>
      <c r="DZ33">
        <v>0.13356608073418663</v>
      </c>
      <c r="EA33">
        <v>0.13364212726377575</v>
      </c>
      <c r="EB33">
        <v>0.13306499040400183</v>
      </c>
      <c r="EC33">
        <v>0.13345550471523673</v>
      </c>
      <c r="ED33">
        <v>0.13298518397871839</v>
      </c>
      <c r="EE33">
        <v>0.13324087568789122</v>
      </c>
      <c r="EF33">
        <v>0.13329331593962251</v>
      </c>
      <c r="EG33">
        <v>0.1331626553460048</v>
      </c>
      <c r="EH33">
        <v>0.1325403969793893</v>
      </c>
      <c r="EI33">
        <v>0.1322169354374004</v>
      </c>
      <c r="EJ33">
        <v>0.13267587283340321</v>
      </c>
      <c r="EK33">
        <v>0.13249746155749342</v>
      </c>
      <c r="EL33">
        <v>0.13225465565550054</v>
      </c>
      <c r="EM33">
        <v>0.13228686285151159</v>
      </c>
      <c r="EN33">
        <v>0.13219270826972918</v>
      </c>
      <c r="EO33">
        <v>0.13217801877543761</v>
      </c>
      <c r="EP33">
        <v>0.1323682232749914</v>
      </c>
      <c r="EQ33">
        <v>0.13203478408103367</v>
      </c>
      <c r="ER33">
        <v>0.13152501566264421</v>
      </c>
      <c r="ES33">
        <v>0.13081329204892606</v>
      </c>
      <c r="ET33">
        <v>0.1313398068525857</v>
      </c>
      <c r="EU33">
        <v>0.13055130140770116</v>
      </c>
      <c r="EV33">
        <v>0.13036112784968154</v>
      </c>
      <c r="EW33">
        <v>0.1305070221076822</v>
      </c>
      <c r="EX33">
        <v>0.13043741462447486</v>
      </c>
      <c r="EY33">
        <v>0.13021098270508055</v>
      </c>
      <c r="EZ33">
        <v>0.13086188928524053</v>
      </c>
      <c r="FA33">
        <v>0.1308233965361475</v>
      </c>
      <c r="FB33">
        <v>0.13020704447575515</v>
      </c>
      <c r="FC33">
        <v>0.13025616803933751</v>
      </c>
      <c r="FD33">
        <v>0.13013125608736717</v>
      </c>
      <c r="FE33">
        <v>0.13030673143102528</v>
      </c>
      <c r="FF33">
        <v>0.13021857637594822</v>
      </c>
      <c r="FG33">
        <v>0.13010118265981876</v>
      </c>
      <c r="FH33">
        <v>0.12968517228621454</v>
      </c>
      <c r="FI33">
        <v>0.12972908598419555</v>
      </c>
      <c r="FJ33">
        <v>0.13002031003477391</v>
      </c>
      <c r="FK33">
        <v>0.12985451051957647</v>
      </c>
      <c r="FL33">
        <v>0.13036212372858536</v>
      </c>
      <c r="FM33">
        <v>0.13020504813035855</v>
      </c>
      <c r="FN33">
        <v>0.12984852324020446</v>
      </c>
      <c r="FO33">
        <v>0.13010088366200398</v>
      </c>
      <c r="FP33">
        <v>0.12986367404177218</v>
      </c>
      <c r="FQ33">
        <v>0.12989569865785494</v>
      </c>
      <c r="FR33">
        <v>0.1290724565950086</v>
      </c>
      <c r="FS33">
        <v>0.12984826846077849</v>
      </c>
      <c r="FT33">
        <v>0.12955195944180811</v>
      </c>
      <c r="FU33">
        <v>0.12838014621706689</v>
      </c>
      <c r="FV33">
        <v>0.12699315414587906</v>
      </c>
      <c r="FW33">
        <v>0.12680823903214383</v>
      </c>
      <c r="FX33">
        <v>0.12673967625104615</v>
      </c>
      <c r="FY33">
        <v>0.126341330725143</v>
      </c>
      <c r="FZ33">
        <v>0.12629769278148645</v>
      </c>
      <c r="GA33">
        <v>0.12603638571299006</v>
      </c>
      <c r="GB33">
        <v>0.12605339111766356</v>
      </c>
      <c r="GC33">
        <v>0.12585590599104871</v>
      </c>
      <c r="GD33">
        <v>0.12553656300253319</v>
      </c>
      <c r="GE33">
        <v>0.12476154805610951</v>
      </c>
      <c r="GF33">
        <v>0.12540358335388166</v>
      </c>
      <c r="GG33">
        <v>0.12518009701860688</v>
      </c>
      <c r="GH33">
        <v>0.12524093271216272</v>
      </c>
      <c r="GI33">
        <v>0.12535049770954149</v>
      </c>
      <c r="GJ33">
        <v>0.12619340013575422</v>
      </c>
      <c r="GK33">
        <v>0.12613711120173601</v>
      </c>
      <c r="GL33">
        <v>0.12597589258253</v>
      </c>
      <c r="GM33">
        <v>0.12607486839170551</v>
      </c>
      <c r="GN33">
        <v>0.12571523229601012</v>
      </c>
      <c r="GO33">
        <v>0.12569055334905374</v>
      </c>
      <c r="GP33">
        <v>0.12593465656537728</v>
      </c>
      <c r="GQ33">
        <v>0.12624287787001831</v>
      </c>
      <c r="GR33">
        <v>0.12611221084550381</v>
      </c>
      <c r="GS33">
        <v>0.12636299272690493</v>
      </c>
      <c r="GT33">
        <v>0.12607772934837239</v>
      </c>
      <c r="GU33">
        <v>0.1262157620130861</v>
      </c>
      <c r="GV33">
        <v>0.12617079324591363</v>
      </c>
      <c r="GW33">
        <v>0.12592822229497672</v>
      </c>
      <c r="GX33">
        <v>0.12599622738885013</v>
      </c>
      <c r="GY33">
        <v>0.12604034119373975</v>
      </c>
      <c r="GZ33">
        <v>0.12626473535681218</v>
      </c>
      <c r="HA33">
        <v>0.12650055554761827</v>
      </c>
      <c r="HB33">
        <v>0.12662584757960491</v>
      </c>
      <c r="HC33">
        <v>0.12658444785861944</v>
      </c>
      <c r="HD33">
        <v>0.12660038184227337</v>
      </c>
      <c r="HE33">
        <v>0.1266919230386396</v>
      </c>
      <c r="HF33">
        <v>0.12679747434538069</v>
      </c>
      <c r="HG33">
        <v>0.12698421755880107</v>
      </c>
      <c r="HH33">
        <v>0.12687603200323858</v>
      </c>
      <c r="HI33">
        <v>0.12712330169688615</v>
      </c>
      <c r="HJ33">
        <v>0.12699771997536119</v>
      </c>
      <c r="HK33">
        <v>0.12709115622069417</v>
      </c>
      <c r="HL33">
        <v>0.12721991750026085</v>
      </c>
      <c r="HM33">
        <v>0.12727576243413519</v>
      </c>
      <c r="HN33">
        <v>0.12723712781440955</v>
      </c>
      <c r="HO33">
        <v>0.12719393637625911</v>
      </c>
      <c r="HP33">
        <v>0.12725433030733396</v>
      </c>
      <c r="HQ33">
        <v>0.12691595800423774</v>
      </c>
      <c r="HR33">
        <v>0.12685067567393976</v>
      </c>
      <c r="HS33">
        <v>0.12685893578612567</v>
      </c>
      <c r="HT33">
        <v>0.1263916414881508</v>
      </c>
      <c r="HU33">
        <v>0.12656278573048255</v>
      </c>
      <c r="HV33">
        <v>0.12632356408905163</v>
      </c>
      <c r="HW33">
        <v>0.12630447619091212</v>
      </c>
      <c r="HX33">
        <v>0.12601130734092517</v>
      </c>
      <c r="HY33">
        <v>0.1256911599286773</v>
      </c>
      <c r="HZ33">
        <v>0.1255972860590967</v>
      </c>
      <c r="IA33">
        <v>0.1256786974557618</v>
      </c>
      <c r="IB33">
        <v>0.12591192127738962</v>
      </c>
      <c r="IC33">
        <v>0.12574457125954938</v>
      </c>
      <c r="ID33">
        <v>0.12526986041512425</v>
      </c>
      <c r="IE33">
        <v>0.12532147503977234</v>
      </c>
      <c r="IF33">
        <v>0.12538564564518748</v>
      </c>
      <c r="IG33">
        <v>0.12496676570049929</v>
      </c>
      <c r="IH33">
        <v>0.12512546366810243</v>
      </c>
      <c r="II33">
        <v>0.12484165254528333</v>
      </c>
      <c r="IJ33">
        <v>0.12521528432649956</v>
      </c>
      <c r="IK33">
        <v>0.12545935609932732</v>
      </c>
      <c r="IL33">
        <v>0.12507737921883871</v>
      </c>
      <c r="IM33">
        <v>0.12519610965035985</v>
      </c>
      <c r="IN33">
        <v>0.12475457663684338</v>
      </c>
      <c r="IO33">
        <v>0.12452765947540193</v>
      </c>
      <c r="IP33">
        <v>0.12468507070465192</v>
      </c>
      <c r="IQ33">
        <v>0.12425376935661736</v>
      </c>
      <c r="IR33">
        <v>0.12431559214214387</v>
      </c>
      <c r="IS33">
        <v>0.12406432799875927</v>
      </c>
      <c r="IT33">
        <v>0.12412569283685199</v>
      </c>
      <c r="IU33">
        <v>0.12412167650413299</v>
      </c>
      <c r="IV33">
        <v>0.12405995765784585</v>
      </c>
      <c r="IW33">
        <v>0.12441519667248395</v>
      </c>
      <c r="IX33">
        <v>0.12456486447157128</v>
      </c>
      <c r="IY33">
        <v>0.12400444734829506</v>
      </c>
      <c r="IZ33">
        <v>0.12402730248407071</v>
      </c>
      <c r="JA33">
        <v>0.12397610603222481</v>
      </c>
      <c r="JB33">
        <v>0.12373711024179908</v>
      </c>
      <c r="JC33">
        <v>0.12375630575921744</v>
      </c>
      <c r="JD33">
        <v>0.12334036381562587</v>
      </c>
      <c r="JE33">
        <v>0.12326710342018282</v>
      </c>
      <c r="JF33">
        <v>0.12344079853038838</v>
      </c>
      <c r="JG33">
        <v>0.12350288365400697</v>
      </c>
      <c r="JH33">
        <v>0.12370147796932093</v>
      </c>
      <c r="JI33">
        <v>0.12339828513188912</v>
      </c>
      <c r="JJ33">
        <v>0.12345354407597774</v>
      </c>
      <c r="JK33">
        <v>0.12326969260172602</v>
      </c>
      <c r="JL33">
        <v>0.12331184623843702</v>
      </c>
      <c r="JM33">
        <v>0.12345163744793478</v>
      </c>
      <c r="JN33">
        <v>0.12325364423576328</v>
      </c>
      <c r="JO33">
        <v>0.12349205289829111</v>
      </c>
      <c r="JP33">
        <v>0.12305096915766993</v>
      </c>
      <c r="JQ33">
        <v>0.1233140559712789</v>
      </c>
      <c r="JR33">
        <v>0.12280730046484625</v>
      </c>
      <c r="JS33">
        <v>0.12338950491974096</v>
      </c>
      <c r="JT33">
        <v>0.12301881117207365</v>
      </c>
      <c r="JU33">
        <v>0.12311087981499567</v>
      </c>
      <c r="JV33">
        <v>0.12284269649133636</v>
      </c>
      <c r="JW33">
        <v>0.12274209531795373</v>
      </c>
      <c r="JX33">
        <v>0.12282763713126625</v>
      </c>
      <c r="JY33">
        <v>0.12260343614754807</v>
      </c>
      <c r="JZ33">
        <v>0.12277582222183146</v>
      </c>
      <c r="KA33">
        <v>0.12266821775748935</v>
      </c>
      <c r="KB33">
        <v>0.12273260610505088</v>
      </c>
      <c r="KC33">
        <v>0.1228679315246503</v>
      </c>
      <c r="KD33">
        <v>0.12295204820404348</v>
      </c>
      <c r="KE33">
        <v>0.12282432076221189</v>
      </c>
      <c r="KF33">
        <v>0.12312630034742103</v>
      </c>
      <c r="KG33">
        <v>0.12268300051845349</v>
      </c>
      <c r="KH33">
        <v>0.12293939318753438</v>
      </c>
      <c r="KI33">
        <v>0.12260368504080825</v>
      </c>
      <c r="KJ33">
        <v>0.12254187762378686</v>
      </c>
      <c r="KK33">
        <v>0.12270958798954026</v>
      </c>
      <c r="KL33">
        <v>0.12274490696477164</v>
      </c>
      <c r="KM33">
        <v>0.12280951304028762</v>
      </c>
      <c r="KN33">
        <v>0.12280076184694658</v>
      </c>
      <c r="KO33">
        <v>0.12260746018306884</v>
      </c>
      <c r="KP33">
        <v>0.12269783998307943</v>
      </c>
      <c r="KQ33">
        <v>0.12258275626601162</v>
      </c>
      <c r="KR33">
        <v>0.12199643888422755</v>
      </c>
      <c r="KS33">
        <v>0.12203363460360626</v>
      </c>
      <c r="KT33">
        <v>0.12172207714610406</v>
      </c>
      <c r="KU33">
        <v>0.12192382239330785</v>
      </c>
      <c r="KV33">
        <v>0.12204583863260161</v>
      </c>
      <c r="KW33">
        <v>0.12176665618918615</v>
      </c>
      <c r="KX33">
        <v>0.12101450064624812</v>
      </c>
      <c r="KY33">
        <v>0.12163671217527212</v>
      </c>
    </row>
    <row r="34" spans="2:311" x14ac:dyDescent="0.25">
      <c r="B34">
        <v>0.14466307672146325</v>
      </c>
      <c r="C34">
        <v>0.13698125670149608</v>
      </c>
      <c r="D34">
        <v>0.13676262714186829</v>
      </c>
      <c r="E34">
        <v>0.13622362584009831</v>
      </c>
      <c r="F34">
        <v>0.13384768256541443</v>
      </c>
      <c r="G34">
        <v>0.13384744932866161</v>
      </c>
      <c r="H34">
        <v>0.13479833081670753</v>
      </c>
      <c r="I34">
        <v>0.13410107087657322</v>
      </c>
      <c r="J34">
        <v>0.13215538620916981</v>
      </c>
      <c r="K34">
        <v>0.13063655066077404</v>
      </c>
      <c r="L34">
        <v>0.13051527619653078</v>
      </c>
      <c r="M34">
        <v>0.12994070175267913</v>
      </c>
      <c r="N34">
        <v>0.12978301190758496</v>
      </c>
      <c r="O34">
        <v>0.12921600641521147</v>
      </c>
      <c r="P34">
        <v>0.12907042846209008</v>
      </c>
      <c r="Q34">
        <v>0.12807491406511459</v>
      </c>
      <c r="R34">
        <v>0.12780679662186958</v>
      </c>
      <c r="S34">
        <v>0.12717884326164128</v>
      </c>
      <c r="T34">
        <v>0.12726406017922384</v>
      </c>
      <c r="U34">
        <v>0.12721818266383467</v>
      </c>
      <c r="V34">
        <v>0.12760150139366669</v>
      </c>
      <c r="W34">
        <v>0.12786039282170661</v>
      </c>
      <c r="X34">
        <v>0.12845745862173741</v>
      </c>
      <c r="Y34">
        <v>0.12814842441201518</v>
      </c>
      <c r="Z34">
        <v>0.12831252039738372</v>
      </c>
      <c r="AA34">
        <v>0.12794965039966388</v>
      </c>
      <c r="AB34">
        <v>0.12568056238951941</v>
      </c>
      <c r="AC34">
        <v>0.12522017772263733</v>
      </c>
      <c r="AD34">
        <v>0.12545375125247385</v>
      </c>
      <c r="AE34">
        <v>0.12631690995123598</v>
      </c>
      <c r="AF34">
        <v>0.12640652136504366</v>
      </c>
      <c r="AG34">
        <v>0.12638843698883886</v>
      </c>
      <c r="AH34">
        <v>0.12664375916092918</v>
      </c>
      <c r="AI34">
        <v>0.12689999746636602</v>
      </c>
      <c r="AJ34">
        <v>0.126491188773935</v>
      </c>
      <c r="AK34">
        <v>0.12646860775721741</v>
      </c>
      <c r="AL34">
        <v>0.12662463438203661</v>
      </c>
      <c r="AM34">
        <v>0.12641099661814534</v>
      </c>
      <c r="AN34">
        <v>0.12665421828949108</v>
      </c>
      <c r="AO34">
        <v>0.12679661756987684</v>
      </c>
      <c r="AP34">
        <v>0.12705639106340366</v>
      </c>
      <c r="AQ34">
        <v>0.12762784206170175</v>
      </c>
      <c r="AR34">
        <v>0.127687446693344</v>
      </c>
      <c r="AS34">
        <v>0.12748202376011078</v>
      </c>
      <c r="AT34">
        <v>0.12759010423207334</v>
      </c>
      <c r="AU34">
        <v>0.12873475084517919</v>
      </c>
      <c r="AV34">
        <v>0.12849939905607835</v>
      </c>
      <c r="AW34">
        <v>0.1279633631596036</v>
      </c>
      <c r="AX34">
        <v>0.12780816224651764</v>
      </c>
      <c r="AY34">
        <v>0.12793771973639298</v>
      </c>
      <c r="AZ34">
        <v>0.12749258419686507</v>
      </c>
      <c r="BA34">
        <v>0.127398164392371</v>
      </c>
      <c r="BB34">
        <v>0.12766859610492887</v>
      </c>
      <c r="BC34">
        <v>0.12689571509415148</v>
      </c>
      <c r="BD34">
        <v>0.12635796968834087</v>
      </c>
      <c r="BE34">
        <v>0.1263216310879241</v>
      </c>
      <c r="BF34">
        <v>0.12564809646286534</v>
      </c>
      <c r="BG34">
        <v>0.12558971694580018</v>
      </c>
      <c r="BH34">
        <v>0.12560535669173362</v>
      </c>
      <c r="BI34">
        <v>0.1256498142253166</v>
      </c>
      <c r="BJ34">
        <v>0.12568115642664485</v>
      </c>
      <c r="BK34">
        <v>0.12583415899723266</v>
      </c>
      <c r="BL34">
        <v>0.12612279271699445</v>
      </c>
      <c r="BM34">
        <v>0.12646690582481512</v>
      </c>
      <c r="BN34">
        <v>0.12635977322222253</v>
      </c>
      <c r="BO34">
        <v>0.12582380470013807</v>
      </c>
      <c r="BP34">
        <v>0.12587513165129197</v>
      </c>
      <c r="BQ34">
        <v>0.12576918475826268</v>
      </c>
      <c r="BR34">
        <v>0.12546688050385982</v>
      </c>
      <c r="BS34">
        <v>0.12561034498081794</v>
      </c>
      <c r="BT34">
        <v>0.12551416152250067</v>
      </c>
      <c r="BU34">
        <v>0.12511782026587515</v>
      </c>
      <c r="BV34">
        <v>0.12492941391561294</v>
      </c>
      <c r="BW34">
        <v>0.12487418192310695</v>
      </c>
      <c r="BX34">
        <v>0.12417344926378948</v>
      </c>
      <c r="BY34">
        <v>0.12441025840489202</v>
      </c>
      <c r="BZ34">
        <v>0.12430427044096556</v>
      </c>
      <c r="CA34">
        <v>0.12395930421253666</v>
      </c>
      <c r="CB34">
        <v>0.12411873588337921</v>
      </c>
      <c r="CC34">
        <v>0.12409975027951947</v>
      </c>
      <c r="CD34">
        <v>0.1241225745301776</v>
      </c>
      <c r="CE34">
        <v>0.12398605459192062</v>
      </c>
      <c r="CF34">
        <v>0.124152805391797</v>
      </c>
      <c r="CG34">
        <v>0.12425346293361869</v>
      </c>
      <c r="CH34">
        <v>0.12430996933635823</v>
      </c>
      <c r="CI34">
        <v>0.12402880075868099</v>
      </c>
      <c r="CJ34">
        <v>0.12447624128271201</v>
      </c>
      <c r="CK34">
        <v>0.12395117474122318</v>
      </c>
      <c r="CL34">
        <v>0.12362785997313112</v>
      </c>
      <c r="CM34">
        <v>0.12308347896285705</v>
      </c>
      <c r="CN34">
        <v>0.1232342700918156</v>
      </c>
      <c r="CO34">
        <v>0.12335941837357256</v>
      </c>
      <c r="CP34">
        <v>0.12335772432624212</v>
      </c>
      <c r="CQ34">
        <v>0.12321591688719004</v>
      </c>
      <c r="CR34">
        <v>0.12333388036367834</v>
      </c>
      <c r="CS34">
        <v>0.12332705957140273</v>
      </c>
      <c r="CT34">
        <v>0.12300623712469434</v>
      </c>
      <c r="CU34">
        <v>0.12317217564062125</v>
      </c>
      <c r="CV34">
        <v>0.122942871904328</v>
      </c>
      <c r="CW34">
        <v>0.12297078017658598</v>
      </c>
      <c r="CX34">
        <v>0.12318210019478112</v>
      </c>
      <c r="CY34">
        <v>0.12263383774691126</v>
      </c>
      <c r="CZ34">
        <v>0.12262142236745979</v>
      </c>
      <c r="DA34">
        <v>0.12247047674230187</v>
      </c>
      <c r="DB34">
        <v>0.12274252698418196</v>
      </c>
      <c r="DC34">
        <v>0.12243416184045136</v>
      </c>
      <c r="DD34">
        <v>0.12235413523576003</v>
      </c>
      <c r="DE34">
        <v>0.1226142168348387</v>
      </c>
      <c r="DF34">
        <v>0.12262076939620727</v>
      </c>
      <c r="DG34">
        <v>0.12227571126276729</v>
      </c>
      <c r="DH34">
        <v>0.12217268667241245</v>
      </c>
      <c r="DI34">
        <v>0.12219554809961421</v>
      </c>
      <c r="DJ34">
        <v>0.12217606117047349</v>
      </c>
      <c r="DK34">
        <v>0.12206822180689564</v>
      </c>
      <c r="DL34">
        <v>0.12255117354455103</v>
      </c>
      <c r="DM34">
        <v>0.12242991610515723</v>
      </c>
      <c r="DN34">
        <v>0.12243230979267211</v>
      </c>
      <c r="DO34">
        <v>0.12199886764760579</v>
      </c>
      <c r="DP34">
        <v>0.12225063999120001</v>
      </c>
      <c r="DQ34">
        <v>0.12235685365550031</v>
      </c>
      <c r="DR34">
        <v>0.12251256372999839</v>
      </c>
      <c r="DS34">
        <v>0.12234512598968675</v>
      </c>
      <c r="DT34">
        <v>0.12245831783118784</v>
      </c>
      <c r="DU34">
        <v>0.1224834184801126</v>
      </c>
      <c r="DV34">
        <v>0.12243372660891008</v>
      </c>
      <c r="DW34">
        <v>0.12215847709324325</v>
      </c>
      <c r="DX34">
        <v>0.12214182637354264</v>
      </c>
      <c r="DY34">
        <v>0.12249875902491178</v>
      </c>
      <c r="DZ34">
        <v>0.12243206919296366</v>
      </c>
      <c r="EA34">
        <v>0.12295061918658125</v>
      </c>
      <c r="EB34">
        <v>0.12225416769725451</v>
      </c>
      <c r="EC34">
        <v>0.1224186141661483</v>
      </c>
      <c r="ED34">
        <v>0.12200012307694744</v>
      </c>
      <c r="EE34">
        <v>0.12232418142898986</v>
      </c>
      <c r="EF34">
        <v>0.12237645692765235</v>
      </c>
      <c r="EG34">
        <v>0.12209560125939874</v>
      </c>
      <c r="EH34">
        <v>0.12206778176562708</v>
      </c>
      <c r="EI34">
        <v>0.12173821960031082</v>
      </c>
      <c r="EJ34">
        <v>0.1220349247002423</v>
      </c>
      <c r="EK34">
        <v>0.1217394047393726</v>
      </c>
      <c r="EL34">
        <v>0.12183305717270493</v>
      </c>
      <c r="EM34">
        <v>0.12193467620718385</v>
      </c>
      <c r="EN34">
        <v>0.12184867330454761</v>
      </c>
      <c r="EO34">
        <v>0.12156298391600726</v>
      </c>
      <c r="EP34">
        <v>0.12201947123045429</v>
      </c>
      <c r="EQ34">
        <v>0.12199838652945842</v>
      </c>
      <c r="ER34">
        <v>0.12132780937473935</v>
      </c>
      <c r="ES34">
        <v>0.12100785825044619</v>
      </c>
      <c r="ET34">
        <v>0.12121293408490467</v>
      </c>
      <c r="EU34">
        <v>0.12058272420814388</v>
      </c>
      <c r="EV34">
        <v>0.12036058115563149</v>
      </c>
      <c r="EW34">
        <v>0.12045672378010505</v>
      </c>
      <c r="EX34">
        <v>0.12029408910521935</v>
      </c>
      <c r="EY34">
        <v>0.12033495560414809</v>
      </c>
      <c r="EZ34">
        <v>0.12085581081835706</v>
      </c>
      <c r="FA34">
        <v>0.12054206245378533</v>
      </c>
      <c r="FB34">
        <v>0.12035412667038653</v>
      </c>
      <c r="FC34">
        <v>0.1205903964414461</v>
      </c>
      <c r="FD34">
        <v>0.12048448482519972</v>
      </c>
      <c r="FE34">
        <v>0.12033473897860646</v>
      </c>
      <c r="FF34">
        <v>0.12029947355796147</v>
      </c>
      <c r="FG34">
        <v>0.12038903215761121</v>
      </c>
      <c r="FH34">
        <v>0.11984582634055754</v>
      </c>
      <c r="FI34">
        <v>0.12014882915161477</v>
      </c>
      <c r="FJ34">
        <v>0.12060757656823785</v>
      </c>
      <c r="FK34">
        <v>0.12058125786128573</v>
      </c>
      <c r="FL34">
        <v>0.12085572700471653</v>
      </c>
      <c r="FM34">
        <v>0.12095832703905667</v>
      </c>
      <c r="FN34">
        <v>0.12054954766098233</v>
      </c>
      <c r="FO34">
        <v>0.12090411703046193</v>
      </c>
      <c r="FP34">
        <v>0.12066736705108159</v>
      </c>
      <c r="FQ34">
        <v>0.12066091747219405</v>
      </c>
      <c r="FR34">
        <v>0.11998946876913565</v>
      </c>
      <c r="FS34">
        <v>0.12041129911200844</v>
      </c>
      <c r="FT34">
        <v>0.12042616355010122</v>
      </c>
      <c r="FU34">
        <v>0.12041934664231706</v>
      </c>
      <c r="FV34">
        <v>0.11958591339054923</v>
      </c>
      <c r="FW34">
        <v>0.1192300443077549</v>
      </c>
      <c r="FX34">
        <v>0.11937703576699106</v>
      </c>
      <c r="FY34">
        <v>0.11911380961909943</v>
      </c>
      <c r="FZ34">
        <v>0.11909616682871051</v>
      </c>
      <c r="GA34">
        <v>0.11928750220598831</v>
      </c>
      <c r="GB34">
        <v>0.11923921306636805</v>
      </c>
      <c r="GC34">
        <v>0.118972558426807</v>
      </c>
      <c r="GD34">
        <v>0.11912550499633361</v>
      </c>
      <c r="GE34">
        <v>0.11843721267425368</v>
      </c>
      <c r="GF34">
        <v>0.11935112119852558</v>
      </c>
      <c r="GG34">
        <v>0.11906719839392206</v>
      </c>
      <c r="GH34">
        <v>0.11925353389076422</v>
      </c>
      <c r="GI34">
        <v>0.11906442767897214</v>
      </c>
      <c r="GJ34">
        <v>0.12009284857229631</v>
      </c>
      <c r="GK34">
        <v>0.11976270460751419</v>
      </c>
      <c r="GL34">
        <v>0.11962178960779801</v>
      </c>
      <c r="GM34">
        <v>0.12007720157205112</v>
      </c>
      <c r="GN34">
        <v>0.11989861837859245</v>
      </c>
      <c r="GO34">
        <v>0.11987873276603829</v>
      </c>
      <c r="GP34">
        <v>0.12001632735526001</v>
      </c>
      <c r="GQ34">
        <v>0.12033030802775449</v>
      </c>
      <c r="GR34">
        <v>0.11994187765418311</v>
      </c>
      <c r="GS34">
        <v>0.12026075831132928</v>
      </c>
      <c r="GT34">
        <v>0.12001541101431625</v>
      </c>
      <c r="GU34">
        <v>0.12028473273363303</v>
      </c>
      <c r="GV34">
        <v>0.11998892720144183</v>
      </c>
      <c r="GW34">
        <v>0.11994036990945688</v>
      </c>
      <c r="GX34">
        <v>0.11998852683784191</v>
      </c>
      <c r="GY34">
        <v>0.12012248138053654</v>
      </c>
      <c r="GZ34">
        <v>0.12010857682693624</v>
      </c>
      <c r="HA34">
        <v>0.12053073152433946</v>
      </c>
      <c r="HB34">
        <v>0.12068252267718477</v>
      </c>
      <c r="HC34">
        <v>0.12056287214982717</v>
      </c>
      <c r="HD34">
        <v>0.12076188141816158</v>
      </c>
      <c r="HE34">
        <v>0.12102870382141262</v>
      </c>
      <c r="HF34">
        <v>0.12117264550534275</v>
      </c>
      <c r="HG34">
        <v>0.12105039147216189</v>
      </c>
      <c r="HH34">
        <v>0.12135368868985826</v>
      </c>
      <c r="HI34">
        <v>0.1215633260031254</v>
      </c>
      <c r="HJ34">
        <v>0.12128147999077095</v>
      </c>
      <c r="HK34">
        <v>0.12136291957648118</v>
      </c>
      <c r="HL34">
        <v>0.12161707127847519</v>
      </c>
      <c r="HM34">
        <v>0.12170840176603265</v>
      </c>
      <c r="HN34">
        <v>0.12186507634583332</v>
      </c>
      <c r="HO34">
        <v>0.12179549948041116</v>
      </c>
      <c r="HP34">
        <v>0.12181311348106479</v>
      </c>
      <c r="HQ34">
        <v>0.12144276865766476</v>
      </c>
      <c r="HR34">
        <v>0.1214515095639367</v>
      </c>
      <c r="HS34">
        <v>0.1215779933130218</v>
      </c>
      <c r="HT34">
        <v>0.12105748128757789</v>
      </c>
      <c r="HU34">
        <v>0.12139802048162697</v>
      </c>
      <c r="HV34">
        <v>0.1210478284443795</v>
      </c>
      <c r="HW34">
        <v>0.12123582973364755</v>
      </c>
      <c r="HX34">
        <v>0.12092434236764668</v>
      </c>
      <c r="HY34">
        <v>0.12064658303344135</v>
      </c>
      <c r="HZ34">
        <v>0.1203022850335162</v>
      </c>
      <c r="IA34">
        <v>0.12057860665421809</v>
      </c>
      <c r="IB34">
        <v>0.12101893595063556</v>
      </c>
      <c r="IC34">
        <v>0.12043201735618433</v>
      </c>
      <c r="ID34">
        <v>0.12019024397573605</v>
      </c>
      <c r="IE34">
        <v>0.12003903979326047</v>
      </c>
      <c r="IF34">
        <v>0.12023608297856243</v>
      </c>
      <c r="IG34">
        <v>0.11994492978241765</v>
      </c>
      <c r="IH34">
        <v>0.12022987134785748</v>
      </c>
      <c r="II34">
        <v>0.12014257935363808</v>
      </c>
      <c r="IJ34">
        <v>0.12054831477627385</v>
      </c>
      <c r="IK34">
        <v>0.12069722221594098</v>
      </c>
      <c r="IL34">
        <v>0.12038123789187891</v>
      </c>
      <c r="IM34">
        <v>0.12051991881295544</v>
      </c>
      <c r="IN34">
        <v>0.12011669885497203</v>
      </c>
      <c r="IO34">
        <v>0.12007425768959859</v>
      </c>
      <c r="IP34">
        <v>0.12019739168319156</v>
      </c>
      <c r="IQ34">
        <v>0.11980765062351234</v>
      </c>
      <c r="IR34">
        <v>0.12016775426400814</v>
      </c>
      <c r="IS34">
        <v>0.12005185787988444</v>
      </c>
      <c r="IT34">
        <v>0.1198693138256435</v>
      </c>
      <c r="IU34">
        <v>0.12018955036736732</v>
      </c>
      <c r="IV34">
        <v>0.11980897846434635</v>
      </c>
      <c r="IW34">
        <v>0.12035241658352847</v>
      </c>
      <c r="IX34">
        <v>0.12062389358292055</v>
      </c>
      <c r="IY34">
        <v>0.12008508574049961</v>
      </c>
      <c r="IZ34">
        <v>0.11986440811807449</v>
      </c>
      <c r="JA34">
        <v>0.12018017839665726</v>
      </c>
      <c r="JB34">
        <v>0.1200615839891517</v>
      </c>
      <c r="JC34">
        <v>0.11993375550707294</v>
      </c>
      <c r="JD34">
        <v>0.11966970903280759</v>
      </c>
      <c r="JE34">
        <v>0.1195837195896446</v>
      </c>
      <c r="JF34">
        <v>0.11993829159080539</v>
      </c>
      <c r="JG34">
        <v>0.12001787178792588</v>
      </c>
      <c r="JH34">
        <v>0.12012215272028387</v>
      </c>
      <c r="JI34">
        <v>0.11999827036081184</v>
      </c>
      <c r="JJ34">
        <v>0.1199470048310582</v>
      </c>
      <c r="JK34">
        <v>0.11971345005258539</v>
      </c>
      <c r="JL34">
        <v>0.12005074320031571</v>
      </c>
      <c r="JM34">
        <v>0.11997195839456616</v>
      </c>
      <c r="JN34">
        <v>0.12012951290873437</v>
      </c>
      <c r="JO34">
        <v>0.12000668085830356</v>
      </c>
      <c r="JP34">
        <v>0.11960592296907012</v>
      </c>
      <c r="JQ34">
        <v>0.11978905698851557</v>
      </c>
      <c r="JR34">
        <v>0.11953282980322465</v>
      </c>
      <c r="JS34">
        <v>0.12022023650449433</v>
      </c>
      <c r="JT34">
        <v>0.1197969365601633</v>
      </c>
      <c r="JU34">
        <v>0.11983258618555134</v>
      </c>
      <c r="JV34">
        <v>0.11967318893728161</v>
      </c>
      <c r="JW34">
        <v>0.11968981119883827</v>
      </c>
      <c r="JX34">
        <v>0.11967435764696356</v>
      </c>
      <c r="JY34">
        <v>0.11969438171525364</v>
      </c>
      <c r="JZ34">
        <v>0.11974689634097789</v>
      </c>
      <c r="KA34">
        <v>0.11959737566730123</v>
      </c>
      <c r="KB34">
        <v>0.11963055141956151</v>
      </c>
      <c r="KC34">
        <v>0.11989629872944448</v>
      </c>
      <c r="KD34">
        <v>0.12000627377859199</v>
      </c>
      <c r="KE34">
        <v>0.11965688392504195</v>
      </c>
      <c r="KF34">
        <v>0.11998971546037239</v>
      </c>
      <c r="KG34">
        <v>0.11979961056740104</v>
      </c>
      <c r="KH34">
        <v>0.11980202931672525</v>
      </c>
      <c r="KI34">
        <v>0.11976759726089876</v>
      </c>
      <c r="KJ34">
        <v>0.11950699584151038</v>
      </c>
      <c r="KK34">
        <v>0.11987084526785359</v>
      </c>
      <c r="KL34">
        <v>0.11982247870052298</v>
      </c>
      <c r="KM34">
        <v>0.1198544182757806</v>
      </c>
      <c r="KN34">
        <v>0.1200545840132356</v>
      </c>
      <c r="KO34">
        <v>0.1198945686298739</v>
      </c>
      <c r="KP34">
        <v>0.12005719380795211</v>
      </c>
      <c r="KQ34">
        <v>0.11987117494369816</v>
      </c>
      <c r="KR34">
        <v>0.11932085271308131</v>
      </c>
      <c r="KS34">
        <v>0.11926126812929995</v>
      </c>
      <c r="KT34">
        <v>0.11902194309315932</v>
      </c>
      <c r="KU34">
        <v>0.11941500472459321</v>
      </c>
      <c r="KV34">
        <v>0.11954828141299746</v>
      </c>
      <c r="KW34">
        <v>0.11920875248536662</v>
      </c>
      <c r="KX34">
        <v>0.11856356546062712</v>
      </c>
      <c r="KY34">
        <v>0.11906614818283423</v>
      </c>
    </row>
    <row r="35" spans="2:311" x14ac:dyDescent="0.25">
      <c r="B35">
        <v>0.14290213794088527</v>
      </c>
      <c r="C35">
        <v>0.13486244235235501</v>
      </c>
      <c r="D35">
        <v>0.13480884170891316</v>
      </c>
      <c r="E35">
        <v>0.13409548300014112</v>
      </c>
      <c r="F35">
        <v>0.13160200592211999</v>
      </c>
      <c r="G35">
        <v>0.13130359839151381</v>
      </c>
      <c r="H35">
        <v>0.13185859584715559</v>
      </c>
      <c r="I35">
        <v>0.13112121761228909</v>
      </c>
      <c r="J35">
        <v>0.12950281781769493</v>
      </c>
      <c r="K35">
        <v>0.12793236780547482</v>
      </c>
      <c r="L35">
        <v>0.12792945933340444</v>
      </c>
      <c r="M35">
        <v>0.12718210294522675</v>
      </c>
      <c r="N35">
        <v>0.12750761863681634</v>
      </c>
      <c r="O35">
        <v>0.12706352587602687</v>
      </c>
      <c r="P35">
        <v>0.12656692752177481</v>
      </c>
      <c r="Q35">
        <v>0.12552439685802075</v>
      </c>
      <c r="R35">
        <v>0.12548243547275845</v>
      </c>
      <c r="S35">
        <v>0.12530909906485943</v>
      </c>
      <c r="T35">
        <v>0.12516650717032457</v>
      </c>
      <c r="U35">
        <v>0.12497596102246805</v>
      </c>
      <c r="V35">
        <v>0.12538636556639929</v>
      </c>
      <c r="W35">
        <v>0.12542870913799437</v>
      </c>
      <c r="X35">
        <v>0.1258614388378147</v>
      </c>
      <c r="Y35">
        <v>0.12573708139402506</v>
      </c>
      <c r="Z35">
        <v>0.12614759497037237</v>
      </c>
      <c r="AA35">
        <v>0.12625086337116256</v>
      </c>
      <c r="AB35">
        <v>0.12357951945922757</v>
      </c>
      <c r="AC35">
        <v>0.12306443388137106</v>
      </c>
      <c r="AD35">
        <v>0.12334300732106765</v>
      </c>
      <c r="AE35">
        <v>0.12405887093154722</v>
      </c>
      <c r="AF35">
        <v>0.12442903846075595</v>
      </c>
      <c r="AG35">
        <v>0.12422708638710483</v>
      </c>
      <c r="AH35">
        <v>0.12450280491052636</v>
      </c>
      <c r="AI35">
        <v>0.12481937224987889</v>
      </c>
      <c r="AJ35">
        <v>0.12405648465436714</v>
      </c>
      <c r="AK35">
        <v>0.12426276253354353</v>
      </c>
      <c r="AL35">
        <v>0.12417432920459567</v>
      </c>
      <c r="AM35">
        <v>0.12428457602895612</v>
      </c>
      <c r="AN35">
        <v>0.12417607238159409</v>
      </c>
      <c r="AO35">
        <v>0.12422933624113691</v>
      </c>
      <c r="AP35">
        <v>0.12425666533880271</v>
      </c>
      <c r="AQ35">
        <v>0.12501952494624169</v>
      </c>
      <c r="AR35">
        <v>0.12485430025056865</v>
      </c>
      <c r="AS35">
        <v>0.12472242102676416</v>
      </c>
      <c r="AT35">
        <v>0.12466471440626965</v>
      </c>
      <c r="AU35">
        <v>0.12596102278760091</v>
      </c>
      <c r="AV35">
        <v>0.12582919802354289</v>
      </c>
      <c r="AW35">
        <v>0.12503480393465632</v>
      </c>
      <c r="AX35">
        <v>0.12540786255416728</v>
      </c>
      <c r="AY35">
        <v>0.12500689119177952</v>
      </c>
      <c r="AZ35">
        <v>0.12493761601183809</v>
      </c>
      <c r="BA35">
        <v>0.12463379686004972</v>
      </c>
      <c r="BB35">
        <v>0.12484949882267161</v>
      </c>
      <c r="BC35">
        <v>0.12445758889612836</v>
      </c>
      <c r="BD35">
        <v>0.12416919175669897</v>
      </c>
      <c r="BE35">
        <v>0.1235785136839757</v>
      </c>
      <c r="BF35">
        <v>0.12299656203083699</v>
      </c>
      <c r="BG35">
        <v>0.12303776925020318</v>
      </c>
      <c r="BH35">
        <v>0.12282856831543601</v>
      </c>
      <c r="BI35">
        <v>0.12286070284616289</v>
      </c>
      <c r="BJ35">
        <v>0.12296965126262634</v>
      </c>
      <c r="BK35">
        <v>0.12328153256976702</v>
      </c>
      <c r="BL35">
        <v>0.12332733489692084</v>
      </c>
      <c r="BM35">
        <v>0.12415949328317021</v>
      </c>
      <c r="BN35">
        <v>0.12392264134321374</v>
      </c>
      <c r="BO35">
        <v>0.12320637865270978</v>
      </c>
      <c r="BP35">
        <v>0.12303801529920541</v>
      </c>
      <c r="BQ35">
        <v>0.12299342798334793</v>
      </c>
      <c r="BR35">
        <v>0.12295505086532237</v>
      </c>
      <c r="BS35">
        <v>0.12337143872011791</v>
      </c>
      <c r="BT35">
        <v>0.12305260392784287</v>
      </c>
      <c r="BU35">
        <v>0.12277334704067368</v>
      </c>
      <c r="BV35">
        <v>0.12257010790045349</v>
      </c>
      <c r="BW35">
        <v>0.12260577935998378</v>
      </c>
      <c r="BX35">
        <v>0.12194256406429857</v>
      </c>
      <c r="BY35">
        <v>0.12199456858078149</v>
      </c>
      <c r="BZ35">
        <v>0.12172376834383279</v>
      </c>
      <c r="CA35">
        <v>0.12131611182772292</v>
      </c>
      <c r="CB35">
        <v>0.12174695096554043</v>
      </c>
      <c r="CC35">
        <v>0.12211175010401755</v>
      </c>
      <c r="CD35">
        <v>0.12170540274216447</v>
      </c>
      <c r="CE35">
        <v>0.12152897500433761</v>
      </c>
      <c r="CF35">
        <v>0.12168427484900816</v>
      </c>
      <c r="CG35">
        <v>0.12182257655134211</v>
      </c>
      <c r="CH35">
        <v>0.1218799731808838</v>
      </c>
      <c r="CI35">
        <v>0.12172745639860104</v>
      </c>
      <c r="CJ35">
        <v>0.12210437562002016</v>
      </c>
      <c r="CK35">
        <v>0.1214283643926891</v>
      </c>
      <c r="CL35">
        <v>0.12123871942482382</v>
      </c>
      <c r="CM35">
        <v>0.12095190800785363</v>
      </c>
      <c r="CN35">
        <v>0.1206870230846783</v>
      </c>
      <c r="CO35">
        <v>0.12107699106431223</v>
      </c>
      <c r="CP35">
        <v>0.12075832135462251</v>
      </c>
      <c r="CQ35">
        <v>0.12079451735841702</v>
      </c>
      <c r="CR35">
        <v>0.12090757980547158</v>
      </c>
      <c r="CS35">
        <v>0.12099604694418672</v>
      </c>
      <c r="CT35">
        <v>0.12102776042135499</v>
      </c>
      <c r="CU35">
        <v>0.12081416797363277</v>
      </c>
      <c r="CV35">
        <v>0.12112713067822906</v>
      </c>
      <c r="CW35">
        <v>0.12089466029795909</v>
      </c>
      <c r="CX35">
        <v>0.12083025214829929</v>
      </c>
      <c r="CY35">
        <v>0.12051968428411967</v>
      </c>
      <c r="CZ35">
        <v>0.1205252225336387</v>
      </c>
      <c r="DA35">
        <v>0.12069622855653554</v>
      </c>
      <c r="DB35">
        <v>0.12063370468473111</v>
      </c>
      <c r="DC35">
        <v>0.12035899839562156</v>
      </c>
      <c r="DD35">
        <v>0.12070761140449934</v>
      </c>
      <c r="DE35">
        <v>0.12072809421033254</v>
      </c>
      <c r="DF35">
        <v>0.1206900481249332</v>
      </c>
      <c r="DG35">
        <v>0.12031564832264197</v>
      </c>
      <c r="DH35">
        <v>0.11995346658345406</v>
      </c>
      <c r="DI35">
        <v>0.12006321755910372</v>
      </c>
      <c r="DJ35">
        <v>0.11992548746074164</v>
      </c>
      <c r="DK35">
        <v>0.119579745576414</v>
      </c>
      <c r="DL35">
        <v>0.1203143942963726</v>
      </c>
      <c r="DM35">
        <v>0.12017385434264752</v>
      </c>
      <c r="DN35">
        <v>0.12010465283468576</v>
      </c>
      <c r="DO35">
        <v>0.11995760889056134</v>
      </c>
      <c r="DP35">
        <v>0.12051133501760926</v>
      </c>
      <c r="DQ35">
        <v>0.11998860285743911</v>
      </c>
      <c r="DR35">
        <v>0.1207133159586911</v>
      </c>
      <c r="DS35">
        <v>0.12027134332795948</v>
      </c>
      <c r="DT35">
        <v>0.12049053196262888</v>
      </c>
      <c r="DU35">
        <v>0.1208158029976011</v>
      </c>
      <c r="DV35">
        <v>0.12041227715041873</v>
      </c>
      <c r="DW35">
        <v>0.12020986981252366</v>
      </c>
      <c r="DX35">
        <v>0.12012985929388174</v>
      </c>
      <c r="DY35">
        <v>0.1208085420825811</v>
      </c>
      <c r="DZ35">
        <v>0.12034454188052249</v>
      </c>
      <c r="EA35">
        <v>0.1211291273769025</v>
      </c>
      <c r="EB35">
        <v>0.12022498221517365</v>
      </c>
      <c r="EC35">
        <v>0.12036089581337658</v>
      </c>
      <c r="ED35">
        <v>0.12024998486170251</v>
      </c>
      <c r="EE35">
        <v>0.1202985666923449</v>
      </c>
      <c r="EF35">
        <v>0.12055232387698582</v>
      </c>
      <c r="EG35">
        <v>0.12066082543756161</v>
      </c>
      <c r="EH35">
        <v>0.12020571331177862</v>
      </c>
      <c r="EI35">
        <v>0.12003885916401175</v>
      </c>
      <c r="EJ35">
        <v>0.12049898282791931</v>
      </c>
      <c r="EK35">
        <v>0.12026376703619686</v>
      </c>
      <c r="EL35">
        <v>0.12030444176386253</v>
      </c>
      <c r="EM35">
        <v>0.1200763198368982</v>
      </c>
      <c r="EN35">
        <v>0.11985465222911017</v>
      </c>
      <c r="EO35">
        <v>0.12001412978425524</v>
      </c>
      <c r="EP35">
        <v>0.1205203965672636</v>
      </c>
      <c r="EQ35">
        <v>0.11994669712204302</v>
      </c>
      <c r="ER35">
        <v>0.11979387399334733</v>
      </c>
      <c r="ES35">
        <v>0.11918887459413099</v>
      </c>
      <c r="ET35">
        <v>0.11955201036649631</v>
      </c>
      <c r="EU35">
        <v>0.11890257621842071</v>
      </c>
      <c r="EV35">
        <v>0.1187080764008048</v>
      </c>
      <c r="EW35">
        <v>0.11891222102653808</v>
      </c>
      <c r="EX35">
        <v>0.11850639882436032</v>
      </c>
      <c r="EY35">
        <v>0.11842207796496002</v>
      </c>
      <c r="EZ35">
        <v>0.11907843210424199</v>
      </c>
      <c r="FA35">
        <v>0.11915804384771962</v>
      </c>
      <c r="FB35">
        <v>0.11850294142309271</v>
      </c>
      <c r="FC35">
        <v>0.11884130238096448</v>
      </c>
      <c r="FD35">
        <v>0.11877963867360301</v>
      </c>
      <c r="FE35">
        <v>0.11854540772842533</v>
      </c>
      <c r="FF35">
        <v>0.11834078983462762</v>
      </c>
      <c r="FG35">
        <v>0.11844418790907363</v>
      </c>
      <c r="FH35">
        <v>0.11776753993520363</v>
      </c>
      <c r="FI35">
        <v>0.11854323213753265</v>
      </c>
      <c r="FJ35">
        <v>0.11897194755242813</v>
      </c>
      <c r="FK35">
        <v>0.11874050891908214</v>
      </c>
      <c r="FL35">
        <v>0.1193129501414934</v>
      </c>
      <c r="FM35">
        <v>0.11910584226090158</v>
      </c>
      <c r="FN35">
        <v>0.11888425993760295</v>
      </c>
      <c r="FO35">
        <v>0.11905052417422893</v>
      </c>
      <c r="FP35">
        <v>0.11910709824375174</v>
      </c>
      <c r="FQ35">
        <v>0.11916244091354</v>
      </c>
      <c r="FR35">
        <v>0.11845503785711581</v>
      </c>
      <c r="FS35">
        <v>0.11901052259084967</v>
      </c>
      <c r="FT35">
        <v>0.11868668702199626</v>
      </c>
      <c r="FU35">
        <v>0.11955976847579901</v>
      </c>
      <c r="FV35">
        <v>0.11858799864882832</v>
      </c>
      <c r="FW35">
        <v>0.11821011140846636</v>
      </c>
      <c r="FX35">
        <v>0.1181738439917638</v>
      </c>
      <c r="FY35">
        <v>0.11821909294800846</v>
      </c>
      <c r="FZ35">
        <v>0.11839977992740963</v>
      </c>
      <c r="GA35">
        <v>0.11850004357480909</v>
      </c>
      <c r="GB35">
        <v>0.11838389066435172</v>
      </c>
      <c r="GC35">
        <v>0.11842911112163503</v>
      </c>
      <c r="GD35">
        <v>0.11833016914325829</v>
      </c>
      <c r="GE35">
        <v>0.11785816650536106</v>
      </c>
      <c r="GF35">
        <v>0.11824958581339629</v>
      </c>
      <c r="GG35">
        <v>0.11849387890374159</v>
      </c>
      <c r="GH35">
        <v>0.11867542561082937</v>
      </c>
      <c r="GI35">
        <v>0.11805306440111424</v>
      </c>
      <c r="GJ35">
        <v>0.11954350454444705</v>
      </c>
      <c r="GK35">
        <v>0.11906148235241736</v>
      </c>
      <c r="GL35">
        <v>0.11858571211480401</v>
      </c>
      <c r="GM35">
        <v>0.11930188090588172</v>
      </c>
      <c r="GN35">
        <v>0.11911769723089749</v>
      </c>
      <c r="GO35">
        <v>0.11900066684842278</v>
      </c>
      <c r="GP35">
        <v>0.11900488744917875</v>
      </c>
      <c r="GQ35">
        <v>0.11955629624740743</v>
      </c>
      <c r="GR35">
        <v>0.11947400514694989</v>
      </c>
      <c r="GS35">
        <v>0.11940168407903572</v>
      </c>
      <c r="GT35">
        <v>0.11848569196878181</v>
      </c>
      <c r="GU35">
        <v>0.11961865470540328</v>
      </c>
      <c r="GV35">
        <v>0.11888824101246494</v>
      </c>
      <c r="GW35">
        <v>0.11881159176693692</v>
      </c>
      <c r="GX35">
        <v>0.11902752900642305</v>
      </c>
      <c r="GY35">
        <v>0.11919223462076307</v>
      </c>
      <c r="GZ35">
        <v>0.11902374865594348</v>
      </c>
      <c r="HA35">
        <v>0.11987205563370218</v>
      </c>
      <c r="HB35">
        <v>0.11962679152629474</v>
      </c>
      <c r="HC35">
        <v>0.1196720389959262</v>
      </c>
      <c r="HD35">
        <v>0.11984243459387185</v>
      </c>
      <c r="HE35">
        <v>0.11996401983946786</v>
      </c>
      <c r="HF35">
        <v>0.12018507239918068</v>
      </c>
      <c r="HG35">
        <v>0.12012284708165709</v>
      </c>
      <c r="HH35">
        <v>0.12024899031747714</v>
      </c>
      <c r="HI35">
        <v>0.12057044961477087</v>
      </c>
      <c r="HJ35">
        <v>0.12044423631451866</v>
      </c>
      <c r="HK35">
        <v>0.1203760100749199</v>
      </c>
      <c r="HL35">
        <v>0.12087153200596584</v>
      </c>
      <c r="HM35">
        <v>0.12068491786036145</v>
      </c>
      <c r="HN35">
        <v>0.12068817375632343</v>
      </c>
      <c r="HO35">
        <v>0.12085884285210084</v>
      </c>
      <c r="HP35">
        <v>0.12090817789999149</v>
      </c>
      <c r="HQ35">
        <v>0.12075724933644651</v>
      </c>
      <c r="HR35">
        <v>0.12042157012683613</v>
      </c>
      <c r="HS35">
        <v>0.12051200259829141</v>
      </c>
      <c r="HT35">
        <v>0.11971469274230281</v>
      </c>
      <c r="HU35">
        <v>0.12028850805497217</v>
      </c>
      <c r="HV35">
        <v>0.12008974700023362</v>
      </c>
      <c r="HW35">
        <v>0.12020842737406549</v>
      </c>
      <c r="HX35">
        <v>0.11980705131192833</v>
      </c>
      <c r="HY35">
        <v>0.11962537494974186</v>
      </c>
      <c r="HZ35">
        <v>0.11923370688784786</v>
      </c>
      <c r="IA35">
        <v>0.119947222531643</v>
      </c>
      <c r="IB35">
        <v>0.12011464988698599</v>
      </c>
      <c r="IC35">
        <v>0.11935429999970136</v>
      </c>
      <c r="ID35">
        <v>0.11928918197459036</v>
      </c>
      <c r="IE35">
        <v>0.11932109013526854</v>
      </c>
      <c r="IF35">
        <v>0.11939803417555334</v>
      </c>
      <c r="IG35">
        <v>0.11906150982215193</v>
      </c>
      <c r="IH35">
        <v>0.11931209996160871</v>
      </c>
      <c r="II35">
        <v>0.11912874315983217</v>
      </c>
      <c r="IJ35">
        <v>0.11964934471408853</v>
      </c>
      <c r="IK35">
        <v>0.11972456249026685</v>
      </c>
      <c r="IL35">
        <v>0.1190835127413936</v>
      </c>
      <c r="IM35">
        <v>0.11956420293149554</v>
      </c>
      <c r="IN35">
        <v>0.11934246263787394</v>
      </c>
      <c r="IO35">
        <v>0.11914802975014055</v>
      </c>
      <c r="IP35">
        <v>0.11910308301060239</v>
      </c>
      <c r="IQ35">
        <v>0.11903681437279127</v>
      </c>
      <c r="IR35">
        <v>0.11916939215948026</v>
      </c>
      <c r="IS35">
        <v>0.11909006530999325</v>
      </c>
      <c r="IT35">
        <v>0.11918105198707978</v>
      </c>
      <c r="IU35">
        <v>0.11949453294949905</v>
      </c>
      <c r="IV35">
        <v>0.11906540232107066</v>
      </c>
      <c r="IW35">
        <v>0.11957279609247824</v>
      </c>
      <c r="IX35">
        <v>0.11962598723932368</v>
      </c>
      <c r="IY35">
        <v>0.1194969617785905</v>
      </c>
      <c r="IZ35">
        <v>0.11887689848213956</v>
      </c>
      <c r="JA35">
        <v>0.11909572766926095</v>
      </c>
      <c r="JB35">
        <v>0.11916192294724305</v>
      </c>
      <c r="JC35">
        <v>0.11920757492015564</v>
      </c>
      <c r="JD35">
        <v>0.11882656581756311</v>
      </c>
      <c r="JE35">
        <v>0.11869772396982277</v>
      </c>
      <c r="JF35">
        <v>0.11906322355234893</v>
      </c>
      <c r="JG35">
        <v>0.11927974156530256</v>
      </c>
      <c r="JH35">
        <v>0.1196279042422444</v>
      </c>
      <c r="JI35">
        <v>0.11906152167084988</v>
      </c>
      <c r="JJ35">
        <v>0.11942507432611149</v>
      </c>
      <c r="JK35">
        <v>0.11903685719150207</v>
      </c>
      <c r="JL35">
        <v>0.11947300062089034</v>
      </c>
      <c r="JM35">
        <v>0.11949224519638427</v>
      </c>
      <c r="JN35">
        <v>0.11958603403142894</v>
      </c>
      <c r="JO35">
        <v>0.11958383259783149</v>
      </c>
      <c r="JP35">
        <v>0.11936223623447691</v>
      </c>
      <c r="JQ35">
        <v>0.11927316877540026</v>
      </c>
      <c r="JR35">
        <v>0.11891407804672173</v>
      </c>
      <c r="JS35">
        <v>0.1191505720015095</v>
      </c>
      <c r="JT35">
        <v>0.11963982950859395</v>
      </c>
      <c r="JU35">
        <v>0.11934207486679226</v>
      </c>
      <c r="JV35">
        <v>0.11916963793558395</v>
      </c>
      <c r="JW35">
        <v>0.11927144094159303</v>
      </c>
      <c r="JX35">
        <v>0.11936961256436866</v>
      </c>
      <c r="JY35">
        <v>0.11935360453962875</v>
      </c>
      <c r="JZ35">
        <v>0.1189579932238163</v>
      </c>
      <c r="KA35">
        <v>0.1193322668058759</v>
      </c>
      <c r="KB35">
        <v>0.11943692922037263</v>
      </c>
      <c r="KC35">
        <v>0.1195572107307482</v>
      </c>
      <c r="KD35">
        <v>0.11996833664322092</v>
      </c>
      <c r="KE35">
        <v>0.11943897963623294</v>
      </c>
      <c r="KF35">
        <v>0.11965351614057455</v>
      </c>
      <c r="KG35">
        <v>0.11943142482804728</v>
      </c>
      <c r="KH35">
        <v>0.11992731017297259</v>
      </c>
      <c r="KI35">
        <v>0.11939743753252245</v>
      </c>
      <c r="KJ35">
        <v>0.11916759639795535</v>
      </c>
      <c r="KK35">
        <v>0.11935984672533402</v>
      </c>
      <c r="KL35">
        <v>0.11967454236223458</v>
      </c>
      <c r="KM35">
        <v>0.11961667882271265</v>
      </c>
      <c r="KN35">
        <v>0.11977957884970804</v>
      </c>
      <c r="KO35">
        <v>0.11957005960567461</v>
      </c>
      <c r="KP35">
        <v>0.11984588189619498</v>
      </c>
      <c r="KQ35">
        <v>0.11973750561549368</v>
      </c>
      <c r="KR35">
        <v>0.11911456275087226</v>
      </c>
      <c r="KS35">
        <v>0.11838121226516451</v>
      </c>
      <c r="KT35">
        <v>0.11883639811838205</v>
      </c>
      <c r="KU35">
        <v>0.11870630721645986</v>
      </c>
      <c r="KV35">
        <v>0.1191418597522341</v>
      </c>
      <c r="KW35">
        <v>0.11891994623847106</v>
      </c>
      <c r="KX35">
        <v>0.1183851447834617</v>
      </c>
      <c r="KY35">
        <v>0.11840858078712299</v>
      </c>
    </row>
    <row r="36" spans="2:311" x14ac:dyDescent="0.25">
      <c r="B36">
        <v>0.14654552912649085</v>
      </c>
      <c r="C36">
        <v>0.13900548146333619</v>
      </c>
      <c r="D36">
        <v>0.13851272836087511</v>
      </c>
      <c r="E36">
        <v>0.13767167174836828</v>
      </c>
      <c r="F36">
        <v>0.13512900073361747</v>
      </c>
      <c r="G36">
        <v>0.13527024176195096</v>
      </c>
      <c r="H36">
        <v>0.13536129262958155</v>
      </c>
      <c r="I36">
        <v>0.13467086286887042</v>
      </c>
      <c r="J36">
        <v>0.13278174704984491</v>
      </c>
      <c r="K36">
        <v>0.13127648482723153</v>
      </c>
      <c r="L36">
        <v>0.13092900040972791</v>
      </c>
      <c r="M36">
        <v>0.1301854800118333</v>
      </c>
      <c r="N36">
        <v>0.12992213056812629</v>
      </c>
      <c r="O36">
        <v>0.12941534791344581</v>
      </c>
      <c r="P36">
        <v>0.12932623819221314</v>
      </c>
      <c r="Q36">
        <v>0.12823511864500844</v>
      </c>
      <c r="R36">
        <v>0.12770423191781791</v>
      </c>
      <c r="S36">
        <v>0.1271398268686324</v>
      </c>
      <c r="T36">
        <v>0.12752781915155892</v>
      </c>
      <c r="U36">
        <v>0.12723038808212025</v>
      </c>
      <c r="V36">
        <v>0.12791370385544287</v>
      </c>
      <c r="W36">
        <v>0.12832715336682135</v>
      </c>
      <c r="X36">
        <v>0.12821271306726037</v>
      </c>
      <c r="Y36">
        <v>0.12830504529456158</v>
      </c>
      <c r="Z36">
        <v>0.12833802058626428</v>
      </c>
      <c r="AA36">
        <v>0.12752361952073474</v>
      </c>
      <c r="AB36">
        <v>0.12510043364336607</v>
      </c>
      <c r="AC36">
        <v>0.12458345671145461</v>
      </c>
      <c r="AD36">
        <v>0.12494518121849575</v>
      </c>
      <c r="AE36">
        <v>0.12563473799923155</v>
      </c>
      <c r="AF36">
        <v>0.12607545389652408</v>
      </c>
      <c r="AG36">
        <v>0.12566726330000208</v>
      </c>
      <c r="AH36">
        <v>0.12626972256951341</v>
      </c>
      <c r="AI36">
        <v>0.12633720801322168</v>
      </c>
      <c r="AJ36">
        <v>0.12582404056576527</v>
      </c>
      <c r="AK36">
        <v>0.12595725319989834</v>
      </c>
      <c r="AL36">
        <v>0.12609176913114281</v>
      </c>
      <c r="AM36">
        <v>0.12578750872177288</v>
      </c>
      <c r="AN36">
        <v>0.12555708857372999</v>
      </c>
      <c r="AO36">
        <v>0.12598429578006545</v>
      </c>
      <c r="AP36">
        <v>0.12617174675426091</v>
      </c>
      <c r="AQ36">
        <v>0.12658966558289633</v>
      </c>
      <c r="AR36">
        <v>0.12679516512136302</v>
      </c>
      <c r="AS36">
        <v>0.12630205979768591</v>
      </c>
      <c r="AT36">
        <v>0.12668503667649175</v>
      </c>
      <c r="AU36">
        <v>0.12737966341589044</v>
      </c>
      <c r="AV36">
        <v>0.12754709248644588</v>
      </c>
      <c r="AW36">
        <v>0.12701642991518997</v>
      </c>
      <c r="AX36">
        <v>0.12676201681968985</v>
      </c>
      <c r="AY36">
        <v>0.12664596552377874</v>
      </c>
      <c r="AZ36">
        <v>0.12628629369945119</v>
      </c>
      <c r="BA36">
        <v>0.1264688531194843</v>
      </c>
      <c r="BB36">
        <v>0.12656446191340101</v>
      </c>
      <c r="BC36">
        <v>0.12556558768473167</v>
      </c>
      <c r="BD36">
        <v>0.12536139272020935</v>
      </c>
      <c r="BE36">
        <v>0.12533063804058042</v>
      </c>
      <c r="BF36">
        <v>0.12462503389457391</v>
      </c>
      <c r="BG36">
        <v>0.1244065301873076</v>
      </c>
      <c r="BH36">
        <v>0.12435861360447349</v>
      </c>
      <c r="BI36">
        <v>0.12419176270282818</v>
      </c>
      <c r="BJ36">
        <v>0.12439084606452358</v>
      </c>
      <c r="BK36">
        <v>0.12467626620086808</v>
      </c>
      <c r="BL36">
        <v>0.12478933298035035</v>
      </c>
      <c r="BM36">
        <v>0.12518612769258422</v>
      </c>
      <c r="BN36">
        <v>0.12524724020660125</v>
      </c>
      <c r="BO36">
        <v>0.12453977781673344</v>
      </c>
      <c r="BP36">
        <v>0.12480248314945372</v>
      </c>
      <c r="BQ36">
        <v>0.1242255662552747</v>
      </c>
      <c r="BR36">
        <v>0.12413126638065167</v>
      </c>
      <c r="BS36">
        <v>0.12458011449510684</v>
      </c>
      <c r="BT36">
        <v>0.12438677258632397</v>
      </c>
      <c r="BU36">
        <v>0.12370464575189447</v>
      </c>
      <c r="BV36">
        <v>0.1241679083896568</v>
      </c>
      <c r="BW36">
        <v>0.12371354686836251</v>
      </c>
      <c r="BX36">
        <v>0.12280814511004295</v>
      </c>
      <c r="BY36">
        <v>0.12302843389610746</v>
      </c>
      <c r="BZ36">
        <v>0.1230728595314948</v>
      </c>
      <c r="CA36">
        <v>0.12271585596165155</v>
      </c>
      <c r="CB36">
        <v>0.12286852350849034</v>
      </c>
      <c r="CC36">
        <v>0.12271364691866027</v>
      </c>
      <c r="CD36">
        <v>0.12307434726656737</v>
      </c>
      <c r="CE36">
        <v>0.12272970132433456</v>
      </c>
      <c r="CF36">
        <v>0.12330376559004108</v>
      </c>
      <c r="CG36">
        <v>0.12309435685816265</v>
      </c>
      <c r="CH36">
        <v>0.12290954050008682</v>
      </c>
      <c r="CI36">
        <v>0.12252894513030427</v>
      </c>
      <c r="CJ36">
        <v>0.12333042011436735</v>
      </c>
      <c r="CK36">
        <v>0.12278807696276001</v>
      </c>
      <c r="CL36">
        <v>0.12276548069368309</v>
      </c>
      <c r="CM36">
        <v>0.12198613855721639</v>
      </c>
      <c r="CN36">
        <v>0.12189140124595829</v>
      </c>
      <c r="CO36">
        <v>0.12234330077373887</v>
      </c>
      <c r="CP36">
        <v>0.12189870683521957</v>
      </c>
      <c r="CQ36">
        <v>0.12205058464850946</v>
      </c>
      <c r="CR36">
        <v>0.12219378062100318</v>
      </c>
      <c r="CS36">
        <v>0.12248955049639677</v>
      </c>
      <c r="CT36">
        <v>0.12215920773719843</v>
      </c>
      <c r="CU36">
        <v>0.12216710724943362</v>
      </c>
      <c r="CV36">
        <v>0.12189233555521867</v>
      </c>
      <c r="CW36">
        <v>0.12193395818905475</v>
      </c>
      <c r="CX36">
        <v>0.1220352879267296</v>
      </c>
      <c r="CY36">
        <v>0.12179732148422336</v>
      </c>
      <c r="CZ36">
        <v>0.12150688875987363</v>
      </c>
      <c r="DA36">
        <v>0.12169125074593053</v>
      </c>
      <c r="DB36">
        <v>0.12151566322560371</v>
      </c>
      <c r="DC36">
        <v>0.12150597104736877</v>
      </c>
      <c r="DD36">
        <v>0.12158721410084072</v>
      </c>
      <c r="DE36">
        <v>0.12194987635116783</v>
      </c>
      <c r="DF36">
        <v>0.12156164188580251</v>
      </c>
      <c r="DG36">
        <v>0.12103812747015037</v>
      </c>
      <c r="DH36">
        <v>0.12102549499551658</v>
      </c>
      <c r="DI36">
        <v>0.1212968620372654</v>
      </c>
      <c r="DJ36">
        <v>0.12160695352669726</v>
      </c>
      <c r="DK36">
        <v>0.12111814956747023</v>
      </c>
      <c r="DL36">
        <v>0.12115314057229286</v>
      </c>
      <c r="DM36">
        <v>0.12140404559879758</v>
      </c>
      <c r="DN36">
        <v>0.12124242094434946</v>
      </c>
      <c r="DO36">
        <v>0.12100603484100506</v>
      </c>
      <c r="DP36">
        <v>0.12149720739114625</v>
      </c>
      <c r="DQ36">
        <v>0.12144730389042169</v>
      </c>
      <c r="DR36">
        <v>0.12157019019717624</v>
      </c>
      <c r="DS36">
        <v>0.12143485543447105</v>
      </c>
      <c r="DT36">
        <v>0.12153251072187878</v>
      </c>
      <c r="DU36">
        <v>0.12148229506623948</v>
      </c>
      <c r="DV36">
        <v>0.12138049357725933</v>
      </c>
      <c r="DW36">
        <v>0.12111228550185171</v>
      </c>
      <c r="DX36">
        <v>0.12113891599457555</v>
      </c>
      <c r="DY36">
        <v>0.12195099450818876</v>
      </c>
      <c r="DZ36">
        <v>0.1218007066850496</v>
      </c>
      <c r="EA36">
        <v>0.12200476650880944</v>
      </c>
      <c r="EB36">
        <v>0.12123432728978976</v>
      </c>
      <c r="EC36">
        <v>0.12151902376980502</v>
      </c>
      <c r="ED36">
        <v>0.12105878772804526</v>
      </c>
      <c r="EE36">
        <v>0.1215460921243376</v>
      </c>
      <c r="EF36">
        <v>0.1215472165143808</v>
      </c>
      <c r="EG36">
        <v>0.12159137316077059</v>
      </c>
      <c r="EH36">
        <v>0.12129945796279037</v>
      </c>
      <c r="EI36">
        <v>0.12109023095817753</v>
      </c>
      <c r="EJ36">
        <v>0.12117675690215371</v>
      </c>
      <c r="EK36">
        <v>0.12084022014493362</v>
      </c>
      <c r="EL36">
        <v>0.12124173323311288</v>
      </c>
      <c r="EM36">
        <v>0.12119003883486835</v>
      </c>
      <c r="EN36">
        <v>0.12090114640015896</v>
      </c>
      <c r="EO36">
        <v>0.12063747130663563</v>
      </c>
      <c r="EP36">
        <v>0.12125020283663912</v>
      </c>
      <c r="EQ36">
        <v>0.12097814979526599</v>
      </c>
      <c r="ER36">
        <v>0.12064797974920564</v>
      </c>
      <c r="ES36">
        <v>0.1199916208724731</v>
      </c>
      <c r="ET36">
        <v>0.12046650689083609</v>
      </c>
      <c r="EU36">
        <v>0.11988959810869124</v>
      </c>
      <c r="EV36">
        <v>0.11940971968864232</v>
      </c>
      <c r="EW36">
        <v>0.11972616158034395</v>
      </c>
      <c r="EX36">
        <v>0.11942067118618675</v>
      </c>
      <c r="EY36">
        <v>0.11925819275552468</v>
      </c>
      <c r="EZ36">
        <v>0.11991997803576515</v>
      </c>
      <c r="FA36">
        <v>0.11967463218349722</v>
      </c>
      <c r="FB36">
        <v>0.1194278659077436</v>
      </c>
      <c r="FC36">
        <v>0.1195016431358598</v>
      </c>
      <c r="FD36">
        <v>0.11954485724581271</v>
      </c>
      <c r="FE36">
        <v>0.11938963633029537</v>
      </c>
      <c r="FF36">
        <v>0.11930161006679083</v>
      </c>
      <c r="FG36">
        <v>0.11955108190769796</v>
      </c>
      <c r="FH36">
        <v>0.11897201719144167</v>
      </c>
      <c r="FI36">
        <v>0.11937400176952509</v>
      </c>
      <c r="FJ36">
        <v>0.11978861097545583</v>
      </c>
      <c r="FK36">
        <v>0.11975472706695475</v>
      </c>
      <c r="FL36">
        <v>0.12008081440802733</v>
      </c>
      <c r="FM36">
        <v>0.12002112985363422</v>
      </c>
      <c r="FN36">
        <v>0.11998255855055671</v>
      </c>
      <c r="FO36">
        <v>0.12003125479013114</v>
      </c>
      <c r="FP36">
        <v>0.1195436961259462</v>
      </c>
      <c r="FQ36">
        <v>0.11998447987910242</v>
      </c>
      <c r="FR36">
        <v>0.1193190289272357</v>
      </c>
      <c r="FS36">
        <v>0.11983541900446489</v>
      </c>
      <c r="FT36">
        <v>0.11971101185979756</v>
      </c>
      <c r="FU36">
        <v>0.12035923853088358</v>
      </c>
      <c r="FV36">
        <v>0.11957650160068833</v>
      </c>
      <c r="FW36">
        <v>0.11966517011954346</v>
      </c>
      <c r="FX36">
        <v>0.11947654285515991</v>
      </c>
      <c r="FY36">
        <v>0.11934071551459269</v>
      </c>
      <c r="FZ36">
        <v>0.11949269177346329</v>
      </c>
      <c r="GA36">
        <v>0.11962047901620412</v>
      </c>
      <c r="GB36">
        <v>0.11976455174416076</v>
      </c>
      <c r="GC36">
        <v>0.11931837237977805</v>
      </c>
      <c r="GD36">
        <v>0.11963761724772418</v>
      </c>
      <c r="GE36">
        <v>0.11906165010121732</v>
      </c>
      <c r="GF36">
        <v>0.11982309474320353</v>
      </c>
      <c r="GG36">
        <v>0.11949960867442083</v>
      </c>
      <c r="GH36">
        <v>0.11971754173554161</v>
      </c>
      <c r="GI36">
        <v>0.12006860087136965</v>
      </c>
      <c r="GJ36">
        <v>0.12060379006321392</v>
      </c>
      <c r="GK36">
        <v>0.12062837519239153</v>
      </c>
      <c r="GL36">
        <v>0.12036451585039303</v>
      </c>
      <c r="GM36">
        <v>0.12055013840978444</v>
      </c>
      <c r="GN36">
        <v>0.12029590304305772</v>
      </c>
      <c r="GO36">
        <v>0.12071939237331167</v>
      </c>
      <c r="GP36">
        <v>0.12053267403505165</v>
      </c>
      <c r="GQ36">
        <v>0.12068367004347272</v>
      </c>
      <c r="GR36">
        <v>0.12061971822630289</v>
      </c>
      <c r="GS36">
        <v>0.12060982915653318</v>
      </c>
      <c r="GT36">
        <v>0.12035427234361366</v>
      </c>
      <c r="GU36">
        <v>0.12047466287701369</v>
      </c>
      <c r="GV36">
        <v>0.1205724284802183</v>
      </c>
      <c r="GW36">
        <v>0.12004220807106661</v>
      </c>
      <c r="GX36">
        <v>0.12041393069536868</v>
      </c>
      <c r="GY36">
        <v>0.12045766671229792</v>
      </c>
      <c r="GZ36">
        <v>0.12093659858696817</v>
      </c>
      <c r="HA36">
        <v>0.12092014145414068</v>
      </c>
      <c r="HB36">
        <v>0.12119449383036784</v>
      </c>
      <c r="HC36">
        <v>0.12114276897123827</v>
      </c>
      <c r="HD36">
        <v>0.12138004643532599</v>
      </c>
      <c r="HE36">
        <v>0.12194850006316539</v>
      </c>
      <c r="HF36">
        <v>0.12174045978273937</v>
      </c>
      <c r="HG36">
        <v>0.12161758798421059</v>
      </c>
      <c r="HH36">
        <v>0.12151045238818847</v>
      </c>
      <c r="HI36">
        <v>0.12229291734806919</v>
      </c>
      <c r="HJ36">
        <v>0.12180071355343024</v>
      </c>
      <c r="HK36">
        <v>0.12202868426316717</v>
      </c>
      <c r="HL36">
        <v>0.12207669730499096</v>
      </c>
      <c r="HM36">
        <v>0.12266073374455183</v>
      </c>
      <c r="HN36">
        <v>0.12252833972238304</v>
      </c>
      <c r="HO36">
        <v>0.12280487405720612</v>
      </c>
      <c r="HP36">
        <v>0.1225815852199495</v>
      </c>
      <c r="HQ36">
        <v>0.12258642065480806</v>
      </c>
      <c r="HR36">
        <v>0.1223328939747968</v>
      </c>
      <c r="HS36">
        <v>0.12255957727714663</v>
      </c>
      <c r="HT36">
        <v>0.12165074689021441</v>
      </c>
      <c r="HU36">
        <v>0.12201541409227998</v>
      </c>
      <c r="HV36">
        <v>0.1221678901163448</v>
      </c>
      <c r="HW36">
        <v>0.12217128270402623</v>
      </c>
      <c r="HX36">
        <v>0.12194133251048879</v>
      </c>
      <c r="HY36">
        <v>0.12155948662862537</v>
      </c>
      <c r="HZ36">
        <v>0.12100390991484822</v>
      </c>
      <c r="IA36">
        <v>0.12165902986802789</v>
      </c>
      <c r="IB36">
        <v>0.12157648348343496</v>
      </c>
      <c r="IC36">
        <v>0.12133472762062296</v>
      </c>
      <c r="ID36">
        <v>0.12101819094957791</v>
      </c>
      <c r="IE36">
        <v>0.12112202293848744</v>
      </c>
      <c r="IF36">
        <v>0.12124494620882426</v>
      </c>
      <c r="IG36">
        <v>0.12093217957902316</v>
      </c>
      <c r="IH36">
        <v>0.1213300097307624</v>
      </c>
      <c r="II36">
        <v>0.12106348293295535</v>
      </c>
      <c r="IJ36">
        <v>0.12147830643231088</v>
      </c>
      <c r="IK36">
        <v>0.12164990741888954</v>
      </c>
      <c r="IL36">
        <v>0.12123930271068871</v>
      </c>
      <c r="IM36">
        <v>0.12166829595925473</v>
      </c>
      <c r="IN36">
        <v>0.12165142957431871</v>
      </c>
      <c r="IO36">
        <v>0.12122822080296743</v>
      </c>
      <c r="IP36">
        <v>0.12122765171693471</v>
      </c>
      <c r="IQ36">
        <v>0.12101636939654753</v>
      </c>
      <c r="IR36">
        <v>0.12139908732316509</v>
      </c>
      <c r="IS36">
        <v>0.12109825813897312</v>
      </c>
      <c r="IT36">
        <v>0.12106813070617944</v>
      </c>
      <c r="IU36">
        <v>0.12119595807781104</v>
      </c>
      <c r="IV36">
        <v>0.12122248131841894</v>
      </c>
      <c r="IW36">
        <v>0.12204668698356844</v>
      </c>
      <c r="IX36">
        <v>0.12175254162601114</v>
      </c>
      <c r="IY36">
        <v>0.12132082270636696</v>
      </c>
      <c r="IZ36">
        <v>0.12105262366855191</v>
      </c>
      <c r="JA36">
        <v>0.12164703794718204</v>
      </c>
      <c r="JB36">
        <v>0.12121019718895196</v>
      </c>
      <c r="JC36">
        <v>0.12142396360132275</v>
      </c>
      <c r="JD36">
        <v>0.12093507504755918</v>
      </c>
      <c r="JE36">
        <v>0.12098353647001324</v>
      </c>
      <c r="JF36">
        <v>0.12154554147590421</v>
      </c>
      <c r="JG36">
        <v>0.12152677314016015</v>
      </c>
      <c r="JH36">
        <v>0.12188773812127184</v>
      </c>
      <c r="JI36">
        <v>0.12139470599909005</v>
      </c>
      <c r="JJ36">
        <v>0.12158693357594133</v>
      </c>
      <c r="JK36">
        <v>0.1212872063244177</v>
      </c>
      <c r="JL36">
        <v>0.12128460261982006</v>
      </c>
      <c r="JM36">
        <v>0.12165612768002394</v>
      </c>
      <c r="JN36">
        <v>0.12173743037442496</v>
      </c>
      <c r="JO36">
        <v>0.12187445122743873</v>
      </c>
      <c r="JP36">
        <v>0.12164039272163195</v>
      </c>
      <c r="JQ36">
        <v>0.12182605170414924</v>
      </c>
      <c r="JR36">
        <v>0.12174288794289408</v>
      </c>
      <c r="JS36">
        <v>0.12192659286865928</v>
      </c>
      <c r="JT36">
        <v>0.12151767085684934</v>
      </c>
      <c r="JU36">
        <v>0.12201044075618667</v>
      </c>
      <c r="JV36">
        <v>0.12169213154660911</v>
      </c>
      <c r="JW36">
        <v>0.12153664999576466</v>
      </c>
      <c r="JX36">
        <v>0.12169129908702035</v>
      </c>
      <c r="JY36">
        <v>0.1216801556883728</v>
      </c>
      <c r="JZ36">
        <v>0.12141734745212097</v>
      </c>
      <c r="KA36">
        <v>0.12162949862598903</v>
      </c>
      <c r="KB36">
        <v>0.12185472727982294</v>
      </c>
      <c r="KC36">
        <v>0.12177246376441964</v>
      </c>
      <c r="KD36">
        <v>0.12195092692842306</v>
      </c>
      <c r="KE36">
        <v>0.12156458190230811</v>
      </c>
      <c r="KF36">
        <v>0.1222985484309891</v>
      </c>
      <c r="KG36">
        <v>0.12182241877496892</v>
      </c>
      <c r="KH36">
        <v>0.12178495440573875</v>
      </c>
      <c r="KI36">
        <v>0.12229909999324462</v>
      </c>
      <c r="KJ36">
        <v>0.1216979532803186</v>
      </c>
      <c r="KK36">
        <v>0.12207645253115293</v>
      </c>
      <c r="KL36">
        <v>0.12187017711966029</v>
      </c>
      <c r="KM36">
        <v>0.12197354285108286</v>
      </c>
      <c r="KN36">
        <v>0.12197303476706686</v>
      </c>
      <c r="KO36">
        <v>0.1219019914019104</v>
      </c>
      <c r="KP36">
        <v>0.12164161116267372</v>
      </c>
      <c r="KQ36">
        <v>0.12146024532072298</v>
      </c>
      <c r="KR36">
        <v>0.12118322359645066</v>
      </c>
      <c r="KS36">
        <v>0.12116733114640366</v>
      </c>
      <c r="KT36">
        <v>0.12099939131609264</v>
      </c>
      <c r="KU36">
        <v>0.12065412467334768</v>
      </c>
      <c r="KV36">
        <v>0.12149726003316808</v>
      </c>
      <c r="KW36">
        <v>0.12085113456395977</v>
      </c>
      <c r="KX36">
        <v>0.12024232806002261</v>
      </c>
      <c r="KY36">
        <v>0.12067809473051475</v>
      </c>
    </row>
    <row r="37" spans="2:311" x14ac:dyDescent="0.25">
      <c r="B37">
        <v>0.15253107883705533</v>
      </c>
      <c r="C37">
        <v>0.1443226674585415</v>
      </c>
      <c r="D37">
        <v>0.14420802733793056</v>
      </c>
      <c r="E37">
        <v>0.14337240229608914</v>
      </c>
      <c r="F37">
        <v>0.1406333584245277</v>
      </c>
      <c r="G37">
        <v>0.14025925740120901</v>
      </c>
      <c r="H37">
        <v>0.14093805570469378</v>
      </c>
      <c r="I37">
        <v>0.14055508283813678</v>
      </c>
      <c r="J37">
        <v>0.1386555395725855</v>
      </c>
      <c r="K37">
        <v>0.13694759250812444</v>
      </c>
      <c r="L37">
        <v>0.1367160257498167</v>
      </c>
      <c r="M37">
        <v>0.13601673982100854</v>
      </c>
      <c r="N37">
        <v>0.13611256563540894</v>
      </c>
      <c r="O37">
        <v>0.13576198788737612</v>
      </c>
      <c r="P37">
        <v>0.13525071507687414</v>
      </c>
      <c r="Q37">
        <v>0.13467437704755286</v>
      </c>
      <c r="R37">
        <v>0.13403996923459166</v>
      </c>
      <c r="S37">
        <v>0.13372337654984998</v>
      </c>
      <c r="T37">
        <v>0.13401059037418339</v>
      </c>
      <c r="U37">
        <v>0.13380144005790784</v>
      </c>
      <c r="V37">
        <v>0.13437576126326528</v>
      </c>
      <c r="W37">
        <v>0.13489724887442051</v>
      </c>
      <c r="X37">
        <v>0.13582196757500292</v>
      </c>
      <c r="Y37">
        <v>0.13532583608519877</v>
      </c>
      <c r="Z37">
        <v>0.13582935608364005</v>
      </c>
      <c r="AA37">
        <v>0.13572240794097279</v>
      </c>
      <c r="AB37">
        <v>0.13326682145281354</v>
      </c>
      <c r="AC37">
        <v>0.13286803509688869</v>
      </c>
      <c r="AD37">
        <v>0.1331910371901619</v>
      </c>
      <c r="AE37">
        <v>0.13424284933320388</v>
      </c>
      <c r="AF37">
        <v>0.13462679006388381</v>
      </c>
      <c r="AG37">
        <v>0.13483377828209311</v>
      </c>
      <c r="AH37">
        <v>0.134706697771103</v>
      </c>
      <c r="AI37">
        <v>0.13535034079542943</v>
      </c>
      <c r="AJ37">
        <v>0.13476910845651044</v>
      </c>
      <c r="AK37">
        <v>0.13475685526897199</v>
      </c>
      <c r="AL37">
        <v>0.13483917388459152</v>
      </c>
      <c r="AM37">
        <v>0.13484095083618303</v>
      </c>
      <c r="AN37">
        <v>0.13488418997640036</v>
      </c>
      <c r="AO37">
        <v>0.13533854208198198</v>
      </c>
      <c r="AP37">
        <v>0.13550050647897172</v>
      </c>
      <c r="AQ37">
        <v>0.13608688581244538</v>
      </c>
      <c r="AR37">
        <v>0.13594066170580135</v>
      </c>
      <c r="AS37">
        <v>0.13589751079223178</v>
      </c>
      <c r="AT37">
        <v>0.13601691434094476</v>
      </c>
      <c r="AU37">
        <v>0.13757759105820408</v>
      </c>
      <c r="AV37">
        <v>0.13748502171318713</v>
      </c>
      <c r="AW37">
        <v>0.13673104164973349</v>
      </c>
      <c r="AX37">
        <v>0.13659462974611067</v>
      </c>
      <c r="AY37">
        <v>0.13646098702993795</v>
      </c>
      <c r="AZ37">
        <v>0.13586596037473297</v>
      </c>
      <c r="BA37">
        <v>0.13620261356397231</v>
      </c>
      <c r="BB37">
        <v>0.13650613862014993</v>
      </c>
      <c r="BC37">
        <v>0.13576442479990442</v>
      </c>
      <c r="BD37">
        <v>0.13527261613895933</v>
      </c>
      <c r="BE37">
        <v>0.13488285946678633</v>
      </c>
      <c r="BF37">
        <v>0.1344155295184134</v>
      </c>
      <c r="BG37">
        <v>0.13398770434209051</v>
      </c>
      <c r="BH37">
        <v>0.13427970159488314</v>
      </c>
      <c r="BI37">
        <v>0.13428644225739761</v>
      </c>
      <c r="BJ37">
        <v>0.13428852729014662</v>
      </c>
      <c r="BK37">
        <v>0.13453424496875988</v>
      </c>
      <c r="BL37">
        <v>0.13471762314494048</v>
      </c>
      <c r="BM37">
        <v>0.13545380075076791</v>
      </c>
      <c r="BN37">
        <v>0.13502197579027306</v>
      </c>
      <c r="BO37">
        <v>0.13440893583225735</v>
      </c>
      <c r="BP37">
        <v>0.13449123309815689</v>
      </c>
      <c r="BQ37">
        <v>0.13415980233144056</v>
      </c>
      <c r="BR37">
        <v>0.13422239615357878</v>
      </c>
      <c r="BS37">
        <v>0.13433188348021866</v>
      </c>
      <c r="BT37">
        <v>0.13408792786676607</v>
      </c>
      <c r="BU37">
        <v>0.13336738440152796</v>
      </c>
      <c r="BV37">
        <v>0.13357296938967891</v>
      </c>
      <c r="BW37">
        <v>0.13339286324360322</v>
      </c>
      <c r="BX37">
        <v>0.13283559145164014</v>
      </c>
      <c r="BY37">
        <v>0.13268238299180379</v>
      </c>
      <c r="BZ37">
        <v>0.13269065010142742</v>
      </c>
      <c r="CA37">
        <v>0.13227096166035529</v>
      </c>
      <c r="CB37">
        <v>0.13271437581530363</v>
      </c>
      <c r="CC37">
        <v>0.13288367542787261</v>
      </c>
      <c r="CD37">
        <v>0.13284956096761302</v>
      </c>
      <c r="CE37">
        <v>0.13266346700632506</v>
      </c>
      <c r="CF37">
        <v>0.13268508503932325</v>
      </c>
      <c r="CG37">
        <v>0.13266496277343487</v>
      </c>
      <c r="CH37">
        <v>0.13311066988861694</v>
      </c>
      <c r="CI37">
        <v>0.13244538182642929</v>
      </c>
      <c r="CJ37">
        <v>0.13294858648112953</v>
      </c>
      <c r="CK37">
        <v>0.132523893598569</v>
      </c>
      <c r="CL37">
        <v>0.13222222892133426</v>
      </c>
      <c r="CM37">
        <v>0.1316619493671646</v>
      </c>
      <c r="CN37">
        <v>0.13145026006712376</v>
      </c>
      <c r="CO37">
        <v>0.13158343260161953</v>
      </c>
      <c r="CP37">
        <v>0.13151494494842617</v>
      </c>
      <c r="CQ37">
        <v>0.13165835309037094</v>
      </c>
      <c r="CR37">
        <v>0.13207979906137829</v>
      </c>
      <c r="CS37">
        <v>0.13161618358511759</v>
      </c>
      <c r="CT37">
        <v>0.13182943598748847</v>
      </c>
      <c r="CU37">
        <v>0.13141593841754182</v>
      </c>
      <c r="CV37">
        <v>0.13148279741061072</v>
      </c>
      <c r="CW37">
        <v>0.13150489710970037</v>
      </c>
      <c r="CX37">
        <v>0.13178814680213874</v>
      </c>
      <c r="CY37">
        <v>0.13139767421209589</v>
      </c>
      <c r="CZ37">
        <v>0.13110344437846194</v>
      </c>
      <c r="DA37">
        <v>0.13099119545823495</v>
      </c>
      <c r="DB37">
        <v>0.13122743502318618</v>
      </c>
      <c r="DC37">
        <v>0.13117675520566852</v>
      </c>
      <c r="DD37">
        <v>0.13092614554410764</v>
      </c>
      <c r="DE37">
        <v>0.13114963633556426</v>
      </c>
      <c r="DF37">
        <v>0.13138374287783156</v>
      </c>
      <c r="DG37">
        <v>0.13081716333580859</v>
      </c>
      <c r="DH37">
        <v>0.13053434271839437</v>
      </c>
      <c r="DI37">
        <v>0.13085834073672095</v>
      </c>
      <c r="DJ37">
        <v>0.13066604745228802</v>
      </c>
      <c r="DK37">
        <v>0.13023343592125894</v>
      </c>
      <c r="DL37">
        <v>0.13094978428277257</v>
      </c>
      <c r="DM37">
        <v>0.13095633901784251</v>
      </c>
      <c r="DN37">
        <v>0.13072716940335055</v>
      </c>
      <c r="DO37">
        <v>0.13063882650248457</v>
      </c>
      <c r="DP37">
        <v>0.13094588099029972</v>
      </c>
      <c r="DQ37">
        <v>0.13103053026518949</v>
      </c>
      <c r="DR37">
        <v>0.13144568608394711</v>
      </c>
      <c r="DS37">
        <v>0.13106065797932925</v>
      </c>
      <c r="DT37">
        <v>0.13120314319451434</v>
      </c>
      <c r="DU37">
        <v>0.13158745191839216</v>
      </c>
      <c r="DV37">
        <v>0.13106182559192953</v>
      </c>
      <c r="DW37">
        <v>0.13076818460426373</v>
      </c>
      <c r="DX37">
        <v>0.1309991171641314</v>
      </c>
      <c r="DY37">
        <v>0.13141523578376196</v>
      </c>
      <c r="DZ37">
        <v>0.13114322608826731</v>
      </c>
      <c r="EA37">
        <v>0.13147004704808776</v>
      </c>
      <c r="EB37">
        <v>0.13063137540797379</v>
      </c>
      <c r="EC37">
        <v>0.13130129448239808</v>
      </c>
      <c r="ED37">
        <v>0.13049357564156469</v>
      </c>
      <c r="EE37">
        <v>0.13076124214886301</v>
      </c>
      <c r="EF37">
        <v>0.13093437285223569</v>
      </c>
      <c r="EG37">
        <v>0.13069243070275149</v>
      </c>
      <c r="EH37">
        <v>0.13075065629566704</v>
      </c>
      <c r="EI37">
        <v>0.13022589106086749</v>
      </c>
      <c r="EJ37">
        <v>0.13069603820708986</v>
      </c>
      <c r="EK37">
        <v>0.13058283533051532</v>
      </c>
      <c r="EL37">
        <v>0.13042738403087506</v>
      </c>
      <c r="EM37">
        <v>0.13043671989178621</v>
      </c>
      <c r="EN37">
        <v>0.13049551324110098</v>
      </c>
      <c r="EO37">
        <v>0.13026124674094497</v>
      </c>
      <c r="EP37">
        <v>0.13083242970075784</v>
      </c>
      <c r="EQ37">
        <v>0.13081492689389349</v>
      </c>
      <c r="ER37">
        <v>0.12985751881191981</v>
      </c>
      <c r="ES37">
        <v>0.12953214661452414</v>
      </c>
      <c r="ET37">
        <v>0.12975074537642356</v>
      </c>
      <c r="EU37">
        <v>0.12902762941080831</v>
      </c>
      <c r="EV37">
        <v>0.12904275368124768</v>
      </c>
      <c r="EW37">
        <v>0.12884460603369319</v>
      </c>
      <c r="EX37">
        <v>0.12886878763982484</v>
      </c>
      <c r="EY37">
        <v>0.12907779885797255</v>
      </c>
      <c r="EZ37">
        <v>0.12932692686786826</v>
      </c>
      <c r="FA37">
        <v>0.12901735091995847</v>
      </c>
      <c r="FB37">
        <v>0.12904154656472738</v>
      </c>
      <c r="FC37">
        <v>0.12911638950463275</v>
      </c>
      <c r="FD37">
        <v>0.12917822510669688</v>
      </c>
      <c r="FE37">
        <v>0.12883624918909684</v>
      </c>
      <c r="FF37">
        <v>0.12886644434915229</v>
      </c>
      <c r="FG37">
        <v>0.12918087591477462</v>
      </c>
      <c r="FH37">
        <v>0.12855271977123467</v>
      </c>
      <c r="FI37">
        <v>0.12881709923381315</v>
      </c>
      <c r="FJ37">
        <v>0.12941299881947002</v>
      </c>
      <c r="FK37">
        <v>0.12939375637114511</v>
      </c>
      <c r="FL37">
        <v>0.12974405455525209</v>
      </c>
      <c r="FM37">
        <v>0.12958176832057391</v>
      </c>
      <c r="FN37">
        <v>0.12958909335106619</v>
      </c>
      <c r="FO37">
        <v>0.12995590430839013</v>
      </c>
      <c r="FP37">
        <v>0.12983772832306142</v>
      </c>
      <c r="FQ37">
        <v>0.12972222098755526</v>
      </c>
      <c r="FR37">
        <v>0.12879177599397121</v>
      </c>
      <c r="FS37">
        <v>0.12977576548152361</v>
      </c>
      <c r="FT37">
        <v>0.12923608406150927</v>
      </c>
      <c r="FU37">
        <v>0.12894690429843289</v>
      </c>
      <c r="FV37">
        <v>0.128051779485925</v>
      </c>
      <c r="FW37">
        <v>0.12805887276235314</v>
      </c>
      <c r="FX37">
        <v>0.12772533896640967</v>
      </c>
      <c r="FY37">
        <v>0.12791098642137269</v>
      </c>
      <c r="FZ37">
        <v>0.12785740351703065</v>
      </c>
      <c r="GA37">
        <v>0.12792045202510585</v>
      </c>
      <c r="GB37">
        <v>0.12806271766195124</v>
      </c>
      <c r="GC37">
        <v>0.12779985073211206</v>
      </c>
      <c r="GD37">
        <v>0.12773888574526487</v>
      </c>
      <c r="GE37">
        <v>0.12745729299465053</v>
      </c>
      <c r="GF37">
        <v>0.12790816015469542</v>
      </c>
      <c r="GG37">
        <v>0.12727093845851492</v>
      </c>
      <c r="GH37">
        <v>0.12784222352229666</v>
      </c>
      <c r="GI37">
        <v>0.12790920462812458</v>
      </c>
      <c r="GJ37">
        <v>0.12863781105239921</v>
      </c>
      <c r="GK37">
        <v>0.12869960026658503</v>
      </c>
      <c r="GL37">
        <v>0.12841554486299703</v>
      </c>
      <c r="GM37">
        <v>0.12867171579441999</v>
      </c>
      <c r="GN37">
        <v>0.12840001437207421</v>
      </c>
      <c r="GO37">
        <v>0.12844931219901021</v>
      </c>
      <c r="GP37">
        <v>0.12874419380563318</v>
      </c>
      <c r="GQ37">
        <v>0.12900427677812026</v>
      </c>
      <c r="GR37">
        <v>0.12860077330009775</v>
      </c>
      <c r="GS37">
        <v>0.12883849522295854</v>
      </c>
      <c r="GT37">
        <v>0.12851470045868441</v>
      </c>
      <c r="GU37">
        <v>0.12849357458097402</v>
      </c>
      <c r="GV37">
        <v>0.1284921753198508</v>
      </c>
      <c r="GW37">
        <v>0.12836948542765056</v>
      </c>
      <c r="GX37">
        <v>0.1281355194708689</v>
      </c>
      <c r="GY37">
        <v>0.12833886879966952</v>
      </c>
      <c r="GZ37">
        <v>0.12891090934561647</v>
      </c>
      <c r="HA37">
        <v>0.12918417091568921</v>
      </c>
      <c r="HB37">
        <v>0.12927876699784149</v>
      </c>
      <c r="HC37">
        <v>0.12932507936629803</v>
      </c>
      <c r="HD37">
        <v>0.12933469523392419</v>
      </c>
      <c r="HE37">
        <v>0.1295893930769654</v>
      </c>
      <c r="HF37">
        <v>0.12952384479135959</v>
      </c>
      <c r="HG37">
        <v>0.12974441938183626</v>
      </c>
      <c r="HH37">
        <v>0.12981053838837139</v>
      </c>
      <c r="HI37">
        <v>0.1298959865656612</v>
      </c>
      <c r="HJ37">
        <v>0.12991553018924601</v>
      </c>
      <c r="HK37">
        <v>0.12999723088221979</v>
      </c>
      <c r="HL37">
        <v>0.13009405221024867</v>
      </c>
      <c r="HM37">
        <v>0.13023158507478372</v>
      </c>
      <c r="HN37">
        <v>0.13051820440189171</v>
      </c>
      <c r="HO37">
        <v>0.13033795857993893</v>
      </c>
      <c r="HP37">
        <v>0.13034770216073852</v>
      </c>
      <c r="HQ37">
        <v>0.13004008010224338</v>
      </c>
      <c r="HR37">
        <v>0.13014184302923809</v>
      </c>
      <c r="HS37">
        <v>0.12995871650697308</v>
      </c>
      <c r="HT37">
        <v>0.12946699377915868</v>
      </c>
      <c r="HU37">
        <v>0.12966092844881397</v>
      </c>
      <c r="HV37">
        <v>0.12945139093157937</v>
      </c>
      <c r="HW37">
        <v>0.1294977414710021</v>
      </c>
      <c r="HX37">
        <v>0.12925841669114185</v>
      </c>
      <c r="HY37">
        <v>0.12882604185836816</v>
      </c>
      <c r="HZ37">
        <v>0.12853715291881576</v>
      </c>
      <c r="IA37">
        <v>0.12880067020792463</v>
      </c>
      <c r="IB37">
        <v>0.12880475210107936</v>
      </c>
      <c r="IC37">
        <v>0.12854806625607282</v>
      </c>
      <c r="ID37">
        <v>0.12797662711203728</v>
      </c>
      <c r="IE37">
        <v>0.12834507485546978</v>
      </c>
      <c r="IF37">
        <v>0.12821191503425541</v>
      </c>
      <c r="IG37">
        <v>0.12787262646451938</v>
      </c>
      <c r="IH37">
        <v>0.12843566968663148</v>
      </c>
      <c r="II37">
        <v>0.12817214753270559</v>
      </c>
      <c r="IJ37">
        <v>0.12854778049505702</v>
      </c>
      <c r="IK37">
        <v>0.12915731841394665</v>
      </c>
      <c r="IL37">
        <v>0.12840520630434249</v>
      </c>
      <c r="IM37">
        <v>0.12843836910761658</v>
      </c>
      <c r="IN37">
        <v>0.12814182984005407</v>
      </c>
      <c r="IO37">
        <v>0.12795944424948738</v>
      </c>
      <c r="IP37">
        <v>0.12808886716175769</v>
      </c>
      <c r="IQ37">
        <v>0.12805596028581495</v>
      </c>
      <c r="IR37">
        <v>0.12814627377199986</v>
      </c>
      <c r="IS37">
        <v>0.12777877126962958</v>
      </c>
      <c r="IT37">
        <v>0.12784446577221395</v>
      </c>
      <c r="IU37">
        <v>0.12795663821329467</v>
      </c>
      <c r="IV37">
        <v>0.12794793416384467</v>
      </c>
      <c r="IW37">
        <v>0.1285588208740707</v>
      </c>
      <c r="IX37">
        <v>0.12849302066735374</v>
      </c>
      <c r="IY37">
        <v>0.12816014483816512</v>
      </c>
      <c r="IZ37">
        <v>0.12768350227277314</v>
      </c>
      <c r="JA37">
        <v>0.12790425948813794</v>
      </c>
      <c r="JB37">
        <v>0.12781889828116588</v>
      </c>
      <c r="JC37">
        <v>0.12793846337680509</v>
      </c>
      <c r="JD37">
        <v>0.127326825107379</v>
      </c>
      <c r="JE37">
        <v>0.12725083799930642</v>
      </c>
      <c r="JF37">
        <v>0.12756325555344902</v>
      </c>
      <c r="JG37">
        <v>0.12767326682445976</v>
      </c>
      <c r="JH37">
        <v>0.12771677419651298</v>
      </c>
      <c r="JI37">
        <v>0.12759902238091889</v>
      </c>
      <c r="JJ37">
        <v>0.12778398063254573</v>
      </c>
      <c r="JK37">
        <v>0.12742596578385806</v>
      </c>
      <c r="JL37">
        <v>0.12775007792478713</v>
      </c>
      <c r="JM37">
        <v>0.12793932929866206</v>
      </c>
      <c r="JN37">
        <v>0.12789766422752741</v>
      </c>
      <c r="JO37">
        <v>0.12789143134613548</v>
      </c>
      <c r="JP37">
        <v>0.12790852289942942</v>
      </c>
      <c r="JQ37">
        <v>0.12787353567347309</v>
      </c>
      <c r="JR37">
        <v>0.1272503692109003</v>
      </c>
      <c r="JS37">
        <v>0.12816570126506382</v>
      </c>
      <c r="JT37">
        <v>0.12764258152202976</v>
      </c>
      <c r="JU37">
        <v>0.12773426157821699</v>
      </c>
      <c r="JV37">
        <v>0.12747197028601648</v>
      </c>
      <c r="JW37">
        <v>0.12737394003569816</v>
      </c>
      <c r="JX37">
        <v>0.12746947386241655</v>
      </c>
      <c r="JY37">
        <v>0.12763114541388332</v>
      </c>
      <c r="JZ37">
        <v>0.12779587341671261</v>
      </c>
      <c r="KA37">
        <v>0.12719410300810932</v>
      </c>
      <c r="KB37">
        <v>0.12753446162740914</v>
      </c>
      <c r="KC37">
        <v>0.12768658991424792</v>
      </c>
      <c r="KD37">
        <v>0.12788319079237911</v>
      </c>
      <c r="KE37">
        <v>0.12762771723310931</v>
      </c>
      <c r="KF37">
        <v>0.12783296981997119</v>
      </c>
      <c r="KG37">
        <v>0.12748206642662749</v>
      </c>
      <c r="KH37">
        <v>0.12765872321760308</v>
      </c>
      <c r="KI37">
        <v>0.12773209189276064</v>
      </c>
      <c r="KJ37">
        <v>0.12740210271852548</v>
      </c>
      <c r="KK37">
        <v>0.12741618802911292</v>
      </c>
      <c r="KL37">
        <v>0.12767660239580916</v>
      </c>
      <c r="KM37">
        <v>0.12761261690579356</v>
      </c>
      <c r="KN37">
        <v>0.12771188885020271</v>
      </c>
      <c r="KO37">
        <v>0.12767660102774642</v>
      </c>
      <c r="KP37">
        <v>0.12769281970051422</v>
      </c>
      <c r="KQ37">
        <v>0.12765925824858565</v>
      </c>
      <c r="KR37">
        <v>0.12672592868205607</v>
      </c>
      <c r="KS37">
        <v>0.12683161100270327</v>
      </c>
      <c r="KT37">
        <v>0.12666777277441901</v>
      </c>
      <c r="KU37">
        <v>0.12664448801945746</v>
      </c>
      <c r="KV37">
        <v>0.12659270306645812</v>
      </c>
      <c r="KW37">
        <v>0.12671406067440549</v>
      </c>
      <c r="KX37">
        <v>0.12600627903644243</v>
      </c>
      <c r="KY37">
        <v>0.12655025981616949</v>
      </c>
    </row>
    <row r="38" spans="2:311" x14ac:dyDescent="0.25">
      <c r="B38">
        <v>0.14478358710495101</v>
      </c>
      <c r="C38">
        <v>0.13756891180024955</v>
      </c>
      <c r="D38">
        <v>0.13690660987843567</v>
      </c>
      <c r="E38">
        <v>0.13595461161614589</v>
      </c>
      <c r="F38">
        <v>0.1333779543125887</v>
      </c>
      <c r="G38">
        <v>0.13315786454826425</v>
      </c>
      <c r="H38">
        <v>0.13383115527668879</v>
      </c>
      <c r="I38">
        <v>0.13315811316161727</v>
      </c>
      <c r="J38">
        <v>0.13121396579331587</v>
      </c>
      <c r="K38">
        <v>0.12965699401112032</v>
      </c>
      <c r="L38">
        <v>0.12939088864722956</v>
      </c>
      <c r="M38">
        <v>0.12822428609739467</v>
      </c>
      <c r="N38">
        <v>0.12831230434217974</v>
      </c>
      <c r="O38">
        <v>0.12777316311078221</v>
      </c>
      <c r="P38">
        <v>0.12733702278138423</v>
      </c>
      <c r="Q38">
        <v>0.12655016044846554</v>
      </c>
      <c r="R38">
        <v>0.12594488945315435</v>
      </c>
      <c r="S38">
        <v>0.12573534818331958</v>
      </c>
      <c r="T38">
        <v>0.12576433898951359</v>
      </c>
      <c r="U38">
        <v>0.12537806338890398</v>
      </c>
      <c r="V38">
        <v>0.12542557410912267</v>
      </c>
      <c r="W38">
        <v>0.12581055784016926</v>
      </c>
      <c r="X38">
        <v>0.1266736726557946</v>
      </c>
      <c r="Y38">
        <v>0.1262955007453887</v>
      </c>
      <c r="Z38">
        <v>0.12657990693116933</v>
      </c>
      <c r="AA38">
        <v>0.12618929716738383</v>
      </c>
      <c r="AB38">
        <v>0.12339300692532691</v>
      </c>
      <c r="AC38">
        <v>0.12308916805841545</v>
      </c>
      <c r="AD38">
        <v>0.12359288384220678</v>
      </c>
      <c r="AE38">
        <v>0.12457332044674028</v>
      </c>
      <c r="AF38">
        <v>0.12459153671348076</v>
      </c>
      <c r="AG38">
        <v>0.12420354564553528</v>
      </c>
      <c r="AH38">
        <v>0.12431354783535498</v>
      </c>
      <c r="AI38">
        <v>0.12484753477025842</v>
      </c>
      <c r="AJ38">
        <v>0.12460612181777991</v>
      </c>
      <c r="AK38">
        <v>0.12460967611135074</v>
      </c>
      <c r="AL38">
        <v>0.12431496181973195</v>
      </c>
      <c r="AM38">
        <v>0.12455322874552209</v>
      </c>
      <c r="AN38">
        <v>0.12452304506445099</v>
      </c>
      <c r="AO38">
        <v>0.12425264707166107</v>
      </c>
      <c r="AP38">
        <v>0.12460423532049199</v>
      </c>
      <c r="AQ38">
        <v>0.12501896103061069</v>
      </c>
      <c r="AR38">
        <v>0.12516396749205658</v>
      </c>
      <c r="AS38">
        <v>0.12464980218091176</v>
      </c>
      <c r="AT38">
        <v>0.12510785276397449</v>
      </c>
      <c r="AU38">
        <v>0.12584030932585538</v>
      </c>
      <c r="AV38">
        <v>0.12562987770805994</v>
      </c>
      <c r="AW38">
        <v>0.12548103220189311</v>
      </c>
      <c r="AX38">
        <v>0.12517881110383725</v>
      </c>
      <c r="AY38">
        <v>0.12485723503754717</v>
      </c>
      <c r="AZ38">
        <v>0.12428845289834368</v>
      </c>
      <c r="BA38">
        <v>0.12455625597989745</v>
      </c>
      <c r="BB38">
        <v>0.12472715682098415</v>
      </c>
      <c r="BC38">
        <v>0.12406274366995132</v>
      </c>
      <c r="BD38">
        <v>0.12347112587084112</v>
      </c>
      <c r="BE38">
        <v>0.12311172253820667</v>
      </c>
      <c r="BF38">
        <v>0.1222843263987385</v>
      </c>
      <c r="BG38">
        <v>0.12252760686378436</v>
      </c>
      <c r="BH38">
        <v>0.12262509102899351</v>
      </c>
      <c r="BI38">
        <v>0.12249994042486341</v>
      </c>
      <c r="BJ38">
        <v>0.12243067455938518</v>
      </c>
      <c r="BK38">
        <v>0.12285210935149211</v>
      </c>
      <c r="BL38">
        <v>0.12312273048083984</v>
      </c>
      <c r="BM38">
        <v>0.12342998866675814</v>
      </c>
      <c r="BN38">
        <v>0.12292664833160617</v>
      </c>
      <c r="BO38">
        <v>0.12240658948162776</v>
      </c>
      <c r="BP38">
        <v>0.12267649040648584</v>
      </c>
      <c r="BQ38">
        <v>0.1224597421815185</v>
      </c>
      <c r="BR38">
        <v>0.12250038847695399</v>
      </c>
      <c r="BS38">
        <v>0.12264666431591945</v>
      </c>
      <c r="BT38">
        <v>0.12227712325397043</v>
      </c>
      <c r="BU38">
        <v>0.12187020805248258</v>
      </c>
      <c r="BV38">
        <v>0.12180052937451233</v>
      </c>
      <c r="BW38">
        <v>0.12235062839729682</v>
      </c>
      <c r="BX38">
        <v>0.12078762768682279</v>
      </c>
      <c r="BY38">
        <v>0.12125915562433671</v>
      </c>
      <c r="BZ38">
        <v>0.12105123774900373</v>
      </c>
      <c r="CA38">
        <v>0.12061075897067711</v>
      </c>
      <c r="CB38">
        <v>0.12088903592535227</v>
      </c>
      <c r="CC38">
        <v>0.12087496423237784</v>
      </c>
      <c r="CD38">
        <v>0.12100223927325365</v>
      </c>
      <c r="CE38">
        <v>0.12116140271216631</v>
      </c>
      <c r="CF38">
        <v>0.12116176551650812</v>
      </c>
      <c r="CG38">
        <v>0.12125362599774185</v>
      </c>
      <c r="CH38">
        <v>0.12123955273663289</v>
      </c>
      <c r="CI38">
        <v>0.12057017891121956</v>
      </c>
      <c r="CJ38">
        <v>0.12124664895455679</v>
      </c>
      <c r="CK38">
        <v>0.12098076402059062</v>
      </c>
      <c r="CL38">
        <v>0.1207562593286431</v>
      </c>
      <c r="CM38">
        <v>0.11996590386667232</v>
      </c>
      <c r="CN38">
        <v>0.12006559263097913</v>
      </c>
      <c r="CO38">
        <v>0.1207260813972498</v>
      </c>
      <c r="CP38">
        <v>0.12014187852979215</v>
      </c>
      <c r="CQ38">
        <v>0.12028327551648457</v>
      </c>
      <c r="CR38">
        <v>0.120380673841733</v>
      </c>
      <c r="CS38">
        <v>0.12049255752656356</v>
      </c>
      <c r="CT38">
        <v>0.11987722644683001</v>
      </c>
      <c r="CU38">
        <v>0.12046133492613413</v>
      </c>
      <c r="CV38">
        <v>0.11994652380995598</v>
      </c>
      <c r="CW38">
        <v>0.11981906018817705</v>
      </c>
      <c r="CX38">
        <v>0.1204674247997668</v>
      </c>
      <c r="CY38">
        <v>0.12010161197834257</v>
      </c>
      <c r="CZ38">
        <v>0.11985396577912388</v>
      </c>
      <c r="DA38">
        <v>0.11973617343399723</v>
      </c>
      <c r="DB38">
        <v>0.11976868706645356</v>
      </c>
      <c r="DC38">
        <v>0.12011737166966439</v>
      </c>
      <c r="DD38">
        <v>0.11973530622304189</v>
      </c>
      <c r="DE38">
        <v>0.12006623811809848</v>
      </c>
      <c r="DF38">
        <v>0.11967912855346959</v>
      </c>
      <c r="DG38">
        <v>0.11919373289130888</v>
      </c>
      <c r="DH38">
        <v>0.1193466126494505</v>
      </c>
      <c r="DI38">
        <v>0.11929486084989609</v>
      </c>
      <c r="DJ38">
        <v>0.11933884689414953</v>
      </c>
      <c r="DK38">
        <v>0.11921421428987942</v>
      </c>
      <c r="DL38">
        <v>0.11944532663655773</v>
      </c>
      <c r="DM38">
        <v>0.1195879375385098</v>
      </c>
      <c r="DN38">
        <v>0.11922737559324834</v>
      </c>
      <c r="DO38">
        <v>0.11953522413706889</v>
      </c>
      <c r="DP38">
        <v>0.11999947924803415</v>
      </c>
      <c r="DQ38">
        <v>0.11947396779323709</v>
      </c>
      <c r="DR38">
        <v>0.11982698265031123</v>
      </c>
      <c r="DS38">
        <v>0.11981723297994129</v>
      </c>
      <c r="DT38">
        <v>0.12011005709260823</v>
      </c>
      <c r="DU38">
        <v>0.11988270240585019</v>
      </c>
      <c r="DV38">
        <v>0.1193590127924913</v>
      </c>
      <c r="DW38">
        <v>0.11964444359322474</v>
      </c>
      <c r="DX38">
        <v>0.1194091484788183</v>
      </c>
      <c r="DY38">
        <v>0.12010321780343085</v>
      </c>
      <c r="DZ38">
        <v>0.11973707291508912</v>
      </c>
      <c r="EA38">
        <v>0.12023937198811395</v>
      </c>
      <c r="EB38">
        <v>0.11961245034234856</v>
      </c>
      <c r="EC38">
        <v>0.119899249153468</v>
      </c>
      <c r="ED38">
        <v>0.11961608921233011</v>
      </c>
      <c r="EE38">
        <v>0.11962190295341041</v>
      </c>
      <c r="EF38">
        <v>0.11987901817387386</v>
      </c>
      <c r="EG38">
        <v>0.11937909068834918</v>
      </c>
      <c r="EH38">
        <v>0.11951204718334689</v>
      </c>
      <c r="EI38">
        <v>0.11916566082429307</v>
      </c>
      <c r="EJ38">
        <v>0.11922855795914258</v>
      </c>
      <c r="EK38">
        <v>0.11941660933421586</v>
      </c>
      <c r="EL38">
        <v>0.11942976871948592</v>
      </c>
      <c r="EM38">
        <v>0.11948939729091697</v>
      </c>
      <c r="EN38">
        <v>0.11917987759308268</v>
      </c>
      <c r="EO38">
        <v>0.1190226120799812</v>
      </c>
      <c r="EP38">
        <v>0.11962490540377506</v>
      </c>
      <c r="EQ38">
        <v>0.11936086804555118</v>
      </c>
      <c r="ER38">
        <v>0.11876228401272565</v>
      </c>
      <c r="ES38">
        <v>0.11825016238119228</v>
      </c>
      <c r="ET38">
        <v>0.11850062196880012</v>
      </c>
      <c r="EU38">
        <v>0.11832243931186701</v>
      </c>
      <c r="EV38">
        <v>0.11753528368369071</v>
      </c>
      <c r="EW38">
        <v>0.11785571514757651</v>
      </c>
      <c r="EX38">
        <v>0.11777554684244203</v>
      </c>
      <c r="EY38">
        <v>0.11726384364820847</v>
      </c>
      <c r="EZ38">
        <v>0.11749259502716108</v>
      </c>
      <c r="FA38">
        <v>0.11790371687688127</v>
      </c>
      <c r="FB38">
        <v>0.11766460086980392</v>
      </c>
      <c r="FC38">
        <v>0.11767482468075578</v>
      </c>
      <c r="FD38">
        <v>0.11770709524613371</v>
      </c>
      <c r="FE38">
        <v>0.11746101321192318</v>
      </c>
      <c r="FF38">
        <v>0.11744773268159196</v>
      </c>
      <c r="FG38">
        <v>0.11771231229666169</v>
      </c>
      <c r="FH38">
        <v>0.11747993697393236</v>
      </c>
      <c r="FI38">
        <v>0.11765814706545871</v>
      </c>
      <c r="FJ38">
        <v>0.11798438992429891</v>
      </c>
      <c r="FK38">
        <v>0.11790310819284468</v>
      </c>
      <c r="FL38">
        <v>0.1184840626572775</v>
      </c>
      <c r="FM38">
        <v>0.11807464817280697</v>
      </c>
      <c r="FN38">
        <v>0.11798142515352518</v>
      </c>
      <c r="FO38">
        <v>0.11844904322352505</v>
      </c>
      <c r="FP38">
        <v>0.11830617726833333</v>
      </c>
      <c r="FQ38">
        <v>0.11817726153756378</v>
      </c>
      <c r="FR38">
        <v>0.11781242213484444</v>
      </c>
      <c r="FS38">
        <v>0.11839523670193385</v>
      </c>
      <c r="FT38">
        <v>0.11787764065545975</v>
      </c>
      <c r="FU38">
        <v>0.11840149195954278</v>
      </c>
      <c r="FV38">
        <v>0.11794208170887241</v>
      </c>
      <c r="FW38">
        <v>0.11726684442643849</v>
      </c>
      <c r="FX38">
        <v>0.11775529752732249</v>
      </c>
      <c r="FY38">
        <v>0.1176327850274153</v>
      </c>
      <c r="FZ38">
        <v>0.11788549092216902</v>
      </c>
      <c r="GA38">
        <v>0.11767391926646639</v>
      </c>
      <c r="GB38">
        <v>0.11784390380243057</v>
      </c>
      <c r="GC38">
        <v>0.11800808040900179</v>
      </c>
      <c r="GD38">
        <v>0.11767759999658216</v>
      </c>
      <c r="GE38">
        <v>0.11732186842424053</v>
      </c>
      <c r="GF38">
        <v>0.1176972269928484</v>
      </c>
      <c r="GG38">
        <v>0.11756301605914393</v>
      </c>
      <c r="GH38">
        <v>0.11817886048167163</v>
      </c>
      <c r="GI38">
        <v>0.11781596139632863</v>
      </c>
      <c r="GJ38">
        <v>0.11914862906726958</v>
      </c>
      <c r="GK38">
        <v>0.11863389555286419</v>
      </c>
      <c r="GL38">
        <v>0.11847667271289852</v>
      </c>
      <c r="GM38">
        <v>0.11885382108358664</v>
      </c>
      <c r="GN38">
        <v>0.11854561188823008</v>
      </c>
      <c r="GO38">
        <v>0.11832077153374894</v>
      </c>
      <c r="GP38">
        <v>0.11871596192960616</v>
      </c>
      <c r="GQ38">
        <v>0.11901385114387648</v>
      </c>
      <c r="GR38">
        <v>0.11833102896907594</v>
      </c>
      <c r="GS38">
        <v>0.11896941344004204</v>
      </c>
      <c r="GT38">
        <v>0.11836989810191323</v>
      </c>
      <c r="GU38">
        <v>0.11861892438227582</v>
      </c>
      <c r="GV38">
        <v>0.11854617679808023</v>
      </c>
      <c r="GW38">
        <v>0.11864447964189259</v>
      </c>
      <c r="GX38">
        <v>0.11831791417620773</v>
      </c>
      <c r="GY38">
        <v>0.1183271991006935</v>
      </c>
      <c r="GZ38">
        <v>0.11883380536300735</v>
      </c>
      <c r="HA38">
        <v>0.1189971184516227</v>
      </c>
      <c r="HB38">
        <v>0.11917849136481892</v>
      </c>
      <c r="HC38">
        <v>0.11912730912121028</v>
      </c>
      <c r="HD38">
        <v>0.11944237242451404</v>
      </c>
      <c r="HE38">
        <v>0.11976843692912557</v>
      </c>
      <c r="HF38">
        <v>0.11979133870530771</v>
      </c>
      <c r="HG38">
        <v>0.11991823567538779</v>
      </c>
      <c r="HH38">
        <v>0.11988476526968971</v>
      </c>
      <c r="HI38">
        <v>0.12001805300934583</v>
      </c>
      <c r="HJ38">
        <v>0.12001254916021467</v>
      </c>
      <c r="HK38">
        <v>0.12010543469046221</v>
      </c>
      <c r="HL38">
        <v>0.12028218989131435</v>
      </c>
      <c r="HM38">
        <v>0.12047696773493453</v>
      </c>
      <c r="HN38">
        <v>0.1209582171743791</v>
      </c>
      <c r="HO38">
        <v>0.12042637134890057</v>
      </c>
      <c r="HP38">
        <v>0.12064216927549912</v>
      </c>
      <c r="HQ38">
        <v>0.12016852758801039</v>
      </c>
      <c r="HR38">
        <v>0.12058958501583585</v>
      </c>
      <c r="HS38">
        <v>0.12040455344118592</v>
      </c>
      <c r="HT38">
        <v>0.11984429572545574</v>
      </c>
      <c r="HU38">
        <v>0.12034776825572693</v>
      </c>
      <c r="HV38">
        <v>0.12034523444582423</v>
      </c>
      <c r="HW38">
        <v>0.12000201037461482</v>
      </c>
      <c r="HX38">
        <v>0.1197564550225242</v>
      </c>
      <c r="HY38">
        <v>0.11954250863277084</v>
      </c>
      <c r="HZ38">
        <v>0.11937081413761703</v>
      </c>
      <c r="IA38">
        <v>0.11955279428321382</v>
      </c>
      <c r="IB38">
        <v>0.1199532074212382</v>
      </c>
      <c r="IC38">
        <v>0.11919663091735429</v>
      </c>
      <c r="ID38">
        <v>0.11901839808050996</v>
      </c>
      <c r="IE38">
        <v>0.11920432541358496</v>
      </c>
      <c r="IF38">
        <v>0.11948980844450517</v>
      </c>
      <c r="IG38">
        <v>0.11901351115742598</v>
      </c>
      <c r="IH38">
        <v>0.11916298829192584</v>
      </c>
      <c r="II38">
        <v>0.11931102319313852</v>
      </c>
      <c r="IJ38">
        <v>0.11977351984939705</v>
      </c>
      <c r="IK38">
        <v>0.11957943279221722</v>
      </c>
      <c r="IL38">
        <v>0.11930341842621187</v>
      </c>
      <c r="IM38">
        <v>0.11944761008817932</v>
      </c>
      <c r="IN38">
        <v>0.11940743388922895</v>
      </c>
      <c r="IO38">
        <v>0.11906952154612303</v>
      </c>
      <c r="IP38">
        <v>0.11942533293537108</v>
      </c>
      <c r="IQ38">
        <v>0.11898694852010064</v>
      </c>
      <c r="IR38">
        <v>0.11925670586558593</v>
      </c>
      <c r="IS38">
        <v>0.11957139378196283</v>
      </c>
      <c r="IT38">
        <v>0.1192142713681567</v>
      </c>
      <c r="IU38">
        <v>0.11910079597617944</v>
      </c>
      <c r="IV38">
        <v>0.11914706637884027</v>
      </c>
      <c r="IW38">
        <v>0.1197224909320334</v>
      </c>
      <c r="IX38">
        <v>0.11983940552234308</v>
      </c>
      <c r="IY38">
        <v>0.1192707566527639</v>
      </c>
      <c r="IZ38">
        <v>0.11903625379751266</v>
      </c>
      <c r="JA38">
        <v>0.11954090468782107</v>
      </c>
      <c r="JB38">
        <v>0.11941064680804611</v>
      </c>
      <c r="JC38">
        <v>0.11942305261637354</v>
      </c>
      <c r="JD38">
        <v>0.11905279971515748</v>
      </c>
      <c r="JE38">
        <v>0.11869365627319886</v>
      </c>
      <c r="JF38">
        <v>0.11936262762368986</v>
      </c>
      <c r="JG38">
        <v>0.11945294932222122</v>
      </c>
      <c r="JH38">
        <v>0.1196793313214761</v>
      </c>
      <c r="JI38">
        <v>0.11933204694756258</v>
      </c>
      <c r="JJ38">
        <v>0.11952396672568882</v>
      </c>
      <c r="JK38">
        <v>0.11917205059832103</v>
      </c>
      <c r="JL38">
        <v>0.11941142639781452</v>
      </c>
      <c r="JM38">
        <v>0.11960435897032691</v>
      </c>
      <c r="JN38">
        <v>0.12002644133653163</v>
      </c>
      <c r="JO38">
        <v>0.11974034924534244</v>
      </c>
      <c r="JP38">
        <v>0.11944654100643924</v>
      </c>
      <c r="JQ38">
        <v>0.11954395687026903</v>
      </c>
      <c r="JR38">
        <v>0.11911585515783031</v>
      </c>
      <c r="JS38">
        <v>0.12009441327861731</v>
      </c>
      <c r="JT38">
        <v>0.11946291614438376</v>
      </c>
      <c r="JU38">
        <v>0.12002022337008997</v>
      </c>
      <c r="JV38">
        <v>0.11947395684477205</v>
      </c>
      <c r="JW38">
        <v>0.11942325002774418</v>
      </c>
      <c r="JX38">
        <v>0.11961855212122363</v>
      </c>
      <c r="JY38">
        <v>0.11972076732958548</v>
      </c>
      <c r="JZ38">
        <v>0.1198021131025737</v>
      </c>
      <c r="KA38">
        <v>0.11956394993915931</v>
      </c>
      <c r="KB38">
        <v>0.11981329119505223</v>
      </c>
      <c r="KC38">
        <v>0.11963788555938162</v>
      </c>
      <c r="KD38">
        <v>0.11999601456287884</v>
      </c>
      <c r="KE38">
        <v>0.11960392945886898</v>
      </c>
      <c r="KF38">
        <v>0.1202274328846523</v>
      </c>
      <c r="KG38">
        <v>0.11971314242331148</v>
      </c>
      <c r="KH38">
        <v>0.12014002412990399</v>
      </c>
      <c r="KI38">
        <v>0.11965743910555282</v>
      </c>
      <c r="KJ38">
        <v>0.11950301535031077</v>
      </c>
      <c r="KK38">
        <v>0.11978623539251816</v>
      </c>
      <c r="KL38">
        <v>0.1197508685105165</v>
      </c>
      <c r="KM38">
        <v>0.12008117283155993</v>
      </c>
      <c r="KN38">
        <v>0.11992193220554415</v>
      </c>
      <c r="KO38">
        <v>0.11964299649744541</v>
      </c>
      <c r="KP38">
        <v>0.11969152246187764</v>
      </c>
      <c r="KQ38">
        <v>0.11945360349935728</v>
      </c>
      <c r="KR38">
        <v>0.11906580138536686</v>
      </c>
      <c r="KS38">
        <v>0.11901214026611011</v>
      </c>
      <c r="KT38">
        <v>0.11871464645542487</v>
      </c>
      <c r="KU38">
        <v>0.11862858337447071</v>
      </c>
      <c r="KV38">
        <v>0.11893243098920417</v>
      </c>
      <c r="KW38">
        <v>0.11875601867275419</v>
      </c>
      <c r="KX38">
        <v>0.11785918398196574</v>
      </c>
      <c r="KY38">
        <v>0.11849497144360624</v>
      </c>
    </row>
    <row r="39" spans="2:311" x14ac:dyDescent="0.25">
      <c r="B39">
        <v>0.15722063752379492</v>
      </c>
      <c r="C39">
        <v>0.14892865566941216</v>
      </c>
      <c r="D39">
        <v>0.14881953255741864</v>
      </c>
      <c r="E39">
        <v>0.14782487820964357</v>
      </c>
      <c r="F39">
        <v>0.14521351992103182</v>
      </c>
      <c r="G39">
        <v>0.1448723082594382</v>
      </c>
      <c r="H39">
        <v>0.14576831265979157</v>
      </c>
      <c r="I39">
        <v>0.14467832588697296</v>
      </c>
      <c r="J39">
        <v>0.14237021359451868</v>
      </c>
      <c r="K39">
        <v>0.14092110511513234</v>
      </c>
      <c r="L39">
        <v>0.14029294053896105</v>
      </c>
      <c r="M39">
        <v>0.13978926532733443</v>
      </c>
      <c r="N39">
        <v>0.13992617423522052</v>
      </c>
      <c r="O39">
        <v>0.13909150809165677</v>
      </c>
      <c r="P39">
        <v>0.1384517492037691</v>
      </c>
      <c r="Q39">
        <v>0.1377648276794714</v>
      </c>
      <c r="R39">
        <v>0.13729584834829198</v>
      </c>
      <c r="S39">
        <v>0.13623338195115686</v>
      </c>
      <c r="T39">
        <v>0.13674422111069356</v>
      </c>
      <c r="U39">
        <v>0.13634036357125795</v>
      </c>
      <c r="V39">
        <v>0.13703850643115473</v>
      </c>
      <c r="W39">
        <v>0.1374239696028367</v>
      </c>
      <c r="X39">
        <v>0.13783021031973142</v>
      </c>
      <c r="Y39">
        <v>0.13752865656895669</v>
      </c>
      <c r="Z39">
        <v>0.13789304899656391</v>
      </c>
      <c r="AA39">
        <v>0.13649452639639192</v>
      </c>
      <c r="AB39">
        <v>0.13384160576234999</v>
      </c>
      <c r="AC39">
        <v>0.13364710244667155</v>
      </c>
      <c r="AD39">
        <v>0.13400242497210146</v>
      </c>
      <c r="AE39">
        <v>0.13471652293927394</v>
      </c>
      <c r="AF39">
        <v>0.13522122899313274</v>
      </c>
      <c r="AG39">
        <v>0.13484881190379214</v>
      </c>
      <c r="AH39">
        <v>0.13529163227559737</v>
      </c>
      <c r="AI39">
        <v>0.1352767931116215</v>
      </c>
      <c r="AJ39">
        <v>0.13492187961795951</v>
      </c>
      <c r="AK39">
        <v>0.13502466052006987</v>
      </c>
      <c r="AL39">
        <v>0.13471639292703547</v>
      </c>
      <c r="AM39">
        <v>0.13458454214727297</v>
      </c>
      <c r="AN39">
        <v>0.13448928186809853</v>
      </c>
      <c r="AO39">
        <v>0.13488745504071684</v>
      </c>
      <c r="AP39">
        <v>0.13506849457901335</v>
      </c>
      <c r="AQ39">
        <v>0.13546813106303179</v>
      </c>
      <c r="AR39">
        <v>0.13545989025222252</v>
      </c>
      <c r="AS39">
        <v>0.13511125484512135</v>
      </c>
      <c r="AT39">
        <v>0.13532634351750442</v>
      </c>
      <c r="AU39">
        <v>0.13623850186669018</v>
      </c>
      <c r="AV39">
        <v>0.13626006935353666</v>
      </c>
      <c r="AW39">
        <v>0.13514319956727253</v>
      </c>
      <c r="AX39">
        <v>0.13499882333181076</v>
      </c>
      <c r="AY39">
        <v>0.134869586310539</v>
      </c>
      <c r="AZ39">
        <v>0.13470376004523843</v>
      </c>
      <c r="BA39">
        <v>0.13442522007866642</v>
      </c>
      <c r="BB39">
        <v>0.1348011739041583</v>
      </c>
      <c r="BC39">
        <v>0.13403688128203795</v>
      </c>
      <c r="BD39">
        <v>0.1332223661115754</v>
      </c>
      <c r="BE39">
        <v>0.13339787673506695</v>
      </c>
      <c r="BF39">
        <v>0.13245963007457182</v>
      </c>
      <c r="BG39">
        <v>0.13249495374874753</v>
      </c>
      <c r="BH39">
        <v>0.13229574403275637</v>
      </c>
      <c r="BI39">
        <v>0.13234480754556058</v>
      </c>
      <c r="BJ39">
        <v>0.1324961676900373</v>
      </c>
      <c r="BK39">
        <v>0.13238300177476364</v>
      </c>
      <c r="BL39">
        <v>0.13271167886992566</v>
      </c>
      <c r="BM39">
        <v>0.13324286359292117</v>
      </c>
      <c r="BN39">
        <v>0.13280846255453635</v>
      </c>
      <c r="BO39">
        <v>0.13235573484138255</v>
      </c>
      <c r="BP39">
        <v>0.13214183516651293</v>
      </c>
      <c r="BQ39">
        <v>0.1319700618466422</v>
      </c>
      <c r="BR39">
        <v>0.13182981169650451</v>
      </c>
      <c r="BS39">
        <v>0.13202576901550023</v>
      </c>
      <c r="BT39">
        <v>0.13185952550298716</v>
      </c>
      <c r="BU39">
        <v>0.13137481229153491</v>
      </c>
      <c r="BV39">
        <v>0.13101012056409672</v>
      </c>
      <c r="BW39">
        <v>0.13063357745492785</v>
      </c>
      <c r="BX39">
        <v>0.13050098761814219</v>
      </c>
      <c r="BY39">
        <v>0.13033936478600566</v>
      </c>
      <c r="BZ39">
        <v>0.13058347445762059</v>
      </c>
      <c r="CA39">
        <v>0.12989384110535013</v>
      </c>
      <c r="CB39">
        <v>0.13014886281052548</v>
      </c>
      <c r="CC39">
        <v>0.1301987878258162</v>
      </c>
      <c r="CD39">
        <v>0.13004687966808567</v>
      </c>
      <c r="CE39">
        <v>0.12971015234604724</v>
      </c>
      <c r="CF39">
        <v>0.13006821176424091</v>
      </c>
      <c r="CG39">
        <v>0.1298876925951768</v>
      </c>
      <c r="CH39">
        <v>0.13022387149697212</v>
      </c>
      <c r="CI39">
        <v>0.12992137063738216</v>
      </c>
      <c r="CJ39">
        <v>0.13026597020834454</v>
      </c>
      <c r="CK39">
        <v>0.12969685166859526</v>
      </c>
      <c r="CL39">
        <v>0.12939659101927778</v>
      </c>
      <c r="CM39">
        <v>0.12883463111394922</v>
      </c>
      <c r="CN39">
        <v>0.12870798274270051</v>
      </c>
      <c r="CO39">
        <v>0.12899495421754234</v>
      </c>
      <c r="CP39">
        <v>0.12879685887753192</v>
      </c>
      <c r="CQ39">
        <v>0.12887525696416685</v>
      </c>
      <c r="CR39">
        <v>0.12896876958502312</v>
      </c>
      <c r="CS39">
        <v>0.12907994579117929</v>
      </c>
      <c r="CT39">
        <v>0.12849841232106773</v>
      </c>
      <c r="CU39">
        <v>0.12863116654528894</v>
      </c>
      <c r="CV39">
        <v>0.12854631133077668</v>
      </c>
      <c r="CW39">
        <v>0.12855224455133951</v>
      </c>
      <c r="CX39">
        <v>0.12863034850711913</v>
      </c>
      <c r="CY39">
        <v>0.12863203012292512</v>
      </c>
      <c r="CZ39">
        <v>0.12833789384345848</v>
      </c>
      <c r="DA39">
        <v>0.128171587549268</v>
      </c>
      <c r="DB39">
        <v>0.12784665911664778</v>
      </c>
      <c r="DC39">
        <v>0.12770346208543976</v>
      </c>
      <c r="DD39">
        <v>0.12795742357093212</v>
      </c>
      <c r="DE39">
        <v>0.12802473984875679</v>
      </c>
      <c r="DF39">
        <v>0.1279655207876976</v>
      </c>
      <c r="DG39">
        <v>0.1275398156400466</v>
      </c>
      <c r="DH39">
        <v>0.12743399295397051</v>
      </c>
      <c r="DI39">
        <v>0.12756033441617215</v>
      </c>
      <c r="DJ39">
        <v>0.12758718546872125</v>
      </c>
      <c r="DK39">
        <v>0.12713627028301366</v>
      </c>
      <c r="DL39">
        <v>0.12771273591791524</v>
      </c>
      <c r="DM39">
        <v>0.12733773290418177</v>
      </c>
      <c r="DN39">
        <v>0.1272160160161965</v>
      </c>
      <c r="DO39">
        <v>0.12721192768056283</v>
      </c>
      <c r="DP39">
        <v>0.12766688246905045</v>
      </c>
      <c r="DQ39">
        <v>0.12738611184059814</v>
      </c>
      <c r="DR39">
        <v>0.12783897033892433</v>
      </c>
      <c r="DS39">
        <v>0.12742047819621702</v>
      </c>
      <c r="DT39">
        <v>0.12728194657014244</v>
      </c>
      <c r="DU39">
        <v>0.12763222623550177</v>
      </c>
      <c r="DV39">
        <v>0.12708195645689072</v>
      </c>
      <c r="DW39">
        <v>0.12714111665452862</v>
      </c>
      <c r="DX39">
        <v>0.12695736891828061</v>
      </c>
      <c r="DY39">
        <v>0.12774904500115355</v>
      </c>
      <c r="DZ39">
        <v>0.12741293081088476</v>
      </c>
      <c r="EA39">
        <v>0.12779873549017923</v>
      </c>
      <c r="EB39">
        <v>0.12708961571787236</v>
      </c>
      <c r="EC39">
        <v>0.12721446370404288</v>
      </c>
      <c r="ED39">
        <v>0.12679216013706993</v>
      </c>
      <c r="EE39">
        <v>0.12713390490626678</v>
      </c>
      <c r="EF39">
        <v>0.12745292147900764</v>
      </c>
      <c r="EG39">
        <v>0.12697770119713386</v>
      </c>
      <c r="EH39">
        <v>0.12716402970983995</v>
      </c>
      <c r="EI39">
        <v>0.12656430152268397</v>
      </c>
      <c r="EJ39">
        <v>0.12697807639580463</v>
      </c>
      <c r="EK39">
        <v>0.12659217765656111</v>
      </c>
      <c r="EL39">
        <v>0.12667355162560606</v>
      </c>
      <c r="EM39">
        <v>0.12675101357826804</v>
      </c>
      <c r="EN39">
        <v>0.12631677575965378</v>
      </c>
      <c r="EO39">
        <v>0.12635982330207324</v>
      </c>
      <c r="EP39">
        <v>0.12688831830935005</v>
      </c>
      <c r="EQ39">
        <v>0.12634347539926721</v>
      </c>
      <c r="ER39">
        <v>0.12628688680140429</v>
      </c>
      <c r="ES39">
        <v>0.12539010598523004</v>
      </c>
      <c r="ET39">
        <v>0.12568823766902543</v>
      </c>
      <c r="EU39">
        <v>0.12488725475011084</v>
      </c>
      <c r="EV39">
        <v>0.12478826501651534</v>
      </c>
      <c r="EW39">
        <v>0.12494649858666398</v>
      </c>
      <c r="EX39">
        <v>0.12507644436667273</v>
      </c>
      <c r="EY39">
        <v>0.12472331391896908</v>
      </c>
      <c r="EZ39">
        <v>0.12534501813504209</v>
      </c>
      <c r="FA39">
        <v>0.12523281884265852</v>
      </c>
      <c r="FB39">
        <v>0.12477927160867436</v>
      </c>
      <c r="FC39">
        <v>0.12508946524380812</v>
      </c>
      <c r="FD39">
        <v>0.12474401293142856</v>
      </c>
      <c r="FE39">
        <v>0.12457884172714874</v>
      </c>
      <c r="FF39">
        <v>0.12481767965723663</v>
      </c>
      <c r="FG39">
        <v>0.12485969168328206</v>
      </c>
      <c r="FH39">
        <v>0.12424147448076865</v>
      </c>
      <c r="FI39">
        <v>0.12471874053251271</v>
      </c>
      <c r="FJ39">
        <v>0.12470406295335607</v>
      </c>
      <c r="FK39">
        <v>0.12487880080999432</v>
      </c>
      <c r="FL39">
        <v>0.12529077329395394</v>
      </c>
      <c r="FM39">
        <v>0.12528214395773318</v>
      </c>
      <c r="FN39">
        <v>0.12512340162938998</v>
      </c>
      <c r="FO39">
        <v>0.12544782844083033</v>
      </c>
      <c r="FP39">
        <v>0.124893243394609</v>
      </c>
      <c r="FQ39">
        <v>0.12510027497184359</v>
      </c>
      <c r="FR39">
        <v>0.12428699180465945</v>
      </c>
      <c r="FS39">
        <v>0.12471306415991845</v>
      </c>
      <c r="FT39">
        <v>0.12455482974990954</v>
      </c>
      <c r="FU39">
        <v>0.1244721134949988</v>
      </c>
      <c r="FV39">
        <v>0.12380201395527307</v>
      </c>
      <c r="FW39">
        <v>0.12354367391906095</v>
      </c>
      <c r="FX39">
        <v>0.1236292638192209</v>
      </c>
      <c r="FY39">
        <v>0.12361386147801572</v>
      </c>
      <c r="FZ39">
        <v>0.12358670771688011</v>
      </c>
      <c r="GA39">
        <v>0.12326067569181168</v>
      </c>
      <c r="GB39">
        <v>0.12391601527284545</v>
      </c>
      <c r="GC39">
        <v>0.1234664093901541</v>
      </c>
      <c r="GD39">
        <v>0.12356724365507049</v>
      </c>
      <c r="GE39">
        <v>0.12283829142011314</v>
      </c>
      <c r="GF39">
        <v>0.12345093388674772</v>
      </c>
      <c r="GG39">
        <v>0.12336046403725413</v>
      </c>
      <c r="GH39">
        <v>0.12318397865152204</v>
      </c>
      <c r="GI39">
        <v>0.12313434149604774</v>
      </c>
      <c r="GJ39">
        <v>0.12440873532128698</v>
      </c>
      <c r="GK39">
        <v>0.12417082192627905</v>
      </c>
      <c r="GL39">
        <v>0.12369862975292188</v>
      </c>
      <c r="GM39">
        <v>0.12441050251596157</v>
      </c>
      <c r="GN39">
        <v>0.12390875499128834</v>
      </c>
      <c r="GO39">
        <v>0.12403166552474945</v>
      </c>
      <c r="GP39">
        <v>0.12398306364478137</v>
      </c>
      <c r="GQ39">
        <v>0.12457032565113135</v>
      </c>
      <c r="GR39">
        <v>0.12403715789070979</v>
      </c>
      <c r="GS39">
        <v>0.12434310813516813</v>
      </c>
      <c r="GT39">
        <v>0.12406589925605382</v>
      </c>
      <c r="GU39">
        <v>0.12433210266797563</v>
      </c>
      <c r="GV39">
        <v>0.12388750321410462</v>
      </c>
      <c r="GW39">
        <v>0.12398432641710608</v>
      </c>
      <c r="GX39">
        <v>0.12382274525669038</v>
      </c>
      <c r="GY39">
        <v>0.12394603709949412</v>
      </c>
      <c r="GZ39">
        <v>0.12399145330836686</v>
      </c>
      <c r="HA39">
        <v>0.12442689465429212</v>
      </c>
      <c r="HB39">
        <v>0.12476556129304207</v>
      </c>
      <c r="HC39">
        <v>0.12450896629914249</v>
      </c>
      <c r="HD39">
        <v>0.12481224613623379</v>
      </c>
      <c r="HE39">
        <v>0.12516051801319156</v>
      </c>
      <c r="HF39">
        <v>0.12508088605056966</v>
      </c>
      <c r="HG39">
        <v>0.12519352782247048</v>
      </c>
      <c r="HH39">
        <v>0.12504870757901568</v>
      </c>
      <c r="HI39">
        <v>0.12526288475025688</v>
      </c>
      <c r="HJ39">
        <v>0.12517128112581463</v>
      </c>
      <c r="HK39">
        <v>0.1254100202933579</v>
      </c>
      <c r="HL39">
        <v>0.12563030016499216</v>
      </c>
      <c r="HM39">
        <v>0.12567136698769757</v>
      </c>
      <c r="HN39">
        <v>0.12562619756001647</v>
      </c>
      <c r="HO39">
        <v>0.12582620452431742</v>
      </c>
      <c r="HP39">
        <v>0.12576717218546615</v>
      </c>
      <c r="HQ39">
        <v>0.12576688049662521</v>
      </c>
      <c r="HR39">
        <v>0.12571275516248501</v>
      </c>
      <c r="HS39">
        <v>0.12563743049599374</v>
      </c>
      <c r="HT39">
        <v>0.12505295263915955</v>
      </c>
      <c r="HU39">
        <v>0.12529317348046637</v>
      </c>
      <c r="HV39">
        <v>0.12524183531433616</v>
      </c>
      <c r="HW39">
        <v>0.12558441549331506</v>
      </c>
      <c r="HX39">
        <v>0.12503512884935161</v>
      </c>
      <c r="HY39">
        <v>0.12475275863788948</v>
      </c>
      <c r="HZ39">
        <v>0.12450661632399125</v>
      </c>
      <c r="IA39">
        <v>0.12489646088281676</v>
      </c>
      <c r="IB39">
        <v>0.12496751185948247</v>
      </c>
      <c r="IC39">
        <v>0.1244115425375078</v>
      </c>
      <c r="ID39">
        <v>0.12426519120617419</v>
      </c>
      <c r="IE39">
        <v>0.12426569254106937</v>
      </c>
      <c r="IF39">
        <v>0.1241089961044993</v>
      </c>
      <c r="IG39">
        <v>0.12404330073117462</v>
      </c>
      <c r="IH39">
        <v>0.12433546349119215</v>
      </c>
      <c r="II39">
        <v>0.12435831918250755</v>
      </c>
      <c r="IJ39">
        <v>0.1247206737462359</v>
      </c>
      <c r="IK39">
        <v>0.12465360947343028</v>
      </c>
      <c r="IL39">
        <v>0.12441579352697947</v>
      </c>
      <c r="IM39">
        <v>0.12443712340792333</v>
      </c>
      <c r="IN39">
        <v>0.12426364128305822</v>
      </c>
      <c r="IO39">
        <v>0.12414944780385935</v>
      </c>
      <c r="IP39">
        <v>0.12435867887205475</v>
      </c>
      <c r="IQ39">
        <v>0.1240513732268107</v>
      </c>
      <c r="IR39">
        <v>0.12412193780309347</v>
      </c>
      <c r="IS39">
        <v>0.12414950078336305</v>
      </c>
      <c r="IT39">
        <v>0.12378942840142476</v>
      </c>
      <c r="IU39">
        <v>0.12387806854172585</v>
      </c>
      <c r="IV39">
        <v>0.12405321185515768</v>
      </c>
      <c r="IW39">
        <v>0.12431624142294087</v>
      </c>
      <c r="IX39">
        <v>0.12444165078773829</v>
      </c>
      <c r="IY39">
        <v>0.12427469367107581</v>
      </c>
      <c r="IZ39">
        <v>0.12387399929897698</v>
      </c>
      <c r="JA39">
        <v>0.12418134909259301</v>
      </c>
      <c r="JB39">
        <v>0.1238442577606243</v>
      </c>
      <c r="JC39">
        <v>0.12395370794346125</v>
      </c>
      <c r="JD39">
        <v>0.12375598367268359</v>
      </c>
      <c r="JE39">
        <v>0.12329511927842872</v>
      </c>
      <c r="JF39">
        <v>0.12368064266203292</v>
      </c>
      <c r="JG39">
        <v>0.123716646585726</v>
      </c>
      <c r="JH39">
        <v>0.12411613159544858</v>
      </c>
      <c r="JI39">
        <v>0.12391045569427769</v>
      </c>
      <c r="JJ39">
        <v>0.12401294018505475</v>
      </c>
      <c r="JK39">
        <v>0.12381460805907428</v>
      </c>
      <c r="JL39">
        <v>0.12381746837708507</v>
      </c>
      <c r="JM39">
        <v>0.12411008286480253</v>
      </c>
      <c r="JN39">
        <v>0.12413893769504913</v>
      </c>
      <c r="JO39">
        <v>0.12415314355190263</v>
      </c>
      <c r="JP39">
        <v>0.12410634279198617</v>
      </c>
      <c r="JQ39">
        <v>0.12402317558928745</v>
      </c>
      <c r="JR39">
        <v>0.12344692908507555</v>
      </c>
      <c r="JS39">
        <v>0.12415190442092552</v>
      </c>
      <c r="JT39">
        <v>0.12374134288340013</v>
      </c>
      <c r="JU39">
        <v>0.12390173703775827</v>
      </c>
      <c r="JV39">
        <v>0.12370351679575675</v>
      </c>
      <c r="JW39">
        <v>0.12358290615141955</v>
      </c>
      <c r="JX39">
        <v>0.12360937641329567</v>
      </c>
      <c r="JY39">
        <v>0.12398788532547818</v>
      </c>
      <c r="JZ39">
        <v>0.12371125460028963</v>
      </c>
      <c r="KA39">
        <v>0.12377506764600434</v>
      </c>
      <c r="KB39">
        <v>0.12385315869874582</v>
      </c>
      <c r="KC39">
        <v>0.12400342968282566</v>
      </c>
      <c r="KD39">
        <v>0.12404235274881242</v>
      </c>
      <c r="KE39">
        <v>0.12376146479103742</v>
      </c>
      <c r="KF39">
        <v>0.12426710637304919</v>
      </c>
      <c r="KG39">
        <v>0.12370065609122054</v>
      </c>
      <c r="KH39">
        <v>0.12383280790207894</v>
      </c>
      <c r="KI39">
        <v>0.12385217638074771</v>
      </c>
      <c r="KJ39">
        <v>0.12367418362047133</v>
      </c>
      <c r="KK39">
        <v>0.12425734709329481</v>
      </c>
      <c r="KL39">
        <v>0.12396524234313892</v>
      </c>
      <c r="KM39">
        <v>0.12408115169003181</v>
      </c>
      <c r="KN39">
        <v>0.12408725451272555</v>
      </c>
      <c r="KO39">
        <v>0.1241895820426059</v>
      </c>
      <c r="KP39">
        <v>0.12405196138490363</v>
      </c>
      <c r="KQ39">
        <v>0.12386359308348568</v>
      </c>
      <c r="KR39">
        <v>0.12343829910728789</v>
      </c>
      <c r="KS39">
        <v>0.12326490092296716</v>
      </c>
      <c r="KT39">
        <v>0.12307801645257004</v>
      </c>
      <c r="KU39">
        <v>0.12337319349087737</v>
      </c>
      <c r="KV39">
        <v>0.12362553753920726</v>
      </c>
      <c r="KW39">
        <v>0.12329730489752228</v>
      </c>
      <c r="KX39">
        <v>0.12237779629631812</v>
      </c>
      <c r="KY39">
        <v>0.12296549187517093</v>
      </c>
    </row>
    <row r="40" spans="2:311" x14ac:dyDescent="0.25">
      <c r="B40">
        <v>0.16383984365286441</v>
      </c>
      <c r="C40">
        <v>0.15649487783368971</v>
      </c>
      <c r="D40">
        <v>0.15615822227258686</v>
      </c>
      <c r="E40">
        <v>0.15464593401601617</v>
      </c>
      <c r="F40">
        <v>0.15169558789604953</v>
      </c>
      <c r="G40">
        <v>0.15072159477636907</v>
      </c>
      <c r="H40">
        <v>0.15162858314860117</v>
      </c>
      <c r="I40">
        <v>0.15066087032889827</v>
      </c>
      <c r="J40">
        <v>0.14860993925961372</v>
      </c>
      <c r="K40">
        <v>0.14710634722330634</v>
      </c>
      <c r="L40">
        <v>0.14679135169910165</v>
      </c>
      <c r="M40">
        <v>0.14619695829931856</v>
      </c>
      <c r="N40">
        <v>0.14607122888899782</v>
      </c>
      <c r="O40">
        <v>0.14531863085926783</v>
      </c>
      <c r="P40">
        <v>0.14489104080291712</v>
      </c>
      <c r="Q40">
        <v>0.14402751773854941</v>
      </c>
      <c r="R40">
        <v>0.14357488066063437</v>
      </c>
      <c r="S40">
        <v>0.14332693232897806</v>
      </c>
      <c r="T40">
        <v>0.14391082294776847</v>
      </c>
      <c r="U40">
        <v>0.1436493216013231</v>
      </c>
      <c r="V40">
        <v>0.1445202135876234</v>
      </c>
      <c r="W40">
        <v>0.14476911256758365</v>
      </c>
      <c r="X40">
        <v>0.14554650170774527</v>
      </c>
      <c r="Y40">
        <v>0.14513917374250057</v>
      </c>
      <c r="Z40">
        <v>0.14568822976775983</v>
      </c>
      <c r="AA40">
        <v>0.14630950287430405</v>
      </c>
      <c r="AB40">
        <v>0.14389283670912731</v>
      </c>
      <c r="AC40">
        <v>0.14308690765320289</v>
      </c>
      <c r="AD40">
        <v>0.14368044777844449</v>
      </c>
      <c r="AE40">
        <v>0.1446769818063329</v>
      </c>
      <c r="AF40">
        <v>0.14455154576057092</v>
      </c>
      <c r="AG40">
        <v>0.14426956429490512</v>
      </c>
      <c r="AH40">
        <v>0.14472039607174744</v>
      </c>
      <c r="AI40">
        <v>0.14504958331075635</v>
      </c>
      <c r="AJ40">
        <v>0.14468298355976106</v>
      </c>
      <c r="AK40">
        <v>0.14462813761005525</v>
      </c>
      <c r="AL40">
        <v>0.14457664596661129</v>
      </c>
      <c r="AM40">
        <v>0.14428109088225682</v>
      </c>
      <c r="AN40">
        <v>0.1440424507978422</v>
      </c>
      <c r="AO40">
        <v>0.14433609561271207</v>
      </c>
      <c r="AP40">
        <v>0.14467047704785593</v>
      </c>
      <c r="AQ40">
        <v>0.14520583703129869</v>
      </c>
      <c r="AR40">
        <v>0.14530385763720247</v>
      </c>
      <c r="AS40">
        <v>0.14504083079569005</v>
      </c>
      <c r="AT40">
        <v>0.14502423671343956</v>
      </c>
      <c r="AU40">
        <v>0.1462195338156706</v>
      </c>
      <c r="AV40">
        <v>0.14638106393098277</v>
      </c>
      <c r="AW40">
        <v>0.14531979548686161</v>
      </c>
      <c r="AX40">
        <v>0.14538863819917103</v>
      </c>
      <c r="AY40">
        <v>0.14555145757965346</v>
      </c>
      <c r="AZ40">
        <v>0.14501066541803237</v>
      </c>
      <c r="BA40">
        <v>0.14480943318448136</v>
      </c>
      <c r="BB40">
        <v>0.14530475847709898</v>
      </c>
      <c r="BC40">
        <v>0.14472560738958321</v>
      </c>
      <c r="BD40">
        <v>0.14420125475477127</v>
      </c>
      <c r="BE40">
        <v>0.14358821982579531</v>
      </c>
      <c r="BF40">
        <v>0.14297344330779821</v>
      </c>
      <c r="BG40">
        <v>0.14275035076139267</v>
      </c>
      <c r="BH40">
        <v>0.1429136366997294</v>
      </c>
      <c r="BI40">
        <v>0.14309518633804991</v>
      </c>
      <c r="BJ40">
        <v>0.14321294573153071</v>
      </c>
      <c r="BK40">
        <v>0.14366235014230849</v>
      </c>
      <c r="BL40">
        <v>0.14364205812820421</v>
      </c>
      <c r="BM40">
        <v>0.14437031225482505</v>
      </c>
      <c r="BN40">
        <v>0.14395720211586169</v>
      </c>
      <c r="BO40">
        <v>0.14307212954916382</v>
      </c>
      <c r="BP40">
        <v>0.14335000253402869</v>
      </c>
      <c r="BQ40">
        <v>0.14300832045244558</v>
      </c>
      <c r="BR40">
        <v>0.14280786435087769</v>
      </c>
      <c r="BS40">
        <v>0.14301387455795928</v>
      </c>
      <c r="BT40">
        <v>0.14279563749740282</v>
      </c>
      <c r="BU40">
        <v>0.14249871619219487</v>
      </c>
      <c r="BV40">
        <v>0.14262087341869303</v>
      </c>
      <c r="BW40">
        <v>0.1422476244766723</v>
      </c>
      <c r="BX40">
        <v>0.14130303226245011</v>
      </c>
      <c r="BY40">
        <v>0.14175469574786898</v>
      </c>
      <c r="BZ40">
        <v>0.14173900963904881</v>
      </c>
      <c r="CA40">
        <v>0.14163710070398441</v>
      </c>
      <c r="CB40">
        <v>0.14160283362128945</v>
      </c>
      <c r="CC40">
        <v>0.1416626335455525</v>
      </c>
      <c r="CD40">
        <v>0.14178799314351714</v>
      </c>
      <c r="CE40">
        <v>0.14159270594928636</v>
      </c>
      <c r="CF40">
        <v>0.14188089204025045</v>
      </c>
      <c r="CG40">
        <v>0.14183280168462284</v>
      </c>
      <c r="CH40">
        <v>0.1421682258292214</v>
      </c>
      <c r="CI40">
        <v>0.14151242962000524</v>
      </c>
      <c r="CJ40">
        <v>0.14235559138407758</v>
      </c>
      <c r="CK40">
        <v>0.14159240663055633</v>
      </c>
      <c r="CL40">
        <v>0.1412326607988269</v>
      </c>
      <c r="CM40">
        <v>0.14024396523209157</v>
      </c>
      <c r="CN40">
        <v>0.14024102357569934</v>
      </c>
      <c r="CO40">
        <v>0.14069493728700419</v>
      </c>
      <c r="CP40">
        <v>0.14056385345258093</v>
      </c>
      <c r="CQ40">
        <v>0.14051913253864684</v>
      </c>
      <c r="CR40">
        <v>0.14093201326247656</v>
      </c>
      <c r="CS40">
        <v>0.14099031917475477</v>
      </c>
      <c r="CT40">
        <v>0.14038873661844478</v>
      </c>
      <c r="CU40">
        <v>0.14046395115204968</v>
      </c>
      <c r="CV40">
        <v>0.14039813538026555</v>
      </c>
      <c r="CW40">
        <v>0.14042639839788532</v>
      </c>
      <c r="CX40">
        <v>0.1407079741683977</v>
      </c>
      <c r="CY40">
        <v>0.14031517952145856</v>
      </c>
      <c r="CZ40">
        <v>0.14011254266218687</v>
      </c>
      <c r="DA40">
        <v>0.14021293273996407</v>
      </c>
      <c r="DB40">
        <v>0.14013217669709688</v>
      </c>
      <c r="DC40">
        <v>0.1400920733349629</v>
      </c>
      <c r="DD40">
        <v>0.14036325082399076</v>
      </c>
      <c r="DE40">
        <v>0.14065912344563369</v>
      </c>
      <c r="DF40">
        <v>0.14052149148049176</v>
      </c>
      <c r="DG40">
        <v>0.14013498573296207</v>
      </c>
      <c r="DH40">
        <v>0.13960027663147723</v>
      </c>
      <c r="DI40">
        <v>0.13973807639535252</v>
      </c>
      <c r="DJ40">
        <v>0.13970126798934773</v>
      </c>
      <c r="DK40">
        <v>0.13962353380417536</v>
      </c>
      <c r="DL40">
        <v>0.14006577079489049</v>
      </c>
      <c r="DM40">
        <v>0.13990730121449882</v>
      </c>
      <c r="DN40">
        <v>0.13975397946282136</v>
      </c>
      <c r="DO40">
        <v>0.13951304168585255</v>
      </c>
      <c r="DP40">
        <v>0.13996473670321474</v>
      </c>
      <c r="DQ40">
        <v>0.13995156799854672</v>
      </c>
      <c r="DR40">
        <v>0.14031089555388851</v>
      </c>
      <c r="DS40">
        <v>0.13985297938987618</v>
      </c>
      <c r="DT40">
        <v>0.14012030979332757</v>
      </c>
      <c r="DU40">
        <v>0.14008308485149251</v>
      </c>
      <c r="DV40">
        <v>0.13980555050060689</v>
      </c>
      <c r="DW40">
        <v>0.13955642129866735</v>
      </c>
      <c r="DX40">
        <v>0.1394996402164958</v>
      </c>
      <c r="DY40">
        <v>0.1402702074994403</v>
      </c>
      <c r="DZ40">
        <v>0.13964928171183152</v>
      </c>
      <c r="EA40">
        <v>0.14015327280328679</v>
      </c>
      <c r="EB40">
        <v>0.13927406410619864</v>
      </c>
      <c r="EC40">
        <v>0.13941717446727755</v>
      </c>
      <c r="ED40">
        <v>0.13931698672273876</v>
      </c>
      <c r="EE40">
        <v>0.1396636412284154</v>
      </c>
      <c r="EF40">
        <v>0.13991023947953407</v>
      </c>
      <c r="EG40">
        <v>0.13945913454012659</v>
      </c>
      <c r="EH40">
        <v>0.13963627294043851</v>
      </c>
      <c r="EI40">
        <v>0.13885990408884613</v>
      </c>
      <c r="EJ40">
        <v>0.1391839167886344</v>
      </c>
      <c r="EK40">
        <v>0.13864596108602062</v>
      </c>
      <c r="EL40">
        <v>0.13887542242505377</v>
      </c>
      <c r="EM40">
        <v>0.13936808844123083</v>
      </c>
      <c r="EN40">
        <v>0.13908296077789159</v>
      </c>
      <c r="EO40">
        <v>0.13913067369811907</v>
      </c>
      <c r="EP40">
        <v>0.13931357997452687</v>
      </c>
      <c r="EQ40">
        <v>0.13920453002532976</v>
      </c>
      <c r="ER40">
        <v>0.13864282805089384</v>
      </c>
      <c r="ES40">
        <v>0.13799620669595561</v>
      </c>
      <c r="ET40">
        <v>0.13832928392011426</v>
      </c>
      <c r="EU40">
        <v>0.13726511414287934</v>
      </c>
      <c r="EV40">
        <v>0.13715162210994705</v>
      </c>
      <c r="EW40">
        <v>0.13727004074467927</v>
      </c>
      <c r="EX40">
        <v>0.13712422327888613</v>
      </c>
      <c r="EY40">
        <v>0.13672339568119046</v>
      </c>
      <c r="EZ40">
        <v>0.13707803525499457</v>
      </c>
      <c r="FA40">
        <v>0.13752722627427613</v>
      </c>
      <c r="FB40">
        <v>0.13694166383550535</v>
      </c>
      <c r="FC40">
        <v>0.13711732935832172</v>
      </c>
      <c r="FD40">
        <v>0.13721464676318529</v>
      </c>
      <c r="FE40">
        <v>0.13653435515342707</v>
      </c>
      <c r="FF40">
        <v>0.1370977552379152</v>
      </c>
      <c r="FG40">
        <v>0.1367573486960649</v>
      </c>
      <c r="FH40">
        <v>0.13631817075898067</v>
      </c>
      <c r="FI40">
        <v>0.13688199489334002</v>
      </c>
      <c r="FJ40">
        <v>0.1374710133231874</v>
      </c>
      <c r="FK40">
        <v>0.13772438652813665</v>
      </c>
      <c r="FL40">
        <v>0.13803305103096203</v>
      </c>
      <c r="FM40">
        <v>0.13820120353923193</v>
      </c>
      <c r="FN40">
        <v>0.1376365624848912</v>
      </c>
      <c r="FO40">
        <v>0.13790859611447043</v>
      </c>
      <c r="FP40">
        <v>0.13754806847765186</v>
      </c>
      <c r="FQ40">
        <v>0.13768443763195667</v>
      </c>
      <c r="FR40">
        <v>0.13705033478080603</v>
      </c>
      <c r="FS40">
        <v>0.13778344216103613</v>
      </c>
      <c r="FT40">
        <v>0.13737626429664407</v>
      </c>
      <c r="FU40">
        <v>0.1374315423673507</v>
      </c>
      <c r="FV40">
        <v>0.13681423575636215</v>
      </c>
      <c r="FW40">
        <v>0.13665411778828518</v>
      </c>
      <c r="FX40">
        <v>0.13677190935936881</v>
      </c>
      <c r="FY40">
        <v>0.13677216682641402</v>
      </c>
      <c r="FZ40">
        <v>0.13707563821734559</v>
      </c>
      <c r="GA40">
        <v>0.13690969241504641</v>
      </c>
      <c r="GB40">
        <v>0.13707487982431507</v>
      </c>
      <c r="GC40">
        <v>0.13662232641184585</v>
      </c>
      <c r="GD40">
        <v>0.13724827600085865</v>
      </c>
      <c r="GE40">
        <v>0.13568670112412876</v>
      </c>
      <c r="GF40">
        <v>0.13695147349830128</v>
      </c>
      <c r="GG40">
        <v>0.1362193866861873</v>
      </c>
      <c r="GH40">
        <v>0.13668080053492929</v>
      </c>
      <c r="GI40">
        <v>0.13669559272640172</v>
      </c>
      <c r="GJ40">
        <v>0.13808389501017967</v>
      </c>
      <c r="GK40">
        <v>0.13740825377192181</v>
      </c>
      <c r="GL40">
        <v>0.1371109744288887</v>
      </c>
      <c r="GM40">
        <v>0.13764984456271651</v>
      </c>
      <c r="GN40">
        <v>0.13782216709400286</v>
      </c>
      <c r="GO40">
        <v>0.13773346797698743</v>
      </c>
      <c r="GP40">
        <v>0.13795739905751156</v>
      </c>
      <c r="GQ40">
        <v>0.13796804533894264</v>
      </c>
      <c r="GR40">
        <v>0.13770514769058731</v>
      </c>
      <c r="GS40">
        <v>0.13788163523010505</v>
      </c>
      <c r="GT40">
        <v>0.13740654308630035</v>
      </c>
      <c r="GU40">
        <v>0.13789663409427347</v>
      </c>
      <c r="GV40">
        <v>0.13746573506519683</v>
      </c>
      <c r="GW40">
        <v>0.13724028527143059</v>
      </c>
      <c r="GX40">
        <v>0.13738597553290618</v>
      </c>
      <c r="GY40">
        <v>0.13747352003981941</v>
      </c>
      <c r="GZ40">
        <v>0.13798103625874289</v>
      </c>
      <c r="HA40">
        <v>0.13862835346766525</v>
      </c>
      <c r="HB40">
        <v>0.13799806280988722</v>
      </c>
      <c r="HC40">
        <v>0.13842216248677636</v>
      </c>
      <c r="HD40">
        <v>0.13870492535607801</v>
      </c>
      <c r="HE40">
        <v>0.13886099895107976</v>
      </c>
      <c r="HF40">
        <v>0.13888433719969795</v>
      </c>
      <c r="HG40">
        <v>0.1391868462188901</v>
      </c>
      <c r="HH40">
        <v>0.13928478273954831</v>
      </c>
      <c r="HI40">
        <v>0.13925637533908714</v>
      </c>
      <c r="HJ40">
        <v>0.13943104955828703</v>
      </c>
      <c r="HK40">
        <v>0.13966103711100381</v>
      </c>
      <c r="HL40">
        <v>0.14000565065241455</v>
      </c>
      <c r="HM40">
        <v>0.14007935737083524</v>
      </c>
      <c r="HN40">
        <v>0.14033401356866773</v>
      </c>
      <c r="HO40">
        <v>0.14004726774282802</v>
      </c>
      <c r="HP40">
        <v>0.14017734685151612</v>
      </c>
      <c r="HQ40">
        <v>0.13999397042463685</v>
      </c>
      <c r="HR40">
        <v>0.13969192749563594</v>
      </c>
      <c r="HS40">
        <v>0.14022724504532719</v>
      </c>
      <c r="HT40">
        <v>0.13948784987612672</v>
      </c>
      <c r="HU40">
        <v>0.1398183312178615</v>
      </c>
      <c r="HV40">
        <v>0.1397180095910267</v>
      </c>
      <c r="HW40">
        <v>0.13969395131630644</v>
      </c>
      <c r="HX40">
        <v>0.13954599428550224</v>
      </c>
      <c r="HY40">
        <v>0.13862658814048234</v>
      </c>
      <c r="HZ40">
        <v>0.13887861605934632</v>
      </c>
      <c r="IA40">
        <v>0.13874079139153331</v>
      </c>
      <c r="IB40">
        <v>0.13905291325512351</v>
      </c>
      <c r="IC40">
        <v>0.1388859181941979</v>
      </c>
      <c r="ID40">
        <v>0.1381662748272186</v>
      </c>
      <c r="IE40">
        <v>0.13849569814536697</v>
      </c>
      <c r="IF40">
        <v>0.13857865358273358</v>
      </c>
      <c r="IG40">
        <v>0.13855321570572787</v>
      </c>
      <c r="IH40">
        <v>0.13881190078607181</v>
      </c>
      <c r="II40">
        <v>0.13873076494672071</v>
      </c>
      <c r="IJ40">
        <v>0.13932426812899998</v>
      </c>
      <c r="IK40">
        <v>0.1391875718856477</v>
      </c>
      <c r="IL40">
        <v>0.13911074700734605</v>
      </c>
      <c r="IM40">
        <v>0.13946459796216537</v>
      </c>
      <c r="IN40">
        <v>0.13865756518420644</v>
      </c>
      <c r="IO40">
        <v>0.13884468221988963</v>
      </c>
      <c r="IP40">
        <v>0.1387715186094369</v>
      </c>
      <c r="IQ40">
        <v>0.13883972576290821</v>
      </c>
      <c r="IR40">
        <v>0.13888610612572017</v>
      </c>
      <c r="IS40">
        <v>0.1387849275953498</v>
      </c>
      <c r="IT40">
        <v>0.13884112057830625</v>
      </c>
      <c r="IU40">
        <v>0.1389715169066438</v>
      </c>
      <c r="IV40">
        <v>0.13832461140071536</v>
      </c>
      <c r="IW40">
        <v>0.13932194580933568</v>
      </c>
      <c r="IX40">
        <v>0.13943131194731997</v>
      </c>
      <c r="IY40">
        <v>0.13853298055665586</v>
      </c>
      <c r="IZ40">
        <v>0.1385686549044656</v>
      </c>
      <c r="JA40">
        <v>0.13864249405113796</v>
      </c>
      <c r="JB40">
        <v>0.1387168210017112</v>
      </c>
      <c r="JC40">
        <v>0.13836618273287085</v>
      </c>
      <c r="JD40">
        <v>0.13841707374838993</v>
      </c>
      <c r="JE40">
        <v>0.13841624339677794</v>
      </c>
      <c r="JF40">
        <v>0.13873566706534093</v>
      </c>
      <c r="JG40">
        <v>0.13857037792657245</v>
      </c>
      <c r="JH40">
        <v>0.13911567654241994</v>
      </c>
      <c r="JI40">
        <v>0.13835278792368014</v>
      </c>
      <c r="JJ40">
        <v>0.13921456775911745</v>
      </c>
      <c r="JK40">
        <v>0.1388416730185934</v>
      </c>
      <c r="JL40">
        <v>0.13885169738599307</v>
      </c>
      <c r="JM40">
        <v>0.13936033274862444</v>
      </c>
      <c r="JN40">
        <v>0.13918584831254152</v>
      </c>
      <c r="JO40">
        <v>0.1391501735409236</v>
      </c>
      <c r="JP40">
        <v>0.13871937548843347</v>
      </c>
      <c r="JQ40">
        <v>0.13906104429167351</v>
      </c>
      <c r="JR40">
        <v>0.13844882663875865</v>
      </c>
      <c r="JS40">
        <v>0.13945489625857443</v>
      </c>
      <c r="JT40">
        <v>0.139421536131945</v>
      </c>
      <c r="JU40">
        <v>0.13949568996086473</v>
      </c>
      <c r="JV40">
        <v>0.13944244017817273</v>
      </c>
      <c r="JW40">
        <v>0.13922083014960684</v>
      </c>
      <c r="JX40">
        <v>0.13927361083916778</v>
      </c>
      <c r="JY40">
        <v>0.1390749058181536</v>
      </c>
      <c r="JZ40">
        <v>0.13931402673785026</v>
      </c>
      <c r="KA40">
        <v>0.13896204445814719</v>
      </c>
      <c r="KB40">
        <v>0.13956886359238199</v>
      </c>
      <c r="KC40">
        <v>0.13963538827167191</v>
      </c>
      <c r="KD40">
        <v>0.14016858471232349</v>
      </c>
      <c r="KE40">
        <v>0.13935680542570225</v>
      </c>
      <c r="KF40">
        <v>0.14004632947080697</v>
      </c>
      <c r="KG40">
        <v>0.13927075450951601</v>
      </c>
      <c r="KH40">
        <v>0.13990880448267989</v>
      </c>
      <c r="KI40">
        <v>0.13971984133685106</v>
      </c>
      <c r="KJ40">
        <v>0.139265733217532</v>
      </c>
      <c r="KK40">
        <v>0.13959169277839503</v>
      </c>
      <c r="KL40">
        <v>0.13972043413953295</v>
      </c>
      <c r="KM40">
        <v>0.13971547722852842</v>
      </c>
      <c r="KN40">
        <v>0.14024617663718358</v>
      </c>
      <c r="KO40">
        <v>0.13990767297848916</v>
      </c>
      <c r="KP40">
        <v>0.13982336494633651</v>
      </c>
      <c r="KQ40">
        <v>0.13961307970808273</v>
      </c>
      <c r="KR40">
        <v>0.1389768222084834</v>
      </c>
      <c r="KS40">
        <v>0.13925179122408235</v>
      </c>
      <c r="KT40">
        <v>0.13880367899419402</v>
      </c>
      <c r="KU40">
        <v>0.13898297038590676</v>
      </c>
      <c r="KV40">
        <v>0.13900116196155685</v>
      </c>
      <c r="KW40">
        <v>0.13868719816447789</v>
      </c>
      <c r="KX40">
        <v>0.13815509018586922</v>
      </c>
      <c r="KY40">
        <v>0.13884731473010456</v>
      </c>
    </row>
    <row r="41" spans="2:311" x14ac:dyDescent="0.25">
      <c r="B41">
        <v>0.14980670483634453</v>
      </c>
      <c r="C41">
        <v>0.14204784031433593</v>
      </c>
      <c r="D41">
        <v>0.14183714674145667</v>
      </c>
      <c r="E41">
        <v>0.14048312083412645</v>
      </c>
      <c r="F41">
        <v>0.1381391300965846</v>
      </c>
      <c r="G41">
        <v>0.1378360646810792</v>
      </c>
      <c r="H41">
        <v>0.13863929645559711</v>
      </c>
      <c r="I41">
        <v>0.13794047751661653</v>
      </c>
      <c r="J41">
        <v>0.13573926253251603</v>
      </c>
      <c r="K41">
        <v>0.13453887791816049</v>
      </c>
      <c r="L41">
        <v>0.13411889329015186</v>
      </c>
      <c r="M41">
        <v>0.13370713566329059</v>
      </c>
      <c r="N41">
        <v>0.1336821169888833</v>
      </c>
      <c r="O41">
        <v>0.13310391977664907</v>
      </c>
      <c r="P41">
        <v>0.13322549928980898</v>
      </c>
      <c r="Q41">
        <v>0.13232020456635671</v>
      </c>
      <c r="R41">
        <v>0.13165076526666439</v>
      </c>
      <c r="S41">
        <v>0.13138349704681054</v>
      </c>
      <c r="T41">
        <v>0.13171223556079495</v>
      </c>
      <c r="U41">
        <v>0.13142020197633628</v>
      </c>
      <c r="V41">
        <v>0.13173592247031901</v>
      </c>
      <c r="W41">
        <v>0.13225360810465886</v>
      </c>
      <c r="X41">
        <v>0.13279665141733468</v>
      </c>
      <c r="Y41">
        <v>0.13258710086067632</v>
      </c>
      <c r="Z41">
        <v>0.13310365920306994</v>
      </c>
      <c r="AA41">
        <v>0.13368889590251815</v>
      </c>
      <c r="AB41">
        <v>0.13164910992159007</v>
      </c>
      <c r="AC41">
        <v>0.13089177848234868</v>
      </c>
      <c r="AD41">
        <v>0.1315992320854453</v>
      </c>
      <c r="AE41">
        <v>0.13272816580168834</v>
      </c>
      <c r="AF41">
        <v>0.1331719333386332</v>
      </c>
      <c r="AG41">
        <v>0.13296204841034551</v>
      </c>
      <c r="AH41">
        <v>0.13328625504005706</v>
      </c>
      <c r="AI41">
        <v>0.13389327387758965</v>
      </c>
      <c r="AJ41">
        <v>0.13385366633992823</v>
      </c>
      <c r="AK41">
        <v>0.13351210256449322</v>
      </c>
      <c r="AL41">
        <v>0.13371354563362498</v>
      </c>
      <c r="AM41">
        <v>0.1338100410741275</v>
      </c>
      <c r="AN41">
        <v>0.13394132557602262</v>
      </c>
      <c r="AO41">
        <v>0.13408155245077447</v>
      </c>
      <c r="AP41">
        <v>0.13424185327884128</v>
      </c>
      <c r="AQ41">
        <v>0.13482529954747696</v>
      </c>
      <c r="AR41">
        <v>0.13479906172120296</v>
      </c>
      <c r="AS41">
        <v>0.13478387062664676</v>
      </c>
      <c r="AT41">
        <v>0.13493335118408806</v>
      </c>
      <c r="AU41">
        <v>0.13612018561535266</v>
      </c>
      <c r="AV41">
        <v>0.13609453623446832</v>
      </c>
      <c r="AW41">
        <v>0.13511173433588419</v>
      </c>
      <c r="AX41">
        <v>0.13577373123161016</v>
      </c>
      <c r="AY41">
        <v>0.13504626498781652</v>
      </c>
      <c r="AZ41">
        <v>0.13448306727690895</v>
      </c>
      <c r="BA41">
        <v>0.13447686695948735</v>
      </c>
      <c r="BB41">
        <v>0.13475116912273485</v>
      </c>
      <c r="BC41">
        <v>0.13426232904821825</v>
      </c>
      <c r="BD41">
        <v>0.13372771050073645</v>
      </c>
      <c r="BE41">
        <v>0.13348057269243876</v>
      </c>
      <c r="BF41">
        <v>0.13262300515422021</v>
      </c>
      <c r="BG41">
        <v>0.1328680147800862</v>
      </c>
      <c r="BH41">
        <v>0.13285416042972578</v>
      </c>
      <c r="BI41">
        <v>0.13257091679713279</v>
      </c>
      <c r="BJ41">
        <v>0.13252466430007478</v>
      </c>
      <c r="BK41">
        <v>0.13284247763733714</v>
      </c>
      <c r="BL41">
        <v>0.1333545331293797</v>
      </c>
      <c r="BM41">
        <v>0.13376289400983424</v>
      </c>
      <c r="BN41">
        <v>0.13371165179482539</v>
      </c>
      <c r="BO41">
        <v>0.13288721806478965</v>
      </c>
      <c r="BP41">
        <v>0.13278746251694618</v>
      </c>
      <c r="BQ41">
        <v>0.13283617176888518</v>
      </c>
      <c r="BR41">
        <v>0.13249621390779681</v>
      </c>
      <c r="BS41">
        <v>0.13290648848711145</v>
      </c>
      <c r="BT41">
        <v>0.13230663375070004</v>
      </c>
      <c r="BU41">
        <v>0.13196575281148287</v>
      </c>
      <c r="BV41">
        <v>0.13200642295314255</v>
      </c>
      <c r="BW41">
        <v>0.13196329150562716</v>
      </c>
      <c r="BX41">
        <v>0.13123422674934954</v>
      </c>
      <c r="BY41">
        <v>0.13119123003339941</v>
      </c>
      <c r="BZ41">
        <v>0.13117563930469153</v>
      </c>
      <c r="CA41">
        <v>0.13115834719319017</v>
      </c>
      <c r="CB41">
        <v>0.13129595363605021</v>
      </c>
      <c r="CC41">
        <v>0.13105469612552234</v>
      </c>
      <c r="CD41">
        <v>0.13110826815417698</v>
      </c>
      <c r="CE41">
        <v>0.13064163763916434</v>
      </c>
      <c r="CF41">
        <v>0.13106950736587697</v>
      </c>
      <c r="CG41">
        <v>0.1309087004364527</v>
      </c>
      <c r="CH41">
        <v>0.13128660158788599</v>
      </c>
      <c r="CI41">
        <v>0.1308502858792307</v>
      </c>
      <c r="CJ41">
        <v>0.13147653037565285</v>
      </c>
      <c r="CK41">
        <v>0.13063123635619281</v>
      </c>
      <c r="CL41">
        <v>0.13046786256068751</v>
      </c>
      <c r="CM41">
        <v>0.12975409625994053</v>
      </c>
      <c r="CN41">
        <v>0.12951196711670632</v>
      </c>
      <c r="CO41">
        <v>0.13047244004457159</v>
      </c>
      <c r="CP41">
        <v>0.12997566518616913</v>
      </c>
      <c r="CQ41">
        <v>0.13000119021817375</v>
      </c>
      <c r="CR41">
        <v>0.13043540487329119</v>
      </c>
      <c r="CS41">
        <v>0.13024244556779643</v>
      </c>
      <c r="CT41">
        <v>0.12987505581938424</v>
      </c>
      <c r="CU41">
        <v>0.13001157679971823</v>
      </c>
      <c r="CV41">
        <v>0.13036209712950175</v>
      </c>
      <c r="CW41">
        <v>0.13008496068487488</v>
      </c>
      <c r="CX41">
        <v>0.13004066124499358</v>
      </c>
      <c r="CY41">
        <v>0.12998125967783314</v>
      </c>
      <c r="CZ41">
        <v>0.12964501100498252</v>
      </c>
      <c r="DA41">
        <v>0.12957652582135154</v>
      </c>
      <c r="DB41">
        <v>0.12962234029779685</v>
      </c>
      <c r="DC41">
        <v>0.12973785521123338</v>
      </c>
      <c r="DD41">
        <v>0.12970594215316691</v>
      </c>
      <c r="DE41">
        <v>0.13000581183652213</v>
      </c>
      <c r="DF41">
        <v>0.12991245538760077</v>
      </c>
      <c r="DG41">
        <v>0.12990686981257063</v>
      </c>
      <c r="DH41">
        <v>0.12937741501267919</v>
      </c>
      <c r="DI41">
        <v>0.12977250868814694</v>
      </c>
      <c r="DJ41">
        <v>0.12969011220187257</v>
      </c>
      <c r="DK41">
        <v>0.12912661333582712</v>
      </c>
      <c r="DL41">
        <v>0.12965577936447809</v>
      </c>
      <c r="DM41">
        <v>0.12956320817619263</v>
      </c>
      <c r="DN41">
        <v>0.12938896134883163</v>
      </c>
      <c r="DO41">
        <v>0.12928614647473471</v>
      </c>
      <c r="DP41">
        <v>0.12977721240009371</v>
      </c>
      <c r="DQ41">
        <v>0.12956132410430798</v>
      </c>
      <c r="DR41">
        <v>0.13000170719318471</v>
      </c>
      <c r="DS41">
        <v>0.12974867004035995</v>
      </c>
      <c r="DT41">
        <v>0.13009475851534344</v>
      </c>
      <c r="DU41">
        <v>0.13045032014683616</v>
      </c>
      <c r="DV41">
        <v>0.12987637524061182</v>
      </c>
      <c r="DW41">
        <v>0.12964780165169207</v>
      </c>
      <c r="DX41">
        <v>0.12950413001007141</v>
      </c>
      <c r="DY41">
        <v>0.13032394628115024</v>
      </c>
      <c r="DZ41">
        <v>0.12997358132731704</v>
      </c>
      <c r="EA41">
        <v>0.13058403672865659</v>
      </c>
      <c r="EB41">
        <v>0.12989138967891092</v>
      </c>
      <c r="EC41">
        <v>0.13017515765827045</v>
      </c>
      <c r="ED41">
        <v>0.12991784984215685</v>
      </c>
      <c r="EE41">
        <v>0.13028251299759416</v>
      </c>
      <c r="EF41">
        <v>0.13037674076295527</v>
      </c>
      <c r="EG41">
        <v>0.13025185849867274</v>
      </c>
      <c r="EH41">
        <v>0.13043054153516737</v>
      </c>
      <c r="EI41">
        <v>0.12972339727298757</v>
      </c>
      <c r="EJ41">
        <v>0.13010666146064123</v>
      </c>
      <c r="EK41">
        <v>0.12989943826325087</v>
      </c>
      <c r="EL41">
        <v>0.1301915938144215</v>
      </c>
      <c r="EM41">
        <v>0.13014770844763504</v>
      </c>
      <c r="EN41">
        <v>0.13023663762372745</v>
      </c>
      <c r="EO41">
        <v>0.12997549030716701</v>
      </c>
      <c r="EP41">
        <v>0.13045503082172968</v>
      </c>
      <c r="EQ41">
        <v>0.13049557675703125</v>
      </c>
      <c r="ER41">
        <v>0.12987239081496266</v>
      </c>
      <c r="ES41">
        <v>0.12911048068707934</v>
      </c>
      <c r="ET41">
        <v>0.12925040075586272</v>
      </c>
      <c r="EU41">
        <v>0.12859213556542015</v>
      </c>
      <c r="EV41">
        <v>0.12850720961591625</v>
      </c>
      <c r="EW41">
        <v>0.12846194370413544</v>
      </c>
      <c r="EX41">
        <v>0.12848539684902824</v>
      </c>
      <c r="EY41">
        <v>0.12793951675498327</v>
      </c>
      <c r="EZ41">
        <v>0.12862376592877525</v>
      </c>
      <c r="FA41">
        <v>0.1285111660046242</v>
      </c>
      <c r="FB41">
        <v>0.12823077942652286</v>
      </c>
      <c r="FC41">
        <v>0.12800759930733838</v>
      </c>
      <c r="FD41">
        <v>0.12790787433625286</v>
      </c>
      <c r="FE41">
        <v>0.12787559578086141</v>
      </c>
      <c r="FF41">
        <v>0.12819139312992112</v>
      </c>
      <c r="FG41">
        <v>0.12774898327390663</v>
      </c>
      <c r="FH41">
        <v>0.12764744331458255</v>
      </c>
      <c r="FI41">
        <v>0.12775985266415324</v>
      </c>
      <c r="FJ41">
        <v>0.12854592079674904</v>
      </c>
      <c r="FK41">
        <v>0.12795014006446695</v>
      </c>
      <c r="FL41">
        <v>0.12847550778992439</v>
      </c>
      <c r="FM41">
        <v>0.12872529682587155</v>
      </c>
      <c r="FN41">
        <v>0.1287318451137428</v>
      </c>
      <c r="FO41">
        <v>0.12900099416126248</v>
      </c>
      <c r="FP41">
        <v>0.12802956994101519</v>
      </c>
      <c r="FQ41">
        <v>0.12835363880486483</v>
      </c>
      <c r="FR41">
        <v>0.1274585543928477</v>
      </c>
      <c r="FS41">
        <v>0.12826754106272778</v>
      </c>
      <c r="FT41">
        <v>0.12812451312547699</v>
      </c>
      <c r="FU41">
        <v>0.12842556174599173</v>
      </c>
      <c r="FV41">
        <v>0.12764103468917001</v>
      </c>
      <c r="FW41">
        <v>0.12761069832765071</v>
      </c>
      <c r="FX41">
        <v>0.12789058639108031</v>
      </c>
      <c r="FY41">
        <v>0.12775971982817588</v>
      </c>
      <c r="FZ41">
        <v>0.1277218917521894</v>
      </c>
      <c r="GA41">
        <v>0.12792134839205047</v>
      </c>
      <c r="GB41">
        <v>0.12808209010306046</v>
      </c>
      <c r="GC41">
        <v>0.12770044765977859</v>
      </c>
      <c r="GD41">
        <v>0.12789525429288073</v>
      </c>
      <c r="GE41">
        <v>0.12698371866012881</v>
      </c>
      <c r="GF41">
        <v>0.12774976262089829</v>
      </c>
      <c r="GG41">
        <v>0.12781604933371782</v>
      </c>
      <c r="GH41">
        <v>0.12772765526567645</v>
      </c>
      <c r="GI41">
        <v>0.12798519110536477</v>
      </c>
      <c r="GJ41">
        <v>0.12884044951907439</v>
      </c>
      <c r="GK41">
        <v>0.12849549583595501</v>
      </c>
      <c r="GL41">
        <v>0.12830330962128375</v>
      </c>
      <c r="GM41">
        <v>0.12848942685582751</v>
      </c>
      <c r="GN41">
        <v>0.12864551275092562</v>
      </c>
      <c r="GO41">
        <v>0.12851041951400885</v>
      </c>
      <c r="GP41">
        <v>0.12883363950770135</v>
      </c>
      <c r="GQ41">
        <v>0.12908217861325841</v>
      </c>
      <c r="GR41">
        <v>0.12849581295710366</v>
      </c>
      <c r="GS41">
        <v>0.12846002046106286</v>
      </c>
      <c r="GT41">
        <v>0.12816392909416166</v>
      </c>
      <c r="GU41">
        <v>0.12840691171761717</v>
      </c>
      <c r="GV41">
        <v>0.12837850668336265</v>
      </c>
      <c r="GW41">
        <v>0.12838547495886055</v>
      </c>
      <c r="GX41">
        <v>0.12818732957919882</v>
      </c>
      <c r="GY41">
        <v>0.12847409882910565</v>
      </c>
      <c r="GZ41">
        <v>0.1289880552251926</v>
      </c>
      <c r="HA41">
        <v>0.12896847184275387</v>
      </c>
      <c r="HB41">
        <v>0.12914473626928569</v>
      </c>
      <c r="HC41">
        <v>0.12919965140464224</v>
      </c>
      <c r="HD41">
        <v>0.12963947212487237</v>
      </c>
      <c r="HE41">
        <v>0.13001173450079365</v>
      </c>
      <c r="HF41">
        <v>0.12960530707041812</v>
      </c>
      <c r="HG41">
        <v>0.12981580313957122</v>
      </c>
      <c r="HH41">
        <v>0.1299234378670521</v>
      </c>
      <c r="HI41">
        <v>0.12971159475211927</v>
      </c>
      <c r="HJ41">
        <v>0.1301607689368344</v>
      </c>
      <c r="HK41">
        <v>0.12990830504998954</v>
      </c>
      <c r="HL41">
        <v>0.13005767061917528</v>
      </c>
      <c r="HM41">
        <v>0.13032311945486255</v>
      </c>
      <c r="HN41">
        <v>0.13024087128834411</v>
      </c>
      <c r="HO41">
        <v>0.13001245473215481</v>
      </c>
      <c r="HP41">
        <v>0.13022507906709171</v>
      </c>
      <c r="HQ41">
        <v>0.12963593839058171</v>
      </c>
      <c r="HR41">
        <v>0.12954471803521356</v>
      </c>
      <c r="HS41">
        <v>0.12947249132985114</v>
      </c>
      <c r="HT41">
        <v>0.12918135933822866</v>
      </c>
      <c r="HU41">
        <v>0.12925271525767015</v>
      </c>
      <c r="HV41">
        <v>0.12900895631830722</v>
      </c>
      <c r="HW41">
        <v>0.12864134247136377</v>
      </c>
      <c r="HX41">
        <v>0.1287809673335738</v>
      </c>
      <c r="HY41">
        <v>0.12824091247423131</v>
      </c>
      <c r="HZ41">
        <v>0.12778501743387455</v>
      </c>
      <c r="IA41">
        <v>0.12800972782122688</v>
      </c>
      <c r="IB41">
        <v>0.1284121526193425</v>
      </c>
      <c r="IC41">
        <v>0.12793102665149739</v>
      </c>
      <c r="ID41">
        <v>0.12751311684618954</v>
      </c>
      <c r="IE41">
        <v>0.12792607565632413</v>
      </c>
      <c r="IF41">
        <v>0.12785898758589068</v>
      </c>
      <c r="IG41">
        <v>0.12749405835291003</v>
      </c>
      <c r="IH41">
        <v>0.12765865433864981</v>
      </c>
      <c r="II41">
        <v>0.12783887849453618</v>
      </c>
      <c r="IJ41">
        <v>0.12831677384028123</v>
      </c>
      <c r="IK41">
        <v>0.12801159721438393</v>
      </c>
      <c r="IL41">
        <v>0.12784191996756622</v>
      </c>
      <c r="IM41">
        <v>0.12800796448136773</v>
      </c>
      <c r="IN41">
        <v>0.127871084711664</v>
      </c>
      <c r="IO41">
        <v>0.127251663003353</v>
      </c>
      <c r="IP41">
        <v>0.12762125707357824</v>
      </c>
      <c r="IQ41">
        <v>0.12723960831530551</v>
      </c>
      <c r="IR41">
        <v>0.1273704565226646</v>
      </c>
      <c r="IS41">
        <v>0.12768324290331665</v>
      </c>
      <c r="IT41">
        <v>0.12744511516375956</v>
      </c>
      <c r="IU41">
        <v>0.12715648729860432</v>
      </c>
      <c r="IV41">
        <v>0.12703832348785829</v>
      </c>
      <c r="IW41">
        <v>0.12764562488311842</v>
      </c>
      <c r="IX41">
        <v>0.12782878021141514</v>
      </c>
      <c r="IY41">
        <v>0.12746577663267927</v>
      </c>
      <c r="IZ41">
        <v>0.12715011842466437</v>
      </c>
      <c r="JA41">
        <v>0.12767446497026239</v>
      </c>
      <c r="JB41">
        <v>0.12712575875346152</v>
      </c>
      <c r="JC41">
        <v>0.12706242279527336</v>
      </c>
      <c r="JD41">
        <v>0.12661992326164126</v>
      </c>
      <c r="JE41">
        <v>0.12631763486956904</v>
      </c>
      <c r="JF41">
        <v>0.12699161915188506</v>
      </c>
      <c r="JG41">
        <v>0.12726986880713617</v>
      </c>
      <c r="JH41">
        <v>0.12720960002896534</v>
      </c>
      <c r="JI41">
        <v>0.12688066910570397</v>
      </c>
      <c r="JJ41">
        <v>0.12713710530264644</v>
      </c>
      <c r="JK41">
        <v>0.12675378583299282</v>
      </c>
      <c r="JL41">
        <v>0.12692048349301813</v>
      </c>
      <c r="JM41">
        <v>0.12700295284112351</v>
      </c>
      <c r="JN41">
        <v>0.12693808802893497</v>
      </c>
      <c r="JO41">
        <v>0.12716129460278786</v>
      </c>
      <c r="JP41">
        <v>0.12664706308013132</v>
      </c>
      <c r="JQ41">
        <v>0.12696478334637329</v>
      </c>
      <c r="JR41">
        <v>0.12665161569235625</v>
      </c>
      <c r="JS41">
        <v>0.12767460868640562</v>
      </c>
      <c r="JT41">
        <v>0.12715409058875582</v>
      </c>
      <c r="JU41">
        <v>0.12724141878823306</v>
      </c>
      <c r="JV41">
        <v>0.12729255095596761</v>
      </c>
      <c r="JW41">
        <v>0.12702155517967423</v>
      </c>
      <c r="JX41">
        <v>0.12725642546739135</v>
      </c>
      <c r="JY41">
        <v>0.1272466491532086</v>
      </c>
      <c r="JZ41">
        <v>0.12742821487622455</v>
      </c>
      <c r="KA41">
        <v>0.12716720615638594</v>
      </c>
      <c r="KB41">
        <v>0.12784575460361264</v>
      </c>
      <c r="KC41">
        <v>0.12772155869424326</v>
      </c>
      <c r="KD41">
        <v>0.1279364232930203</v>
      </c>
      <c r="KE41">
        <v>0.12764468601047116</v>
      </c>
      <c r="KF41">
        <v>0.12779153605407451</v>
      </c>
      <c r="KG41">
        <v>0.12727504372620679</v>
      </c>
      <c r="KH41">
        <v>0.12787908522697913</v>
      </c>
      <c r="KI41">
        <v>0.12789002273768912</v>
      </c>
      <c r="KJ41">
        <v>0.12778338096194403</v>
      </c>
      <c r="KK41">
        <v>0.12790743691832449</v>
      </c>
      <c r="KL41">
        <v>0.12764279435165299</v>
      </c>
      <c r="KM41">
        <v>0.12749178446880882</v>
      </c>
      <c r="KN41">
        <v>0.12821822748406911</v>
      </c>
      <c r="KO41">
        <v>0.12784163463147907</v>
      </c>
      <c r="KP41">
        <v>0.12772729067941474</v>
      </c>
      <c r="KQ41">
        <v>0.12778933699621278</v>
      </c>
      <c r="KR41">
        <v>0.12678477669937327</v>
      </c>
      <c r="KS41">
        <v>0.12687885762470538</v>
      </c>
      <c r="KT41">
        <v>0.12640379329256177</v>
      </c>
      <c r="KU41">
        <v>0.12672759484046406</v>
      </c>
      <c r="KV41">
        <v>0.12695464130993547</v>
      </c>
      <c r="KW41">
        <v>0.1269272765170914</v>
      </c>
      <c r="KX41">
        <v>0.12632819937576106</v>
      </c>
      <c r="KY41">
        <v>0.12666138912024363</v>
      </c>
    </row>
    <row r="42" spans="2:311" x14ac:dyDescent="0.25">
      <c r="B42">
        <v>0.14864853923637644</v>
      </c>
      <c r="C42">
        <v>0.14098446845363455</v>
      </c>
      <c r="D42">
        <v>0.14074250135381161</v>
      </c>
      <c r="E42">
        <v>0.13983961000047135</v>
      </c>
      <c r="F42">
        <v>0.13712067390508967</v>
      </c>
      <c r="G42">
        <v>0.13693119263796749</v>
      </c>
      <c r="H42">
        <v>0.13752146208825958</v>
      </c>
      <c r="I42">
        <v>0.13690816094706529</v>
      </c>
      <c r="J42">
        <v>0.1347282321335789</v>
      </c>
      <c r="K42">
        <v>0.13307210653884111</v>
      </c>
      <c r="L42">
        <v>0.13326433406588062</v>
      </c>
      <c r="M42">
        <v>0.13258623037467784</v>
      </c>
      <c r="N42">
        <v>0.13241199574294923</v>
      </c>
      <c r="O42">
        <v>0.13170938723473558</v>
      </c>
      <c r="P42">
        <v>0.13173908281711103</v>
      </c>
      <c r="Q42">
        <v>0.13083199148402919</v>
      </c>
      <c r="R42">
        <v>0.13003650504503575</v>
      </c>
      <c r="S42">
        <v>0.1297208851196178</v>
      </c>
      <c r="T42">
        <v>0.13000455825528193</v>
      </c>
      <c r="U42">
        <v>0.12987062938645116</v>
      </c>
      <c r="V42">
        <v>0.13045150898669777</v>
      </c>
      <c r="W42">
        <v>0.13058973344423411</v>
      </c>
      <c r="X42">
        <v>0.13109943921070619</v>
      </c>
      <c r="Y42">
        <v>0.131105014864384</v>
      </c>
      <c r="Z42">
        <v>0.13130715685473993</v>
      </c>
      <c r="AA42">
        <v>0.13131103197946631</v>
      </c>
      <c r="AB42">
        <v>0.12895787795282238</v>
      </c>
      <c r="AC42">
        <v>0.12835144537804796</v>
      </c>
      <c r="AD42">
        <v>0.12907009264295052</v>
      </c>
      <c r="AE42">
        <v>0.12986957475877248</v>
      </c>
      <c r="AF42">
        <v>0.13030469059540264</v>
      </c>
      <c r="AG42">
        <v>0.13029441763564725</v>
      </c>
      <c r="AH42">
        <v>0.13060692618482317</v>
      </c>
      <c r="AI42">
        <v>0.13090120478134065</v>
      </c>
      <c r="AJ42">
        <v>0.13066695136288745</v>
      </c>
      <c r="AK42">
        <v>0.1309570518897043</v>
      </c>
      <c r="AL42">
        <v>0.13061136561911851</v>
      </c>
      <c r="AM42">
        <v>0.13099145398109099</v>
      </c>
      <c r="AN42">
        <v>0.13075179455337285</v>
      </c>
      <c r="AO42">
        <v>0.13088580846088801</v>
      </c>
      <c r="AP42">
        <v>0.13124233425017875</v>
      </c>
      <c r="AQ42">
        <v>0.13173344699455838</v>
      </c>
      <c r="AR42">
        <v>0.13188245650473185</v>
      </c>
      <c r="AS42">
        <v>0.1313826019285089</v>
      </c>
      <c r="AT42">
        <v>0.13173310089325907</v>
      </c>
      <c r="AU42">
        <v>0.13291195334665387</v>
      </c>
      <c r="AV42">
        <v>0.13311329773315117</v>
      </c>
      <c r="AW42">
        <v>0.1318142581106142</v>
      </c>
      <c r="AX42">
        <v>0.13200216813036356</v>
      </c>
      <c r="AY42">
        <v>0.13173815766565236</v>
      </c>
      <c r="AZ42">
        <v>0.13148199953608861</v>
      </c>
      <c r="BA42">
        <v>0.13124900722751368</v>
      </c>
      <c r="BB42">
        <v>0.13142018766206878</v>
      </c>
      <c r="BC42">
        <v>0.13085812051315573</v>
      </c>
      <c r="BD42">
        <v>0.13032173927610918</v>
      </c>
      <c r="BE42">
        <v>0.13026973428249425</v>
      </c>
      <c r="BF42">
        <v>0.12935490721426063</v>
      </c>
      <c r="BG42">
        <v>0.12917717475885818</v>
      </c>
      <c r="BH42">
        <v>0.12960839376449745</v>
      </c>
      <c r="BI42">
        <v>0.12967193990672055</v>
      </c>
      <c r="BJ42">
        <v>0.12955786349084575</v>
      </c>
      <c r="BK42">
        <v>0.1297666567392021</v>
      </c>
      <c r="BL42">
        <v>0.13003092399881949</v>
      </c>
      <c r="BM42">
        <v>0.13044238053875135</v>
      </c>
      <c r="BN42">
        <v>0.13047906585745919</v>
      </c>
      <c r="BO42">
        <v>0.12977298529902553</v>
      </c>
      <c r="BP42">
        <v>0.12951164753454597</v>
      </c>
      <c r="BQ42">
        <v>0.12963184293158569</v>
      </c>
      <c r="BR42">
        <v>0.1293981955441737</v>
      </c>
      <c r="BS42">
        <v>0.12945280818468552</v>
      </c>
      <c r="BT42">
        <v>0.12935122228608464</v>
      </c>
      <c r="BU42">
        <v>0.12895692463241795</v>
      </c>
      <c r="BV42">
        <v>0.12889699114429837</v>
      </c>
      <c r="BW42">
        <v>0.1290245023025566</v>
      </c>
      <c r="BX42">
        <v>0.12801190544377025</v>
      </c>
      <c r="BY42">
        <v>0.12821141471057471</v>
      </c>
      <c r="BZ42">
        <v>0.12796634393169046</v>
      </c>
      <c r="CA42">
        <v>0.12780831968465928</v>
      </c>
      <c r="CB42">
        <v>0.12810476773454504</v>
      </c>
      <c r="CC42">
        <v>0.12799755167141602</v>
      </c>
      <c r="CD42">
        <v>0.12833433025386237</v>
      </c>
      <c r="CE42">
        <v>0.12777999373092871</v>
      </c>
      <c r="CF42">
        <v>0.12799419725282529</v>
      </c>
      <c r="CG42">
        <v>0.12799284995568028</v>
      </c>
      <c r="CH42">
        <v>0.12800875329202663</v>
      </c>
      <c r="CI42">
        <v>0.1277911444770998</v>
      </c>
      <c r="CJ42">
        <v>0.12854313313532476</v>
      </c>
      <c r="CK42">
        <v>0.12776325788468129</v>
      </c>
      <c r="CL42">
        <v>0.12720514260977286</v>
      </c>
      <c r="CM42">
        <v>0.12699703665528572</v>
      </c>
      <c r="CN42">
        <v>0.12655155179135485</v>
      </c>
      <c r="CO42">
        <v>0.12706248768405168</v>
      </c>
      <c r="CP42">
        <v>0.12716834391162474</v>
      </c>
      <c r="CQ42">
        <v>0.12684546722567283</v>
      </c>
      <c r="CR42">
        <v>0.12726658521389445</v>
      </c>
      <c r="CS42">
        <v>0.12700928833303393</v>
      </c>
      <c r="CT42">
        <v>0.12703946306306488</v>
      </c>
      <c r="CU42">
        <v>0.12701540720783044</v>
      </c>
      <c r="CV42">
        <v>0.12675257371494758</v>
      </c>
      <c r="CW42">
        <v>0.1269636575007807</v>
      </c>
      <c r="CX42">
        <v>0.1272047629852063</v>
      </c>
      <c r="CY42">
        <v>0.12665895026612986</v>
      </c>
      <c r="CZ42">
        <v>0.12664998358376536</v>
      </c>
      <c r="DA42">
        <v>0.12645529362780272</v>
      </c>
      <c r="DB42">
        <v>0.1265938829292719</v>
      </c>
      <c r="DC42">
        <v>0.1264474353525131</v>
      </c>
      <c r="DD42">
        <v>0.1266289387149844</v>
      </c>
      <c r="DE42">
        <v>0.12677936225846176</v>
      </c>
      <c r="DF42">
        <v>0.12707857371923151</v>
      </c>
      <c r="DG42">
        <v>0.12644349588919954</v>
      </c>
      <c r="DH42">
        <v>0.12639180548659479</v>
      </c>
      <c r="DI42">
        <v>0.12641702037571789</v>
      </c>
      <c r="DJ42">
        <v>0.1264984748531108</v>
      </c>
      <c r="DK42">
        <v>0.12612859873697804</v>
      </c>
      <c r="DL42">
        <v>0.12670937719842329</v>
      </c>
      <c r="DM42">
        <v>0.12641696981025125</v>
      </c>
      <c r="DN42">
        <v>0.12648541817819156</v>
      </c>
      <c r="DO42">
        <v>0.1261360922007437</v>
      </c>
      <c r="DP42">
        <v>0.12659509725906615</v>
      </c>
      <c r="DQ42">
        <v>0.12662468763478293</v>
      </c>
      <c r="DR42">
        <v>0.12677643949295253</v>
      </c>
      <c r="DS42">
        <v>0.12686309440974466</v>
      </c>
      <c r="DT42">
        <v>0.12684674246487074</v>
      </c>
      <c r="DU42">
        <v>0.12725018735259053</v>
      </c>
      <c r="DV42">
        <v>0.12679557261467933</v>
      </c>
      <c r="DW42">
        <v>0.12645511677733798</v>
      </c>
      <c r="DX42">
        <v>0.12674837085080465</v>
      </c>
      <c r="DY42">
        <v>0.12746347227583385</v>
      </c>
      <c r="DZ42">
        <v>0.12662261568760946</v>
      </c>
      <c r="EA42">
        <v>0.12716598587961053</v>
      </c>
      <c r="EB42">
        <v>0.12659208894948959</v>
      </c>
      <c r="EC42">
        <v>0.12710166698774045</v>
      </c>
      <c r="ED42">
        <v>0.1265717247860105</v>
      </c>
      <c r="EE42">
        <v>0.12694808437409572</v>
      </c>
      <c r="EF42">
        <v>0.12710661731422881</v>
      </c>
      <c r="EG42">
        <v>0.12717990655951389</v>
      </c>
      <c r="EH42">
        <v>0.12695999203068495</v>
      </c>
      <c r="EI42">
        <v>0.12668892333311851</v>
      </c>
      <c r="EJ42">
        <v>0.1270686843129121</v>
      </c>
      <c r="EK42">
        <v>0.126875478505415</v>
      </c>
      <c r="EL42">
        <v>0.12681174880510562</v>
      </c>
      <c r="EM42">
        <v>0.12673787694060454</v>
      </c>
      <c r="EN42">
        <v>0.12672562673555801</v>
      </c>
      <c r="EO42">
        <v>0.12669132705449046</v>
      </c>
      <c r="EP42">
        <v>0.12742255680478026</v>
      </c>
      <c r="EQ42">
        <v>0.12708111978863718</v>
      </c>
      <c r="ER42">
        <v>0.12661838119163651</v>
      </c>
      <c r="ES42">
        <v>0.12577454476602484</v>
      </c>
      <c r="ET42">
        <v>0.12604419778292186</v>
      </c>
      <c r="EU42">
        <v>0.12577773650825566</v>
      </c>
      <c r="EV42">
        <v>0.12532650309864335</v>
      </c>
      <c r="EW42">
        <v>0.12533277983293875</v>
      </c>
      <c r="EX42">
        <v>0.12512883346051995</v>
      </c>
      <c r="EY42">
        <v>0.12510884899554717</v>
      </c>
      <c r="EZ42">
        <v>0.12560321954520362</v>
      </c>
      <c r="FA42">
        <v>0.12534657154442141</v>
      </c>
      <c r="FB42">
        <v>0.12526249224151473</v>
      </c>
      <c r="FC42">
        <v>0.12522875098145247</v>
      </c>
      <c r="FD42">
        <v>0.12528472294274848</v>
      </c>
      <c r="FE42">
        <v>0.1250658052530377</v>
      </c>
      <c r="FF42">
        <v>0.12515020142420538</v>
      </c>
      <c r="FG42">
        <v>0.12525557721188957</v>
      </c>
      <c r="FH42">
        <v>0.12432169206698145</v>
      </c>
      <c r="FI42">
        <v>0.12497600594747815</v>
      </c>
      <c r="FJ42">
        <v>0.12539345068546487</v>
      </c>
      <c r="FK42">
        <v>0.1252733234519264</v>
      </c>
      <c r="FL42">
        <v>0.12563822762957744</v>
      </c>
      <c r="FM42">
        <v>0.12588586736562143</v>
      </c>
      <c r="FN42">
        <v>0.12547667999937362</v>
      </c>
      <c r="FO42">
        <v>0.12563203611275692</v>
      </c>
      <c r="FP42">
        <v>0.12519750712951</v>
      </c>
      <c r="FQ42">
        <v>0.12527850139766858</v>
      </c>
      <c r="FR42">
        <v>0.12457064112314407</v>
      </c>
      <c r="FS42">
        <v>0.12499520438526357</v>
      </c>
      <c r="FT42">
        <v>0.12490680756843699</v>
      </c>
      <c r="FU42">
        <v>0.12548558578293895</v>
      </c>
      <c r="FV42">
        <v>0.12441802431885399</v>
      </c>
      <c r="FW42">
        <v>0.12458908289206905</v>
      </c>
      <c r="FX42">
        <v>0.1243299205060973</v>
      </c>
      <c r="FY42">
        <v>0.12444237109855669</v>
      </c>
      <c r="FZ42">
        <v>0.1245909554630316</v>
      </c>
      <c r="GA42">
        <v>0.1249576434387845</v>
      </c>
      <c r="GB42">
        <v>0.12473785510695037</v>
      </c>
      <c r="GC42">
        <v>0.12446933934170815</v>
      </c>
      <c r="GD42">
        <v>0.12480901795496108</v>
      </c>
      <c r="GE42">
        <v>0.12380806897659904</v>
      </c>
      <c r="GF42">
        <v>0.12483089842111653</v>
      </c>
      <c r="GG42">
        <v>0.12475202854335468</v>
      </c>
      <c r="GH42">
        <v>0.12486957031478985</v>
      </c>
      <c r="GI42">
        <v>0.12487537341559461</v>
      </c>
      <c r="GJ42">
        <v>0.12598544882681534</v>
      </c>
      <c r="GK42">
        <v>0.12525110182606497</v>
      </c>
      <c r="GL42">
        <v>0.12513757693799407</v>
      </c>
      <c r="GM42">
        <v>0.1256724385301313</v>
      </c>
      <c r="GN42">
        <v>0.12571838640813848</v>
      </c>
      <c r="GO42">
        <v>0.12552990637057679</v>
      </c>
      <c r="GP42">
        <v>0.12565972917065879</v>
      </c>
      <c r="GQ42">
        <v>0.12588219389900157</v>
      </c>
      <c r="GR42">
        <v>0.1258741833465935</v>
      </c>
      <c r="GS42">
        <v>0.12613877074626534</v>
      </c>
      <c r="GT42">
        <v>0.12567245048836262</v>
      </c>
      <c r="GU42">
        <v>0.1260195054134895</v>
      </c>
      <c r="GV42">
        <v>0.12552769882512485</v>
      </c>
      <c r="GW42">
        <v>0.1253264250723948</v>
      </c>
      <c r="GX42">
        <v>0.12542090374685833</v>
      </c>
      <c r="GY42">
        <v>0.12542634106391495</v>
      </c>
      <c r="GZ42">
        <v>0.12605552593400871</v>
      </c>
      <c r="HA42">
        <v>0.12647100240444584</v>
      </c>
      <c r="HB42">
        <v>0.12644825528408463</v>
      </c>
      <c r="HC42">
        <v>0.12644172553443056</v>
      </c>
      <c r="HD42">
        <v>0.12635976517172015</v>
      </c>
      <c r="HE42">
        <v>0.12687569917657979</v>
      </c>
      <c r="HF42">
        <v>0.12692872741711336</v>
      </c>
      <c r="HG42">
        <v>0.12703925275781619</v>
      </c>
      <c r="HH42">
        <v>0.12704072028696944</v>
      </c>
      <c r="HI42">
        <v>0.12729170469969123</v>
      </c>
      <c r="HJ42">
        <v>0.12714623284365975</v>
      </c>
      <c r="HK42">
        <v>0.12703930007806138</v>
      </c>
      <c r="HL42">
        <v>0.12730555319560891</v>
      </c>
      <c r="HM42">
        <v>0.12774730189175953</v>
      </c>
      <c r="HN42">
        <v>0.12743895828114896</v>
      </c>
      <c r="HO42">
        <v>0.12729245290826077</v>
      </c>
      <c r="HP42">
        <v>0.127118799973018</v>
      </c>
      <c r="HQ42">
        <v>0.12725650731852806</v>
      </c>
      <c r="HR42">
        <v>0.12711031674895151</v>
      </c>
      <c r="HS42">
        <v>0.12710839405069027</v>
      </c>
      <c r="HT42">
        <v>0.12657154853060609</v>
      </c>
      <c r="HU42">
        <v>0.12655772091911668</v>
      </c>
      <c r="HV42">
        <v>0.12640268430684293</v>
      </c>
      <c r="HW42">
        <v>0.12651921647968312</v>
      </c>
      <c r="HX42">
        <v>0.126248183208824</v>
      </c>
      <c r="HY42">
        <v>0.12581695024987199</v>
      </c>
      <c r="HZ42">
        <v>0.12544180188971601</v>
      </c>
      <c r="IA42">
        <v>0.12583834743938568</v>
      </c>
      <c r="IB42">
        <v>0.12610174079274586</v>
      </c>
      <c r="IC42">
        <v>0.1253394828272783</v>
      </c>
      <c r="ID42">
        <v>0.12515959055773873</v>
      </c>
      <c r="IE42">
        <v>0.12517694328461756</v>
      </c>
      <c r="IF42">
        <v>0.12551140788916057</v>
      </c>
      <c r="IG42">
        <v>0.12531839772503328</v>
      </c>
      <c r="IH42">
        <v>0.12537648882567171</v>
      </c>
      <c r="II42">
        <v>0.12527138710137953</v>
      </c>
      <c r="IJ42">
        <v>0.12614071629273763</v>
      </c>
      <c r="IK42">
        <v>0.12578613346586892</v>
      </c>
      <c r="IL42">
        <v>0.12528918390708249</v>
      </c>
      <c r="IM42">
        <v>0.12554339093945655</v>
      </c>
      <c r="IN42">
        <v>0.12566216754478648</v>
      </c>
      <c r="IO42">
        <v>0.12512074342231108</v>
      </c>
      <c r="IP42">
        <v>0.12548390232609513</v>
      </c>
      <c r="IQ42">
        <v>0.12517160171589783</v>
      </c>
      <c r="IR42">
        <v>0.12543234329400513</v>
      </c>
      <c r="IS42">
        <v>0.12506190002922188</v>
      </c>
      <c r="IT42">
        <v>0.12519604696046563</v>
      </c>
      <c r="IU42">
        <v>0.12500900099540418</v>
      </c>
      <c r="IV42">
        <v>0.12494647927054328</v>
      </c>
      <c r="IW42">
        <v>0.125701793253577</v>
      </c>
      <c r="IX42">
        <v>0.12563512944390443</v>
      </c>
      <c r="IY42">
        <v>0.12513300097476501</v>
      </c>
      <c r="IZ42">
        <v>0.12495722449459962</v>
      </c>
      <c r="JA42">
        <v>0.12524367820005874</v>
      </c>
      <c r="JB42">
        <v>0.12520978945709479</v>
      </c>
      <c r="JC42">
        <v>0.12494710561106864</v>
      </c>
      <c r="JD42">
        <v>0.12449224074289111</v>
      </c>
      <c r="JE42">
        <v>0.12485981209250015</v>
      </c>
      <c r="JF42">
        <v>0.12472322719683547</v>
      </c>
      <c r="JG42">
        <v>0.12493063290788184</v>
      </c>
      <c r="JH42">
        <v>0.12513251234868225</v>
      </c>
      <c r="JI42">
        <v>0.12508172529094205</v>
      </c>
      <c r="JJ42">
        <v>0.12517764067481502</v>
      </c>
      <c r="JK42">
        <v>0.12457315504824866</v>
      </c>
      <c r="JL42">
        <v>0.12498172926546026</v>
      </c>
      <c r="JM42">
        <v>0.1253219132653198</v>
      </c>
      <c r="JN42">
        <v>0.1253026694406173</v>
      </c>
      <c r="JO42">
        <v>0.12520836780471767</v>
      </c>
      <c r="JP42">
        <v>0.12517278287502678</v>
      </c>
      <c r="JQ42">
        <v>0.12531405409681542</v>
      </c>
      <c r="JR42">
        <v>0.12446449229166348</v>
      </c>
      <c r="JS42">
        <v>0.12526804605695402</v>
      </c>
      <c r="JT42">
        <v>0.12531086556000992</v>
      </c>
      <c r="JU42">
        <v>0.12534128048680526</v>
      </c>
      <c r="JV42">
        <v>0.12509308100755101</v>
      </c>
      <c r="JW42">
        <v>0.12497264830532395</v>
      </c>
      <c r="JX42">
        <v>0.12502263404203035</v>
      </c>
      <c r="JY42">
        <v>0.12513243803650026</v>
      </c>
      <c r="JZ42">
        <v>0.12483981112532616</v>
      </c>
      <c r="KA42">
        <v>0.12507904242059939</v>
      </c>
      <c r="KB42">
        <v>0.12525714328931645</v>
      </c>
      <c r="KC42">
        <v>0.12522523445410502</v>
      </c>
      <c r="KD42">
        <v>0.12549540035468185</v>
      </c>
      <c r="KE42">
        <v>0.12499103321620331</v>
      </c>
      <c r="KF42">
        <v>0.12551515404141153</v>
      </c>
      <c r="KG42">
        <v>0.12511578397355483</v>
      </c>
      <c r="KH42">
        <v>0.12534224882746337</v>
      </c>
      <c r="KI42">
        <v>0.12511778261460879</v>
      </c>
      <c r="KJ42">
        <v>0.12546413676315116</v>
      </c>
      <c r="KK42">
        <v>0.12522571953473149</v>
      </c>
      <c r="KL42">
        <v>0.12513096194454026</v>
      </c>
      <c r="KM42">
        <v>0.12547940048469447</v>
      </c>
      <c r="KN42">
        <v>0.12557473009373524</v>
      </c>
      <c r="KO42">
        <v>0.12548046420587244</v>
      </c>
      <c r="KP42">
        <v>0.12547498247951852</v>
      </c>
      <c r="KQ42">
        <v>0.12502582008082291</v>
      </c>
      <c r="KR42">
        <v>0.12453097954049434</v>
      </c>
      <c r="KS42">
        <v>0.12437621372835615</v>
      </c>
      <c r="KT42">
        <v>0.12391706211222106</v>
      </c>
      <c r="KU42">
        <v>0.12438399268757011</v>
      </c>
      <c r="KV42">
        <v>0.12477444066523516</v>
      </c>
      <c r="KW42">
        <v>0.12452496965381761</v>
      </c>
      <c r="KX42">
        <v>0.12361380589431982</v>
      </c>
      <c r="KY42">
        <v>0.12433575902071976</v>
      </c>
    </row>
    <row r="43" spans="2:311" x14ac:dyDescent="0.25">
      <c r="B43">
        <v>0.15548291310035695</v>
      </c>
      <c r="C43">
        <v>0.14775784460041658</v>
      </c>
      <c r="D43">
        <v>0.14764537764638833</v>
      </c>
      <c r="E43">
        <v>0.14692523330090487</v>
      </c>
      <c r="F43">
        <v>0.14385837637878046</v>
      </c>
      <c r="G43">
        <v>0.14289205311013153</v>
      </c>
      <c r="H43">
        <v>0.14359145086431033</v>
      </c>
      <c r="I43">
        <v>0.14297618910215718</v>
      </c>
      <c r="J43">
        <v>0.14094976069886753</v>
      </c>
      <c r="K43">
        <v>0.13917924956679681</v>
      </c>
      <c r="L43">
        <v>0.13923275507236396</v>
      </c>
      <c r="M43">
        <v>0.13807211362571539</v>
      </c>
      <c r="N43">
        <v>0.13816202793880566</v>
      </c>
      <c r="O43">
        <v>0.137428090701992</v>
      </c>
      <c r="P43">
        <v>0.1372853485687755</v>
      </c>
      <c r="Q43">
        <v>0.13643462208872281</v>
      </c>
      <c r="R43">
        <v>0.13576087068534654</v>
      </c>
      <c r="S43">
        <v>0.13545459235327878</v>
      </c>
      <c r="T43">
        <v>0.13551678780778295</v>
      </c>
      <c r="U43">
        <v>0.13545668351382004</v>
      </c>
      <c r="V43">
        <v>0.13610981927903379</v>
      </c>
      <c r="W43">
        <v>0.1366819284480347</v>
      </c>
      <c r="X43">
        <v>0.13717349546267774</v>
      </c>
      <c r="Y43">
        <v>0.13661850674653203</v>
      </c>
      <c r="Z43">
        <v>0.13702123550284664</v>
      </c>
      <c r="AA43">
        <v>0.13723980401687966</v>
      </c>
      <c r="AB43">
        <v>0.13426250781933577</v>
      </c>
      <c r="AC43">
        <v>0.13397258898209544</v>
      </c>
      <c r="AD43">
        <v>0.13435527144245335</v>
      </c>
      <c r="AE43">
        <v>0.13528433745976734</v>
      </c>
      <c r="AF43">
        <v>0.13584092199413569</v>
      </c>
      <c r="AG43">
        <v>0.13571421130574837</v>
      </c>
      <c r="AH43">
        <v>0.1360516039997961</v>
      </c>
      <c r="AI43">
        <v>0.13663859320685762</v>
      </c>
      <c r="AJ43">
        <v>0.1359094144115276</v>
      </c>
      <c r="AK43">
        <v>0.13601163434677987</v>
      </c>
      <c r="AL43">
        <v>0.13617474913698929</v>
      </c>
      <c r="AM43">
        <v>0.13555233322309565</v>
      </c>
      <c r="AN43">
        <v>0.13596841717275618</v>
      </c>
      <c r="AO43">
        <v>0.13592655580985505</v>
      </c>
      <c r="AP43">
        <v>0.13621105506861506</v>
      </c>
      <c r="AQ43">
        <v>0.13680801132433934</v>
      </c>
      <c r="AR43">
        <v>0.1368312260365703</v>
      </c>
      <c r="AS43">
        <v>0.13644859876377247</v>
      </c>
      <c r="AT43">
        <v>0.13681010765874782</v>
      </c>
      <c r="AU43">
        <v>0.13767845283401162</v>
      </c>
      <c r="AV43">
        <v>0.13760258559641977</v>
      </c>
      <c r="AW43">
        <v>0.136810286337639</v>
      </c>
      <c r="AX43">
        <v>0.13711550746897555</v>
      </c>
      <c r="AY43">
        <v>0.13687723357723267</v>
      </c>
      <c r="AZ43">
        <v>0.13633054124038185</v>
      </c>
      <c r="BA43">
        <v>0.13621995974101042</v>
      </c>
      <c r="BB43">
        <v>0.13644894488257214</v>
      </c>
      <c r="BC43">
        <v>0.13577280992404106</v>
      </c>
      <c r="BD43">
        <v>0.13517087182088697</v>
      </c>
      <c r="BE43">
        <v>0.13495246078169496</v>
      </c>
      <c r="BF43">
        <v>0.13414723220464761</v>
      </c>
      <c r="BG43">
        <v>0.13424712530994368</v>
      </c>
      <c r="BH43">
        <v>0.13391922410788598</v>
      </c>
      <c r="BI43">
        <v>0.13433491252369367</v>
      </c>
      <c r="BJ43">
        <v>0.13413116090482571</v>
      </c>
      <c r="BK43">
        <v>0.13469220933815365</v>
      </c>
      <c r="BL43">
        <v>0.13458689778926791</v>
      </c>
      <c r="BM43">
        <v>0.13527733310113399</v>
      </c>
      <c r="BN43">
        <v>0.13505509166033322</v>
      </c>
      <c r="BO43">
        <v>0.13423430520887664</v>
      </c>
      <c r="BP43">
        <v>0.13440858785425963</v>
      </c>
      <c r="BQ43">
        <v>0.1342106494145015</v>
      </c>
      <c r="BR43">
        <v>0.13391770342553763</v>
      </c>
      <c r="BS43">
        <v>0.13406587637870959</v>
      </c>
      <c r="BT43">
        <v>0.13432923210402911</v>
      </c>
      <c r="BU43">
        <v>0.13374788038356009</v>
      </c>
      <c r="BV43">
        <v>0.13366848687030583</v>
      </c>
      <c r="BW43">
        <v>0.13359052452568249</v>
      </c>
      <c r="BX43">
        <v>0.13256779514153008</v>
      </c>
      <c r="BY43">
        <v>0.13273580921526135</v>
      </c>
      <c r="BZ43">
        <v>0.13299105675083336</v>
      </c>
      <c r="CA43">
        <v>0.13272422010040619</v>
      </c>
      <c r="CB43">
        <v>0.13297394489038342</v>
      </c>
      <c r="CC43">
        <v>0.13251635016026969</v>
      </c>
      <c r="CD43">
        <v>0.13259474908784125</v>
      </c>
      <c r="CE43">
        <v>0.13253509811918154</v>
      </c>
      <c r="CF43">
        <v>0.13290833626133203</v>
      </c>
      <c r="CG43">
        <v>0.1330135383631196</v>
      </c>
      <c r="CH43">
        <v>0.1331464321882643</v>
      </c>
      <c r="CI43">
        <v>0.13257746781179952</v>
      </c>
      <c r="CJ43">
        <v>0.13303924958675703</v>
      </c>
      <c r="CK43">
        <v>0.13229544702126383</v>
      </c>
      <c r="CL43">
        <v>0.1324641966103734</v>
      </c>
      <c r="CM43">
        <v>0.13158344240805389</v>
      </c>
      <c r="CN43">
        <v>0.13141631297591605</v>
      </c>
      <c r="CO43">
        <v>0.1320193326415455</v>
      </c>
      <c r="CP43">
        <v>0.13169934058276567</v>
      </c>
      <c r="CQ43">
        <v>0.13174253362717531</v>
      </c>
      <c r="CR43">
        <v>0.13218371596738707</v>
      </c>
      <c r="CS43">
        <v>0.13196540231163068</v>
      </c>
      <c r="CT43">
        <v>0.13187818728699655</v>
      </c>
      <c r="CU43">
        <v>0.13154912826021814</v>
      </c>
      <c r="CV43">
        <v>0.13158099891716477</v>
      </c>
      <c r="CW43">
        <v>0.13195121587818207</v>
      </c>
      <c r="CX43">
        <v>0.13171492073449945</v>
      </c>
      <c r="CY43">
        <v>0.13148264929953341</v>
      </c>
      <c r="CZ43">
        <v>0.13133781813087214</v>
      </c>
      <c r="DA43">
        <v>0.13104239070311546</v>
      </c>
      <c r="DB43">
        <v>0.13138415939010326</v>
      </c>
      <c r="DC43">
        <v>0.13102791331183944</v>
      </c>
      <c r="DD43">
        <v>0.13148384339634411</v>
      </c>
      <c r="DE43">
        <v>0.13162699283676199</v>
      </c>
      <c r="DF43">
        <v>0.13146978509439086</v>
      </c>
      <c r="DG43">
        <v>0.13086788656678433</v>
      </c>
      <c r="DH43">
        <v>0.13084979740724964</v>
      </c>
      <c r="DI43">
        <v>0.13105471414927003</v>
      </c>
      <c r="DJ43">
        <v>0.13105135412696398</v>
      </c>
      <c r="DK43">
        <v>0.13081876340956919</v>
      </c>
      <c r="DL43">
        <v>0.13126960379780253</v>
      </c>
      <c r="DM43">
        <v>0.13134942803937219</v>
      </c>
      <c r="DN43">
        <v>0.1310663063729306</v>
      </c>
      <c r="DO43">
        <v>0.13095010056507997</v>
      </c>
      <c r="DP43">
        <v>0.13150371526660445</v>
      </c>
      <c r="DQ43">
        <v>0.13115110550402573</v>
      </c>
      <c r="DR43">
        <v>0.13220542012359476</v>
      </c>
      <c r="DS43">
        <v>0.13179319318205432</v>
      </c>
      <c r="DT43">
        <v>0.13179294110698014</v>
      </c>
      <c r="DU43">
        <v>0.13164722555325412</v>
      </c>
      <c r="DV43">
        <v>0.1315485818972276</v>
      </c>
      <c r="DW43">
        <v>0.13136121549903074</v>
      </c>
      <c r="DX43">
        <v>0.13113375620352175</v>
      </c>
      <c r="DY43">
        <v>0.1320197852507565</v>
      </c>
      <c r="DZ43">
        <v>0.13156446414398182</v>
      </c>
      <c r="EA43">
        <v>0.13236797806291598</v>
      </c>
      <c r="EB43">
        <v>0.13143081056649761</v>
      </c>
      <c r="EC43">
        <v>0.13151328583396177</v>
      </c>
      <c r="ED43">
        <v>0.13134785849002764</v>
      </c>
      <c r="EE43">
        <v>0.13141628783167289</v>
      </c>
      <c r="EF43">
        <v>0.13155704110941627</v>
      </c>
      <c r="EG43">
        <v>0.13171877163199497</v>
      </c>
      <c r="EH43">
        <v>0.13135093844384083</v>
      </c>
      <c r="EI43">
        <v>0.13067305810668645</v>
      </c>
      <c r="EJ43">
        <v>0.13135742916861445</v>
      </c>
      <c r="EK43">
        <v>0.13094714422092144</v>
      </c>
      <c r="EL43">
        <v>0.13128212174886428</v>
      </c>
      <c r="EM43">
        <v>0.13149038477718164</v>
      </c>
      <c r="EN43">
        <v>0.1312270662342967</v>
      </c>
      <c r="EO43">
        <v>0.13142583033217989</v>
      </c>
      <c r="EP43">
        <v>0.13146035126751898</v>
      </c>
      <c r="EQ43">
        <v>0.13149456400794662</v>
      </c>
      <c r="ER43">
        <v>0.13115416499568011</v>
      </c>
      <c r="ES43">
        <v>0.13041017893829207</v>
      </c>
      <c r="ET43">
        <v>0.13048321344733813</v>
      </c>
      <c r="EU43">
        <v>0.13028427605863871</v>
      </c>
      <c r="EV43">
        <v>0.12990850586618913</v>
      </c>
      <c r="EW43">
        <v>0.12963842947781995</v>
      </c>
      <c r="EX43">
        <v>0.12977284624712579</v>
      </c>
      <c r="EY43">
        <v>0.12935819935521009</v>
      </c>
      <c r="EZ43">
        <v>0.13005660445096873</v>
      </c>
      <c r="FA43">
        <v>0.12979992942637478</v>
      </c>
      <c r="FB43">
        <v>0.12963760389553086</v>
      </c>
      <c r="FC43">
        <v>0.12964293810701155</v>
      </c>
      <c r="FD43">
        <v>0.12980014102052786</v>
      </c>
      <c r="FE43">
        <v>0.12951260527628461</v>
      </c>
      <c r="FF43">
        <v>0.12953166058760135</v>
      </c>
      <c r="FG43">
        <v>0.12965107871194059</v>
      </c>
      <c r="FH43">
        <v>0.12909803973396153</v>
      </c>
      <c r="FI43">
        <v>0.12965300636410873</v>
      </c>
      <c r="FJ43">
        <v>0.13006874174179198</v>
      </c>
      <c r="FK43">
        <v>0.13004959074073952</v>
      </c>
      <c r="FL43">
        <v>0.13059605607122052</v>
      </c>
      <c r="FM43">
        <v>0.13054546679694079</v>
      </c>
      <c r="FN43">
        <v>0.13017093778513034</v>
      </c>
      <c r="FO43">
        <v>0.1305270170881217</v>
      </c>
      <c r="FP43">
        <v>0.13048868034843358</v>
      </c>
      <c r="FQ43">
        <v>0.13025849965403502</v>
      </c>
      <c r="FR43">
        <v>0.12954690170750505</v>
      </c>
      <c r="FS43">
        <v>0.13003359696642114</v>
      </c>
      <c r="FT43">
        <v>0.13001456246562104</v>
      </c>
      <c r="FU43">
        <v>0.129951990648244</v>
      </c>
      <c r="FV43">
        <v>0.12946332310758366</v>
      </c>
      <c r="FW43">
        <v>0.12942327201615433</v>
      </c>
      <c r="FX43">
        <v>0.12927402995960427</v>
      </c>
      <c r="FY43">
        <v>0.12931410288322204</v>
      </c>
      <c r="FZ43">
        <v>0.12944315902819159</v>
      </c>
      <c r="GA43">
        <v>0.12957589199008424</v>
      </c>
      <c r="GB43">
        <v>0.12976476859270847</v>
      </c>
      <c r="GC43">
        <v>0.12976197234472248</v>
      </c>
      <c r="GD43">
        <v>0.12969604037148241</v>
      </c>
      <c r="GE43">
        <v>0.12902493498796275</v>
      </c>
      <c r="GF43">
        <v>0.12993605039480208</v>
      </c>
      <c r="GG43">
        <v>0.12967109898137319</v>
      </c>
      <c r="GH43">
        <v>0.13009764631250595</v>
      </c>
      <c r="GI43">
        <v>0.13017763015454265</v>
      </c>
      <c r="GJ43">
        <v>0.13111633697038061</v>
      </c>
      <c r="GK43">
        <v>0.13119801841315676</v>
      </c>
      <c r="GL43">
        <v>0.13083229204815361</v>
      </c>
      <c r="GM43">
        <v>0.13100345042314671</v>
      </c>
      <c r="GN43">
        <v>0.13120830474426909</v>
      </c>
      <c r="GO43">
        <v>0.13084605592706172</v>
      </c>
      <c r="GP43">
        <v>0.13151667503915776</v>
      </c>
      <c r="GQ43">
        <v>0.13169660546595852</v>
      </c>
      <c r="GR43">
        <v>0.13161250190091045</v>
      </c>
      <c r="GS43">
        <v>0.13137066632320052</v>
      </c>
      <c r="GT43">
        <v>0.13111666849520326</v>
      </c>
      <c r="GU43">
        <v>0.13163621604399375</v>
      </c>
      <c r="GV43">
        <v>0.13064841295247517</v>
      </c>
      <c r="GW43">
        <v>0.13086878354304843</v>
      </c>
      <c r="GX43">
        <v>0.13102587308729491</v>
      </c>
      <c r="GY43">
        <v>0.13101300134232954</v>
      </c>
      <c r="GZ43">
        <v>0.13140326984809853</v>
      </c>
      <c r="HA43">
        <v>0.13189796354315009</v>
      </c>
      <c r="HB43">
        <v>0.13193982661487688</v>
      </c>
      <c r="HC43">
        <v>0.13207182231391637</v>
      </c>
      <c r="HD43">
        <v>0.1320444917980472</v>
      </c>
      <c r="HE43">
        <v>0.13241659198829867</v>
      </c>
      <c r="HF43">
        <v>0.13218832216561066</v>
      </c>
      <c r="HG43">
        <v>0.13245998846781737</v>
      </c>
      <c r="HH43">
        <v>0.13278776316460564</v>
      </c>
      <c r="HI43">
        <v>0.13258790718774327</v>
      </c>
      <c r="HJ43">
        <v>0.13267974756799955</v>
      </c>
      <c r="HK43">
        <v>0.13303966913328052</v>
      </c>
      <c r="HL43">
        <v>0.13327415576763157</v>
      </c>
      <c r="HM43">
        <v>0.13364828860294692</v>
      </c>
      <c r="HN43">
        <v>0.13384963971277014</v>
      </c>
      <c r="HO43">
        <v>0.13333125057492812</v>
      </c>
      <c r="HP43">
        <v>0.13369589116179326</v>
      </c>
      <c r="HQ43">
        <v>0.13313090170540098</v>
      </c>
      <c r="HR43">
        <v>0.13326970321790052</v>
      </c>
      <c r="HS43">
        <v>0.13354387124914222</v>
      </c>
      <c r="HT43">
        <v>0.1328948846695647</v>
      </c>
      <c r="HU43">
        <v>0.13303687118408641</v>
      </c>
      <c r="HV43">
        <v>0.13321946668793719</v>
      </c>
      <c r="HW43">
        <v>0.13300626101311308</v>
      </c>
      <c r="HX43">
        <v>0.13300321926849126</v>
      </c>
      <c r="HY43">
        <v>0.13240207042776228</v>
      </c>
      <c r="HZ43">
        <v>0.13194442533401213</v>
      </c>
      <c r="IA43">
        <v>0.13229507683123365</v>
      </c>
      <c r="IB43">
        <v>0.13251740822653391</v>
      </c>
      <c r="IC43">
        <v>0.13222694762588544</v>
      </c>
      <c r="ID43">
        <v>0.13176615523219307</v>
      </c>
      <c r="IE43">
        <v>0.13167380017486252</v>
      </c>
      <c r="IF43">
        <v>0.13201709716117946</v>
      </c>
      <c r="IG43">
        <v>0.13161307875950598</v>
      </c>
      <c r="IH43">
        <v>0.13200740789871152</v>
      </c>
      <c r="II43">
        <v>0.13212722075478525</v>
      </c>
      <c r="IJ43">
        <v>0.13269248641946049</v>
      </c>
      <c r="IK43">
        <v>0.13242033001746498</v>
      </c>
      <c r="IL43">
        <v>0.13231116704884399</v>
      </c>
      <c r="IM43">
        <v>0.13242627738033103</v>
      </c>
      <c r="IN43">
        <v>0.13234882304948961</v>
      </c>
      <c r="IO43">
        <v>0.13175021568501494</v>
      </c>
      <c r="IP43">
        <v>0.13215830998053962</v>
      </c>
      <c r="IQ43">
        <v>0.13217421105833807</v>
      </c>
      <c r="IR43">
        <v>0.13218107041577162</v>
      </c>
      <c r="IS43">
        <v>0.13223124411127982</v>
      </c>
      <c r="IT43">
        <v>0.13214728959926886</v>
      </c>
      <c r="IU43">
        <v>0.13240627545100697</v>
      </c>
      <c r="IV43">
        <v>0.13231571199722908</v>
      </c>
      <c r="IW43">
        <v>0.13251304379265655</v>
      </c>
      <c r="IX43">
        <v>0.13311953375137708</v>
      </c>
      <c r="IY43">
        <v>0.13239380438119253</v>
      </c>
      <c r="IZ43">
        <v>0.13229996589027762</v>
      </c>
      <c r="JA43">
        <v>0.13258489080191016</v>
      </c>
      <c r="JB43">
        <v>0.13240115166145736</v>
      </c>
      <c r="JC43">
        <v>0.13240655868795698</v>
      </c>
      <c r="JD43">
        <v>0.13206304783355727</v>
      </c>
      <c r="JE43">
        <v>0.13170991669400714</v>
      </c>
      <c r="JF43">
        <v>0.1322656728285605</v>
      </c>
      <c r="JG43">
        <v>0.13245665840779711</v>
      </c>
      <c r="JH43">
        <v>0.13278635291666771</v>
      </c>
      <c r="JI43">
        <v>0.13242381210620183</v>
      </c>
      <c r="JJ43">
        <v>0.13272819908318795</v>
      </c>
      <c r="JK43">
        <v>0.13246141919949322</v>
      </c>
      <c r="JL43">
        <v>0.13274322322260559</v>
      </c>
      <c r="JM43">
        <v>0.13275579243062033</v>
      </c>
      <c r="JN43">
        <v>0.13289251008165906</v>
      </c>
      <c r="JO43">
        <v>0.13281976176459556</v>
      </c>
      <c r="JP43">
        <v>0.13241783300554391</v>
      </c>
      <c r="JQ43">
        <v>0.13302116759071989</v>
      </c>
      <c r="JR43">
        <v>0.13227410978083676</v>
      </c>
      <c r="JS43">
        <v>0.13299898123794557</v>
      </c>
      <c r="JT43">
        <v>0.1330562796943946</v>
      </c>
      <c r="JU43">
        <v>0.13295069955075239</v>
      </c>
      <c r="JV43">
        <v>0.13275057322974823</v>
      </c>
      <c r="JW43">
        <v>0.13284647274857489</v>
      </c>
      <c r="JX43">
        <v>0.13287952509983439</v>
      </c>
      <c r="JY43">
        <v>0.13276101457789727</v>
      </c>
      <c r="JZ43">
        <v>0.13270187547575693</v>
      </c>
      <c r="KA43">
        <v>0.13256535895834876</v>
      </c>
      <c r="KB43">
        <v>0.13295876637772078</v>
      </c>
      <c r="KC43">
        <v>0.13309292827723193</v>
      </c>
      <c r="KD43">
        <v>0.1332596830583955</v>
      </c>
      <c r="KE43">
        <v>0.13282594994605201</v>
      </c>
      <c r="KF43">
        <v>0.13316474191064678</v>
      </c>
      <c r="KG43">
        <v>0.13328829492669628</v>
      </c>
      <c r="KH43">
        <v>0.13335846731021009</v>
      </c>
      <c r="KI43">
        <v>0.13313638016116355</v>
      </c>
      <c r="KJ43">
        <v>0.13302580140734949</v>
      </c>
      <c r="KK43">
        <v>0.13336012838882824</v>
      </c>
      <c r="KL43">
        <v>0.1329472463792811</v>
      </c>
      <c r="KM43">
        <v>0.13314093936815868</v>
      </c>
      <c r="KN43">
        <v>0.13345801681266539</v>
      </c>
      <c r="KO43">
        <v>0.13330065855436493</v>
      </c>
      <c r="KP43">
        <v>0.13355619297441201</v>
      </c>
      <c r="KQ43">
        <v>0.13362373653461576</v>
      </c>
      <c r="KR43">
        <v>0.1329775408974862</v>
      </c>
      <c r="KS43">
        <v>0.13276748923937523</v>
      </c>
      <c r="KT43">
        <v>0.13253874164521467</v>
      </c>
      <c r="KU43">
        <v>0.13237026646976024</v>
      </c>
      <c r="KV43">
        <v>0.13279127613426883</v>
      </c>
      <c r="KW43">
        <v>0.13274221308219844</v>
      </c>
      <c r="KX43">
        <v>0.1320595271098311</v>
      </c>
      <c r="KY43">
        <v>0.13209133478508997</v>
      </c>
    </row>
    <row r="44" spans="2:311" x14ac:dyDescent="0.25">
      <c r="B44">
        <v>0.15527218252985769</v>
      </c>
      <c r="C44">
        <v>0.14695312136982483</v>
      </c>
      <c r="D44">
        <v>0.14642010755219048</v>
      </c>
      <c r="E44">
        <v>0.14580433310885368</v>
      </c>
      <c r="F44">
        <v>0.14275869220873857</v>
      </c>
      <c r="G44">
        <v>0.14211478877841066</v>
      </c>
      <c r="H44">
        <v>0.14209434364360282</v>
      </c>
      <c r="I44">
        <v>0.14155381597879996</v>
      </c>
      <c r="J44">
        <v>0.13978212407543289</v>
      </c>
      <c r="K44">
        <v>0.13777738783226531</v>
      </c>
      <c r="L44">
        <v>0.13745608968060352</v>
      </c>
      <c r="M44">
        <v>0.13643271101768684</v>
      </c>
      <c r="N44">
        <v>0.13645615242214248</v>
      </c>
      <c r="O44">
        <v>0.13551992849307276</v>
      </c>
      <c r="P44">
        <v>0.13575261776058761</v>
      </c>
      <c r="Q44">
        <v>0.13443288419784125</v>
      </c>
      <c r="R44">
        <v>0.1341411525900095</v>
      </c>
      <c r="S44">
        <v>0.13330633001077419</v>
      </c>
      <c r="T44">
        <v>0.13390853931190699</v>
      </c>
      <c r="U44">
        <v>0.13361486376190818</v>
      </c>
      <c r="V44">
        <v>0.13418917986575857</v>
      </c>
      <c r="W44">
        <v>0.1343513151440672</v>
      </c>
      <c r="X44">
        <v>0.13490261204522663</v>
      </c>
      <c r="Y44">
        <v>0.13458782423015442</v>
      </c>
      <c r="Z44">
        <v>0.13477490179014553</v>
      </c>
      <c r="AA44">
        <v>0.13487162711892842</v>
      </c>
      <c r="AB44">
        <v>0.13247339186358981</v>
      </c>
      <c r="AC44">
        <v>0.13196225954587298</v>
      </c>
      <c r="AD44">
        <v>0.13241949673880199</v>
      </c>
      <c r="AE44">
        <v>0.13337595666448154</v>
      </c>
      <c r="AF44">
        <v>0.13348005351236669</v>
      </c>
      <c r="AG44">
        <v>0.13366062792248459</v>
      </c>
      <c r="AH44">
        <v>0.13360597021199705</v>
      </c>
      <c r="AI44">
        <v>0.13388719124878226</v>
      </c>
      <c r="AJ44">
        <v>0.13334018182752067</v>
      </c>
      <c r="AK44">
        <v>0.13349141488627597</v>
      </c>
      <c r="AL44">
        <v>0.13363614194626589</v>
      </c>
      <c r="AM44">
        <v>0.13344540078038997</v>
      </c>
      <c r="AN44">
        <v>0.13293235563456152</v>
      </c>
      <c r="AO44">
        <v>0.13351308565461956</v>
      </c>
      <c r="AP44">
        <v>0.13367436134692598</v>
      </c>
      <c r="AQ44">
        <v>0.1338797712851971</v>
      </c>
      <c r="AR44">
        <v>0.1334500586156584</v>
      </c>
      <c r="AS44">
        <v>0.1336710920379594</v>
      </c>
      <c r="AT44">
        <v>0.13391839724852761</v>
      </c>
      <c r="AU44">
        <v>0.13472951652732193</v>
      </c>
      <c r="AV44">
        <v>0.13492374312483096</v>
      </c>
      <c r="AW44">
        <v>0.13402244661297544</v>
      </c>
      <c r="AX44">
        <v>0.13435115940047218</v>
      </c>
      <c r="AY44">
        <v>0.13371008008907559</v>
      </c>
      <c r="AZ44">
        <v>0.13302779266354933</v>
      </c>
      <c r="BA44">
        <v>0.1334660422328523</v>
      </c>
      <c r="BB44">
        <v>0.13315761320433531</v>
      </c>
      <c r="BC44">
        <v>0.13292108702528183</v>
      </c>
      <c r="BD44">
        <v>0.13218969668172426</v>
      </c>
      <c r="BE44">
        <v>0.13219326630130804</v>
      </c>
      <c r="BF44">
        <v>0.13151717358080831</v>
      </c>
      <c r="BG44">
        <v>0.13110928553827184</v>
      </c>
      <c r="BH44">
        <v>0.13135063017829723</v>
      </c>
      <c r="BI44">
        <v>0.13129029149491581</v>
      </c>
      <c r="BJ44">
        <v>0.13129447518866069</v>
      </c>
      <c r="BK44">
        <v>0.13149391836061786</v>
      </c>
      <c r="BL44">
        <v>0.13203057039685984</v>
      </c>
      <c r="BM44">
        <v>0.13197808198964309</v>
      </c>
      <c r="BN44">
        <v>0.13196767403911594</v>
      </c>
      <c r="BO44">
        <v>0.13141752552030012</v>
      </c>
      <c r="BP44">
        <v>0.13138572910970636</v>
      </c>
      <c r="BQ44">
        <v>0.13115676498006701</v>
      </c>
      <c r="BR44">
        <v>0.13135399006023879</v>
      </c>
      <c r="BS44">
        <v>0.13151952420448196</v>
      </c>
      <c r="BT44">
        <v>0.13113060727320097</v>
      </c>
      <c r="BU44">
        <v>0.13079306349020289</v>
      </c>
      <c r="BV44">
        <v>0.13058746283149045</v>
      </c>
      <c r="BW44">
        <v>0.13066672684617825</v>
      </c>
      <c r="BX44">
        <v>0.12963459246808798</v>
      </c>
      <c r="BY44">
        <v>0.13035321325154647</v>
      </c>
      <c r="BZ44">
        <v>0.13012675773389912</v>
      </c>
      <c r="CA44">
        <v>0.12979882177896959</v>
      </c>
      <c r="CB44">
        <v>0.13000355676628328</v>
      </c>
      <c r="CC44">
        <v>0.1297303367129396</v>
      </c>
      <c r="CD44">
        <v>0.12997859858170813</v>
      </c>
      <c r="CE44">
        <v>0.12958368965642031</v>
      </c>
      <c r="CF44">
        <v>0.12972520325203252</v>
      </c>
      <c r="CG44">
        <v>0.12947204164123649</v>
      </c>
      <c r="CH44">
        <v>0.13019777960767975</v>
      </c>
      <c r="CI44">
        <v>0.12978012489043916</v>
      </c>
      <c r="CJ44">
        <v>0.13017523765592315</v>
      </c>
      <c r="CK44">
        <v>0.12969134320221695</v>
      </c>
      <c r="CL44">
        <v>0.12973985554664189</v>
      </c>
      <c r="CM44">
        <v>0.1288288259234654</v>
      </c>
      <c r="CN44">
        <v>0.12876630766978062</v>
      </c>
      <c r="CO44">
        <v>0.12943307681330088</v>
      </c>
      <c r="CP44">
        <v>0.12908976374700198</v>
      </c>
      <c r="CQ44">
        <v>0.12929701358565529</v>
      </c>
      <c r="CR44">
        <v>0.12906721704142501</v>
      </c>
      <c r="CS44">
        <v>0.12925215670158646</v>
      </c>
      <c r="CT44">
        <v>0.12908130104458518</v>
      </c>
      <c r="CU44">
        <v>0.12892196779832527</v>
      </c>
      <c r="CV44">
        <v>0.1287732188464511</v>
      </c>
      <c r="CW44">
        <v>0.12909765217309746</v>
      </c>
      <c r="CX44">
        <v>0.12911982467302568</v>
      </c>
      <c r="CY44">
        <v>0.12879868682496456</v>
      </c>
      <c r="CZ44">
        <v>0.12877218223400186</v>
      </c>
      <c r="DA44">
        <v>0.12815199176501196</v>
      </c>
      <c r="DB44">
        <v>0.12882427081626727</v>
      </c>
      <c r="DC44">
        <v>0.12845295236553483</v>
      </c>
      <c r="DD44">
        <v>0.12853589372537885</v>
      </c>
      <c r="DE44">
        <v>0.12887331218323836</v>
      </c>
      <c r="DF44">
        <v>0.1283002968222105</v>
      </c>
      <c r="DG44">
        <v>0.12841950686516737</v>
      </c>
      <c r="DH44">
        <v>0.12809406279508592</v>
      </c>
      <c r="DI44">
        <v>0.12825411650575613</v>
      </c>
      <c r="DJ44">
        <v>0.12804391085745434</v>
      </c>
      <c r="DK44">
        <v>0.1280767856468476</v>
      </c>
      <c r="DL44">
        <v>0.12838342257635382</v>
      </c>
      <c r="DM44">
        <v>0.12831068568454904</v>
      </c>
      <c r="DN44">
        <v>0.12809267775575953</v>
      </c>
      <c r="DO44">
        <v>0.12808588374897883</v>
      </c>
      <c r="DP44">
        <v>0.12866728941749861</v>
      </c>
      <c r="DQ44">
        <v>0.12849271665217851</v>
      </c>
      <c r="DR44">
        <v>0.12891700601757616</v>
      </c>
      <c r="DS44">
        <v>0.12881038451260857</v>
      </c>
      <c r="DT44">
        <v>0.12876497018217467</v>
      </c>
      <c r="DU44">
        <v>0.12908314664343998</v>
      </c>
      <c r="DV44">
        <v>0.12849942136483508</v>
      </c>
      <c r="DW44">
        <v>0.12844910756178463</v>
      </c>
      <c r="DX44">
        <v>0.12821434729929146</v>
      </c>
      <c r="DY44">
        <v>0.12892859581025998</v>
      </c>
      <c r="DZ44">
        <v>0.12838371262932322</v>
      </c>
      <c r="EA44">
        <v>0.1291194048034722</v>
      </c>
      <c r="EB44">
        <v>0.12821087092637259</v>
      </c>
      <c r="EC44">
        <v>0.12818507045146396</v>
      </c>
      <c r="ED44">
        <v>0.12852157139267795</v>
      </c>
      <c r="EE44">
        <v>0.12877258090037355</v>
      </c>
      <c r="EF44">
        <v>0.12851040966041002</v>
      </c>
      <c r="EG44">
        <v>0.12844390575452136</v>
      </c>
      <c r="EH44">
        <v>0.12823909647414888</v>
      </c>
      <c r="EI44">
        <v>0.1283992127462486</v>
      </c>
      <c r="EJ44">
        <v>0.12812680502296739</v>
      </c>
      <c r="EK44">
        <v>0.12791405022272542</v>
      </c>
      <c r="EL44">
        <v>0.12784912631020948</v>
      </c>
      <c r="EM44">
        <v>0.1281712892261507</v>
      </c>
      <c r="EN44">
        <v>0.12821518943917251</v>
      </c>
      <c r="EO44">
        <v>0.12766530843148602</v>
      </c>
      <c r="EP44">
        <v>0.12843190106023711</v>
      </c>
      <c r="EQ44">
        <v>0.12816647331672681</v>
      </c>
      <c r="ER44">
        <v>0.1275693188028334</v>
      </c>
      <c r="ES44">
        <v>0.12722255395682283</v>
      </c>
      <c r="ET44">
        <v>0.12727237296585411</v>
      </c>
      <c r="EU44">
        <v>0.12650404316938954</v>
      </c>
      <c r="EV44">
        <v>0.12654430910462111</v>
      </c>
      <c r="EW44">
        <v>0.12666098443258628</v>
      </c>
      <c r="EX44">
        <v>0.12628842737969356</v>
      </c>
      <c r="EY44">
        <v>0.12641677650673311</v>
      </c>
      <c r="EZ44">
        <v>0.12717971988362811</v>
      </c>
      <c r="FA44">
        <v>0.12664597728033475</v>
      </c>
      <c r="FB44">
        <v>0.12642589557292377</v>
      </c>
      <c r="FC44">
        <v>0.12667061716899458</v>
      </c>
      <c r="FD44">
        <v>0.12674657927854577</v>
      </c>
      <c r="FE44">
        <v>0.12640614884290324</v>
      </c>
      <c r="FF44">
        <v>0.12623383435335972</v>
      </c>
      <c r="FG44">
        <v>0.12640543711346364</v>
      </c>
      <c r="FH44">
        <v>0.12592096364470842</v>
      </c>
      <c r="FI44">
        <v>0.12592721069439372</v>
      </c>
      <c r="FJ44">
        <v>0.1268853497491382</v>
      </c>
      <c r="FK44">
        <v>0.12665261879317999</v>
      </c>
      <c r="FL44">
        <v>0.12696074225453183</v>
      </c>
      <c r="FM44">
        <v>0.1276208593793263</v>
      </c>
      <c r="FN44">
        <v>0.12684509949643313</v>
      </c>
      <c r="FO44">
        <v>0.12725083636392007</v>
      </c>
      <c r="FP44">
        <v>0.12704714220525593</v>
      </c>
      <c r="FQ44">
        <v>0.12679710761378138</v>
      </c>
      <c r="FR44">
        <v>0.12653338964452696</v>
      </c>
      <c r="FS44">
        <v>0.12667125123796388</v>
      </c>
      <c r="FT44">
        <v>0.12669035835645603</v>
      </c>
      <c r="FU44">
        <v>0.12716079059656926</v>
      </c>
      <c r="FV44">
        <v>0.12635232756075024</v>
      </c>
      <c r="FW44">
        <v>0.12634263527420891</v>
      </c>
      <c r="FX44">
        <v>0.12635698532089093</v>
      </c>
      <c r="FY44">
        <v>0.12635967690328645</v>
      </c>
      <c r="FZ44">
        <v>0.12636334577985653</v>
      </c>
      <c r="GA44">
        <v>0.12680059372655156</v>
      </c>
      <c r="GB44">
        <v>0.12666038907699395</v>
      </c>
      <c r="GC44">
        <v>0.12654567326775396</v>
      </c>
      <c r="GD44">
        <v>0.12688751776278961</v>
      </c>
      <c r="GE44">
        <v>0.12583625295654929</v>
      </c>
      <c r="GF44">
        <v>0.12681309477488412</v>
      </c>
      <c r="GG44">
        <v>0.12628429822022719</v>
      </c>
      <c r="GH44">
        <v>0.12669445963546827</v>
      </c>
      <c r="GI44">
        <v>0.12697082405191254</v>
      </c>
      <c r="GJ44">
        <v>0.12793690448428469</v>
      </c>
      <c r="GK44">
        <v>0.12764973401241331</v>
      </c>
      <c r="GL44">
        <v>0.12718970391213341</v>
      </c>
      <c r="GM44">
        <v>0.12780917701724601</v>
      </c>
      <c r="GN44">
        <v>0.12767260579064588</v>
      </c>
      <c r="GO44">
        <v>0.12771818023458367</v>
      </c>
      <c r="GP44">
        <v>0.1281741623849133</v>
      </c>
      <c r="GQ44">
        <v>0.12822390018291144</v>
      </c>
      <c r="GR44">
        <v>0.12796407523741493</v>
      </c>
      <c r="GS44">
        <v>0.12776987219119962</v>
      </c>
      <c r="GT44">
        <v>0.12747986182020193</v>
      </c>
      <c r="GU44">
        <v>0.12774959327836402</v>
      </c>
      <c r="GV44">
        <v>0.12742038939058367</v>
      </c>
      <c r="GW44">
        <v>0.1276963561285282</v>
      </c>
      <c r="GX44">
        <v>0.12735192035066567</v>
      </c>
      <c r="GY44">
        <v>0.12756447248952327</v>
      </c>
      <c r="GZ44">
        <v>0.12750838769956518</v>
      </c>
      <c r="HA44">
        <v>0.12810402448773098</v>
      </c>
      <c r="HB44">
        <v>0.12811618281126536</v>
      </c>
      <c r="HC44">
        <v>0.12822990144681681</v>
      </c>
      <c r="HD44">
        <v>0.12838109705691211</v>
      </c>
      <c r="HE44">
        <v>0.12877537079958581</v>
      </c>
      <c r="HF44">
        <v>0.1283966239884341</v>
      </c>
      <c r="HG44">
        <v>0.12869259959801455</v>
      </c>
      <c r="HH44">
        <v>0.12880962752641217</v>
      </c>
      <c r="HI44">
        <v>0.12873547193744811</v>
      </c>
      <c r="HJ44">
        <v>0.12859317488323957</v>
      </c>
      <c r="HK44">
        <v>0.12899052039032063</v>
      </c>
      <c r="HL44">
        <v>0.12926539596025213</v>
      </c>
      <c r="HM44">
        <v>0.12995079622964231</v>
      </c>
      <c r="HN44">
        <v>0.12962184637562787</v>
      </c>
      <c r="HO44">
        <v>0.12945171382459131</v>
      </c>
      <c r="HP44">
        <v>0.12960671326597026</v>
      </c>
      <c r="HQ44">
        <v>0.12922906780316068</v>
      </c>
      <c r="HR44">
        <v>0.12938475132108815</v>
      </c>
      <c r="HS44">
        <v>0.1294745222297139</v>
      </c>
      <c r="HT44">
        <v>0.12904736882704348</v>
      </c>
      <c r="HU44">
        <v>0.12923977725034838</v>
      </c>
      <c r="HV44">
        <v>0.1292248282135966</v>
      </c>
      <c r="HW44">
        <v>0.12894905875121529</v>
      </c>
      <c r="HX44">
        <v>0.12870928131379003</v>
      </c>
      <c r="HY44">
        <v>0.12795757397528762</v>
      </c>
      <c r="HZ44">
        <v>0.12788993567652382</v>
      </c>
      <c r="IA44">
        <v>0.12819833632188821</v>
      </c>
      <c r="IB44">
        <v>0.12828529048175169</v>
      </c>
      <c r="IC44">
        <v>0.12791366864058437</v>
      </c>
      <c r="ID44">
        <v>0.12774404240902179</v>
      </c>
      <c r="IE44">
        <v>0.12776230499077712</v>
      </c>
      <c r="IF44">
        <v>0.12806839703208867</v>
      </c>
      <c r="IG44">
        <v>0.12780485063936564</v>
      </c>
      <c r="IH44">
        <v>0.12829396125817968</v>
      </c>
      <c r="II44">
        <v>0.12798597435603984</v>
      </c>
      <c r="IJ44">
        <v>0.12838203512161164</v>
      </c>
      <c r="IK44">
        <v>0.12851363353820042</v>
      </c>
      <c r="IL44">
        <v>0.12813879251067903</v>
      </c>
      <c r="IM44">
        <v>0.12866204806448883</v>
      </c>
      <c r="IN44">
        <v>0.12850335473155558</v>
      </c>
      <c r="IO44">
        <v>0.12836857393415727</v>
      </c>
      <c r="IP44">
        <v>0.1282043179061266</v>
      </c>
      <c r="IQ44">
        <v>0.12789144895414237</v>
      </c>
      <c r="IR44">
        <v>0.1280080036348962</v>
      </c>
      <c r="IS44">
        <v>0.12873893989243712</v>
      </c>
      <c r="IT44">
        <v>0.12831191365273728</v>
      </c>
      <c r="IU44">
        <v>0.12828797287695176</v>
      </c>
      <c r="IV44">
        <v>0.12826165649830043</v>
      </c>
      <c r="IW44">
        <v>0.12924207638571678</v>
      </c>
      <c r="IX44">
        <v>0.12920214938255181</v>
      </c>
      <c r="IY44">
        <v>0.12822504597650261</v>
      </c>
      <c r="IZ44">
        <v>0.12830050246713973</v>
      </c>
      <c r="JA44">
        <v>0.12832014107023682</v>
      </c>
      <c r="JB44">
        <v>0.12819802599373775</v>
      </c>
      <c r="JC44">
        <v>0.12829630451831489</v>
      </c>
      <c r="JD44">
        <v>0.12796019867735015</v>
      </c>
      <c r="JE44">
        <v>0.1279082287846279</v>
      </c>
      <c r="JF44">
        <v>0.12832116885009207</v>
      </c>
      <c r="JG44">
        <v>0.12824924246099981</v>
      </c>
      <c r="JH44">
        <v>0.12852194217904733</v>
      </c>
      <c r="JI44">
        <v>0.12853427376087095</v>
      </c>
      <c r="JJ44">
        <v>0.12904404704093633</v>
      </c>
      <c r="JK44">
        <v>0.12803762373935731</v>
      </c>
      <c r="JL44">
        <v>0.12876113559795999</v>
      </c>
      <c r="JM44">
        <v>0.12876269281431679</v>
      </c>
      <c r="JN44">
        <v>0.12871698371925686</v>
      </c>
      <c r="JO44">
        <v>0.1289632166656022</v>
      </c>
      <c r="JP44">
        <v>0.12851534974007153</v>
      </c>
      <c r="JQ44">
        <v>0.1287072287671826</v>
      </c>
      <c r="JR44">
        <v>0.12864738037590795</v>
      </c>
      <c r="JS44">
        <v>0.12898123238363168</v>
      </c>
      <c r="JT44">
        <v>0.1288126775058798</v>
      </c>
      <c r="JU44">
        <v>0.12873476969663619</v>
      </c>
      <c r="JV44">
        <v>0.12862502205270038</v>
      </c>
      <c r="JW44">
        <v>0.12849408152781799</v>
      </c>
      <c r="JX44">
        <v>0.12869972196323085</v>
      </c>
      <c r="JY44">
        <v>0.12848976809235535</v>
      </c>
      <c r="JZ44">
        <v>0.12878950691301935</v>
      </c>
      <c r="KA44">
        <v>0.12857267473047754</v>
      </c>
      <c r="KB44">
        <v>0.12882251509507983</v>
      </c>
      <c r="KC44">
        <v>0.12881792600870604</v>
      </c>
      <c r="KD44">
        <v>0.12890073261275331</v>
      </c>
      <c r="KE44">
        <v>0.12903508910031444</v>
      </c>
      <c r="KF44">
        <v>0.12922596817857224</v>
      </c>
      <c r="KG44">
        <v>0.12851149386770325</v>
      </c>
      <c r="KH44">
        <v>0.12879334404309531</v>
      </c>
      <c r="KI44">
        <v>0.12929074860611667</v>
      </c>
      <c r="KJ44">
        <v>0.12867809346811146</v>
      </c>
      <c r="KK44">
        <v>0.1288107833608545</v>
      </c>
      <c r="KL44">
        <v>0.1291676090735891</v>
      </c>
      <c r="KM44">
        <v>0.12906889140952835</v>
      </c>
      <c r="KN44">
        <v>0.12935788592932529</v>
      </c>
      <c r="KO44">
        <v>0.12921010917146572</v>
      </c>
      <c r="KP44">
        <v>0.12910543306970251</v>
      </c>
      <c r="KQ44">
        <v>0.12879511225066284</v>
      </c>
      <c r="KR44">
        <v>0.12806113082393589</v>
      </c>
      <c r="KS44">
        <v>0.12800359960957464</v>
      </c>
      <c r="KT44">
        <v>0.12791647525579453</v>
      </c>
      <c r="KU44">
        <v>0.12842841775057739</v>
      </c>
      <c r="KV44">
        <v>0.12850666422455487</v>
      </c>
      <c r="KW44">
        <v>0.12809815353351786</v>
      </c>
      <c r="KX44">
        <v>0.12741489132137029</v>
      </c>
      <c r="KY44">
        <v>0.12772275482577394</v>
      </c>
    </row>
    <row r="45" spans="2:311" x14ac:dyDescent="0.25">
      <c r="B45">
        <v>0.14395708180450756</v>
      </c>
      <c r="C45">
        <v>0.13647547688140269</v>
      </c>
      <c r="D45">
        <v>0.13638571717768525</v>
      </c>
      <c r="E45">
        <v>0.13590339301159313</v>
      </c>
      <c r="F45">
        <v>0.13419033190420937</v>
      </c>
      <c r="G45">
        <v>0.13431552438628905</v>
      </c>
      <c r="H45">
        <v>0.13534419472612086</v>
      </c>
      <c r="I45">
        <v>0.13480208740252889</v>
      </c>
      <c r="J45">
        <v>0.13339172615905998</v>
      </c>
      <c r="K45">
        <v>0.13168297638869178</v>
      </c>
      <c r="L45">
        <v>0.13144252994744526</v>
      </c>
      <c r="M45">
        <v>0.13101071380379586</v>
      </c>
      <c r="N45">
        <v>0.13115616437979266</v>
      </c>
      <c r="O45">
        <v>0.13092622002081142</v>
      </c>
      <c r="P45">
        <v>0.13042142942814697</v>
      </c>
      <c r="Q45">
        <v>0.12969010987245166</v>
      </c>
      <c r="R45">
        <v>0.12937119658083054</v>
      </c>
      <c r="S45">
        <v>0.12885714133714632</v>
      </c>
      <c r="T45">
        <v>0.12892285300151415</v>
      </c>
      <c r="U45">
        <v>0.1287105511993096</v>
      </c>
      <c r="V45">
        <v>0.12891426701944128</v>
      </c>
      <c r="W45">
        <v>0.12931556143298753</v>
      </c>
      <c r="X45">
        <v>0.12976631257260929</v>
      </c>
      <c r="Y45">
        <v>0.12938115376530743</v>
      </c>
      <c r="Z45">
        <v>0.12966477596292664</v>
      </c>
      <c r="AA45">
        <v>0.12877263868863603</v>
      </c>
      <c r="AB45">
        <v>0.12639582131424859</v>
      </c>
      <c r="AC45">
        <v>0.12602920850746557</v>
      </c>
      <c r="AD45">
        <v>0.12596034127077527</v>
      </c>
      <c r="AE45">
        <v>0.12660374518734158</v>
      </c>
      <c r="AF45">
        <v>0.12666959357319568</v>
      </c>
      <c r="AG45">
        <v>0.1269673705805496</v>
      </c>
      <c r="AH45">
        <v>0.12680474410873432</v>
      </c>
      <c r="AI45">
        <v>0.12730598561393297</v>
      </c>
      <c r="AJ45">
        <v>0.12685085886951511</v>
      </c>
      <c r="AK45">
        <v>0.12717362938368806</v>
      </c>
      <c r="AL45">
        <v>0.12701964929926751</v>
      </c>
      <c r="AM45">
        <v>0.12686934734217853</v>
      </c>
      <c r="AN45">
        <v>0.12710981748673644</v>
      </c>
      <c r="AO45">
        <v>0.12741570758134058</v>
      </c>
      <c r="AP45">
        <v>0.12732421125837898</v>
      </c>
      <c r="AQ45">
        <v>0.12779329621607521</v>
      </c>
      <c r="AR45">
        <v>0.12769826589679267</v>
      </c>
      <c r="AS45">
        <v>0.12756948613981228</v>
      </c>
      <c r="AT45">
        <v>0.12797235367993812</v>
      </c>
      <c r="AU45">
        <v>0.1287147197217583</v>
      </c>
      <c r="AV45">
        <v>0.12894033876761926</v>
      </c>
      <c r="AW45">
        <v>0.12816295160071964</v>
      </c>
      <c r="AX45">
        <v>0.12825338445251283</v>
      </c>
      <c r="AY45">
        <v>0.12813603389323916</v>
      </c>
      <c r="AZ45">
        <v>0.12772406780221704</v>
      </c>
      <c r="BA45">
        <v>0.12765298399463551</v>
      </c>
      <c r="BB45">
        <v>0.12813025319619065</v>
      </c>
      <c r="BC45">
        <v>0.12745437677304491</v>
      </c>
      <c r="BD45">
        <v>0.12699679228291871</v>
      </c>
      <c r="BE45">
        <v>0.12692825715121342</v>
      </c>
      <c r="BF45">
        <v>0.12646572957714181</v>
      </c>
      <c r="BG45">
        <v>0.12614737282776348</v>
      </c>
      <c r="BH45">
        <v>0.12620272832996457</v>
      </c>
      <c r="BI45">
        <v>0.12643752773429559</v>
      </c>
      <c r="BJ45">
        <v>0.12612482923018936</v>
      </c>
      <c r="BK45">
        <v>0.12656799723692955</v>
      </c>
      <c r="BL45">
        <v>0.12672801717460108</v>
      </c>
      <c r="BM45">
        <v>0.12731403220227591</v>
      </c>
      <c r="BN45">
        <v>0.12734255302063091</v>
      </c>
      <c r="BO45">
        <v>0.12667617759375188</v>
      </c>
      <c r="BP45">
        <v>0.12670509264677476</v>
      </c>
      <c r="BQ45">
        <v>0.12675673555287631</v>
      </c>
      <c r="BR45">
        <v>0.12644914932572207</v>
      </c>
      <c r="BS45">
        <v>0.12666228484618067</v>
      </c>
      <c r="BT45">
        <v>0.12633463612742638</v>
      </c>
      <c r="BU45">
        <v>0.12594788198376347</v>
      </c>
      <c r="BV45">
        <v>0.12589939405624889</v>
      </c>
      <c r="BW45">
        <v>0.12563102627670791</v>
      </c>
      <c r="BX45">
        <v>0.12518953481907</v>
      </c>
      <c r="BY45">
        <v>0.12546394826038132</v>
      </c>
      <c r="BZ45">
        <v>0.12536503099561436</v>
      </c>
      <c r="CA45">
        <v>0.1251101517693336</v>
      </c>
      <c r="CB45">
        <v>0.125084842394378</v>
      </c>
      <c r="CC45">
        <v>0.12529858807075489</v>
      </c>
      <c r="CD45">
        <v>0.12521897912844199</v>
      </c>
      <c r="CE45">
        <v>0.12527087042332236</v>
      </c>
      <c r="CF45">
        <v>0.12522834834712562</v>
      </c>
      <c r="CG45">
        <v>0.1253257081602234</v>
      </c>
      <c r="CH45">
        <v>0.12543717604608001</v>
      </c>
      <c r="CI45">
        <v>0.12501462127473631</v>
      </c>
      <c r="CJ45">
        <v>0.12585808967562798</v>
      </c>
      <c r="CK45">
        <v>0.12525629737349203</v>
      </c>
      <c r="CL45">
        <v>0.12497003940838433</v>
      </c>
      <c r="CM45">
        <v>0.12443482993654145</v>
      </c>
      <c r="CN45">
        <v>0.12421490766685264</v>
      </c>
      <c r="CO45">
        <v>0.12479959369825432</v>
      </c>
      <c r="CP45">
        <v>0.12436954267909192</v>
      </c>
      <c r="CQ45">
        <v>0.12479888716982589</v>
      </c>
      <c r="CR45">
        <v>0.12463473505893918</v>
      </c>
      <c r="CS45">
        <v>0.12462569894410659</v>
      </c>
      <c r="CT45">
        <v>0.12449668142564338</v>
      </c>
      <c r="CU45">
        <v>0.1243434245627625</v>
      </c>
      <c r="CV45">
        <v>0.12469128212780765</v>
      </c>
      <c r="CW45">
        <v>0.12424522909702576</v>
      </c>
      <c r="CX45">
        <v>0.12421389613136076</v>
      </c>
      <c r="CY45">
        <v>0.12405130571683697</v>
      </c>
      <c r="CZ45">
        <v>0.12400983477120342</v>
      </c>
      <c r="DA45">
        <v>0.12383871508855811</v>
      </c>
      <c r="DB45">
        <v>0.12379334106177357</v>
      </c>
      <c r="DC45">
        <v>0.12400552453653255</v>
      </c>
      <c r="DD45">
        <v>0.1240969528590547</v>
      </c>
      <c r="DE45">
        <v>0.12435940618466566</v>
      </c>
      <c r="DF45">
        <v>0.12407313812428578</v>
      </c>
      <c r="DG45">
        <v>0.12366187600389987</v>
      </c>
      <c r="DH45">
        <v>0.123547713501719</v>
      </c>
      <c r="DI45">
        <v>0.12379023565187672</v>
      </c>
      <c r="DJ45">
        <v>0.12367144865715035</v>
      </c>
      <c r="DK45">
        <v>0.12347184810914531</v>
      </c>
      <c r="DL45">
        <v>0.12378399123905828</v>
      </c>
      <c r="DM45">
        <v>0.12364110498419556</v>
      </c>
      <c r="DN45">
        <v>0.12371758193386646</v>
      </c>
      <c r="DO45">
        <v>0.12339213073084462</v>
      </c>
      <c r="DP45">
        <v>0.12347870392653104</v>
      </c>
      <c r="DQ45">
        <v>0.12353421284242472</v>
      </c>
      <c r="DR45">
        <v>0.12389868826574146</v>
      </c>
      <c r="DS45">
        <v>0.12362088472569449</v>
      </c>
      <c r="DT45">
        <v>0.12374244955205184</v>
      </c>
      <c r="DU45">
        <v>0.12387184885297821</v>
      </c>
      <c r="DV45">
        <v>0.12337672825229833</v>
      </c>
      <c r="DW45">
        <v>0.12348053444417363</v>
      </c>
      <c r="DX45">
        <v>0.12323718378428389</v>
      </c>
      <c r="DY45">
        <v>0.12368426530669978</v>
      </c>
      <c r="DZ45">
        <v>0.12362191202719336</v>
      </c>
      <c r="EA45">
        <v>0.12402599414572578</v>
      </c>
      <c r="EB45">
        <v>0.12348433701864683</v>
      </c>
      <c r="EC45">
        <v>0.12350761798429528</v>
      </c>
      <c r="ED45">
        <v>0.12330410393275075</v>
      </c>
      <c r="EE45">
        <v>0.12336122531935381</v>
      </c>
      <c r="EF45">
        <v>0.12361908319355544</v>
      </c>
      <c r="EG45">
        <v>0.12359589632243954</v>
      </c>
      <c r="EH45">
        <v>0.12328573899615002</v>
      </c>
      <c r="EI45">
        <v>0.12273940444929428</v>
      </c>
      <c r="EJ45">
        <v>0.12310999204470095</v>
      </c>
      <c r="EK45">
        <v>0.12303067333152798</v>
      </c>
      <c r="EL45">
        <v>0.12301204645361437</v>
      </c>
      <c r="EM45">
        <v>0.12280564383810452</v>
      </c>
      <c r="EN45">
        <v>0.12264077512857763</v>
      </c>
      <c r="EO45">
        <v>0.1227535879695809</v>
      </c>
      <c r="EP45">
        <v>0.12316221999394887</v>
      </c>
      <c r="EQ45">
        <v>0.12274827315758348</v>
      </c>
      <c r="ER45">
        <v>0.12228996026566064</v>
      </c>
      <c r="ES45">
        <v>0.12172062712602627</v>
      </c>
      <c r="ET45">
        <v>0.12199373318825074</v>
      </c>
      <c r="EU45">
        <v>0.12151784509242597</v>
      </c>
      <c r="EV45">
        <v>0.12165334554510102</v>
      </c>
      <c r="EW45">
        <v>0.12155340953910448</v>
      </c>
      <c r="EX45">
        <v>0.12169167220402341</v>
      </c>
      <c r="EY45">
        <v>0.12153939792281232</v>
      </c>
      <c r="EZ45">
        <v>0.12204501324043986</v>
      </c>
      <c r="FA45">
        <v>0.12176179780385787</v>
      </c>
      <c r="FB45">
        <v>0.1216553752566787</v>
      </c>
      <c r="FC45">
        <v>0.12144904120344545</v>
      </c>
      <c r="FD45">
        <v>0.12130656440910624</v>
      </c>
      <c r="FE45">
        <v>0.12124485881814839</v>
      </c>
      <c r="FF45">
        <v>0.12148808833143249</v>
      </c>
      <c r="FG45">
        <v>0.12164915820218655</v>
      </c>
      <c r="FH45">
        <v>0.1209349211483899</v>
      </c>
      <c r="FI45">
        <v>0.12135839027058751</v>
      </c>
      <c r="FJ45">
        <v>0.12138091406274665</v>
      </c>
      <c r="FK45">
        <v>0.12162985618936951</v>
      </c>
      <c r="FL45">
        <v>0.1218786414360573</v>
      </c>
      <c r="FM45">
        <v>0.12178279885025282</v>
      </c>
      <c r="FN45">
        <v>0.1217677961221874</v>
      </c>
      <c r="FO45">
        <v>0.12210867338004601</v>
      </c>
      <c r="FP45">
        <v>0.12174562820986312</v>
      </c>
      <c r="FQ45">
        <v>0.12193893285992025</v>
      </c>
      <c r="FR45">
        <v>0.12130389760180091</v>
      </c>
      <c r="FS45">
        <v>0.12164005490545599</v>
      </c>
      <c r="FT45">
        <v>0.12173921100492732</v>
      </c>
      <c r="FU45">
        <v>0.12165664396000109</v>
      </c>
      <c r="FV45">
        <v>0.12096494304291645</v>
      </c>
      <c r="FW45">
        <v>0.12039838312668812</v>
      </c>
      <c r="FX45">
        <v>0.12048765361542806</v>
      </c>
      <c r="FY45">
        <v>0.12034541252422333</v>
      </c>
      <c r="FZ45">
        <v>0.12020266958713013</v>
      </c>
      <c r="GA45">
        <v>0.12011459093371796</v>
      </c>
      <c r="GB45">
        <v>0.12032357148176159</v>
      </c>
      <c r="GC45">
        <v>0.12021212311182645</v>
      </c>
      <c r="GD45">
        <v>0.1199594257613006</v>
      </c>
      <c r="GE45">
        <v>0.11936093429903855</v>
      </c>
      <c r="GF45">
        <v>0.11994666210405724</v>
      </c>
      <c r="GG45">
        <v>0.11960135302969985</v>
      </c>
      <c r="GH45">
        <v>0.11989561106034732</v>
      </c>
      <c r="GI45">
        <v>0.11993422240435929</v>
      </c>
      <c r="GJ45">
        <v>0.12072030324793558</v>
      </c>
      <c r="GK45">
        <v>0.12073195895662282</v>
      </c>
      <c r="GL45">
        <v>0.12049266846497238</v>
      </c>
      <c r="GM45">
        <v>0.12061408525837147</v>
      </c>
      <c r="GN45">
        <v>0.12044424728286703</v>
      </c>
      <c r="GO45">
        <v>0.12041045299686329</v>
      </c>
      <c r="GP45">
        <v>0.12060679850306003</v>
      </c>
      <c r="GQ45">
        <v>0.12119197317961637</v>
      </c>
      <c r="GR45">
        <v>0.12077540082609388</v>
      </c>
      <c r="GS45">
        <v>0.12105868440021254</v>
      </c>
      <c r="GT45">
        <v>0.12080624220849533</v>
      </c>
      <c r="GU45">
        <v>0.12107025052758283</v>
      </c>
      <c r="GV45">
        <v>0.12088292074770708</v>
      </c>
      <c r="GW45">
        <v>0.12064467849612391</v>
      </c>
      <c r="GX45">
        <v>0.12076148680250295</v>
      </c>
      <c r="GY45">
        <v>0.12100475255660646</v>
      </c>
      <c r="GZ45">
        <v>0.12118754868271392</v>
      </c>
      <c r="HA45">
        <v>0.12141843002025775</v>
      </c>
      <c r="HB45">
        <v>0.12149554314457967</v>
      </c>
      <c r="HC45">
        <v>0.12177641200318406</v>
      </c>
      <c r="HD45">
        <v>0.1216979977179322</v>
      </c>
      <c r="HE45">
        <v>0.12194226323794158</v>
      </c>
      <c r="HF45">
        <v>0.12191376461168699</v>
      </c>
      <c r="HG45">
        <v>0.12208582619790111</v>
      </c>
      <c r="HH45">
        <v>0.12215693881595087</v>
      </c>
      <c r="HI45">
        <v>0.12214450616437594</v>
      </c>
      <c r="HJ45">
        <v>0.12237689274671765</v>
      </c>
      <c r="HK45">
        <v>0.12248503111224249</v>
      </c>
      <c r="HL45">
        <v>0.12233839473491505</v>
      </c>
      <c r="HM45">
        <v>0.12263538256879364</v>
      </c>
      <c r="HN45">
        <v>0.12290306647258251</v>
      </c>
      <c r="HO45">
        <v>0.12270800548725558</v>
      </c>
      <c r="HP45">
        <v>0.1227383948983545</v>
      </c>
      <c r="HQ45">
        <v>0.12271697603371838</v>
      </c>
      <c r="HR45">
        <v>0.12267082223467797</v>
      </c>
      <c r="HS45">
        <v>0.12254117983002187</v>
      </c>
      <c r="HT45">
        <v>0.12196409675599812</v>
      </c>
      <c r="HU45">
        <v>0.12261659917512475</v>
      </c>
      <c r="HV45">
        <v>0.12237570288421069</v>
      </c>
      <c r="HW45">
        <v>0.12225679201292396</v>
      </c>
      <c r="HX45">
        <v>0.1222345150247398</v>
      </c>
      <c r="HY45">
        <v>0.12182957008033948</v>
      </c>
      <c r="HZ45">
        <v>0.12151340394022415</v>
      </c>
      <c r="IA45">
        <v>0.12186220056444179</v>
      </c>
      <c r="IB45">
        <v>0.12197099828301108</v>
      </c>
      <c r="IC45">
        <v>0.12154337805683017</v>
      </c>
      <c r="ID45">
        <v>0.12144576944058613</v>
      </c>
      <c r="IE45">
        <v>0.12165417689839339</v>
      </c>
      <c r="IF45">
        <v>0.12155983459839384</v>
      </c>
      <c r="IG45">
        <v>0.12123077469600581</v>
      </c>
      <c r="IH45">
        <v>0.1216598825824438</v>
      </c>
      <c r="II45">
        <v>0.12157997570224587</v>
      </c>
      <c r="IJ45">
        <v>0.12187258254151628</v>
      </c>
      <c r="IK45">
        <v>0.12187944252912489</v>
      </c>
      <c r="IL45">
        <v>0.12172025893891578</v>
      </c>
      <c r="IM45">
        <v>0.12199064946979284</v>
      </c>
      <c r="IN45">
        <v>0.12168198708443578</v>
      </c>
      <c r="IO45">
        <v>0.1214232898350459</v>
      </c>
      <c r="IP45">
        <v>0.12166089490802488</v>
      </c>
      <c r="IQ45">
        <v>0.12145098573618</v>
      </c>
      <c r="IR45">
        <v>0.12136808017396861</v>
      </c>
      <c r="IS45">
        <v>0.1213789771682755</v>
      </c>
      <c r="IT45">
        <v>0.12126426443160496</v>
      </c>
      <c r="IU45">
        <v>0.12131303342660339</v>
      </c>
      <c r="IV45">
        <v>0.12140877123376818</v>
      </c>
      <c r="IW45">
        <v>0.12186461685648961</v>
      </c>
      <c r="IX45">
        <v>0.12163600986026528</v>
      </c>
      <c r="IY45">
        <v>0.12169110142255998</v>
      </c>
      <c r="IZ45">
        <v>0.12123411556804946</v>
      </c>
      <c r="JA45">
        <v>0.12161770131841701</v>
      </c>
      <c r="JB45">
        <v>0.12110569527934523</v>
      </c>
      <c r="JC45">
        <v>0.12121312823516824</v>
      </c>
      <c r="JD45">
        <v>0.12106714571554217</v>
      </c>
      <c r="JE45">
        <v>0.12098684217928585</v>
      </c>
      <c r="JF45">
        <v>0.1212146115973536</v>
      </c>
      <c r="JG45">
        <v>0.12143996247124159</v>
      </c>
      <c r="JH45">
        <v>0.12148877663162164</v>
      </c>
      <c r="JI45">
        <v>0.12131076180146005</v>
      </c>
      <c r="JJ45">
        <v>0.12145011507724589</v>
      </c>
      <c r="JK45">
        <v>0.12106650181521014</v>
      </c>
      <c r="JL45">
        <v>0.12139293651257842</v>
      </c>
      <c r="JM45">
        <v>0.12139694053310442</v>
      </c>
      <c r="JN45">
        <v>0.12156083424721502</v>
      </c>
      <c r="JO45">
        <v>0.12119981922615705</v>
      </c>
      <c r="JP45">
        <v>0.12132724362580254</v>
      </c>
      <c r="JQ45">
        <v>0.12154312587795132</v>
      </c>
      <c r="JR45">
        <v>0.12078081836404017</v>
      </c>
      <c r="JS45">
        <v>0.12148581730878673</v>
      </c>
      <c r="JT45">
        <v>0.12127085024235207</v>
      </c>
      <c r="JU45">
        <v>0.12118273797639889</v>
      </c>
      <c r="JV45">
        <v>0.12136997268674284</v>
      </c>
      <c r="JW45">
        <v>0.12095346842855859</v>
      </c>
      <c r="JX45">
        <v>0.12099927374278346</v>
      </c>
      <c r="JY45">
        <v>0.12117115759410418</v>
      </c>
      <c r="JZ45">
        <v>0.12114326879414948</v>
      </c>
      <c r="KA45">
        <v>0.12086156866948644</v>
      </c>
      <c r="KB45">
        <v>0.1211601199558537</v>
      </c>
      <c r="KC45">
        <v>0.12136565615768707</v>
      </c>
      <c r="KD45">
        <v>0.12170701952148079</v>
      </c>
      <c r="KE45">
        <v>0.12114120195375733</v>
      </c>
      <c r="KF45">
        <v>0.12136605330528133</v>
      </c>
      <c r="KG45">
        <v>0.12107364417643031</v>
      </c>
      <c r="KH45">
        <v>0.12110051299714696</v>
      </c>
      <c r="KI45">
        <v>0.12118587207676501</v>
      </c>
      <c r="KJ45">
        <v>0.12107124586987579</v>
      </c>
      <c r="KK45">
        <v>0.12130356330075985</v>
      </c>
      <c r="KL45">
        <v>0.12148064063796707</v>
      </c>
      <c r="KM45">
        <v>0.12161905440157049</v>
      </c>
      <c r="KN45">
        <v>0.12154246508898646</v>
      </c>
      <c r="KO45">
        <v>0.12163667300371886</v>
      </c>
      <c r="KP45">
        <v>0.12151878303214012</v>
      </c>
      <c r="KQ45">
        <v>0.12118529313908237</v>
      </c>
      <c r="KR45">
        <v>0.12077205375914028</v>
      </c>
      <c r="KS45">
        <v>0.12064441279106848</v>
      </c>
      <c r="KT45">
        <v>0.1206665796577281</v>
      </c>
      <c r="KU45">
        <v>0.12079607395805927</v>
      </c>
      <c r="KV45">
        <v>0.12106315519083656</v>
      </c>
      <c r="KW45">
        <v>0.12080182392782006</v>
      </c>
      <c r="KX45">
        <v>0.12014102351103785</v>
      </c>
      <c r="KY45">
        <v>0.12053264627556468</v>
      </c>
    </row>
    <row r="46" spans="2:311" x14ac:dyDescent="0.25">
      <c r="B46">
        <v>0.13773950245481648</v>
      </c>
      <c r="C46">
        <v>0.13079108175061932</v>
      </c>
      <c r="D46">
        <v>0.13077567594376757</v>
      </c>
      <c r="E46">
        <v>0.13011913587263904</v>
      </c>
      <c r="F46">
        <v>0.12759557818179162</v>
      </c>
      <c r="G46">
        <v>0.12790789061808802</v>
      </c>
      <c r="H46">
        <v>0.12814725864613821</v>
      </c>
      <c r="I46">
        <v>0.12768107794611291</v>
      </c>
      <c r="J46">
        <v>0.12576117879605947</v>
      </c>
      <c r="K46">
        <v>0.1248411804395741</v>
      </c>
      <c r="L46">
        <v>0.12428427518921562</v>
      </c>
      <c r="M46">
        <v>0.12379562494011029</v>
      </c>
      <c r="N46">
        <v>0.12367080748754182</v>
      </c>
      <c r="O46">
        <v>0.12304797890104592</v>
      </c>
      <c r="P46">
        <v>0.12338418695128235</v>
      </c>
      <c r="Q46">
        <v>0.12236199116233497</v>
      </c>
      <c r="R46">
        <v>0.12186541631484431</v>
      </c>
      <c r="S46">
        <v>0.12194763414895536</v>
      </c>
      <c r="T46">
        <v>0.12202143211409094</v>
      </c>
      <c r="U46">
        <v>0.12156406748343253</v>
      </c>
      <c r="V46">
        <v>0.12219907510338386</v>
      </c>
      <c r="W46">
        <v>0.12280364562253311</v>
      </c>
      <c r="X46">
        <v>0.12295317514972247</v>
      </c>
      <c r="Y46">
        <v>0.12297177205291551</v>
      </c>
      <c r="Z46">
        <v>0.12291844087414991</v>
      </c>
      <c r="AA46">
        <v>0.12416656575900223</v>
      </c>
      <c r="AB46">
        <v>0.12164541715683617</v>
      </c>
      <c r="AC46">
        <v>0.12112073499199713</v>
      </c>
      <c r="AD46">
        <v>0.12142443402724611</v>
      </c>
      <c r="AE46">
        <v>0.12242123876772806</v>
      </c>
      <c r="AF46">
        <v>0.12231162086824025</v>
      </c>
      <c r="AG46">
        <v>0.12228134386110359</v>
      </c>
      <c r="AH46">
        <v>0.12263433068156003</v>
      </c>
      <c r="AI46">
        <v>0.12364596340444843</v>
      </c>
      <c r="AJ46">
        <v>0.12363562532939724</v>
      </c>
      <c r="AK46">
        <v>0.12506553248508992</v>
      </c>
      <c r="AL46">
        <v>0.12650510644410193</v>
      </c>
      <c r="AM46">
        <v>0.12884583935973426</v>
      </c>
      <c r="AN46">
        <v>0.13124187955880087</v>
      </c>
      <c r="AO46">
        <v>0.13210471605194876</v>
      </c>
      <c r="AP46">
        <v>0.13292221472864979</v>
      </c>
      <c r="AQ46">
        <v>0.13334692216670951</v>
      </c>
      <c r="AR46">
        <v>0.13349215462495537</v>
      </c>
      <c r="AS46">
        <v>0.13313474231269812</v>
      </c>
      <c r="AT46">
        <v>0.13357715734063558</v>
      </c>
      <c r="AU46">
        <v>0.1344068102040622</v>
      </c>
      <c r="AV46">
        <v>0.1342324573755059</v>
      </c>
      <c r="AW46">
        <v>0.13376658888681242</v>
      </c>
      <c r="AX46">
        <v>0.13347864047474217</v>
      </c>
      <c r="AY46">
        <v>0.13293352938163733</v>
      </c>
      <c r="AZ46">
        <v>0.13179987416585337</v>
      </c>
      <c r="BA46">
        <v>0.13168916523176818</v>
      </c>
      <c r="BB46">
        <v>0.13139166236530395</v>
      </c>
      <c r="BC46">
        <v>0.13015078712165759</v>
      </c>
      <c r="BD46">
        <v>0.12916211840379782</v>
      </c>
      <c r="BE46">
        <v>0.12838572727896511</v>
      </c>
      <c r="BF46">
        <v>0.12785791693267229</v>
      </c>
      <c r="BG46">
        <v>0.1274368852760368</v>
      </c>
      <c r="BH46">
        <v>0.12699513974765533</v>
      </c>
      <c r="BI46">
        <v>0.12702984371256085</v>
      </c>
      <c r="BJ46">
        <v>0.126716293341575</v>
      </c>
      <c r="BK46">
        <v>0.12674940764434076</v>
      </c>
      <c r="BL46">
        <v>0.12654784493007684</v>
      </c>
      <c r="BM46">
        <v>0.12661831452758499</v>
      </c>
      <c r="BN46">
        <v>0.12626727028333415</v>
      </c>
      <c r="BO46">
        <v>0.12545617882615187</v>
      </c>
      <c r="BP46">
        <v>0.12568027279764102</v>
      </c>
      <c r="BQ46">
        <v>0.12497363099740397</v>
      </c>
      <c r="BR46">
        <v>0.12446982253275932</v>
      </c>
      <c r="BS46">
        <v>0.12464469373657869</v>
      </c>
      <c r="BT46">
        <v>0.12405043743726502</v>
      </c>
      <c r="BU46">
        <v>0.12361186265295854</v>
      </c>
      <c r="BV46">
        <v>0.1233916116916811</v>
      </c>
      <c r="BW46">
        <v>0.12330698761620576</v>
      </c>
      <c r="BX46">
        <v>0.12239964817813793</v>
      </c>
      <c r="BY46">
        <v>0.12247901047512733</v>
      </c>
      <c r="BZ46">
        <v>0.12241955508460081</v>
      </c>
      <c r="CA46">
        <v>0.12208511271577528</v>
      </c>
      <c r="CB46">
        <v>0.12228133262448213</v>
      </c>
      <c r="CC46">
        <v>0.12216136212939283</v>
      </c>
      <c r="CD46">
        <v>0.1221570775689155</v>
      </c>
      <c r="CE46">
        <v>0.12191941709487208</v>
      </c>
      <c r="CF46">
        <v>0.12199985020662743</v>
      </c>
      <c r="CG46">
        <v>0.12235434793910663</v>
      </c>
      <c r="CH46">
        <v>0.12193243091919836</v>
      </c>
      <c r="CI46">
        <v>0.12196595013808247</v>
      </c>
      <c r="CJ46">
        <v>0.12211350414493449</v>
      </c>
      <c r="CK46">
        <v>0.12167258980420462</v>
      </c>
      <c r="CL46">
        <v>0.12146870413757541</v>
      </c>
      <c r="CM46">
        <v>0.12101479630677478</v>
      </c>
      <c r="CN46">
        <v>0.12093311068294536</v>
      </c>
      <c r="CO46">
        <v>0.12118821969313888</v>
      </c>
      <c r="CP46">
        <v>0.12092479187250908</v>
      </c>
      <c r="CQ46">
        <v>0.12125317251308892</v>
      </c>
      <c r="CR46">
        <v>0.12115284394020508</v>
      </c>
      <c r="CS46">
        <v>0.12126857540258548</v>
      </c>
      <c r="CT46">
        <v>0.12078863656853787</v>
      </c>
      <c r="CU46">
        <v>0.12073967979352494</v>
      </c>
      <c r="CV46">
        <v>0.12073477119671223</v>
      </c>
      <c r="CW46">
        <v>0.12066649786000917</v>
      </c>
      <c r="CX46">
        <v>0.12084792822214546</v>
      </c>
      <c r="CY46">
        <v>0.12036764638011412</v>
      </c>
      <c r="CZ46">
        <v>0.12031815814063326</v>
      </c>
      <c r="DA46">
        <v>0.12031883351137856</v>
      </c>
      <c r="DB46">
        <v>0.12048735076453831</v>
      </c>
      <c r="DC46">
        <v>0.12027836309457321</v>
      </c>
      <c r="DD46">
        <v>0.12034892715553609</v>
      </c>
      <c r="DE46">
        <v>0.12081480644182545</v>
      </c>
      <c r="DF46">
        <v>0.12114735034103385</v>
      </c>
      <c r="DG46">
        <v>0.12015842793010259</v>
      </c>
      <c r="DH46">
        <v>0.12026592369238838</v>
      </c>
      <c r="DI46">
        <v>0.11990106298763904</v>
      </c>
      <c r="DJ46">
        <v>0.1204567339261983</v>
      </c>
      <c r="DK46">
        <v>0.12009704802366881</v>
      </c>
      <c r="DL46">
        <v>0.1205769857468741</v>
      </c>
      <c r="DM46">
        <v>0.1207163797442387</v>
      </c>
      <c r="DN46">
        <v>0.12047918861081057</v>
      </c>
      <c r="DO46">
        <v>0.12033069236418135</v>
      </c>
      <c r="DP46">
        <v>0.12043914799040752</v>
      </c>
      <c r="DQ46">
        <v>0.12040412526802018</v>
      </c>
      <c r="DR46">
        <v>0.12076053467647825</v>
      </c>
      <c r="DS46">
        <v>0.12056927169396406</v>
      </c>
      <c r="DT46">
        <v>0.12079427347520637</v>
      </c>
      <c r="DU46">
        <v>0.12076724455920325</v>
      </c>
      <c r="DV46">
        <v>0.12056432066319918</v>
      </c>
      <c r="DW46">
        <v>0.12064868270896942</v>
      </c>
      <c r="DX46">
        <v>0.12062606159459491</v>
      </c>
      <c r="DY46">
        <v>0.12119367729704668</v>
      </c>
      <c r="DZ46">
        <v>0.12121651932335419</v>
      </c>
      <c r="EA46">
        <v>0.12182170265691211</v>
      </c>
      <c r="EB46">
        <v>0.12081900488472577</v>
      </c>
      <c r="EC46">
        <v>0.12108389025171638</v>
      </c>
      <c r="ED46">
        <v>0.12087809015896775</v>
      </c>
      <c r="EE46">
        <v>0.12101228057081478</v>
      </c>
      <c r="EF46">
        <v>0.12122001554345326</v>
      </c>
      <c r="EG46">
        <v>0.12097723833718313</v>
      </c>
      <c r="EH46">
        <v>0.1211629219128378</v>
      </c>
      <c r="EI46">
        <v>0.12089195709699113</v>
      </c>
      <c r="EJ46">
        <v>0.12113926834048119</v>
      </c>
      <c r="EK46">
        <v>0.12096334823736958</v>
      </c>
      <c r="EL46">
        <v>0.12107943898713508</v>
      </c>
      <c r="EM46">
        <v>0.12113640603997224</v>
      </c>
      <c r="EN46">
        <v>0.12100080427194776</v>
      </c>
      <c r="EO46">
        <v>0.12094947857646669</v>
      </c>
      <c r="EP46">
        <v>0.12157551793751452</v>
      </c>
      <c r="EQ46">
        <v>0.12142711328314268</v>
      </c>
      <c r="ER46">
        <v>0.12112621930798567</v>
      </c>
      <c r="ES46">
        <v>0.12042270419031482</v>
      </c>
      <c r="ET46">
        <v>0.1205610486539954</v>
      </c>
      <c r="EU46">
        <v>0.12002485515582373</v>
      </c>
      <c r="EV46">
        <v>0.12017311694688196</v>
      </c>
      <c r="EW46">
        <v>0.11972685847256624</v>
      </c>
      <c r="EX46">
        <v>0.11976274785992257</v>
      </c>
      <c r="EY46">
        <v>0.11968124755019778</v>
      </c>
      <c r="EZ46">
        <v>0.12042758163820663</v>
      </c>
      <c r="FA46">
        <v>0.12030798211121871</v>
      </c>
      <c r="FB46">
        <v>0.12010422637715978</v>
      </c>
      <c r="FC46">
        <v>0.12019841483377815</v>
      </c>
      <c r="FD46">
        <v>0.1204144595088399</v>
      </c>
      <c r="FE46">
        <v>0.12001198214456052</v>
      </c>
      <c r="FF46">
        <v>0.11996684548391254</v>
      </c>
      <c r="FG46">
        <v>0.12027384820268858</v>
      </c>
      <c r="FH46">
        <v>0.11957209361895356</v>
      </c>
      <c r="FI46">
        <v>0.12020346515153177</v>
      </c>
      <c r="FJ46">
        <v>0.120499780355541</v>
      </c>
      <c r="FK46">
        <v>0.12032225727692603</v>
      </c>
      <c r="FL46">
        <v>0.12125994440492104</v>
      </c>
      <c r="FM46">
        <v>0.12118771482974357</v>
      </c>
      <c r="FN46">
        <v>0.12101125888004748</v>
      </c>
      <c r="FO46">
        <v>0.12162954017262628</v>
      </c>
      <c r="FP46">
        <v>0.12128957215393593</v>
      </c>
      <c r="FQ46">
        <v>0.12145209503359547</v>
      </c>
      <c r="FR46">
        <v>0.12052711796658834</v>
      </c>
      <c r="FS46">
        <v>0.12126209719474092</v>
      </c>
      <c r="FT46">
        <v>0.12090741470947328</v>
      </c>
      <c r="FU46">
        <v>0.12201971521673746</v>
      </c>
      <c r="FV46">
        <v>0.12113310186010366</v>
      </c>
      <c r="FW46">
        <v>0.12109219351469681</v>
      </c>
      <c r="FX46">
        <v>0.12155356271367508</v>
      </c>
      <c r="FY46">
        <v>0.12178293307893963</v>
      </c>
      <c r="FZ46">
        <v>0.1215624477908706</v>
      </c>
      <c r="GA46">
        <v>0.12199230495400579</v>
      </c>
      <c r="GB46">
        <v>0.12206463860469086</v>
      </c>
      <c r="GC46">
        <v>0.12259257338355753</v>
      </c>
      <c r="GD46">
        <v>0.12271417444568999</v>
      </c>
      <c r="GE46">
        <v>0.12199283567426254</v>
      </c>
      <c r="GF46">
        <v>0.12314766378031902</v>
      </c>
      <c r="GG46">
        <v>0.1231531446954849</v>
      </c>
      <c r="GH46">
        <v>0.12354165669587516</v>
      </c>
      <c r="GI46">
        <v>0.12356330361236643</v>
      </c>
      <c r="GJ46">
        <v>0.12469141161999854</v>
      </c>
      <c r="GK46">
        <v>0.12434307612749158</v>
      </c>
      <c r="GL46">
        <v>0.12433938795967313</v>
      </c>
      <c r="GM46">
        <v>0.12467237276698512</v>
      </c>
      <c r="GN46">
        <v>0.12462041893807657</v>
      </c>
      <c r="GO46">
        <v>0.12484689566577835</v>
      </c>
      <c r="GP46">
        <v>0.12499233174256655</v>
      </c>
      <c r="GQ46">
        <v>0.12496993163709878</v>
      </c>
      <c r="GR46">
        <v>0.12483014808819382</v>
      </c>
      <c r="GS46">
        <v>0.12480020638772099</v>
      </c>
      <c r="GT46">
        <v>0.12444290806051608</v>
      </c>
      <c r="GU46">
        <v>0.124234430373781</v>
      </c>
      <c r="GV46">
        <v>0.12431630671403585</v>
      </c>
      <c r="GW46">
        <v>0.12412527964440426</v>
      </c>
      <c r="GX46">
        <v>0.12376798969317727</v>
      </c>
      <c r="GY46">
        <v>0.12391560094480689</v>
      </c>
      <c r="GZ46">
        <v>0.12422949937314981</v>
      </c>
      <c r="HA46">
        <v>0.12438632380260287</v>
      </c>
      <c r="HB46">
        <v>0.12458804526822539</v>
      </c>
      <c r="HC46">
        <v>0.124293115922421</v>
      </c>
      <c r="HD46">
        <v>0.1246211552888222</v>
      </c>
      <c r="HE46">
        <v>0.12476500874085794</v>
      </c>
      <c r="HF46">
        <v>0.1246286449374773</v>
      </c>
      <c r="HG46">
        <v>0.12481673156678548</v>
      </c>
      <c r="HH46">
        <v>0.12470346465282814</v>
      </c>
      <c r="HI46">
        <v>0.12481369192690055</v>
      </c>
      <c r="HJ46">
        <v>0.12479592008926782</v>
      </c>
      <c r="HK46">
        <v>0.1244939471398044</v>
      </c>
      <c r="HL46">
        <v>0.12457339374622298</v>
      </c>
      <c r="HM46">
        <v>0.12492041106095239</v>
      </c>
      <c r="HN46">
        <v>0.12469550283560497</v>
      </c>
      <c r="HO46">
        <v>0.12429898652684358</v>
      </c>
      <c r="HP46">
        <v>0.12464778895882825</v>
      </c>
      <c r="HQ46">
        <v>0.12454461049015049</v>
      </c>
      <c r="HR46">
        <v>0.12425586454180315</v>
      </c>
      <c r="HS46">
        <v>0.1240560040014218</v>
      </c>
      <c r="HT46">
        <v>0.12360387389017936</v>
      </c>
      <c r="HU46">
        <v>0.12375965140279796</v>
      </c>
      <c r="HV46">
        <v>0.12375365159317879</v>
      </c>
      <c r="HW46">
        <v>0.12341703634022258</v>
      </c>
      <c r="HX46">
        <v>0.12305799593897027</v>
      </c>
      <c r="HY46">
        <v>0.12269701039685009</v>
      </c>
      <c r="HZ46">
        <v>0.12226279956384166</v>
      </c>
      <c r="IA46">
        <v>0.12260930045974158</v>
      </c>
      <c r="IB46">
        <v>0.12237815954277838</v>
      </c>
      <c r="IC46">
        <v>0.12182706462477205</v>
      </c>
      <c r="ID46">
        <v>0.1213575940191562</v>
      </c>
      <c r="IE46">
        <v>0.12150401059607886</v>
      </c>
      <c r="IF46">
        <v>0.12191662376528338</v>
      </c>
      <c r="IG46">
        <v>0.12158586767700306</v>
      </c>
      <c r="IH46">
        <v>0.12157115122708435</v>
      </c>
      <c r="II46">
        <v>0.12180960721236159</v>
      </c>
      <c r="IJ46">
        <v>0.12168381353933541</v>
      </c>
      <c r="IK46">
        <v>0.12193015513687923</v>
      </c>
      <c r="IL46">
        <v>0.12156337190280085</v>
      </c>
      <c r="IM46">
        <v>0.12145775627444226</v>
      </c>
      <c r="IN46">
        <v>0.1214275982839504</v>
      </c>
      <c r="IO46">
        <v>0.12095096823946001</v>
      </c>
      <c r="IP46">
        <v>0.12115465616581617</v>
      </c>
      <c r="IQ46">
        <v>0.12098129868886447</v>
      </c>
      <c r="IR46">
        <v>0.12120946304946766</v>
      </c>
      <c r="IS46">
        <v>0.12129469407032187</v>
      </c>
      <c r="IT46">
        <v>0.12071939387338125</v>
      </c>
      <c r="IU46">
        <v>0.12074908529195735</v>
      </c>
      <c r="IV46">
        <v>0.12079769365188366</v>
      </c>
      <c r="IW46">
        <v>0.12129434923783897</v>
      </c>
      <c r="IX46">
        <v>0.12139701146600453</v>
      </c>
      <c r="IY46">
        <v>0.12095241636138643</v>
      </c>
      <c r="IZ46">
        <v>0.12059073061401775</v>
      </c>
      <c r="JA46">
        <v>0.12096369075664538</v>
      </c>
      <c r="JB46">
        <v>0.12053893702837665</v>
      </c>
      <c r="JC46">
        <v>0.12032707012739448</v>
      </c>
      <c r="JD46">
        <v>0.12013599447604642</v>
      </c>
      <c r="JE46">
        <v>0.11985356567270641</v>
      </c>
      <c r="JF46">
        <v>0.12016716095269898</v>
      </c>
      <c r="JG46">
        <v>0.12040011021940185</v>
      </c>
      <c r="JH46">
        <v>0.12056386783780644</v>
      </c>
      <c r="JI46">
        <v>0.12029437414990525</v>
      </c>
      <c r="JJ46">
        <v>0.12060427810900178</v>
      </c>
      <c r="JK46">
        <v>0.11998969045347671</v>
      </c>
      <c r="JL46">
        <v>0.12036782323541634</v>
      </c>
      <c r="JM46">
        <v>0.12047776884826628</v>
      </c>
      <c r="JN46">
        <v>0.12051680656283248</v>
      </c>
      <c r="JO46">
        <v>0.12040415275739524</v>
      </c>
      <c r="JP46">
        <v>0.12021515163349622</v>
      </c>
      <c r="JQ46">
        <v>0.12050913488123442</v>
      </c>
      <c r="JR46">
        <v>0.11971459258682114</v>
      </c>
      <c r="JS46">
        <v>0.12066786902388496</v>
      </c>
      <c r="JT46">
        <v>0.12042900431039202</v>
      </c>
      <c r="JU46">
        <v>0.11982412371310035</v>
      </c>
      <c r="JV46">
        <v>0.12017874242621357</v>
      </c>
      <c r="JW46">
        <v>0.1198269204924345</v>
      </c>
      <c r="JX46">
        <v>0.12002675199538648</v>
      </c>
      <c r="JY46">
        <v>0.11996419337604131</v>
      </c>
      <c r="JZ46">
        <v>0.12027850378942047</v>
      </c>
      <c r="KA46">
        <v>0.11970226789499663</v>
      </c>
      <c r="KB46">
        <v>0.1201056905728804</v>
      </c>
      <c r="KC46">
        <v>0.12011038511791319</v>
      </c>
      <c r="KD46">
        <v>0.12044263116134482</v>
      </c>
      <c r="KE46">
        <v>0.1201107722751965</v>
      </c>
      <c r="KF46">
        <v>0.12047789200572463</v>
      </c>
      <c r="KG46">
        <v>0.11981484607183528</v>
      </c>
      <c r="KH46">
        <v>0.1198302234306548</v>
      </c>
      <c r="KI46">
        <v>0.11992553110096657</v>
      </c>
      <c r="KJ46">
        <v>0.11970457590658229</v>
      </c>
      <c r="KK46">
        <v>0.11997752064519504</v>
      </c>
      <c r="KL46">
        <v>0.12027854136041068</v>
      </c>
      <c r="KM46">
        <v>0.1200055352884022</v>
      </c>
      <c r="KN46">
        <v>0.12022090196440893</v>
      </c>
      <c r="KO46">
        <v>0.12017736159212465</v>
      </c>
      <c r="KP46">
        <v>0.12019964050560733</v>
      </c>
      <c r="KQ46">
        <v>0.11998876530245595</v>
      </c>
      <c r="KR46">
        <v>0.11938595205415561</v>
      </c>
      <c r="KS46">
        <v>0.11892532122479667</v>
      </c>
      <c r="KT46">
        <v>0.11919696029032853</v>
      </c>
      <c r="KU46">
        <v>0.11934492141104019</v>
      </c>
      <c r="KV46">
        <v>0.11946225750447627</v>
      </c>
      <c r="KW46">
        <v>0.11924952274801334</v>
      </c>
      <c r="KX46">
        <v>0.11848731628699025</v>
      </c>
      <c r="KY46">
        <v>0.11898644665182476</v>
      </c>
    </row>
    <row r="47" spans="2:311" x14ac:dyDescent="0.25">
      <c r="B47">
        <v>0.14677647452891376</v>
      </c>
      <c r="C47">
        <v>0.13925733012576916</v>
      </c>
      <c r="D47">
        <v>0.13867826230226796</v>
      </c>
      <c r="E47">
        <v>0.13817636486601492</v>
      </c>
      <c r="F47">
        <v>0.13504073559233135</v>
      </c>
      <c r="G47">
        <v>0.13530476659892005</v>
      </c>
      <c r="H47">
        <v>0.13577016203910547</v>
      </c>
      <c r="I47">
        <v>0.13488671993224369</v>
      </c>
      <c r="J47">
        <v>0.13318948518487186</v>
      </c>
      <c r="K47">
        <v>0.13167358938006679</v>
      </c>
      <c r="L47">
        <v>0.13125485683508117</v>
      </c>
      <c r="M47">
        <v>0.13065907568843385</v>
      </c>
      <c r="N47">
        <v>0.13069940526306742</v>
      </c>
      <c r="O47">
        <v>0.12997047581136589</v>
      </c>
      <c r="P47">
        <v>0.12991473346472418</v>
      </c>
      <c r="Q47">
        <v>0.12894022752933235</v>
      </c>
      <c r="R47">
        <v>0.12841640751994537</v>
      </c>
      <c r="S47">
        <v>0.12792259286838614</v>
      </c>
      <c r="T47">
        <v>0.12843844726960141</v>
      </c>
      <c r="U47">
        <v>0.12834188790303128</v>
      </c>
      <c r="V47">
        <v>0.12890904438909515</v>
      </c>
      <c r="W47">
        <v>0.12922236356233374</v>
      </c>
      <c r="X47">
        <v>0.12969770756835597</v>
      </c>
      <c r="Y47">
        <v>0.12951319888808618</v>
      </c>
      <c r="Z47">
        <v>0.1297622830489539</v>
      </c>
      <c r="AA47">
        <v>0.13014292568369487</v>
      </c>
      <c r="AB47">
        <v>0.12794780724579138</v>
      </c>
      <c r="AC47">
        <v>0.12777992119245293</v>
      </c>
      <c r="AD47">
        <v>0.12796107622116806</v>
      </c>
      <c r="AE47">
        <v>0.12886613308636388</v>
      </c>
      <c r="AF47">
        <v>0.1291706077064517</v>
      </c>
      <c r="AG47">
        <v>0.12863053519920628</v>
      </c>
      <c r="AH47">
        <v>0.12922107531606802</v>
      </c>
      <c r="AI47">
        <v>0.1298449451713804</v>
      </c>
      <c r="AJ47">
        <v>0.12937483163503052</v>
      </c>
      <c r="AK47">
        <v>0.12977310743790463</v>
      </c>
      <c r="AL47">
        <v>0.13051262047965373</v>
      </c>
      <c r="AM47">
        <v>0.13150685347602137</v>
      </c>
      <c r="AN47">
        <v>0.13261085144934437</v>
      </c>
      <c r="AO47">
        <v>0.13454470867685425</v>
      </c>
      <c r="AP47">
        <v>0.13653789693928853</v>
      </c>
      <c r="AQ47">
        <v>0.13977122542386916</v>
      </c>
      <c r="AR47">
        <v>0.14189135036638259</v>
      </c>
      <c r="AS47">
        <v>0.14248549436659527</v>
      </c>
      <c r="AT47">
        <v>0.14317512912764477</v>
      </c>
      <c r="AU47">
        <v>0.14397528063427689</v>
      </c>
      <c r="AV47">
        <v>0.14320289517029233</v>
      </c>
      <c r="AW47">
        <v>0.14128929932976897</v>
      </c>
      <c r="AX47">
        <v>0.14091708112660944</v>
      </c>
      <c r="AY47">
        <v>0.13973730816871532</v>
      </c>
      <c r="AZ47">
        <v>0.13857296917739753</v>
      </c>
      <c r="BA47">
        <v>0.13787878081781085</v>
      </c>
      <c r="BB47">
        <v>0.1375316260333754</v>
      </c>
      <c r="BC47">
        <v>0.13619169556280641</v>
      </c>
      <c r="BD47">
        <v>0.1350233736657124</v>
      </c>
      <c r="BE47">
        <v>0.13411302457317009</v>
      </c>
      <c r="BF47">
        <v>0.13303325818866266</v>
      </c>
      <c r="BG47">
        <v>0.13246461436603743</v>
      </c>
      <c r="BH47">
        <v>0.13232757713014781</v>
      </c>
      <c r="BI47">
        <v>0.13155521195722203</v>
      </c>
      <c r="BJ47">
        <v>0.1313756232432238</v>
      </c>
      <c r="BK47">
        <v>0.13129510690758658</v>
      </c>
      <c r="BL47">
        <v>0.1311095223979494</v>
      </c>
      <c r="BM47">
        <v>0.13112166932974181</v>
      </c>
      <c r="BN47">
        <v>0.1310682779027468</v>
      </c>
      <c r="BO47">
        <v>0.12977192087756789</v>
      </c>
      <c r="BP47">
        <v>0.13001174001648388</v>
      </c>
      <c r="BQ47">
        <v>0.12946299947391451</v>
      </c>
      <c r="BR47">
        <v>0.12928261380572445</v>
      </c>
      <c r="BS47">
        <v>0.12937816716970552</v>
      </c>
      <c r="BT47">
        <v>0.12898868235095609</v>
      </c>
      <c r="BU47">
        <v>0.1282155602282378</v>
      </c>
      <c r="BV47">
        <v>0.12836083629998229</v>
      </c>
      <c r="BW47">
        <v>0.12794236883356838</v>
      </c>
      <c r="BX47">
        <v>0.1273510233219951</v>
      </c>
      <c r="BY47">
        <v>0.12727663839276798</v>
      </c>
      <c r="BZ47">
        <v>0.12700809687283857</v>
      </c>
      <c r="CA47">
        <v>0.12683940522585432</v>
      </c>
      <c r="CB47">
        <v>0.12712474886166095</v>
      </c>
      <c r="CC47">
        <v>0.12665301247114699</v>
      </c>
      <c r="CD47">
        <v>0.12660578154629837</v>
      </c>
      <c r="CE47">
        <v>0.12621178197906127</v>
      </c>
      <c r="CF47">
        <v>0.12663922349255297</v>
      </c>
      <c r="CG47">
        <v>0.12644799738688911</v>
      </c>
      <c r="CH47">
        <v>0.12681807076312565</v>
      </c>
      <c r="CI47">
        <v>0.12617684552769462</v>
      </c>
      <c r="CJ47">
        <v>0.12690754756279599</v>
      </c>
      <c r="CK47">
        <v>0.12615877833062042</v>
      </c>
      <c r="CL47">
        <v>0.12591900508344431</v>
      </c>
      <c r="CM47">
        <v>0.12531538171720685</v>
      </c>
      <c r="CN47">
        <v>0.12521159249219768</v>
      </c>
      <c r="CO47">
        <v>0.12546810069047659</v>
      </c>
      <c r="CP47">
        <v>0.12547601680878623</v>
      </c>
      <c r="CQ47">
        <v>0.12535216978839098</v>
      </c>
      <c r="CR47">
        <v>0.1255682133088562</v>
      </c>
      <c r="CS47">
        <v>0.1253024628614775</v>
      </c>
      <c r="CT47">
        <v>0.12546069987703318</v>
      </c>
      <c r="CU47">
        <v>0.12524332578262509</v>
      </c>
      <c r="CV47">
        <v>0.12504543978558483</v>
      </c>
      <c r="CW47">
        <v>0.12505573683857735</v>
      </c>
      <c r="CX47">
        <v>0.12522226422235619</v>
      </c>
      <c r="CY47">
        <v>0.12466792104551969</v>
      </c>
      <c r="CZ47">
        <v>0.12464653182192671</v>
      </c>
      <c r="DA47">
        <v>0.12471799515527955</v>
      </c>
      <c r="DB47">
        <v>0.12497138659988459</v>
      </c>
      <c r="DC47">
        <v>0.12459344325549401</v>
      </c>
      <c r="DD47">
        <v>0.12478636211969546</v>
      </c>
      <c r="DE47">
        <v>0.12518790363356672</v>
      </c>
      <c r="DF47">
        <v>0.1250838080932056</v>
      </c>
      <c r="DG47">
        <v>0.12434360390186569</v>
      </c>
      <c r="DH47">
        <v>0.124178054704673</v>
      </c>
      <c r="DI47">
        <v>0.12417732344591546</v>
      </c>
      <c r="DJ47">
        <v>0.12416964680024062</v>
      </c>
      <c r="DK47">
        <v>0.12391694601452141</v>
      </c>
      <c r="DL47">
        <v>0.12465771861409594</v>
      </c>
      <c r="DM47">
        <v>0.12468044898440524</v>
      </c>
      <c r="DN47">
        <v>0.12439902325463702</v>
      </c>
      <c r="DO47">
        <v>0.12430930071037785</v>
      </c>
      <c r="DP47">
        <v>0.12483325047794605</v>
      </c>
      <c r="DQ47">
        <v>0.12457134833302265</v>
      </c>
      <c r="DR47">
        <v>0.12500110504183934</v>
      </c>
      <c r="DS47">
        <v>0.12466602182518965</v>
      </c>
      <c r="DT47">
        <v>0.12493066298247367</v>
      </c>
      <c r="DU47">
        <v>0.12525202973451677</v>
      </c>
      <c r="DV47">
        <v>0.12450958862560735</v>
      </c>
      <c r="DW47">
        <v>0.12460212302584486</v>
      </c>
      <c r="DX47">
        <v>0.12466710830585401</v>
      </c>
      <c r="DY47">
        <v>0.12536064008526576</v>
      </c>
      <c r="DZ47">
        <v>0.12488987169113512</v>
      </c>
      <c r="EA47">
        <v>0.12529275827401162</v>
      </c>
      <c r="EB47">
        <v>0.12465649608571304</v>
      </c>
      <c r="EC47">
        <v>0.12447845733051799</v>
      </c>
      <c r="ED47">
        <v>0.12441236549276075</v>
      </c>
      <c r="EE47">
        <v>0.12436383377508985</v>
      </c>
      <c r="EF47">
        <v>0.12480088430070171</v>
      </c>
      <c r="EG47">
        <v>0.12458202083838139</v>
      </c>
      <c r="EH47">
        <v>0.12457761364038135</v>
      </c>
      <c r="EI47">
        <v>0.12397959095553342</v>
      </c>
      <c r="EJ47">
        <v>0.12450455643560192</v>
      </c>
      <c r="EK47">
        <v>0.12433332141496511</v>
      </c>
      <c r="EL47">
        <v>0.12450248897675291</v>
      </c>
      <c r="EM47">
        <v>0.12445396487664959</v>
      </c>
      <c r="EN47">
        <v>0.12420603004584123</v>
      </c>
      <c r="EO47">
        <v>0.12428414550309951</v>
      </c>
      <c r="EP47">
        <v>0.12513474327230956</v>
      </c>
      <c r="EQ47">
        <v>0.12456221073024956</v>
      </c>
      <c r="ER47">
        <v>0.12417371297839652</v>
      </c>
      <c r="ES47">
        <v>0.12359531340146324</v>
      </c>
      <c r="ET47">
        <v>0.123855912572588</v>
      </c>
      <c r="EU47">
        <v>0.12324824377508782</v>
      </c>
      <c r="EV47">
        <v>0.1228234280081338</v>
      </c>
      <c r="EW47">
        <v>0.1227094366524876</v>
      </c>
      <c r="EX47">
        <v>0.12233299309399508</v>
      </c>
      <c r="EY47">
        <v>0.12256421065191886</v>
      </c>
      <c r="EZ47">
        <v>0.12331910637631699</v>
      </c>
      <c r="FA47">
        <v>0.12316342675615877</v>
      </c>
      <c r="FB47">
        <v>0.12309726722549165</v>
      </c>
      <c r="FC47">
        <v>0.12327926173554862</v>
      </c>
      <c r="FD47">
        <v>0.12314566216928297</v>
      </c>
      <c r="FE47">
        <v>0.12293283424379256</v>
      </c>
      <c r="FF47">
        <v>0.12268981563609029</v>
      </c>
      <c r="FG47">
        <v>0.12309825787148999</v>
      </c>
      <c r="FH47">
        <v>0.12233388358411976</v>
      </c>
      <c r="FI47">
        <v>0.12313497021161988</v>
      </c>
      <c r="FJ47">
        <v>0.12357170241119993</v>
      </c>
      <c r="FK47">
        <v>0.12355793316610703</v>
      </c>
      <c r="FL47">
        <v>0.12408522232576046</v>
      </c>
      <c r="FM47">
        <v>0.12429036046796825</v>
      </c>
      <c r="FN47">
        <v>0.12446463144521638</v>
      </c>
      <c r="FO47">
        <v>0.12450954421348227</v>
      </c>
      <c r="FP47">
        <v>0.12426250319999881</v>
      </c>
      <c r="FQ47">
        <v>0.12420075679576151</v>
      </c>
      <c r="FR47">
        <v>0.12351661765026684</v>
      </c>
      <c r="FS47">
        <v>0.12394654176374995</v>
      </c>
      <c r="FT47">
        <v>0.12385516298414631</v>
      </c>
      <c r="FU47">
        <v>0.12414860924405854</v>
      </c>
      <c r="FV47">
        <v>0.12321334796435152</v>
      </c>
      <c r="FW47">
        <v>0.12339933025646352</v>
      </c>
      <c r="FX47">
        <v>0.12358229017894648</v>
      </c>
      <c r="FY47">
        <v>0.1239044846752005</v>
      </c>
      <c r="FZ47">
        <v>0.12417003358776889</v>
      </c>
      <c r="GA47">
        <v>0.1246139865758201</v>
      </c>
      <c r="GB47">
        <v>0.12546530818505822</v>
      </c>
      <c r="GC47">
        <v>0.12567360022683058</v>
      </c>
      <c r="GD47">
        <v>0.12564003819031261</v>
      </c>
      <c r="GE47">
        <v>0.12505372049628441</v>
      </c>
      <c r="GF47">
        <v>0.12630545067184171</v>
      </c>
      <c r="GG47">
        <v>0.126143976917173</v>
      </c>
      <c r="GH47">
        <v>0.12663788356722575</v>
      </c>
      <c r="GI47">
        <v>0.1269604369341083</v>
      </c>
      <c r="GJ47">
        <v>0.12782794138383952</v>
      </c>
      <c r="GK47">
        <v>0.12822021661316063</v>
      </c>
      <c r="GL47">
        <v>0.12774884468418038</v>
      </c>
      <c r="GM47">
        <v>0.12758054067718949</v>
      </c>
      <c r="GN47">
        <v>0.12781756440392292</v>
      </c>
      <c r="GO47">
        <v>0.12763774749553611</v>
      </c>
      <c r="GP47">
        <v>0.12789097605815511</v>
      </c>
      <c r="GQ47">
        <v>0.12798639802377237</v>
      </c>
      <c r="GR47">
        <v>0.12757594159225633</v>
      </c>
      <c r="GS47">
        <v>0.12751603061802372</v>
      </c>
      <c r="GT47">
        <v>0.12695379185156352</v>
      </c>
      <c r="GU47">
        <v>0.12693335732828054</v>
      </c>
      <c r="GV47">
        <v>0.1268959175966986</v>
      </c>
      <c r="GW47">
        <v>0.1266317253382091</v>
      </c>
      <c r="GX47">
        <v>0.12647651264145701</v>
      </c>
      <c r="GY47">
        <v>0.12660057693489274</v>
      </c>
      <c r="GZ47">
        <v>0.12678636910969573</v>
      </c>
      <c r="HA47">
        <v>0.1268985453567473</v>
      </c>
      <c r="HB47">
        <v>0.1269647709537578</v>
      </c>
      <c r="HC47">
        <v>0.12708902261966509</v>
      </c>
      <c r="HD47">
        <v>0.12691373020769664</v>
      </c>
      <c r="HE47">
        <v>0.12705202402471233</v>
      </c>
      <c r="HF47">
        <v>0.12672142497728392</v>
      </c>
      <c r="HG47">
        <v>0.12700920729197018</v>
      </c>
      <c r="HH47">
        <v>0.12689573295936599</v>
      </c>
      <c r="HI47">
        <v>0.12656862442076316</v>
      </c>
      <c r="HJ47">
        <v>0.12654432776045907</v>
      </c>
      <c r="HK47">
        <v>0.12648249375361417</v>
      </c>
      <c r="HL47">
        <v>0.12663565289520576</v>
      </c>
      <c r="HM47">
        <v>0.12669022620714757</v>
      </c>
      <c r="HN47">
        <v>0.1267085177880336</v>
      </c>
      <c r="HO47">
        <v>0.12646554198641158</v>
      </c>
      <c r="HP47">
        <v>0.12641889477529333</v>
      </c>
      <c r="HQ47">
        <v>0.12593164863708459</v>
      </c>
      <c r="HR47">
        <v>0.12614673281783226</v>
      </c>
      <c r="HS47">
        <v>0.1258717728310782</v>
      </c>
      <c r="HT47">
        <v>0.12533540077980115</v>
      </c>
      <c r="HU47">
        <v>0.12545590736942322</v>
      </c>
      <c r="HV47">
        <v>0.12495068372243162</v>
      </c>
      <c r="HW47">
        <v>0.1252768159723788</v>
      </c>
      <c r="HX47">
        <v>0.12508603727574677</v>
      </c>
      <c r="HY47">
        <v>0.12453556386733408</v>
      </c>
      <c r="HZ47">
        <v>0.12432586713268862</v>
      </c>
      <c r="IA47">
        <v>0.12423219240129607</v>
      </c>
      <c r="IB47">
        <v>0.12461714869057555</v>
      </c>
      <c r="IC47">
        <v>0.12379664097733865</v>
      </c>
      <c r="ID47">
        <v>0.12335408421701978</v>
      </c>
      <c r="IE47">
        <v>0.1235315224324899</v>
      </c>
      <c r="IF47">
        <v>0.12370990742289245</v>
      </c>
      <c r="IG47">
        <v>0.12350716606358675</v>
      </c>
      <c r="IH47">
        <v>0.12361678949450031</v>
      </c>
      <c r="II47">
        <v>0.12362152189806511</v>
      </c>
      <c r="IJ47">
        <v>0.12360610011765109</v>
      </c>
      <c r="IK47">
        <v>0.12398271241352651</v>
      </c>
      <c r="IL47">
        <v>0.1235870184496316</v>
      </c>
      <c r="IM47">
        <v>0.12346705600540923</v>
      </c>
      <c r="IN47">
        <v>0.12331755229216292</v>
      </c>
      <c r="IO47">
        <v>0.12305478497701323</v>
      </c>
      <c r="IP47">
        <v>0.1231281669642084</v>
      </c>
      <c r="IQ47">
        <v>0.12284723018635556</v>
      </c>
      <c r="IR47">
        <v>0.12330077695421822</v>
      </c>
      <c r="IS47">
        <v>0.12333923170850151</v>
      </c>
      <c r="IT47">
        <v>0.12293868634487685</v>
      </c>
      <c r="IU47">
        <v>0.12305986810850936</v>
      </c>
      <c r="IV47">
        <v>0.12305158007396146</v>
      </c>
      <c r="IW47">
        <v>0.12347115536490677</v>
      </c>
      <c r="IX47">
        <v>0.12378125452520626</v>
      </c>
      <c r="IY47">
        <v>0.12314060105800685</v>
      </c>
      <c r="IZ47">
        <v>0.12289291948484171</v>
      </c>
      <c r="JA47">
        <v>0.12334050666756659</v>
      </c>
      <c r="JB47">
        <v>0.1231501867421262</v>
      </c>
      <c r="JC47">
        <v>0.12280284357730327</v>
      </c>
      <c r="JD47">
        <v>0.12227942495550619</v>
      </c>
      <c r="JE47">
        <v>0.12221225461078172</v>
      </c>
      <c r="JF47">
        <v>0.12273867715275649</v>
      </c>
      <c r="JG47">
        <v>0.12288099742453829</v>
      </c>
      <c r="JH47">
        <v>0.12303582963472318</v>
      </c>
      <c r="JI47">
        <v>0.12263842381092767</v>
      </c>
      <c r="JJ47">
        <v>0.12298844962007494</v>
      </c>
      <c r="JK47">
        <v>0.12249540484890402</v>
      </c>
      <c r="JL47">
        <v>0.12258720104883426</v>
      </c>
      <c r="JM47">
        <v>0.12259274263375523</v>
      </c>
      <c r="JN47">
        <v>0.12288413768630235</v>
      </c>
      <c r="JO47">
        <v>0.12278150650403044</v>
      </c>
      <c r="JP47">
        <v>0.12260606864220519</v>
      </c>
      <c r="JQ47">
        <v>0.12287875412010466</v>
      </c>
      <c r="JR47">
        <v>0.12211087621345677</v>
      </c>
      <c r="JS47">
        <v>0.12294520090452155</v>
      </c>
      <c r="JT47">
        <v>0.12252994523156678</v>
      </c>
      <c r="JU47">
        <v>0.12264751362400489</v>
      </c>
      <c r="JV47">
        <v>0.12230085819436824</v>
      </c>
      <c r="JW47">
        <v>0.12218597886994839</v>
      </c>
      <c r="JX47">
        <v>0.12236367602950893</v>
      </c>
      <c r="JY47">
        <v>0.12238107578258833</v>
      </c>
      <c r="JZ47">
        <v>0.12228676237797333</v>
      </c>
      <c r="KA47">
        <v>0.12212052470554798</v>
      </c>
      <c r="KB47">
        <v>0.12256825446732694</v>
      </c>
      <c r="KC47">
        <v>0.12235887385930255</v>
      </c>
      <c r="KD47">
        <v>0.12271014640172229</v>
      </c>
      <c r="KE47">
        <v>0.12233242011192054</v>
      </c>
      <c r="KF47">
        <v>0.12276982707371982</v>
      </c>
      <c r="KG47">
        <v>0.12222969157405529</v>
      </c>
      <c r="KH47">
        <v>0.12223256625457829</v>
      </c>
      <c r="KI47">
        <v>0.12267662011644587</v>
      </c>
      <c r="KJ47">
        <v>0.12199287080109682</v>
      </c>
      <c r="KK47">
        <v>0.12241348478779178</v>
      </c>
      <c r="KL47">
        <v>0.12238622823288063</v>
      </c>
      <c r="KM47">
        <v>0.12265942411254853</v>
      </c>
      <c r="KN47">
        <v>0.12264742479032852</v>
      </c>
      <c r="KO47">
        <v>0.12277368539762908</v>
      </c>
      <c r="KP47">
        <v>0.12271160271490524</v>
      </c>
      <c r="KQ47">
        <v>0.12236818989551934</v>
      </c>
      <c r="KR47">
        <v>0.12198178007309633</v>
      </c>
      <c r="KS47">
        <v>0.12144588929660188</v>
      </c>
      <c r="KT47">
        <v>0.12141834625627027</v>
      </c>
      <c r="KU47">
        <v>0.12184461017601614</v>
      </c>
      <c r="KV47">
        <v>0.12203764051392581</v>
      </c>
      <c r="KW47">
        <v>0.12159653206730248</v>
      </c>
      <c r="KX47">
        <v>0.12098475778072287</v>
      </c>
      <c r="KY47">
        <v>0.12164590640588575</v>
      </c>
    </row>
    <row r="48" spans="2:311" x14ac:dyDescent="0.25">
      <c r="B48">
        <v>0.18335148225409079</v>
      </c>
      <c r="C48">
        <v>0.17470105150049892</v>
      </c>
      <c r="D48">
        <v>0.17400880833850635</v>
      </c>
      <c r="E48">
        <v>0.17290974297308878</v>
      </c>
      <c r="F48">
        <v>0.16930827431260737</v>
      </c>
      <c r="G48">
        <v>0.16852100116251922</v>
      </c>
      <c r="H48">
        <v>0.1686174881586561</v>
      </c>
      <c r="I48">
        <v>0.16781926674336969</v>
      </c>
      <c r="J48">
        <v>0.16553015348345923</v>
      </c>
      <c r="K48">
        <v>0.16351965000540319</v>
      </c>
      <c r="L48">
        <v>0.16343987043809546</v>
      </c>
      <c r="M48">
        <v>0.16222794407260685</v>
      </c>
      <c r="N48">
        <v>0.16180190964509286</v>
      </c>
      <c r="O48">
        <v>0.16089342203435406</v>
      </c>
      <c r="P48">
        <v>0.1607784603019691</v>
      </c>
      <c r="Q48">
        <v>0.15977752879306342</v>
      </c>
      <c r="R48">
        <v>0.15901550398983536</v>
      </c>
      <c r="S48">
        <v>0.15866499662497083</v>
      </c>
      <c r="T48">
        <v>0.15894151791991998</v>
      </c>
      <c r="U48">
        <v>0.15871871445217253</v>
      </c>
      <c r="V48">
        <v>0.15911495047138788</v>
      </c>
      <c r="W48">
        <v>0.15984517135493215</v>
      </c>
      <c r="X48">
        <v>0.16007678870675143</v>
      </c>
      <c r="Y48">
        <v>0.16031134185236348</v>
      </c>
      <c r="Z48">
        <v>0.1603060949336558</v>
      </c>
      <c r="AA48">
        <v>0.15859169553508437</v>
      </c>
      <c r="AB48">
        <v>0.15622005783358492</v>
      </c>
      <c r="AC48">
        <v>0.15540083007156505</v>
      </c>
      <c r="AD48">
        <v>0.15561391187240814</v>
      </c>
      <c r="AE48">
        <v>0.15686732446187129</v>
      </c>
      <c r="AF48">
        <v>0.15696668495469365</v>
      </c>
      <c r="AG48">
        <v>0.15702339461900433</v>
      </c>
      <c r="AH48">
        <v>0.15707220428462162</v>
      </c>
      <c r="AI48">
        <v>0.1576862207435078</v>
      </c>
      <c r="AJ48">
        <v>0.15720676456642596</v>
      </c>
      <c r="AK48">
        <v>0.157027628262251</v>
      </c>
      <c r="AL48">
        <v>0.1574589550624774</v>
      </c>
      <c r="AM48">
        <v>0.1572609669846145</v>
      </c>
      <c r="AN48">
        <v>0.15716237709692102</v>
      </c>
      <c r="AO48">
        <v>0.15729631924970155</v>
      </c>
      <c r="AP48">
        <v>0.15780814603614784</v>
      </c>
      <c r="AQ48">
        <v>0.15793840436954046</v>
      </c>
      <c r="AR48">
        <v>0.15825374284752294</v>
      </c>
      <c r="AS48">
        <v>0.15755045509788684</v>
      </c>
      <c r="AT48">
        <v>0.15815264603708651</v>
      </c>
      <c r="AU48">
        <v>0.15871864062376204</v>
      </c>
      <c r="AV48">
        <v>0.15916404202236734</v>
      </c>
      <c r="AW48">
        <v>0.15791427153070647</v>
      </c>
      <c r="AX48">
        <v>0.15830345642804172</v>
      </c>
      <c r="AY48">
        <v>0.15797233331974217</v>
      </c>
      <c r="AZ48">
        <v>0.15749491169857807</v>
      </c>
      <c r="BA48">
        <v>0.15713408911893514</v>
      </c>
      <c r="BB48">
        <v>0.15676114949167355</v>
      </c>
      <c r="BC48">
        <v>0.15637019672733959</v>
      </c>
      <c r="BD48">
        <v>0.1559552494114185</v>
      </c>
      <c r="BE48">
        <v>0.15619125046792934</v>
      </c>
      <c r="BF48">
        <v>0.15486699200176043</v>
      </c>
      <c r="BG48">
        <v>0.15449822608644775</v>
      </c>
      <c r="BH48">
        <v>0.15459002318075826</v>
      </c>
      <c r="BI48">
        <v>0.15430881500962226</v>
      </c>
      <c r="BJ48">
        <v>0.15485442619532924</v>
      </c>
      <c r="BK48">
        <v>0.15453332090902114</v>
      </c>
      <c r="BL48">
        <v>0.1547405682126328</v>
      </c>
      <c r="BM48">
        <v>0.1556413422701011</v>
      </c>
      <c r="BN48">
        <v>0.15500302263006199</v>
      </c>
      <c r="BO48">
        <v>0.15424933446615688</v>
      </c>
      <c r="BP48">
        <v>0.15437037184669544</v>
      </c>
      <c r="BQ48">
        <v>0.15337285342627646</v>
      </c>
      <c r="BR48">
        <v>0.1536942878686797</v>
      </c>
      <c r="BS48">
        <v>0.15360707208715241</v>
      </c>
      <c r="BT48">
        <v>0.15293618689555871</v>
      </c>
      <c r="BU48">
        <v>0.1528518032908146</v>
      </c>
      <c r="BV48">
        <v>0.15272163907287015</v>
      </c>
      <c r="BW48">
        <v>0.15284903851576159</v>
      </c>
      <c r="BX48">
        <v>0.15126329638363442</v>
      </c>
      <c r="BY48">
        <v>0.15182053611852125</v>
      </c>
      <c r="BZ48">
        <v>0.15184156457401934</v>
      </c>
      <c r="CA48">
        <v>0.15145873296473214</v>
      </c>
      <c r="CB48">
        <v>0.15186054503514002</v>
      </c>
      <c r="CC48">
        <v>0.15181867076312042</v>
      </c>
      <c r="CD48">
        <v>0.15147542543389386</v>
      </c>
      <c r="CE48">
        <v>0.15089831204485912</v>
      </c>
      <c r="CF48">
        <v>0.151118809857993</v>
      </c>
      <c r="CG48">
        <v>0.15167908351526257</v>
      </c>
      <c r="CH48">
        <v>0.15205944640134847</v>
      </c>
      <c r="CI48">
        <v>0.15131721242172963</v>
      </c>
      <c r="CJ48">
        <v>0.15226386585855251</v>
      </c>
      <c r="CK48">
        <v>0.15080011934315027</v>
      </c>
      <c r="CL48">
        <v>0.15059449347804246</v>
      </c>
      <c r="CM48">
        <v>0.150239347127259</v>
      </c>
      <c r="CN48">
        <v>0.14940820341659139</v>
      </c>
      <c r="CO48">
        <v>0.15041617940427873</v>
      </c>
      <c r="CP48">
        <v>0.15050652834120282</v>
      </c>
      <c r="CQ48">
        <v>0.15011051333811493</v>
      </c>
      <c r="CR48">
        <v>0.15049239799978431</v>
      </c>
      <c r="CS48">
        <v>0.15075805926871458</v>
      </c>
      <c r="CT48">
        <v>0.14968693124137619</v>
      </c>
      <c r="CU48">
        <v>0.15012943683668609</v>
      </c>
      <c r="CV48">
        <v>0.14978963919371208</v>
      </c>
      <c r="CW48">
        <v>0.14976250374031677</v>
      </c>
      <c r="CX48">
        <v>0.1499348676411083</v>
      </c>
      <c r="CY48">
        <v>0.14950514218827327</v>
      </c>
      <c r="CZ48">
        <v>0.14941789925975707</v>
      </c>
      <c r="DA48">
        <v>0.14914005436269964</v>
      </c>
      <c r="DB48">
        <v>0.14923547672037155</v>
      </c>
      <c r="DC48">
        <v>0.14931085152464105</v>
      </c>
      <c r="DD48">
        <v>0.14863246742871922</v>
      </c>
      <c r="DE48">
        <v>0.14923572555879633</v>
      </c>
      <c r="DF48">
        <v>0.14927938642825236</v>
      </c>
      <c r="DG48">
        <v>0.14889773305573814</v>
      </c>
      <c r="DH48">
        <v>0.14804395133080916</v>
      </c>
      <c r="DI48">
        <v>0.14816979570742572</v>
      </c>
      <c r="DJ48">
        <v>0.148424067509214</v>
      </c>
      <c r="DK48">
        <v>0.14829446830545895</v>
      </c>
      <c r="DL48">
        <v>0.14870739243697847</v>
      </c>
      <c r="DM48">
        <v>0.1488902848126149</v>
      </c>
      <c r="DN48">
        <v>0.14834657819612682</v>
      </c>
      <c r="DO48">
        <v>0.14828155094705361</v>
      </c>
      <c r="DP48">
        <v>0.14902213490550628</v>
      </c>
      <c r="DQ48">
        <v>0.1484974442957443</v>
      </c>
      <c r="DR48">
        <v>0.14907167909152838</v>
      </c>
      <c r="DS48">
        <v>0.14906593365053683</v>
      </c>
      <c r="DT48">
        <v>0.1490384444215001</v>
      </c>
      <c r="DU48">
        <v>0.14889129752575619</v>
      </c>
      <c r="DV48">
        <v>0.1483068716834155</v>
      </c>
      <c r="DW48">
        <v>0.14832571940739925</v>
      </c>
      <c r="DX48">
        <v>0.14822221700310059</v>
      </c>
      <c r="DY48">
        <v>0.14926511376111992</v>
      </c>
      <c r="DZ48">
        <v>0.1481386942342795</v>
      </c>
      <c r="EA48">
        <v>0.14925710700520678</v>
      </c>
      <c r="EB48">
        <v>0.14814921152492991</v>
      </c>
      <c r="EC48">
        <v>0.1487195758567329</v>
      </c>
      <c r="ED48">
        <v>0.14758130600606045</v>
      </c>
      <c r="EE48">
        <v>0.14834737813840684</v>
      </c>
      <c r="EF48">
        <v>0.14825207716285621</v>
      </c>
      <c r="EG48">
        <v>0.14824512614016602</v>
      </c>
      <c r="EH48">
        <v>0.14837773434219606</v>
      </c>
      <c r="EI48">
        <v>0.14757781732875233</v>
      </c>
      <c r="EJ48">
        <v>0.14834945713189421</v>
      </c>
      <c r="EK48">
        <v>0.14751729331487298</v>
      </c>
      <c r="EL48">
        <v>0.14801906280594471</v>
      </c>
      <c r="EM48">
        <v>0.14808905365475136</v>
      </c>
      <c r="EN48">
        <v>0.14842039704581236</v>
      </c>
      <c r="EO48">
        <v>0.14790745516799467</v>
      </c>
      <c r="EP48">
        <v>0.14820064459837246</v>
      </c>
      <c r="EQ48">
        <v>0.14836224193733852</v>
      </c>
      <c r="ER48">
        <v>0.14775272549942647</v>
      </c>
      <c r="ES48">
        <v>0.1466570981049112</v>
      </c>
      <c r="ET48">
        <v>0.14683724581753044</v>
      </c>
      <c r="EU48">
        <v>0.14585924877550221</v>
      </c>
      <c r="EV48">
        <v>0.14600104744689199</v>
      </c>
      <c r="EW48">
        <v>0.14555205455047213</v>
      </c>
      <c r="EX48">
        <v>0.14559484388237826</v>
      </c>
      <c r="EY48">
        <v>0.14542758778856504</v>
      </c>
      <c r="EZ48">
        <v>0.14611255777490628</v>
      </c>
      <c r="FA48">
        <v>0.14549510548010525</v>
      </c>
      <c r="FB48">
        <v>0.14558032705117666</v>
      </c>
      <c r="FC48">
        <v>0.14572202743005958</v>
      </c>
      <c r="FD48">
        <v>0.14577680557686618</v>
      </c>
      <c r="FE48">
        <v>0.14523431453890079</v>
      </c>
      <c r="FF48">
        <v>0.14551261193805559</v>
      </c>
      <c r="FG48">
        <v>0.14540807978291481</v>
      </c>
      <c r="FH48">
        <v>0.14471407620487026</v>
      </c>
      <c r="FI48">
        <v>0.14544559751418604</v>
      </c>
      <c r="FJ48">
        <v>0.14575455679564758</v>
      </c>
      <c r="FK48">
        <v>0.14608621914848088</v>
      </c>
      <c r="FL48">
        <v>0.14626654106035997</v>
      </c>
      <c r="FM48">
        <v>0.14616935839887549</v>
      </c>
      <c r="FN48">
        <v>0.14605401099872847</v>
      </c>
      <c r="FO48">
        <v>0.14675849228916249</v>
      </c>
      <c r="FP48">
        <v>0.14591382055617957</v>
      </c>
      <c r="FQ48">
        <v>0.1462560794223795</v>
      </c>
      <c r="FR48">
        <v>0.145279213909907</v>
      </c>
      <c r="FS48">
        <v>0.14586126983876083</v>
      </c>
      <c r="FT48">
        <v>0.14532804644607586</v>
      </c>
      <c r="FU48">
        <v>0.14475791959747397</v>
      </c>
      <c r="FV48">
        <v>0.14398651557369849</v>
      </c>
      <c r="FW48">
        <v>0.14400073465186258</v>
      </c>
      <c r="FX48">
        <v>0.143538288285394</v>
      </c>
      <c r="FY48">
        <v>0.14341723428735859</v>
      </c>
      <c r="FZ48">
        <v>0.1431799835123069</v>
      </c>
      <c r="GA48">
        <v>0.1430283606726768</v>
      </c>
      <c r="GB48">
        <v>0.14380141727389242</v>
      </c>
      <c r="GC48">
        <v>0.14335677521931234</v>
      </c>
      <c r="GD48">
        <v>0.14348582684892014</v>
      </c>
      <c r="GE48">
        <v>0.14212885192336761</v>
      </c>
      <c r="GF48">
        <v>0.14320448674767355</v>
      </c>
      <c r="GG48">
        <v>0.14291527906543933</v>
      </c>
      <c r="GH48">
        <v>0.14322798375726661</v>
      </c>
      <c r="GI48">
        <v>0.14306055386382047</v>
      </c>
      <c r="GJ48">
        <v>0.14455543496338513</v>
      </c>
      <c r="GK48">
        <v>0.14448920072808119</v>
      </c>
      <c r="GL48">
        <v>0.14400780496798504</v>
      </c>
      <c r="GM48">
        <v>0.14443971008615106</v>
      </c>
      <c r="GN48">
        <v>0.14448217353998077</v>
      </c>
      <c r="GO48">
        <v>0.14417743644204545</v>
      </c>
      <c r="GP48">
        <v>0.14443919348743603</v>
      </c>
      <c r="GQ48">
        <v>0.14515514553698516</v>
      </c>
      <c r="GR48">
        <v>0.14466833637896437</v>
      </c>
      <c r="GS48">
        <v>0.14471910054534756</v>
      </c>
      <c r="GT48">
        <v>0.14390170263610527</v>
      </c>
      <c r="GU48">
        <v>0.14450631256426127</v>
      </c>
      <c r="GV48">
        <v>0.14404994931477266</v>
      </c>
      <c r="GW48">
        <v>0.14419857808602388</v>
      </c>
      <c r="GX48">
        <v>0.1443218965469879</v>
      </c>
      <c r="GY48">
        <v>0.14453106878688693</v>
      </c>
      <c r="GZ48">
        <v>0.14506831827588842</v>
      </c>
      <c r="HA48">
        <v>0.14509399249438804</v>
      </c>
      <c r="HB48">
        <v>0.14506382583970295</v>
      </c>
      <c r="HC48">
        <v>0.14526296697744517</v>
      </c>
      <c r="HD48">
        <v>0.14573522044901624</v>
      </c>
      <c r="HE48">
        <v>0.14614069417447328</v>
      </c>
      <c r="HF48">
        <v>0.1457736409864791</v>
      </c>
      <c r="HG48">
        <v>0.14585490920293878</v>
      </c>
      <c r="HH48">
        <v>0.14588878853535828</v>
      </c>
      <c r="HI48">
        <v>0.146271269646257</v>
      </c>
      <c r="HJ48">
        <v>0.14630443297998644</v>
      </c>
      <c r="HK48">
        <v>0.14611269231569238</v>
      </c>
      <c r="HL48">
        <v>0.14642783634625717</v>
      </c>
      <c r="HM48">
        <v>0.14691483780711725</v>
      </c>
      <c r="HN48">
        <v>0.14692625083864511</v>
      </c>
      <c r="HO48">
        <v>0.14645989605576062</v>
      </c>
      <c r="HP48">
        <v>0.14660169558464589</v>
      </c>
      <c r="HQ48">
        <v>0.14650035435861092</v>
      </c>
      <c r="HR48">
        <v>0.14653833048065859</v>
      </c>
      <c r="HS48">
        <v>0.14688082150397169</v>
      </c>
      <c r="HT48">
        <v>0.14579490445582971</v>
      </c>
      <c r="HU48">
        <v>0.14658610355964824</v>
      </c>
      <c r="HV48">
        <v>0.1464366998422324</v>
      </c>
      <c r="HW48">
        <v>0.14594480296604928</v>
      </c>
      <c r="HX48">
        <v>0.14586812721665013</v>
      </c>
      <c r="HY48">
        <v>0.14545920172234555</v>
      </c>
      <c r="HZ48">
        <v>0.14524797039531812</v>
      </c>
      <c r="IA48">
        <v>0.14548464107018402</v>
      </c>
      <c r="IB48">
        <v>0.14545524673969379</v>
      </c>
      <c r="IC48">
        <v>0.14525929736164608</v>
      </c>
      <c r="ID48">
        <v>0.14428248722929091</v>
      </c>
      <c r="IE48">
        <v>0.14478437239620889</v>
      </c>
      <c r="IF48">
        <v>0.14486039572459219</v>
      </c>
      <c r="IG48">
        <v>0.14461884659336283</v>
      </c>
      <c r="IH48">
        <v>0.14494362652139434</v>
      </c>
      <c r="II48">
        <v>0.1449920964415426</v>
      </c>
      <c r="IJ48">
        <v>0.14498095520176435</v>
      </c>
      <c r="IK48">
        <v>0.14485537738155299</v>
      </c>
      <c r="IL48">
        <v>0.14499616255908773</v>
      </c>
      <c r="IM48">
        <v>0.14512226107367121</v>
      </c>
      <c r="IN48">
        <v>0.14498878681898897</v>
      </c>
      <c r="IO48">
        <v>0.14429008153638523</v>
      </c>
      <c r="IP48">
        <v>0.14443831415242669</v>
      </c>
      <c r="IQ48">
        <v>0.14472328108030927</v>
      </c>
      <c r="IR48">
        <v>0.14485691384502067</v>
      </c>
      <c r="IS48">
        <v>0.14428432116155596</v>
      </c>
      <c r="IT48">
        <v>0.14469902764841053</v>
      </c>
      <c r="IU48">
        <v>0.14481368318809726</v>
      </c>
      <c r="IV48">
        <v>0.14456215613154982</v>
      </c>
      <c r="IW48">
        <v>0.14512143246469592</v>
      </c>
      <c r="IX48">
        <v>0.14574628330776487</v>
      </c>
      <c r="IY48">
        <v>0.1447707118039504</v>
      </c>
      <c r="IZ48">
        <v>0.14452960723617536</v>
      </c>
      <c r="JA48">
        <v>0.14462971283711468</v>
      </c>
      <c r="JB48">
        <v>0.14436134089178793</v>
      </c>
      <c r="JC48">
        <v>0.14420678385893046</v>
      </c>
      <c r="JD48">
        <v>0.14391995520188827</v>
      </c>
      <c r="JE48">
        <v>0.14385993629160271</v>
      </c>
      <c r="JF48">
        <v>0.1444957308894394</v>
      </c>
      <c r="JG48">
        <v>0.14436049286594621</v>
      </c>
      <c r="JH48">
        <v>0.14467324079834729</v>
      </c>
      <c r="JI48">
        <v>0.14426598298114701</v>
      </c>
      <c r="JJ48">
        <v>0.14478923204617516</v>
      </c>
      <c r="JK48">
        <v>0.14402015617306638</v>
      </c>
      <c r="JL48">
        <v>0.14451918101214045</v>
      </c>
      <c r="JM48">
        <v>0.14476681083213633</v>
      </c>
      <c r="JN48">
        <v>0.14455558463166857</v>
      </c>
      <c r="JO48">
        <v>0.14483552401813979</v>
      </c>
      <c r="JP48">
        <v>0.14422292601001274</v>
      </c>
      <c r="JQ48">
        <v>0.14446693625026077</v>
      </c>
      <c r="JR48">
        <v>0.14425776808801644</v>
      </c>
      <c r="JS48">
        <v>0.14496515869874133</v>
      </c>
      <c r="JT48">
        <v>0.14473161483631986</v>
      </c>
      <c r="JU48">
        <v>0.14443831236466481</v>
      </c>
      <c r="JV48">
        <v>0.14434582232801818</v>
      </c>
      <c r="JW48">
        <v>0.14402514957985529</v>
      </c>
      <c r="JX48">
        <v>0.14468833250577728</v>
      </c>
      <c r="JY48">
        <v>0.14462100798783639</v>
      </c>
      <c r="JZ48">
        <v>0.14439316482988582</v>
      </c>
      <c r="KA48">
        <v>0.14449789875040694</v>
      </c>
      <c r="KB48">
        <v>0.14512113976036983</v>
      </c>
      <c r="KC48">
        <v>0.14437149936312402</v>
      </c>
      <c r="KD48">
        <v>0.14492634577616018</v>
      </c>
      <c r="KE48">
        <v>0.14462679197962133</v>
      </c>
      <c r="KF48">
        <v>0.14551605222391234</v>
      </c>
      <c r="KG48">
        <v>0.14450984451613411</v>
      </c>
      <c r="KH48">
        <v>0.14485092170698277</v>
      </c>
      <c r="KI48">
        <v>0.1451028177070435</v>
      </c>
      <c r="KJ48">
        <v>0.1449267309926042</v>
      </c>
      <c r="KK48">
        <v>0.14477692177706097</v>
      </c>
      <c r="KL48">
        <v>0.14470266294929846</v>
      </c>
      <c r="KM48">
        <v>0.14470919419770562</v>
      </c>
      <c r="KN48">
        <v>0.14546909911525138</v>
      </c>
      <c r="KO48">
        <v>0.14461095599966411</v>
      </c>
      <c r="KP48">
        <v>0.14472929594801126</v>
      </c>
      <c r="KQ48">
        <v>0.14430599939835989</v>
      </c>
      <c r="KR48">
        <v>0.14383760921297181</v>
      </c>
      <c r="KS48">
        <v>0.14386770753588621</v>
      </c>
      <c r="KT48">
        <v>0.14369502102035436</v>
      </c>
      <c r="KU48">
        <v>0.14384218895057282</v>
      </c>
      <c r="KV48">
        <v>0.14433665693425587</v>
      </c>
      <c r="KW48">
        <v>0.14341301564885811</v>
      </c>
      <c r="KX48">
        <v>0.14303484949197606</v>
      </c>
      <c r="KY48">
        <v>0.14307533269018696</v>
      </c>
    </row>
    <row r="49" spans="2:311" x14ac:dyDescent="0.25">
      <c r="B49">
        <v>0.14221905396402398</v>
      </c>
      <c r="C49">
        <v>0.13477975172150999</v>
      </c>
      <c r="D49">
        <v>0.13460126540995371</v>
      </c>
      <c r="E49">
        <v>0.13360548404685976</v>
      </c>
      <c r="F49">
        <v>0.13114720953812592</v>
      </c>
      <c r="G49">
        <v>0.13037391546605112</v>
      </c>
      <c r="H49">
        <v>0.13128516938511992</v>
      </c>
      <c r="I49">
        <v>0.13054816222833365</v>
      </c>
      <c r="J49">
        <v>0.1284497469623255</v>
      </c>
      <c r="K49">
        <v>0.12700881689134347</v>
      </c>
      <c r="L49">
        <v>0.12685291603684543</v>
      </c>
      <c r="M49">
        <v>0.12633347400360045</v>
      </c>
      <c r="N49">
        <v>0.12607702235387611</v>
      </c>
      <c r="O49">
        <v>0.12538935354975145</v>
      </c>
      <c r="P49">
        <v>0.12497115337644465</v>
      </c>
      <c r="Q49">
        <v>0.12424925006044898</v>
      </c>
      <c r="R49">
        <v>0.12383363631927723</v>
      </c>
      <c r="S49">
        <v>0.12315400913654084</v>
      </c>
      <c r="T49">
        <v>0.12372005858892694</v>
      </c>
      <c r="U49">
        <v>0.12312766432436455</v>
      </c>
      <c r="V49">
        <v>0.12357367208224139</v>
      </c>
      <c r="W49">
        <v>0.12403925620842714</v>
      </c>
      <c r="X49">
        <v>0.12431008376233423</v>
      </c>
      <c r="Y49">
        <v>0.12421491461314721</v>
      </c>
      <c r="Z49">
        <v>0.12445415593953095</v>
      </c>
      <c r="AA49">
        <v>0.12428983852511762</v>
      </c>
      <c r="AB49">
        <v>0.12194040799452154</v>
      </c>
      <c r="AC49">
        <v>0.12154604549785054</v>
      </c>
      <c r="AD49">
        <v>0.12210780788361522</v>
      </c>
      <c r="AE49">
        <v>0.12234278228752765</v>
      </c>
      <c r="AF49">
        <v>0.12301985855797323</v>
      </c>
      <c r="AG49">
        <v>0.12259492222543991</v>
      </c>
      <c r="AH49">
        <v>0.12263980601578971</v>
      </c>
      <c r="AI49">
        <v>0.12280519030300081</v>
      </c>
      <c r="AJ49">
        <v>0.12251050306185622</v>
      </c>
      <c r="AK49">
        <v>0.12275189935145574</v>
      </c>
      <c r="AL49">
        <v>0.12285921123036732</v>
      </c>
      <c r="AM49">
        <v>0.12252607451127538</v>
      </c>
      <c r="AN49">
        <v>0.12249277263586339</v>
      </c>
      <c r="AO49">
        <v>0.12269160696108541</v>
      </c>
      <c r="AP49">
        <v>0.12294669090169112</v>
      </c>
      <c r="AQ49">
        <v>0.1229142303998268</v>
      </c>
      <c r="AR49">
        <v>0.12323752161651887</v>
      </c>
      <c r="AS49">
        <v>0.1227200822817644</v>
      </c>
      <c r="AT49">
        <v>0.12294578346049448</v>
      </c>
      <c r="AU49">
        <v>0.12388343351165428</v>
      </c>
      <c r="AV49">
        <v>0.12388677150337293</v>
      </c>
      <c r="AW49">
        <v>0.12301718880150636</v>
      </c>
      <c r="AX49">
        <v>0.1232826380448889</v>
      </c>
      <c r="AY49">
        <v>0.12324820850039132</v>
      </c>
      <c r="AZ49">
        <v>0.12253568826264098</v>
      </c>
      <c r="BA49">
        <v>0.12270575839424507</v>
      </c>
      <c r="BB49">
        <v>0.12278414297315997</v>
      </c>
      <c r="BC49">
        <v>0.12236653680594398</v>
      </c>
      <c r="BD49">
        <v>0.12201735991848066</v>
      </c>
      <c r="BE49">
        <v>0.12133605914003993</v>
      </c>
      <c r="BF49">
        <v>0.1209564355672624</v>
      </c>
      <c r="BG49">
        <v>0.12104875232600748</v>
      </c>
      <c r="BH49">
        <v>0.12111493900006891</v>
      </c>
      <c r="BI49">
        <v>0.12096532887790847</v>
      </c>
      <c r="BJ49">
        <v>0.12075511430299432</v>
      </c>
      <c r="BK49">
        <v>0.1211802536299203</v>
      </c>
      <c r="BL49">
        <v>0.1213693833228681</v>
      </c>
      <c r="BM49">
        <v>0.1218020197391602</v>
      </c>
      <c r="BN49">
        <v>0.1216815511730443</v>
      </c>
      <c r="BO49">
        <v>0.12110559315755137</v>
      </c>
      <c r="BP49">
        <v>0.12092105036293729</v>
      </c>
      <c r="BQ49">
        <v>0.12076768693496021</v>
      </c>
      <c r="BR49">
        <v>0.12103418828442515</v>
      </c>
      <c r="BS49">
        <v>0.12081858156129581</v>
      </c>
      <c r="BT49">
        <v>0.12076238318620028</v>
      </c>
      <c r="BU49">
        <v>0.12036121468283451</v>
      </c>
      <c r="BV49">
        <v>0.12029402588646172</v>
      </c>
      <c r="BW49">
        <v>0.11994459977052839</v>
      </c>
      <c r="BX49">
        <v>0.11962052019340033</v>
      </c>
      <c r="BY49">
        <v>0.11990818949058198</v>
      </c>
      <c r="BZ49">
        <v>0.11972192738158899</v>
      </c>
      <c r="CA49">
        <v>0.11958524454823553</v>
      </c>
      <c r="CB49">
        <v>0.11955525342726776</v>
      </c>
      <c r="CC49">
        <v>0.11925891255550436</v>
      </c>
      <c r="CD49">
        <v>0.11922488290978629</v>
      </c>
      <c r="CE49">
        <v>0.11920098738906801</v>
      </c>
      <c r="CF49">
        <v>0.11905729099376744</v>
      </c>
      <c r="CG49">
        <v>0.11965796439125723</v>
      </c>
      <c r="CH49">
        <v>0.119610266475317</v>
      </c>
      <c r="CI49">
        <v>0.11920968000537387</v>
      </c>
      <c r="CJ49">
        <v>0.11971294293835687</v>
      </c>
      <c r="CK49">
        <v>0.1193722678495204</v>
      </c>
      <c r="CL49">
        <v>0.11911690510818949</v>
      </c>
      <c r="CM49">
        <v>0.11847468444088755</v>
      </c>
      <c r="CN49">
        <v>0.11863199249299879</v>
      </c>
      <c r="CO49">
        <v>0.11878366263640482</v>
      </c>
      <c r="CP49">
        <v>0.11852348826458012</v>
      </c>
      <c r="CQ49">
        <v>0.11842996038539616</v>
      </c>
      <c r="CR49">
        <v>0.11847393770967218</v>
      </c>
      <c r="CS49">
        <v>0.11865272208292738</v>
      </c>
      <c r="CT49">
        <v>0.11845264314219352</v>
      </c>
      <c r="CU49">
        <v>0.118156916144081</v>
      </c>
      <c r="CV49">
        <v>0.1183998168351536</v>
      </c>
      <c r="CW49">
        <v>0.11807664626551882</v>
      </c>
      <c r="CX49">
        <v>0.11829446438070243</v>
      </c>
      <c r="CY49">
        <v>0.11830203514391008</v>
      </c>
      <c r="CZ49">
        <v>0.11821462338210539</v>
      </c>
      <c r="DA49">
        <v>0.11772481813653317</v>
      </c>
      <c r="DB49">
        <v>0.11806657522982293</v>
      </c>
      <c r="DC49">
        <v>0.11794151882564388</v>
      </c>
      <c r="DD49">
        <v>0.11843464766903743</v>
      </c>
      <c r="DE49">
        <v>0.11841310294476022</v>
      </c>
      <c r="DF49">
        <v>0.11835981454752739</v>
      </c>
      <c r="DG49">
        <v>0.11796902660411807</v>
      </c>
      <c r="DH49">
        <v>0.11761918655082443</v>
      </c>
      <c r="DI49">
        <v>0.117633443589298</v>
      </c>
      <c r="DJ49">
        <v>0.11788230925284161</v>
      </c>
      <c r="DK49">
        <v>0.11749317701071296</v>
      </c>
      <c r="DL49">
        <v>0.11806428423287813</v>
      </c>
      <c r="DM49">
        <v>0.11761129708533584</v>
      </c>
      <c r="DN49">
        <v>0.11744879121440767</v>
      </c>
      <c r="DO49">
        <v>0.11751819826254987</v>
      </c>
      <c r="DP49">
        <v>0.11785729339755123</v>
      </c>
      <c r="DQ49">
        <v>0.11764254456854276</v>
      </c>
      <c r="DR49">
        <v>0.11802331885993383</v>
      </c>
      <c r="DS49">
        <v>0.11799998661760783</v>
      </c>
      <c r="DT49">
        <v>0.11801178363449075</v>
      </c>
      <c r="DU49">
        <v>0.11824283514121359</v>
      </c>
      <c r="DV49">
        <v>0.11781116463895919</v>
      </c>
      <c r="DW49">
        <v>0.11773490724893211</v>
      </c>
      <c r="DX49">
        <v>0.1176688557994196</v>
      </c>
      <c r="DY49">
        <v>0.11846214738590184</v>
      </c>
      <c r="DZ49">
        <v>0.11823333254101251</v>
      </c>
      <c r="EA49">
        <v>0.1187036176352429</v>
      </c>
      <c r="EB49">
        <v>0.1180659823865812</v>
      </c>
      <c r="EC49">
        <v>0.1179628212478562</v>
      </c>
      <c r="ED49">
        <v>0.11760255566733628</v>
      </c>
      <c r="EE49">
        <v>0.11777058859720627</v>
      </c>
      <c r="EF49">
        <v>0.11809034202662892</v>
      </c>
      <c r="EG49">
        <v>0.11782230096305137</v>
      </c>
      <c r="EH49">
        <v>0.1176045115142252</v>
      </c>
      <c r="EI49">
        <v>0.11728454499301597</v>
      </c>
      <c r="EJ49">
        <v>0.11759745390442802</v>
      </c>
      <c r="EK49">
        <v>0.1174169777821287</v>
      </c>
      <c r="EL49">
        <v>0.1173517811622905</v>
      </c>
      <c r="EM49">
        <v>0.11750966460834458</v>
      </c>
      <c r="EN49">
        <v>0.11755904199896053</v>
      </c>
      <c r="EO49">
        <v>0.11700584006019178</v>
      </c>
      <c r="EP49">
        <v>0.11754266130162831</v>
      </c>
      <c r="EQ49">
        <v>0.11749603631722787</v>
      </c>
      <c r="ER49">
        <v>0.11692239069822596</v>
      </c>
      <c r="ES49">
        <v>0.11650965862348378</v>
      </c>
      <c r="ET49">
        <v>0.11667048243321626</v>
      </c>
      <c r="EU49">
        <v>0.11634160657552378</v>
      </c>
      <c r="EV49">
        <v>0.11605773629882128</v>
      </c>
      <c r="EW49">
        <v>0.11626451296645905</v>
      </c>
      <c r="EX49">
        <v>0.11604116031613652</v>
      </c>
      <c r="EY49">
        <v>0.11585098418934874</v>
      </c>
      <c r="EZ49">
        <v>0.11644322971794954</v>
      </c>
      <c r="FA49">
        <v>0.11652876542225922</v>
      </c>
      <c r="FB49">
        <v>0.11617582904263157</v>
      </c>
      <c r="FC49">
        <v>0.11631428667669989</v>
      </c>
      <c r="FD49">
        <v>0.11614442658699463</v>
      </c>
      <c r="FE49">
        <v>0.11620217126167277</v>
      </c>
      <c r="FF49">
        <v>0.11599029610822453</v>
      </c>
      <c r="FG49">
        <v>0.11621079703525945</v>
      </c>
      <c r="FH49">
        <v>0.11550573561053673</v>
      </c>
      <c r="FI49">
        <v>0.11624952503513389</v>
      </c>
      <c r="FJ49">
        <v>0.11647708040043118</v>
      </c>
      <c r="FK49">
        <v>0.11643131359564661</v>
      </c>
      <c r="FL49">
        <v>0.11695137812483244</v>
      </c>
      <c r="FM49">
        <v>0.11688457383175142</v>
      </c>
      <c r="FN49">
        <v>0.11695084595030797</v>
      </c>
      <c r="FO49">
        <v>0.11707746369080478</v>
      </c>
      <c r="FP49">
        <v>0.11678016786481575</v>
      </c>
      <c r="FQ49">
        <v>0.11689243867917827</v>
      </c>
      <c r="FR49">
        <v>0.11618820642029729</v>
      </c>
      <c r="FS49">
        <v>0.11674028713850979</v>
      </c>
      <c r="FT49">
        <v>0.11635142083977756</v>
      </c>
      <c r="FU49">
        <v>0.11705583169575771</v>
      </c>
      <c r="FV49">
        <v>0.1161944135086304</v>
      </c>
      <c r="FW49">
        <v>0.11615652474163939</v>
      </c>
      <c r="FX49">
        <v>0.11650695401000591</v>
      </c>
      <c r="FY49">
        <v>0.11628457212272771</v>
      </c>
      <c r="FZ49">
        <v>0.11615339699568847</v>
      </c>
      <c r="GA49">
        <v>0.11636801377333297</v>
      </c>
      <c r="GB49">
        <v>0.11614408460250143</v>
      </c>
      <c r="GC49">
        <v>0.11640548626570905</v>
      </c>
      <c r="GD49">
        <v>0.11658574036651782</v>
      </c>
      <c r="GE49">
        <v>0.1156739170982969</v>
      </c>
      <c r="GF49">
        <v>0.11658111415284485</v>
      </c>
      <c r="GG49">
        <v>0.11639436341401098</v>
      </c>
      <c r="GH49">
        <v>0.11635404908868784</v>
      </c>
      <c r="GI49">
        <v>0.11654295070782175</v>
      </c>
      <c r="GJ49">
        <v>0.11746304541063299</v>
      </c>
      <c r="GK49">
        <v>0.11744640463777037</v>
      </c>
      <c r="GL49">
        <v>0.11720627971125668</v>
      </c>
      <c r="GM49">
        <v>0.11747321625566709</v>
      </c>
      <c r="GN49">
        <v>0.1172765155662804</v>
      </c>
      <c r="GO49">
        <v>0.11752093992407987</v>
      </c>
      <c r="GP49">
        <v>0.11768470099144623</v>
      </c>
      <c r="GQ49">
        <v>0.11775626223182636</v>
      </c>
      <c r="GR49">
        <v>0.1172493839239903</v>
      </c>
      <c r="GS49">
        <v>0.11759697491377546</v>
      </c>
      <c r="GT49">
        <v>0.11723711912249009</v>
      </c>
      <c r="GU49">
        <v>0.11743189391092465</v>
      </c>
      <c r="GV49">
        <v>0.11755303430780605</v>
      </c>
      <c r="GW49">
        <v>0.11714424825467498</v>
      </c>
      <c r="GX49">
        <v>0.11722653914512163</v>
      </c>
      <c r="GY49">
        <v>0.11709089112224648</v>
      </c>
      <c r="GZ49">
        <v>0.1174250261837685</v>
      </c>
      <c r="HA49">
        <v>0.11804400952994468</v>
      </c>
      <c r="HB49">
        <v>0.11788619030161282</v>
      </c>
      <c r="HC49">
        <v>0.11800413887073222</v>
      </c>
      <c r="HD49">
        <v>0.1179786408369016</v>
      </c>
      <c r="HE49">
        <v>0.11863109342850735</v>
      </c>
      <c r="HF49">
        <v>0.11846310383653484</v>
      </c>
      <c r="HG49">
        <v>0.11858432505218114</v>
      </c>
      <c r="HH49">
        <v>0.11871943234702909</v>
      </c>
      <c r="HI49">
        <v>0.11896008058419939</v>
      </c>
      <c r="HJ49">
        <v>0.11889730112370291</v>
      </c>
      <c r="HK49">
        <v>0.11912213558047886</v>
      </c>
      <c r="HL49">
        <v>0.11910198096251549</v>
      </c>
      <c r="HM49">
        <v>0.11945148221410688</v>
      </c>
      <c r="HN49">
        <v>0.11943414760505182</v>
      </c>
      <c r="HO49">
        <v>0.11944211002734587</v>
      </c>
      <c r="HP49">
        <v>0.11944676629758744</v>
      </c>
      <c r="HQ49">
        <v>0.11955068797978564</v>
      </c>
      <c r="HR49">
        <v>0.11938687532429364</v>
      </c>
      <c r="HS49">
        <v>0.11940720426908059</v>
      </c>
      <c r="HT49">
        <v>0.11871184800876645</v>
      </c>
      <c r="HU49">
        <v>0.11911020205011018</v>
      </c>
      <c r="HV49">
        <v>0.11910151384653139</v>
      </c>
      <c r="HW49">
        <v>0.11910601319161869</v>
      </c>
      <c r="HX49">
        <v>0.11865085740048815</v>
      </c>
      <c r="HY49">
        <v>0.11828517781801409</v>
      </c>
      <c r="HZ49">
        <v>0.1182241486477619</v>
      </c>
      <c r="IA49">
        <v>0.11808267825555059</v>
      </c>
      <c r="IB49">
        <v>0.11856604064617095</v>
      </c>
      <c r="IC49">
        <v>0.11824657885201494</v>
      </c>
      <c r="ID49">
        <v>0.11794754457206529</v>
      </c>
      <c r="IE49">
        <v>0.11814713876864223</v>
      </c>
      <c r="IF49">
        <v>0.11801730168768798</v>
      </c>
      <c r="IG49">
        <v>0.1177959790742205</v>
      </c>
      <c r="IH49">
        <v>0.11809617076067933</v>
      </c>
      <c r="II49">
        <v>0.11821758341240789</v>
      </c>
      <c r="IJ49">
        <v>0.11864676853186945</v>
      </c>
      <c r="IK49">
        <v>0.11869607943932795</v>
      </c>
      <c r="IL49">
        <v>0.11854633638598738</v>
      </c>
      <c r="IM49">
        <v>0.118539339146782</v>
      </c>
      <c r="IN49">
        <v>0.1183207885934658</v>
      </c>
      <c r="IO49">
        <v>0.11815834317413575</v>
      </c>
      <c r="IP49">
        <v>0.11819547853986162</v>
      </c>
      <c r="IQ49">
        <v>0.11789662127300302</v>
      </c>
      <c r="IR49">
        <v>0.11825275777582531</v>
      </c>
      <c r="IS49">
        <v>0.1179695817908559</v>
      </c>
      <c r="IT49">
        <v>0.11811802175434698</v>
      </c>
      <c r="IU49">
        <v>0.11816108196028244</v>
      </c>
      <c r="IV49">
        <v>0.11801276401279373</v>
      </c>
      <c r="IW49">
        <v>0.11858404995623727</v>
      </c>
      <c r="IX49">
        <v>0.11852603889655967</v>
      </c>
      <c r="IY49">
        <v>0.11820385029440542</v>
      </c>
      <c r="IZ49">
        <v>0.1181220233590357</v>
      </c>
      <c r="JA49">
        <v>0.11840319544965293</v>
      </c>
      <c r="JB49">
        <v>0.11818905657463313</v>
      </c>
      <c r="JC49">
        <v>0.11814046503781479</v>
      </c>
      <c r="JD49">
        <v>0.11766066594960585</v>
      </c>
      <c r="JE49">
        <v>0.11775153736728387</v>
      </c>
      <c r="JF49">
        <v>0.11810956036891979</v>
      </c>
      <c r="JG49">
        <v>0.11821898618112724</v>
      </c>
      <c r="JH49">
        <v>0.11871578030514872</v>
      </c>
      <c r="JI49">
        <v>0.11801379677619155</v>
      </c>
      <c r="JJ49">
        <v>0.11824765739159029</v>
      </c>
      <c r="JK49">
        <v>0.1181663968431038</v>
      </c>
      <c r="JL49">
        <v>0.11827772275960595</v>
      </c>
      <c r="JM49">
        <v>0.11864530248851078</v>
      </c>
      <c r="JN49">
        <v>0.11851502478691074</v>
      </c>
      <c r="JO49">
        <v>0.11839494313805027</v>
      </c>
      <c r="JP49">
        <v>0.11827586997912509</v>
      </c>
      <c r="JQ49">
        <v>0.11870121783971321</v>
      </c>
      <c r="JR49">
        <v>0.11794450432387661</v>
      </c>
      <c r="JS49">
        <v>0.11852640141743602</v>
      </c>
      <c r="JT49">
        <v>0.11831384769266177</v>
      </c>
      <c r="JU49">
        <v>0.11855917353981035</v>
      </c>
      <c r="JV49">
        <v>0.11841108853389175</v>
      </c>
      <c r="JW49">
        <v>0.11810305046182211</v>
      </c>
      <c r="JX49">
        <v>0.11820616320519262</v>
      </c>
      <c r="JY49">
        <v>0.11814600419142897</v>
      </c>
      <c r="JZ49">
        <v>0.11842346934701189</v>
      </c>
      <c r="KA49">
        <v>0.11823328594398126</v>
      </c>
      <c r="KB49">
        <v>0.11885579029671318</v>
      </c>
      <c r="KC49">
        <v>0.118784882326288</v>
      </c>
      <c r="KD49">
        <v>0.11879581298497567</v>
      </c>
      <c r="KE49">
        <v>0.11854705690813883</v>
      </c>
      <c r="KF49">
        <v>0.118868946123502</v>
      </c>
      <c r="KG49">
        <v>0.11872640937703402</v>
      </c>
      <c r="KH49">
        <v>0.11860226126816814</v>
      </c>
      <c r="KI49">
        <v>0.11853942498998235</v>
      </c>
      <c r="KJ49">
        <v>0.11859560569196791</v>
      </c>
      <c r="KK49">
        <v>0.11879630391255082</v>
      </c>
      <c r="KL49">
        <v>0.11895523387388353</v>
      </c>
      <c r="KM49">
        <v>0.11881401608586843</v>
      </c>
      <c r="KN49">
        <v>0.119197071607197</v>
      </c>
      <c r="KO49">
        <v>0.11888159635163691</v>
      </c>
      <c r="KP49">
        <v>0.11890980058451768</v>
      </c>
      <c r="KQ49">
        <v>0.11899039524389993</v>
      </c>
      <c r="KR49">
        <v>0.11822780441659392</v>
      </c>
      <c r="KS49">
        <v>0.11821883452097419</v>
      </c>
      <c r="KT49">
        <v>0.11811746634613976</v>
      </c>
      <c r="KU49">
        <v>0.11804309730347298</v>
      </c>
      <c r="KV49">
        <v>0.11829416339257808</v>
      </c>
      <c r="KW49">
        <v>0.11803085249905775</v>
      </c>
      <c r="KX49">
        <v>0.11755204727984578</v>
      </c>
      <c r="KY49">
        <v>0.1180217298897768</v>
      </c>
    </row>
    <row r="50" spans="2:311" x14ac:dyDescent="0.25">
      <c r="B50">
        <v>0.15317467872441695</v>
      </c>
      <c r="C50">
        <v>0.14525765689970391</v>
      </c>
      <c r="D50">
        <v>0.14429493336698426</v>
      </c>
      <c r="E50">
        <v>0.14358825400338734</v>
      </c>
      <c r="F50">
        <v>0.14101858252083666</v>
      </c>
      <c r="G50">
        <v>0.14028722061172194</v>
      </c>
      <c r="H50">
        <v>0.14068538567721073</v>
      </c>
      <c r="I50">
        <v>0.13966079984605045</v>
      </c>
      <c r="J50">
        <v>0.1378258689714521</v>
      </c>
      <c r="K50">
        <v>0.1363852039685583</v>
      </c>
      <c r="L50">
        <v>0.13594118149362849</v>
      </c>
      <c r="M50">
        <v>0.13527761892607157</v>
      </c>
      <c r="N50">
        <v>0.13497185607010276</v>
      </c>
      <c r="O50">
        <v>0.13422845946380976</v>
      </c>
      <c r="P50">
        <v>0.13391875383140439</v>
      </c>
      <c r="Q50">
        <v>0.13300802857829866</v>
      </c>
      <c r="R50">
        <v>0.13290551833823883</v>
      </c>
      <c r="S50">
        <v>0.1323269885474373</v>
      </c>
      <c r="T50">
        <v>0.13251974952199644</v>
      </c>
      <c r="U50">
        <v>0.13228258067636783</v>
      </c>
      <c r="V50">
        <v>0.13301227471682694</v>
      </c>
      <c r="W50">
        <v>0.13335360409707908</v>
      </c>
      <c r="X50">
        <v>0.13376363805260144</v>
      </c>
      <c r="Y50">
        <v>0.13353075804211692</v>
      </c>
      <c r="Z50">
        <v>0.13418537995901875</v>
      </c>
      <c r="AA50">
        <v>0.13340609790795332</v>
      </c>
      <c r="AB50">
        <v>0.13119522301235709</v>
      </c>
      <c r="AC50">
        <v>0.13077573913017482</v>
      </c>
      <c r="AD50">
        <v>0.13084800061478905</v>
      </c>
      <c r="AE50">
        <v>0.13197542240840998</v>
      </c>
      <c r="AF50">
        <v>0.13213937891430982</v>
      </c>
      <c r="AG50">
        <v>0.13230062594242614</v>
      </c>
      <c r="AH50">
        <v>0.13215931528897348</v>
      </c>
      <c r="AI50">
        <v>0.13239154848666959</v>
      </c>
      <c r="AJ50">
        <v>0.13215597936233542</v>
      </c>
      <c r="AK50">
        <v>0.13242710085169213</v>
      </c>
      <c r="AL50">
        <v>0.13208866856417684</v>
      </c>
      <c r="AM50">
        <v>0.13188853849628615</v>
      </c>
      <c r="AN50">
        <v>0.1319981716144045</v>
      </c>
      <c r="AO50">
        <v>0.13246883601140999</v>
      </c>
      <c r="AP50">
        <v>0.13242899878416706</v>
      </c>
      <c r="AQ50">
        <v>0.13286060951392922</v>
      </c>
      <c r="AR50">
        <v>0.13315562851005588</v>
      </c>
      <c r="AS50">
        <v>0.13242941988619683</v>
      </c>
      <c r="AT50">
        <v>0.13261925932303431</v>
      </c>
      <c r="AU50">
        <v>0.13397420178145081</v>
      </c>
      <c r="AV50">
        <v>0.13376704290070238</v>
      </c>
      <c r="AW50">
        <v>0.13279152546645803</v>
      </c>
      <c r="AX50">
        <v>0.13293346839738243</v>
      </c>
      <c r="AY50">
        <v>0.13291774668300171</v>
      </c>
      <c r="AZ50">
        <v>0.13229918058096773</v>
      </c>
      <c r="BA50">
        <v>0.13261253343233598</v>
      </c>
      <c r="BB50">
        <v>0.13281746901947869</v>
      </c>
      <c r="BC50">
        <v>0.13193811432691963</v>
      </c>
      <c r="BD50">
        <v>0.13128149888823026</v>
      </c>
      <c r="BE50">
        <v>0.13120082086871268</v>
      </c>
      <c r="BF50">
        <v>0.13050320905609472</v>
      </c>
      <c r="BG50">
        <v>0.13061953589807357</v>
      </c>
      <c r="BH50">
        <v>0.13048058341713706</v>
      </c>
      <c r="BI50">
        <v>0.13053754799856021</v>
      </c>
      <c r="BJ50">
        <v>0.13041196034342881</v>
      </c>
      <c r="BK50">
        <v>0.13082802204546204</v>
      </c>
      <c r="BL50">
        <v>0.13082974039422671</v>
      </c>
      <c r="BM50">
        <v>0.13151633943767241</v>
      </c>
      <c r="BN50">
        <v>0.13126643728633958</v>
      </c>
      <c r="BO50">
        <v>0.13050993563832403</v>
      </c>
      <c r="BP50">
        <v>0.13056539001155329</v>
      </c>
      <c r="BQ50">
        <v>0.13051696291046988</v>
      </c>
      <c r="BR50">
        <v>0.13017483586348294</v>
      </c>
      <c r="BS50">
        <v>0.13044657234960219</v>
      </c>
      <c r="BT50">
        <v>0.13011811615852759</v>
      </c>
      <c r="BU50">
        <v>0.12976782925559605</v>
      </c>
      <c r="BV50">
        <v>0.12985768644722037</v>
      </c>
      <c r="BW50">
        <v>0.12990555299936993</v>
      </c>
      <c r="BX50">
        <v>0.12897692890794143</v>
      </c>
      <c r="BY50">
        <v>0.12912629124810035</v>
      </c>
      <c r="BZ50">
        <v>0.12922795485202065</v>
      </c>
      <c r="CA50">
        <v>0.12882245543219945</v>
      </c>
      <c r="CB50">
        <v>0.12913075390708725</v>
      </c>
      <c r="CC50">
        <v>0.12901027684052679</v>
      </c>
      <c r="CD50">
        <v>0.12939285947167034</v>
      </c>
      <c r="CE50">
        <v>0.12850436120782169</v>
      </c>
      <c r="CF50">
        <v>0.12902773932075259</v>
      </c>
      <c r="CG50">
        <v>0.1291042789694784</v>
      </c>
      <c r="CH50">
        <v>0.12934827214338204</v>
      </c>
      <c r="CI50">
        <v>0.12902490252592744</v>
      </c>
      <c r="CJ50">
        <v>0.12942836688546064</v>
      </c>
      <c r="CK50">
        <v>0.1289283919676108</v>
      </c>
      <c r="CL50">
        <v>0.12833529941911867</v>
      </c>
      <c r="CM50">
        <v>0.12802270342909008</v>
      </c>
      <c r="CN50">
        <v>0.12804107455316377</v>
      </c>
      <c r="CO50">
        <v>0.12826999175317155</v>
      </c>
      <c r="CP50">
        <v>0.12797927353944921</v>
      </c>
      <c r="CQ50">
        <v>0.12821284071550257</v>
      </c>
      <c r="CR50">
        <v>0.12847813309210321</v>
      </c>
      <c r="CS50">
        <v>0.12807557905676165</v>
      </c>
      <c r="CT50">
        <v>0.1280001376696504</v>
      </c>
      <c r="CU50">
        <v>0.12795715007100683</v>
      </c>
      <c r="CV50">
        <v>0.12801477040026935</v>
      </c>
      <c r="CW50">
        <v>0.12800496930505337</v>
      </c>
      <c r="CX50">
        <v>0.12810609013514093</v>
      </c>
      <c r="CY50">
        <v>0.127989441329737</v>
      </c>
      <c r="CZ50">
        <v>0.12780293556321176</v>
      </c>
      <c r="DA50">
        <v>0.12754099721595474</v>
      </c>
      <c r="DB50">
        <v>0.12784557510914901</v>
      </c>
      <c r="DC50">
        <v>0.12752208371783877</v>
      </c>
      <c r="DD50">
        <v>0.12758993132727464</v>
      </c>
      <c r="DE50">
        <v>0.12795551859626716</v>
      </c>
      <c r="DF50">
        <v>0.12806520805496521</v>
      </c>
      <c r="DG50">
        <v>0.1273198377873308</v>
      </c>
      <c r="DH50">
        <v>0.12732118541692433</v>
      </c>
      <c r="DI50">
        <v>0.12740620725059573</v>
      </c>
      <c r="DJ50">
        <v>0.12744756384498218</v>
      </c>
      <c r="DK50">
        <v>0.12735499146637277</v>
      </c>
      <c r="DL50">
        <v>0.12789125653411917</v>
      </c>
      <c r="DM50">
        <v>0.12759799229699323</v>
      </c>
      <c r="DN50">
        <v>0.12742485621852104</v>
      </c>
      <c r="DO50">
        <v>0.12751562635981817</v>
      </c>
      <c r="DP50">
        <v>0.12796630102933257</v>
      </c>
      <c r="DQ50">
        <v>0.12773449494833219</v>
      </c>
      <c r="DR50">
        <v>0.12828030407574295</v>
      </c>
      <c r="DS50">
        <v>0.12797031337218726</v>
      </c>
      <c r="DT50">
        <v>0.12823638134575302</v>
      </c>
      <c r="DU50">
        <v>0.12802962378941246</v>
      </c>
      <c r="DV50">
        <v>0.12805868401363421</v>
      </c>
      <c r="DW50">
        <v>0.12757150250501362</v>
      </c>
      <c r="DX50">
        <v>0.12773023094637598</v>
      </c>
      <c r="DY50">
        <v>0.12830969908778117</v>
      </c>
      <c r="DZ50">
        <v>0.12793239724628042</v>
      </c>
      <c r="EA50">
        <v>0.12834502835209197</v>
      </c>
      <c r="EB50">
        <v>0.12788304916340204</v>
      </c>
      <c r="EC50">
        <v>0.12799291995337853</v>
      </c>
      <c r="ED50">
        <v>0.12767627734848699</v>
      </c>
      <c r="EE50">
        <v>0.12770681675389225</v>
      </c>
      <c r="EF50">
        <v>0.12798436828474902</v>
      </c>
      <c r="EG50">
        <v>0.12794694639104173</v>
      </c>
      <c r="EH50">
        <v>0.12779669834797111</v>
      </c>
      <c r="EI50">
        <v>0.12739306772502318</v>
      </c>
      <c r="EJ50">
        <v>0.12776260534518585</v>
      </c>
      <c r="EK50">
        <v>0.12752123392577222</v>
      </c>
      <c r="EL50">
        <v>0.12733208269789359</v>
      </c>
      <c r="EM50">
        <v>0.12739203921644163</v>
      </c>
      <c r="EN50">
        <v>0.12747901387825938</v>
      </c>
      <c r="EO50">
        <v>0.12716519269299612</v>
      </c>
      <c r="EP50">
        <v>0.12771725037118517</v>
      </c>
      <c r="EQ50">
        <v>0.12745105430884029</v>
      </c>
      <c r="ER50">
        <v>0.12691836581145136</v>
      </c>
      <c r="ES50">
        <v>0.12642956080184106</v>
      </c>
      <c r="ET50">
        <v>0.12660882729637901</v>
      </c>
      <c r="EU50">
        <v>0.1260547884577646</v>
      </c>
      <c r="EV50">
        <v>0.12568889057967117</v>
      </c>
      <c r="EW50">
        <v>0.12553834313495585</v>
      </c>
      <c r="EX50">
        <v>0.12566279781892845</v>
      </c>
      <c r="EY50">
        <v>0.12534190434694384</v>
      </c>
      <c r="EZ50">
        <v>0.12584719577197229</v>
      </c>
      <c r="FA50">
        <v>0.1257506055536412</v>
      </c>
      <c r="FB50">
        <v>0.12554431765747934</v>
      </c>
      <c r="FC50">
        <v>0.12558032024348345</v>
      </c>
      <c r="FD50">
        <v>0.12545253199290762</v>
      </c>
      <c r="FE50">
        <v>0.12563139124611253</v>
      </c>
      <c r="FF50">
        <v>0.12532395677987479</v>
      </c>
      <c r="FG50">
        <v>0.12563217187064726</v>
      </c>
      <c r="FH50">
        <v>0.12517032027308017</v>
      </c>
      <c r="FI50">
        <v>0.12556883801394439</v>
      </c>
      <c r="FJ50">
        <v>0.12597261904833196</v>
      </c>
      <c r="FK50">
        <v>0.12617916813465607</v>
      </c>
      <c r="FL50">
        <v>0.12667095435122161</v>
      </c>
      <c r="FM50">
        <v>0.12657116427337994</v>
      </c>
      <c r="FN50">
        <v>0.12663683505811441</v>
      </c>
      <c r="FO50">
        <v>0.12672391282545062</v>
      </c>
      <c r="FP50">
        <v>0.12633275533305371</v>
      </c>
      <c r="FQ50">
        <v>0.12630576470938365</v>
      </c>
      <c r="FR50">
        <v>0.12572431210761903</v>
      </c>
      <c r="FS50">
        <v>0.12641677259218526</v>
      </c>
      <c r="FT50">
        <v>0.12594267911839377</v>
      </c>
      <c r="FU50">
        <v>0.12677404671706527</v>
      </c>
      <c r="FV50">
        <v>0.1258547699904021</v>
      </c>
      <c r="FW50">
        <v>0.12616623110443365</v>
      </c>
      <c r="FX50">
        <v>0.12573588165949012</v>
      </c>
      <c r="FY50">
        <v>0.12587919313638435</v>
      </c>
      <c r="FZ50">
        <v>0.12601871926682415</v>
      </c>
      <c r="GA50">
        <v>0.12607815867096636</v>
      </c>
      <c r="GB50">
        <v>0.12655124818959074</v>
      </c>
      <c r="GC50">
        <v>0.12620160931012567</v>
      </c>
      <c r="GD50">
        <v>0.12640714049123167</v>
      </c>
      <c r="GE50">
        <v>0.1255571613809498</v>
      </c>
      <c r="GF50">
        <v>0.12644736870488024</v>
      </c>
      <c r="GG50">
        <v>0.12591122235043037</v>
      </c>
      <c r="GH50">
        <v>0.12644142025411734</v>
      </c>
      <c r="GI50">
        <v>0.12620705806034282</v>
      </c>
      <c r="GJ50">
        <v>0.12731831258445817</v>
      </c>
      <c r="GK50">
        <v>0.12681232554960037</v>
      </c>
      <c r="GL50">
        <v>0.12707744189676295</v>
      </c>
      <c r="GM50">
        <v>0.12737689300047852</v>
      </c>
      <c r="GN50">
        <v>0.12747822830142833</v>
      </c>
      <c r="GO50">
        <v>0.12746152688519657</v>
      </c>
      <c r="GP50">
        <v>0.12734244358369509</v>
      </c>
      <c r="GQ50">
        <v>0.12794784855814217</v>
      </c>
      <c r="GR50">
        <v>0.12740157105877406</v>
      </c>
      <c r="GS50">
        <v>0.12769532930178912</v>
      </c>
      <c r="GT50">
        <v>0.12750684875979176</v>
      </c>
      <c r="GU50">
        <v>0.12755433787260301</v>
      </c>
      <c r="GV50">
        <v>0.12737699273914407</v>
      </c>
      <c r="GW50">
        <v>0.12719752954328278</v>
      </c>
      <c r="GX50">
        <v>0.12720952246978773</v>
      </c>
      <c r="GY50">
        <v>0.12751426306913374</v>
      </c>
      <c r="GZ50">
        <v>0.12742052623480535</v>
      </c>
      <c r="HA50">
        <v>0.12806125778280658</v>
      </c>
      <c r="HB50">
        <v>0.12822417936913497</v>
      </c>
      <c r="HC50">
        <v>0.12808303557201151</v>
      </c>
      <c r="HD50">
        <v>0.12824281195526116</v>
      </c>
      <c r="HE50">
        <v>0.12851402396658804</v>
      </c>
      <c r="HF50">
        <v>0.12836335652902009</v>
      </c>
      <c r="HG50">
        <v>0.12867818305212661</v>
      </c>
      <c r="HH50">
        <v>0.12851200921000103</v>
      </c>
      <c r="HI50">
        <v>0.12862742335454744</v>
      </c>
      <c r="HJ50">
        <v>0.12847068224333799</v>
      </c>
      <c r="HK50">
        <v>0.12869715331664852</v>
      </c>
      <c r="HL50">
        <v>0.1287901093314969</v>
      </c>
      <c r="HM50">
        <v>0.12927630101366019</v>
      </c>
      <c r="HN50">
        <v>0.12906616856667108</v>
      </c>
      <c r="HO50">
        <v>0.12904446806407732</v>
      </c>
      <c r="HP50">
        <v>0.12908601505306289</v>
      </c>
      <c r="HQ50">
        <v>0.12887947078236126</v>
      </c>
      <c r="HR50">
        <v>0.12894076528061379</v>
      </c>
      <c r="HS50">
        <v>0.12896931777823689</v>
      </c>
      <c r="HT50">
        <v>0.12815926916436668</v>
      </c>
      <c r="HU50">
        <v>0.12878939993700045</v>
      </c>
      <c r="HV50">
        <v>0.12830324756987635</v>
      </c>
      <c r="HW50">
        <v>0.12843188579667167</v>
      </c>
      <c r="HX50">
        <v>0.12811134753641559</v>
      </c>
      <c r="HY50">
        <v>0.12803791462160052</v>
      </c>
      <c r="HZ50">
        <v>0.12762196384265281</v>
      </c>
      <c r="IA50">
        <v>0.12752685009909701</v>
      </c>
      <c r="IB50">
        <v>0.12756664123001971</v>
      </c>
      <c r="IC50">
        <v>0.12731364804328135</v>
      </c>
      <c r="ID50">
        <v>0.12685442911283071</v>
      </c>
      <c r="IE50">
        <v>0.12686828865509556</v>
      </c>
      <c r="IF50">
        <v>0.12709197022524304</v>
      </c>
      <c r="IG50">
        <v>0.12702555476037647</v>
      </c>
      <c r="IH50">
        <v>0.1271437384711627</v>
      </c>
      <c r="II50">
        <v>0.127534831259766</v>
      </c>
      <c r="IJ50">
        <v>0.12811569848199225</v>
      </c>
      <c r="IK50">
        <v>0.12774186575297283</v>
      </c>
      <c r="IL50">
        <v>0.12748798561988259</v>
      </c>
      <c r="IM50">
        <v>0.12731004759891437</v>
      </c>
      <c r="IN50">
        <v>0.12764110748690555</v>
      </c>
      <c r="IO50">
        <v>0.12714291560533644</v>
      </c>
      <c r="IP50">
        <v>0.12735028103512228</v>
      </c>
      <c r="IQ50">
        <v>0.12717935321499974</v>
      </c>
      <c r="IR50">
        <v>0.127263707744174</v>
      </c>
      <c r="IS50">
        <v>0.12719955189640283</v>
      </c>
      <c r="IT50">
        <v>0.12704702015983879</v>
      </c>
      <c r="IU50">
        <v>0.12718425333087577</v>
      </c>
      <c r="IV50">
        <v>0.12721205445659081</v>
      </c>
      <c r="IW50">
        <v>0.12794006345084588</v>
      </c>
      <c r="IX50">
        <v>0.12793370841762722</v>
      </c>
      <c r="IY50">
        <v>0.12746375900031015</v>
      </c>
      <c r="IZ50">
        <v>0.12707715244222395</v>
      </c>
      <c r="JA50">
        <v>0.12756168458560163</v>
      </c>
      <c r="JB50">
        <v>0.12726895030157162</v>
      </c>
      <c r="JC50">
        <v>0.12738652607365067</v>
      </c>
      <c r="JD50">
        <v>0.12707307351308664</v>
      </c>
      <c r="JE50">
        <v>0.12682628486947048</v>
      </c>
      <c r="JF50">
        <v>0.12714366703993327</v>
      </c>
      <c r="JG50">
        <v>0.12744985379077819</v>
      </c>
      <c r="JH50">
        <v>0.12760930708579055</v>
      </c>
      <c r="JI50">
        <v>0.12726263284429981</v>
      </c>
      <c r="JJ50">
        <v>0.12780718850066036</v>
      </c>
      <c r="JK50">
        <v>0.12741936848875685</v>
      </c>
      <c r="JL50">
        <v>0.12753350759239465</v>
      </c>
      <c r="JM50">
        <v>0.12775784469854359</v>
      </c>
      <c r="JN50">
        <v>0.12764289315347321</v>
      </c>
      <c r="JO50">
        <v>0.12763455853504771</v>
      </c>
      <c r="JP50">
        <v>0.12729615378464593</v>
      </c>
      <c r="JQ50">
        <v>0.12767044153648358</v>
      </c>
      <c r="JR50">
        <v>0.12705536135477813</v>
      </c>
      <c r="JS50">
        <v>0.12803264319826585</v>
      </c>
      <c r="JT50">
        <v>0.12752904785578481</v>
      </c>
      <c r="JU50">
        <v>0.12763628338115207</v>
      </c>
      <c r="JV50">
        <v>0.12765099944206057</v>
      </c>
      <c r="JW50">
        <v>0.12723759400533541</v>
      </c>
      <c r="JX50">
        <v>0.12735494165588734</v>
      </c>
      <c r="JY50">
        <v>0.12731617165466422</v>
      </c>
      <c r="JZ50">
        <v>0.12721262610098685</v>
      </c>
      <c r="KA50">
        <v>0.12692175368567704</v>
      </c>
      <c r="KB50">
        <v>0.12757248638018692</v>
      </c>
      <c r="KC50">
        <v>0.12750478799022588</v>
      </c>
      <c r="KD50">
        <v>0.12787233094158806</v>
      </c>
      <c r="KE50">
        <v>0.12745512795158803</v>
      </c>
      <c r="KF50">
        <v>0.1279451037140257</v>
      </c>
      <c r="KG50">
        <v>0.12749194482927975</v>
      </c>
      <c r="KH50">
        <v>0.12772779863222053</v>
      </c>
      <c r="KI50">
        <v>0.12767254613299545</v>
      </c>
      <c r="KJ50">
        <v>0.12737731858217122</v>
      </c>
      <c r="KK50">
        <v>0.12777714636563758</v>
      </c>
      <c r="KL50">
        <v>0.1277304055116712</v>
      </c>
      <c r="KM50">
        <v>0.12786803970311536</v>
      </c>
      <c r="KN50">
        <v>0.12769863257421718</v>
      </c>
      <c r="KO50">
        <v>0.12755437895119165</v>
      </c>
      <c r="KP50">
        <v>0.12783729660412782</v>
      </c>
      <c r="KQ50">
        <v>0.12774827387100443</v>
      </c>
      <c r="KR50">
        <v>0.1268841277774537</v>
      </c>
      <c r="KS50">
        <v>0.12726959976787727</v>
      </c>
      <c r="KT50">
        <v>0.12661407753617143</v>
      </c>
      <c r="KU50">
        <v>0.12697175290723312</v>
      </c>
      <c r="KV50">
        <v>0.12714708306760003</v>
      </c>
      <c r="KW50">
        <v>0.12682894777794301</v>
      </c>
      <c r="KX50">
        <v>0.12632253475005928</v>
      </c>
      <c r="KY50">
        <v>0.12675865309318715</v>
      </c>
    </row>
    <row r="51" spans="2:311" x14ac:dyDescent="0.25">
      <c r="B51">
        <v>0.1484856874466684</v>
      </c>
      <c r="C51">
        <v>0.14042536307698947</v>
      </c>
      <c r="D51">
        <v>0.14004206838141087</v>
      </c>
      <c r="E51">
        <v>0.13863127548340295</v>
      </c>
      <c r="F51">
        <v>0.1362811648596442</v>
      </c>
      <c r="G51">
        <v>0.13587174449019435</v>
      </c>
      <c r="H51">
        <v>0.13611533178191143</v>
      </c>
      <c r="I51">
        <v>0.13534115356553619</v>
      </c>
      <c r="J51">
        <v>0.13339174118238184</v>
      </c>
      <c r="K51">
        <v>0.13183972457167747</v>
      </c>
      <c r="L51">
        <v>0.13120611763893789</v>
      </c>
      <c r="M51">
        <v>0.13053433659153332</v>
      </c>
      <c r="N51">
        <v>0.13056588328739863</v>
      </c>
      <c r="O51">
        <v>0.12978978100659894</v>
      </c>
      <c r="P51">
        <v>0.12954497986260988</v>
      </c>
      <c r="Q51">
        <v>0.12840543870745744</v>
      </c>
      <c r="R51">
        <v>0.12808245853069405</v>
      </c>
      <c r="S51">
        <v>0.12748754495994802</v>
      </c>
      <c r="T51">
        <v>0.12767466566828758</v>
      </c>
      <c r="U51">
        <v>0.12765253480651986</v>
      </c>
      <c r="V51">
        <v>0.12807115837831276</v>
      </c>
      <c r="W51">
        <v>0.12835703011136682</v>
      </c>
      <c r="X51">
        <v>0.12889157588136743</v>
      </c>
      <c r="Y51">
        <v>0.12854511908031688</v>
      </c>
      <c r="Z51">
        <v>0.12894779520299898</v>
      </c>
      <c r="AA51">
        <v>0.12888016328000418</v>
      </c>
      <c r="AB51">
        <v>0.12632630355156077</v>
      </c>
      <c r="AC51">
        <v>0.1262505124768869</v>
      </c>
      <c r="AD51">
        <v>0.12634213243323486</v>
      </c>
      <c r="AE51">
        <v>0.12748207612132711</v>
      </c>
      <c r="AF51">
        <v>0.12760350558772887</v>
      </c>
      <c r="AG51">
        <v>0.1274390271816008</v>
      </c>
      <c r="AH51">
        <v>0.1274618319446337</v>
      </c>
      <c r="AI51">
        <v>0.12787471432279868</v>
      </c>
      <c r="AJ51">
        <v>0.12743890165090213</v>
      </c>
      <c r="AK51">
        <v>0.12776421544991706</v>
      </c>
      <c r="AL51">
        <v>0.12724488463251379</v>
      </c>
      <c r="AM51">
        <v>0.12732352935970037</v>
      </c>
      <c r="AN51">
        <v>0.1272240741053047</v>
      </c>
      <c r="AO51">
        <v>0.12713846608779264</v>
      </c>
      <c r="AP51">
        <v>0.1272413516676463</v>
      </c>
      <c r="AQ51">
        <v>0.12765300060612719</v>
      </c>
      <c r="AR51">
        <v>0.12762591984571856</v>
      </c>
      <c r="AS51">
        <v>0.12715036521266471</v>
      </c>
      <c r="AT51">
        <v>0.12746280468225399</v>
      </c>
      <c r="AU51">
        <v>0.12829028447897028</v>
      </c>
      <c r="AV51">
        <v>0.1281499874351413</v>
      </c>
      <c r="AW51">
        <v>0.12730702754256712</v>
      </c>
      <c r="AX51">
        <v>0.12721395213514217</v>
      </c>
      <c r="AY51">
        <v>0.12731519376149728</v>
      </c>
      <c r="AZ51">
        <v>0.12665873948950104</v>
      </c>
      <c r="BA51">
        <v>0.12675648736282175</v>
      </c>
      <c r="BB51">
        <v>0.12703121708912904</v>
      </c>
      <c r="BC51">
        <v>0.12627532386137011</v>
      </c>
      <c r="BD51">
        <v>0.12553897527383695</v>
      </c>
      <c r="BE51">
        <v>0.12539821674416665</v>
      </c>
      <c r="BF51">
        <v>0.12492262875587527</v>
      </c>
      <c r="BG51">
        <v>0.12471296396790804</v>
      </c>
      <c r="BH51">
        <v>0.12451669587213175</v>
      </c>
      <c r="BI51">
        <v>0.12472797489482833</v>
      </c>
      <c r="BJ51">
        <v>0.12475489819260981</v>
      </c>
      <c r="BK51">
        <v>0.12485671782194996</v>
      </c>
      <c r="BL51">
        <v>0.12499510385543711</v>
      </c>
      <c r="BM51">
        <v>0.12533082358536141</v>
      </c>
      <c r="BN51">
        <v>0.12544579146625684</v>
      </c>
      <c r="BO51">
        <v>0.1246625759748289</v>
      </c>
      <c r="BP51">
        <v>0.12458731916283967</v>
      </c>
      <c r="BQ51">
        <v>0.12451322371154279</v>
      </c>
      <c r="BR51">
        <v>0.12421335630609592</v>
      </c>
      <c r="BS51">
        <v>0.1244500878017184</v>
      </c>
      <c r="BT51">
        <v>0.12426349948455853</v>
      </c>
      <c r="BU51">
        <v>0.12391691253979564</v>
      </c>
      <c r="BV51">
        <v>0.12373343725643025</v>
      </c>
      <c r="BW51">
        <v>0.12357033749119745</v>
      </c>
      <c r="BX51">
        <v>0.12299904995758179</v>
      </c>
      <c r="BY51">
        <v>0.12293684550287498</v>
      </c>
      <c r="BZ51">
        <v>0.12306686292794872</v>
      </c>
      <c r="CA51">
        <v>0.12260600156776237</v>
      </c>
      <c r="CB51">
        <v>0.12292985253108153</v>
      </c>
      <c r="CC51">
        <v>0.12293705657543409</v>
      </c>
      <c r="CD51">
        <v>0.12282013826991393</v>
      </c>
      <c r="CE51">
        <v>0.12247260104045093</v>
      </c>
      <c r="CF51">
        <v>0.12283479362754428</v>
      </c>
      <c r="CG51">
        <v>0.12299626107847586</v>
      </c>
      <c r="CH51">
        <v>0.12292575436245703</v>
      </c>
      <c r="CI51">
        <v>0.12276353117496877</v>
      </c>
      <c r="CJ51">
        <v>0.12327703513773906</v>
      </c>
      <c r="CK51">
        <v>0.12260125184847881</v>
      </c>
      <c r="CL51">
        <v>0.12237414962706536</v>
      </c>
      <c r="CM51">
        <v>0.12177618601697594</v>
      </c>
      <c r="CN51">
        <v>0.12196182551593436</v>
      </c>
      <c r="CO51">
        <v>0.12221361577490231</v>
      </c>
      <c r="CP51">
        <v>0.12190802770807652</v>
      </c>
      <c r="CQ51">
        <v>0.12224734228647811</v>
      </c>
      <c r="CR51">
        <v>0.12253055818098089</v>
      </c>
      <c r="CS51">
        <v>0.12213349832018656</v>
      </c>
      <c r="CT51">
        <v>0.12202690300656521</v>
      </c>
      <c r="CU51">
        <v>0.12193997487131682</v>
      </c>
      <c r="CV51">
        <v>0.1219295819972868</v>
      </c>
      <c r="CW51">
        <v>0.12203094387600069</v>
      </c>
      <c r="CX51">
        <v>0.12195614737656219</v>
      </c>
      <c r="CY51">
        <v>0.12151896538557252</v>
      </c>
      <c r="CZ51">
        <v>0.1214836287452466</v>
      </c>
      <c r="DA51">
        <v>0.12149157804949046</v>
      </c>
      <c r="DB51">
        <v>0.12159791804225568</v>
      </c>
      <c r="DC51">
        <v>0.12158501774203322</v>
      </c>
      <c r="DD51">
        <v>0.12123892126063499</v>
      </c>
      <c r="DE51">
        <v>0.12151489046317328</v>
      </c>
      <c r="DF51">
        <v>0.1218047609243466</v>
      </c>
      <c r="DG51">
        <v>0.12094668185450411</v>
      </c>
      <c r="DH51">
        <v>0.12083166276095617</v>
      </c>
      <c r="DI51">
        <v>0.12094505025613489</v>
      </c>
      <c r="DJ51">
        <v>0.12092216330106899</v>
      </c>
      <c r="DK51">
        <v>0.12091859288808229</v>
      </c>
      <c r="DL51">
        <v>0.12120630407301428</v>
      </c>
      <c r="DM51">
        <v>0.12105078680941128</v>
      </c>
      <c r="DN51">
        <v>0.12097316788324679</v>
      </c>
      <c r="DO51">
        <v>0.12098193771104336</v>
      </c>
      <c r="DP51">
        <v>0.12129345705069493</v>
      </c>
      <c r="DQ51">
        <v>0.12141739745772803</v>
      </c>
      <c r="DR51">
        <v>0.12159063863449779</v>
      </c>
      <c r="DS51">
        <v>0.1214813520814513</v>
      </c>
      <c r="DT51">
        <v>0.12135570831287114</v>
      </c>
      <c r="DU51">
        <v>0.12169797459666928</v>
      </c>
      <c r="DV51">
        <v>0.12123378107738339</v>
      </c>
      <c r="DW51">
        <v>0.12127085061508859</v>
      </c>
      <c r="DX51">
        <v>0.12119107120992531</v>
      </c>
      <c r="DY51">
        <v>0.12173546231796374</v>
      </c>
      <c r="DZ51">
        <v>0.12146640479414146</v>
      </c>
      <c r="EA51">
        <v>0.12198899794742941</v>
      </c>
      <c r="EB51">
        <v>0.12139913339003655</v>
      </c>
      <c r="EC51">
        <v>0.1215742898223237</v>
      </c>
      <c r="ED51">
        <v>0.12112732856482304</v>
      </c>
      <c r="EE51">
        <v>0.12135032544031664</v>
      </c>
      <c r="EF51">
        <v>0.12144248997822502</v>
      </c>
      <c r="EG51">
        <v>0.12136376313417407</v>
      </c>
      <c r="EH51">
        <v>0.1215033048694899</v>
      </c>
      <c r="EI51">
        <v>0.1207713843192245</v>
      </c>
      <c r="EJ51">
        <v>0.12124218699243798</v>
      </c>
      <c r="EK51">
        <v>0.12087569150356954</v>
      </c>
      <c r="EL51">
        <v>0.12109342263446507</v>
      </c>
      <c r="EM51">
        <v>0.12099997439826066</v>
      </c>
      <c r="EN51">
        <v>0.12093490040279217</v>
      </c>
      <c r="EO51">
        <v>0.12127246515814112</v>
      </c>
      <c r="EP51">
        <v>0.12159384011871326</v>
      </c>
      <c r="EQ51">
        <v>0.12129330551285954</v>
      </c>
      <c r="ER51">
        <v>0.1208900337823222</v>
      </c>
      <c r="ES51">
        <v>0.1204616272303228</v>
      </c>
      <c r="ET51">
        <v>0.12024095178754764</v>
      </c>
      <c r="EU51">
        <v>0.11961292645382193</v>
      </c>
      <c r="EV51">
        <v>0.11983482060644644</v>
      </c>
      <c r="EW51">
        <v>0.11963680820205148</v>
      </c>
      <c r="EX51">
        <v>0.11967887504973806</v>
      </c>
      <c r="EY51">
        <v>0.11940033670156099</v>
      </c>
      <c r="EZ51">
        <v>0.12003657233662031</v>
      </c>
      <c r="FA51">
        <v>0.11993769394430401</v>
      </c>
      <c r="FB51">
        <v>0.11974206233274515</v>
      </c>
      <c r="FC51">
        <v>0.11967633727525451</v>
      </c>
      <c r="FD51">
        <v>0.11978918356183893</v>
      </c>
      <c r="FE51">
        <v>0.11974553808609144</v>
      </c>
      <c r="FF51">
        <v>0.11984621477627057</v>
      </c>
      <c r="FG51">
        <v>0.12004256937339285</v>
      </c>
      <c r="FH51">
        <v>0.11927190935265145</v>
      </c>
      <c r="FI51">
        <v>0.11969584507509663</v>
      </c>
      <c r="FJ51">
        <v>0.120064928470256</v>
      </c>
      <c r="FK51">
        <v>0.12023613469170624</v>
      </c>
      <c r="FL51">
        <v>0.12050811940850351</v>
      </c>
      <c r="FM51">
        <v>0.12054209291264767</v>
      </c>
      <c r="FN51">
        <v>0.12042817813541903</v>
      </c>
      <c r="FO51">
        <v>0.1207275289640692</v>
      </c>
      <c r="FP51">
        <v>0.12067314259975115</v>
      </c>
      <c r="FQ51">
        <v>0.12063199356794593</v>
      </c>
      <c r="FR51">
        <v>0.12006589850309618</v>
      </c>
      <c r="FS51">
        <v>0.12039092212425978</v>
      </c>
      <c r="FT51">
        <v>0.12009393058991871</v>
      </c>
      <c r="FU51">
        <v>0.12094081339397666</v>
      </c>
      <c r="FV51">
        <v>0.12023256425718253</v>
      </c>
      <c r="FW51">
        <v>0.12014939285374591</v>
      </c>
      <c r="FX51">
        <v>0.120263788601654</v>
      </c>
      <c r="FY51">
        <v>0.12026924790434405</v>
      </c>
      <c r="FZ51">
        <v>0.12037268682700367</v>
      </c>
      <c r="GA51">
        <v>0.12031955872927498</v>
      </c>
      <c r="GB51">
        <v>0.12045106206873604</v>
      </c>
      <c r="GC51">
        <v>0.12048106912138294</v>
      </c>
      <c r="GD51">
        <v>0.12037374691496054</v>
      </c>
      <c r="GE51">
        <v>0.11978661783967089</v>
      </c>
      <c r="GF51">
        <v>0.12065689734103145</v>
      </c>
      <c r="GG51">
        <v>0.12039679624239798</v>
      </c>
      <c r="GH51">
        <v>0.12064162082663832</v>
      </c>
      <c r="GI51">
        <v>0.12061975471408062</v>
      </c>
      <c r="GJ51">
        <v>0.12138427958202763</v>
      </c>
      <c r="GK51">
        <v>0.12118085393396402</v>
      </c>
      <c r="GL51">
        <v>0.12115266742514832</v>
      </c>
      <c r="GM51">
        <v>0.12131869102662872</v>
      </c>
      <c r="GN51">
        <v>0.12090476991092262</v>
      </c>
      <c r="GO51">
        <v>0.1212027279168727</v>
      </c>
      <c r="GP51">
        <v>0.12140854290177923</v>
      </c>
      <c r="GQ51">
        <v>0.12164555428529329</v>
      </c>
      <c r="GR51">
        <v>0.12129449373115132</v>
      </c>
      <c r="GS51">
        <v>0.12126600120094082</v>
      </c>
      <c r="GT51">
        <v>0.12085969004633328</v>
      </c>
      <c r="GU51">
        <v>0.12109936203217142</v>
      </c>
      <c r="GV51">
        <v>0.12081352669247149</v>
      </c>
      <c r="GW51">
        <v>0.12072849430653163</v>
      </c>
      <c r="GX51">
        <v>0.12072952210710507</v>
      </c>
      <c r="GY51">
        <v>0.12123700829769758</v>
      </c>
      <c r="GZ51">
        <v>0.12131643059940224</v>
      </c>
      <c r="HA51">
        <v>0.12138119837145601</v>
      </c>
      <c r="HB51">
        <v>0.12151996959630276</v>
      </c>
      <c r="HC51">
        <v>0.12174886672803834</v>
      </c>
      <c r="HD51">
        <v>0.12194657322594163</v>
      </c>
      <c r="HE51">
        <v>0.12226265501797622</v>
      </c>
      <c r="HF51">
        <v>0.12228093158286213</v>
      </c>
      <c r="HG51">
        <v>0.12255172932435754</v>
      </c>
      <c r="HH51">
        <v>0.12239574012364642</v>
      </c>
      <c r="HI51">
        <v>0.12255073127597671</v>
      </c>
      <c r="HJ51">
        <v>0.12225798518355745</v>
      </c>
      <c r="HK51">
        <v>0.12244686680280123</v>
      </c>
      <c r="HL51">
        <v>0.12263571489823771</v>
      </c>
      <c r="HM51">
        <v>0.12290997809552343</v>
      </c>
      <c r="HN51">
        <v>0.1232996178613513</v>
      </c>
      <c r="HO51">
        <v>0.12309796661706099</v>
      </c>
      <c r="HP51">
        <v>0.12302374264989224</v>
      </c>
      <c r="HQ51">
        <v>0.12297007358022263</v>
      </c>
      <c r="HR51">
        <v>0.12299455971571546</v>
      </c>
      <c r="HS51">
        <v>0.1229719273203389</v>
      </c>
      <c r="HT51">
        <v>0.12238111005658887</v>
      </c>
      <c r="HU51">
        <v>0.12285792073030503</v>
      </c>
      <c r="HV51">
        <v>0.12257253646578743</v>
      </c>
      <c r="HW51">
        <v>0.12284734911003226</v>
      </c>
      <c r="HX51">
        <v>0.12207785981150858</v>
      </c>
      <c r="HY51">
        <v>0.12197789047149064</v>
      </c>
      <c r="HZ51">
        <v>0.1217314576261594</v>
      </c>
      <c r="IA51">
        <v>0.12207590504315086</v>
      </c>
      <c r="IB51">
        <v>0.12210708144168567</v>
      </c>
      <c r="IC51">
        <v>0.12158287208069604</v>
      </c>
      <c r="ID51">
        <v>0.12118205933338957</v>
      </c>
      <c r="IE51">
        <v>0.12143243882204331</v>
      </c>
      <c r="IF51">
        <v>0.12149406632908484</v>
      </c>
      <c r="IG51">
        <v>0.12140488422413194</v>
      </c>
      <c r="IH51">
        <v>0.12160245744141028</v>
      </c>
      <c r="II51">
        <v>0.12192479351826337</v>
      </c>
      <c r="IJ51">
        <v>0.12185221649517705</v>
      </c>
      <c r="IK51">
        <v>0.1219902821641933</v>
      </c>
      <c r="IL51">
        <v>0.12166507066331612</v>
      </c>
      <c r="IM51">
        <v>0.1218662541569539</v>
      </c>
      <c r="IN51">
        <v>0.12161517591966066</v>
      </c>
      <c r="IO51">
        <v>0.12153102845288714</v>
      </c>
      <c r="IP51">
        <v>0.12176736712424112</v>
      </c>
      <c r="IQ51">
        <v>0.12160962394929598</v>
      </c>
      <c r="IR51">
        <v>0.12176091905454407</v>
      </c>
      <c r="IS51">
        <v>0.12194935813385552</v>
      </c>
      <c r="IT51">
        <v>0.12169632822983148</v>
      </c>
      <c r="IU51">
        <v>0.12173297340125444</v>
      </c>
      <c r="IV51">
        <v>0.12214826379475291</v>
      </c>
      <c r="IW51">
        <v>0.12236692001821502</v>
      </c>
      <c r="IX51">
        <v>0.12240152758127039</v>
      </c>
      <c r="IY51">
        <v>0.12212490143765016</v>
      </c>
      <c r="IZ51">
        <v>0.12177645841064</v>
      </c>
      <c r="JA51">
        <v>0.1223335844930194</v>
      </c>
      <c r="JB51">
        <v>0.1219241377869255</v>
      </c>
      <c r="JC51">
        <v>0.12193028806829556</v>
      </c>
      <c r="JD51">
        <v>0.12157974889448726</v>
      </c>
      <c r="JE51">
        <v>0.12146813126312843</v>
      </c>
      <c r="JF51">
        <v>0.12177832624671477</v>
      </c>
      <c r="JG51">
        <v>0.12217452041318248</v>
      </c>
      <c r="JH51">
        <v>0.12215146167421161</v>
      </c>
      <c r="JI51">
        <v>0.12221912966760583</v>
      </c>
      <c r="JJ51">
        <v>0.12219214753044833</v>
      </c>
      <c r="JK51">
        <v>0.12177261230817008</v>
      </c>
      <c r="JL51">
        <v>0.12222170960968363</v>
      </c>
      <c r="JM51">
        <v>0.1222860075384353</v>
      </c>
      <c r="JN51">
        <v>0.12211969797737095</v>
      </c>
      <c r="JO51">
        <v>0.12220143947039624</v>
      </c>
      <c r="JP51">
        <v>0.12193605459503663</v>
      </c>
      <c r="JQ51">
        <v>0.12236416312195617</v>
      </c>
      <c r="JR51">
        <v>0.12192884069915887</v>
      </c>
      <c r="JS51">
        <v>0.12240390442300068</v>
      </c>
      <c r="JT51">
        <v>0.12226139355121633</v>
      </c>
      <c r="JU51">
        <v>0.1224436411245247</v>
      </c>
      <c r="JV51">
        <v>0.12211078674769189</v>
      </c>
      <c r="JW51">
        <v>0.12217932186211564</v>
      </c>
      <c r="JX51">
        <v>0.12210748672882613</v>
      </c>
      <c r="JY51">
        <v>0.1222019692819858</v>
      </c>
      <c r="JZ51">
        <v>0.1219918332798595</v>
      </c>
      <c r="KA51">
        <v>0.12200160428666239</v>
      </c>
      <c r="KB51">
        <v>0.12217574966689683</v>
      </c>
      <c r="KC51">
        <v>0.12254539544127339</v>
      </c>
      <c r="KD51">
        <v>0.1223996799159119</v>
      </c>
      <c r="KE51">
        <v>0.12223338723735667</v>
      </c>
      <c r="KF51">
        <v>0.12250541444514355</v>
      </c>
      <c r="KG51">
        <v>0.1223833740549688</v>
      </c>
      <c r="KH51">
        <v>0.12262605802077613</v>
      </c>
      <c r="KI51">
        <v>0.12249508459908338</v>
      </c>
      <c r="KJ51">
        <v>0.12238443686904578</v>
      </c>
      <c r="KK51">
        <v>0.12270850817279952</v>
      </c>
      <c r="KL51">
        <v>0.12258145007479058</v>
      </c>
      <c r="KM51">
        <v>0.12261514215362772</v>
      </c>
      <c r="KN51">
        <v>0.12297240439419831</v>
      </c>
      <c r="KO51">
        <v>0.12265143420509907</v>
      </c>
      <c r="KP51">
        <v>0.12306114760535281</v>
      </c>
      <c r="KQ51">
        <v>0.12256767357931221</v>
      </c>
      <c r="KR51">
        <v>0.12193682619937073</v>
      </c>
      <c r="KS51">
        <v>0.12182367506656927</v>
      </c>
      <c r="KT51">
        <v>0.12179244738494902</v>
      </c>
      <c r="KU51">
        <v>0.12202401355930774</v>
      </c>
      <c r="KV51">
        <v>0.12204665177636298</v>
      </c>
      <c r="KW51">
        <v>0.1218974026773625</v>
      </c>
      <c r="KX51">
        <v>0.12127715501957555</v>
      </c>
      <c r="KY51">
        <v>0.12165624112837502</v>
      </c>
    </row>
    <row r="52" spans="2:311" x14ac:dyDescent="0.25">
      <c r="B52">
        <v>0.15628196507528985</v>
      </c>
      <c r="C52">
        <v>0.14776684461366998</v>
      </c>
      <c r="D52">
        <v>0.14745502693455462</v>
      </c>
      <c r="E52">
        <v>0.1463763388707533</v>
      </c>
      <c r="F52">
        <v>0.14343492949799355</v>
      </c>
      <c r="G52">
        <v>0.14276025803344503</v>
      </c>
      <c r="H52">
        <v>0.14334589884317958</v>
      </c>
      <c r="I52">
        <v>0.14209230676058698</v>
      </c>
      <c r="J52">
        <v>0.14023015185134355</v>
      </c>
      <c r="K52">
        <v>0.13863309651013231</v>
      </c>
      <c r="L52">
        <v>0.13809087743913212</v>
      </c>
      <c r="M52">
        <v>0.13717836182761628</v>
      </c>
      <c r="N52">
        <v>0.13723816762230232</v>
      </c>
      <c r="O52">
        <v>0.13647953327629919</v>
      </c>
      <c r="P52">
        <v>0.13614469653980141</v>
      </c>
      <c r="Q52">
        <v>0.13491034351203238</v>
      </c>
      <c r="R52">
        <v>0.13449510763092257</v>
      </c>
      <c r="S52">
        <v>0.13398508028888634</v>
      </c>
      <c r="T52">
        <v>0.13463142760252814</v>
      </c>
      <c r="U52">
        <v>0.1339998716611952</v>
      </c>
      <c r="V52">
        <v>0.13480314884246572</v>
      </c>
      <c r="W52">
        <v>0.13461292740685213</v>
      </c>
      <c r="X52">
        <v>0.13506234368244063</v>
      </c>
      <c r="Y52">
        <v>0.13491782741867214</v>
      </c>
      <c r="Z52">
        <v>0.13518963010679425</v>
      </c>
      <c r="AA52">
        <v>0.13376973848463017</v>
      </c>
      <c r="AB52">
        <v>0.1313924345419977</v>
      </c>
      <c r="AC52">
        <v>0.13113495294271235</v>
      </c>
      <c r="AD52">
        <v>0.13109881927771966</v>
      </c>
      <c r="AE52">
        <v>0.13211831791471018</v>
      </c>
      <c r="AF52">
        <v>0.13251529580572546</v>
      </c>
      <c r="AG52">
        <v>0.13240550154510941</v>
      </c>
      <c r="AH52">
        <v>0.13291565940589736</v>
      </c>
      <c r="AI52">
        <v>0.13278559496907771</v>
      </c>
      <c r="AJ52">
        <v>0.13275219906010952</v>
      </c>
      <c r="AK52">
        <v>0.13266797880393641</v>
      </c>
      <c r="AL52">
        <v>0.13212662351403348</v>
      </c>
      <c r="AM52">
        <v>0.13243860348205261</v>
      </c>
      <c r="AN52">
        <v>0.13239063663637138</v>
      </c>
      <c r="AO52">
        <v>0.13208691475254328</v>
      </c>
      <c r="AP52">
        <v>0.13266224283649736</v>
      </c>
      <c r="AQ52">
        <v>0.13268390732790777</v>
      </c>
      <c r="AR52">
        <v>0.1329241566307294</v>
      </c>
      <c r="AS52">
        <v>0.13229995729668056</v>
      </c>
      <c r="AT52">
        <v>0.13278830977029971</v>
      </c>
      <c r="AU52">
        <v>0.13356251247327264</v>
      </c>
      <c r="AV52">
        <v>0.13336661374086906</v>
      </c>
      <c r="AW52">
        <v>0.13263627045152862</v>
      </c>
      <c r="AX52">
        <v>0.13270131285799924</v>
      </c>
      <c r="AY52">
        <v>0.13260439162153245</v>
      </c>
      <c r="AZ52">
        <v>0.13219587468477628</v>
      </c>
      <c r="BA52">
        <v>0.13197592055158819</v>
      </c>
      <c r="BB52">
        <v>0.13231443727239783</v>
      </c>
      <c r="BC52">
        <v>0.13144345215759851</v>
      </c>
      <c r="BD52">
        <v>0.13081661862769023</v>
      </c>
      <c r="BE52">
        <v>0.1305500355116184</v>
      </c>
      <c r="BF52">
        <v>0.13004644951742905</v>
      </c>
      <c r="BG52">
        <v>0.12981971435400447</v>
      </c>
      <c r="BH52">
        <v>0.13000573498312953</v>
      </c>
      <c r="BI52">
        <v>0.12995750560710567</v>
      </c>
      <c r="BJ52">
        <v>0.1298796681350631</v>
      </c>
      <c r="BK52">
        <v>0.1302288871349645</v>
      </c>
      <c r="BL52">
        <v>0.1302373473762421</v>
      </c>
      <c r="BM52">
        <v>0.13088036815411846</v>
      </c>
      <c r="BN52">
        <v>0.13054926332500824</v>
      </c>
      <c r="BO52">
        <v>0.12980953349990906</v>
      </c>
      <c r="BP52">
        <v>0.13007517993745588</v>
      </c>
      <c r="BQ52">
        <v>0.12986608966427696</v>
      </c>
      <c r="BR52">
        <v>0.1296527737784029</v>
      </c>
      <c r="BS52">
        <v>0.12985147323202806</v>
      </c>
      <c r="BT52">
        <v>0.12942622551610838</v>
      </c>
      <c r="BU52">
        <v>0.12899786021452433</v>
      </c>
      <c r="BV52">
        <v>0.12947728873574596</v>
      </c>
      <c r="BW52">
        <v>0.12906542920893374</v>
      </c>
      <c r="BX52">
        <v>0.12823216625479894</v>
      </c>
      <c r="BY52">
        <v>0.12855582861233569</v>
      </c>
      <c r="BZ52">
        <v>0.12827527243089568</v>
      </c>
      <c r="CA52">
        <v>0.12805402784520215</v>
      </c>
      <c r="CB52">
        <v>0.12813907952017944</v>
      </c>
      <c r="CC52">
        <v>0.12834409741326555</v>
      </c>
      <c r="CD52">
        <v>0.12798825877726358</v>
      </c>
      <c r="CE52">
        <v>0.12842524692982824</v>
      </c>
      <c r="CF52">
        <v>0.12815487107009577</v>
      </c>
      <c r="CG52">
        <v>0.12845803326870975</v>
      </c>
      <c r="CH52">
        <v>0.12863363659442673</v>
      </c>
      <c r="CI52">
        <v>0.12833528770545033</v>
      </c>
      <c r="CJ52">
        <v>0.12883347544373952</v>
      </c>
      <c r="CK52">
        <v>0.12806094674556212</v>
      </c>
      <c r="CL52">
        <v>0.12731664723846164</v>
      </c>
      <c r="CM52">
        <v>0.12744462336648607</v>
      </c>
      <c r="CN52">
        <v>0.12712333422623015</v>
      </c>
      <c r="CO52">
        <v>0.12729433194137538</v>
      </c>
      <c r="CP52">
        <v>0.12730024157784897</v>
      </c>
      <c r="CQ52">
        <v>0.12755333140669878</v>
      </c>
      <c r="CR52">
        <v>0.12761193721248826</v>
      </c>
      <c r="CS52">
        <v>0.12752062023098917</v>
      </c>
      <c r="CT52">
        <v>0.1274384738363665</v>
      </c>
      <c r="CU52">
        <v>0.12742510091777831</v>
      </c>
      <c r="CV52">
        <v>0.12726007030443795</v>
      </c>
      <c r="CW52">
        <v>0.12752667539471535</v>
      </c>
      <c r="CX52">
        <v>0.12749800195430369</v>
      </c>
      <c r="CY52">
        <v>0.12689402217247753</v>
      </c>
      <c r="CZ52">
        <v>0.12676932060571064</v>
      </c>
      <c r="DA52">
        <v>0.1268915882362488</v>
      </c>
      <c r="DB52">
        <v>0.12704508835728093</v>
      </c>
      <c r="DC52">
        <v>0.12667069726022911</v>
      </c>
      <c r="DD52">
        <v>0.12649263613647618</v>
      </c>
      <c r="DE52">
        <v>0.12707112805963863</v>
      </c>
      <c r="DF52">
        <v>0.12725823252982271</v>
      </c>
      <c r="DG52">
        <v>0.12648958716702413</v>
      </c>
      <c r="DH52">
        <v>0.12650850449085724</v>
      </c>
      <c r="DI52">
        <v>0.12666045190268602</v>
      </c>
      <c r="DJ52">
        <v>0.12656228404446462</v>
      </c>
      <c r="DK52">
        <v>0.12611922664024175</v>
      </c>
      <c r="DL52">
        <v>0.12662554182262967</v>
      </c>
      <c r="DM52">
        <v>0.12620473711894983</v>
      </c>
      <c r="DN52">
        <v>0.12642642358625575</v>
      </c>
      <c r="DO52">
        <v>0.12630265668574783</v>
      </c>
      <c r="DP52">
        <v>0.1266580083474419</v>
      </c>
      <c r="DQ52">
        <v>0.12642586398313466</v>
      </c>
      <c r="DR52">
        <v>0.12702338960300497</v>
      </c>
      <c r="DS52">
        <v>0.12674317127518411</v>
      </c>
      <c r="DT52">
        <v>0.12683876205941352</v>
      </c>
      <c r="DU52">
        <v>0.12699141530318114</v>
      </c>
      <c r="DV52">
        <v>0.12679504057497332</v>
      </c>
      <c r="DW52">
        <v>0.12674480771227545</v>
      </c>
      <c r="DX52">
        <v>0.12660768168506481</v>
      </c>
      <c r="DY52">
        <v>0.12671297927878955</v>
      </c>
      <c r="DZ52">
        <v>0.12677124465131365</v>
      </c>
      <c r="EA52">
        <v>0.12738491649097919</v>
      </c>
      <c r="EB52">
        <v>0.12647833680677173</v>
      </c>
      <c r="EC52">
        <v>0.12676789025569865</v>
      </c>
      <c r="ED52">
        <v>0.12607406472403881</v>
      </c>
      <c r="EE52">
        <v>0.12637973847552744</v>
      </c>
      <c r="EF52">
        <v>0.12663769370802855</v>
      </c>
      <c r="EG52">
        <v>0.12646029588804314</v>
      </c>
      <c r="EH52">
        <v>0.12638828353390044</v>
      </c>
      <c r="EI52">
        <v>0.12579327553177766</v>
      </c>
      <c r="EJ52">
        <v>0.12633997394031088</v>
      </c>
      <c r="EK52">
        <v>0.12613777032342333</v>
      </c>
      <c r="EL52">
        <v>0.12623781887472446</v>
      </c>
      <c r="EM52">
        <v>0.12601458083095932</v>
      </c>
      <c r="EN52">
        <v>0.12605777691697034</v>
      </c>
      <c r="EO52">
        <v>0.12581160800599819</v>
      </c>
      <c r="EP52">
        <v>0.12650611969431619</v>
      </c>
      <c r="EQ52">
        <v>0.12633688418754713</v>
      </c>
      <c r="ER52">
        <v>0.12596230505410252</v>
      </c>
      <c r="ES52">
        <v>0.12507917147700701</v>
      </c>
      <c r="ET52">
        <v>0.12517123394593482</v>
      </c>
      <c r="EU52">
        <v>0.12452455596877296</v>
      </c>
      <c r="EV52">
        <v>0.12428387159149996</v>
      </c>
      <c r="EW52">
        <v>0.12445705843154069</v>
      </c>
      <c r="EX52">
        <v>0.12441126844516201</v>
      </c>
      <c r="EY52">
        <v>0.124314917461244</v>
      </c>
      <c r="EZ52">
        <v>0.12470167152351369</v>
      </c>
      <c r="FA52">
        <v>0.1247398229805962</v>
      </c>
      <c r="FB52">
        <v>0.12454894248672006</v>
      </c>
      <c r="FC52">
        <v>0.12445719095619862</v>
      </c>
      <c r="FD52">
        <v>0.12422329622673653</v>
      </c>
      <c r="FE52">
        <v>0.12433437111768582</v>
      </c>
      <c r="FF52">
        <v>0.12425204896058785</v>
      </c>
      <c r="FG52">
        <v>0.12469836024480702</v>
      </c>
      <c r="FH52">
        <v>0.12397130428280501</v>
      </c>
      <c r="FI52">
        <v>0.12420839530461632</v>
      </c>
      <c r="FJ52">
        <v>0.12481158325225321</v>
      </c>
      <c r="FK52">
        <v>0.12478478185236012</v>
      </c>
      <c r="FL52">
        <v>0.12561029460215575</v>
      </c>
      <c r="FM52">
        <v>0.1252011508047374</v>
      </c>
      <c r="FN52">
        <v>0.12521049655252678</v>
      </c>
      <c r="FO52">
        <v>0.12531568122442868</v>
      </c>
      <c r="FP52">
        <v>0.12478063345495385</v>
      </c>
      <c r="FQ52">
        <v>0.12522107042119421</v>
      </c>
      <c r="FR52">
        <v>0.12459821701111982</v>
      </c>
      <c r="FS52">
        <v>0.12485235783681189</v>
      </c>
      <c r="FT52">
        <v>0.12443374027988711</v>
      </c>
      <c r="FU52">
        <v>0.12477749931889047</v>
      </c>
      <c r="FV52">
        <v>0.12416438946727304</v>
      </c>
      <c r="FW52">
        <v>0.12415807634508412</v>
      </c>
      <c r="FX52">
        <v>0.12417107314773483</v>
      </c>
      <c r="FY52">
        <v>0.12427730701377677</v>
      </c>
      <c r="FZ52">
        <v>0.12425935743058787</v>
      </c>
      <c r="GA52">
        <v>0.12441289892996568</v>
      </c>
      <c r="GB52">
        <v>0.12461918791123019</v>
      </c>
      <c r="GC52">
        <v>0.12446378453536576</v>
      </c>
      <c r="GD52">
        <v>0.12457627298784518</v>
      </c>
      <c r="GE52">
        <v>0.12389890769705497</v>
      </c>
      <c r="GF52">
        <v>0.12485812717220189</v>
      </c>
      <c r="GG52">
        <v>0.12447061627713955</v>
      </c>
      <c r="GH52">
        <v>0.12481031010677508</v>
      </c>
      <c r="GI52">
        <v>0.12502161418691524</v>
      </c>
      <c r="GJ52">
        <v>0.12620832605708124</v>
      </c>
      <c r="GK52">
        <v>0.12550765069154263</v>
      </c>
      <c r="GL52">
        <v>0.12562771209583778</v>
      </c>
      <c r="GM52">
        <v>0.12572451138730967</v>
      </c>
      <c r="GN52">
        <v>0.12597491237161557</v>
      </c>
      <c r="GO52">
        <v>0.12572343427204441</v>
      </c>
      <c r="GP52">
        <v>0.1258808975991684</v>
      </c>
      <c r="GQ52">
        <v>0.12617678145849395</v>
      </c>
      <c r="GR52">
        <v>0.1258164612402666</v>
      </c>
      <c r="GS52">
        <v>0.12568621305300165</v>
      </c>
      <c r="GT52">
        <v>0.12563917116446804</v>
      </c>
      <c r="GU52">
        <v>0.12598256876059227</v>
      </c>
      <c r="GV52">
        <v>0.12553312970803121</v>
      </c>
      <c r="GW52">
        <v>0.12557443263544588</v>
      </c>
      <c r="GX52">
        <v>0.1255897944431337</v>
      </c>
      <c r="GY52">
        <v>0.12559683675390698</v>
      </c>
      <c r="GZ52">
        <v>0.12573996526064196</v>
      </c>
      <c r="HA52">
        <v>0.12627447995297483</v>
      </c>
      <c r="HB52">
        <v>0.12660619049088048</v>
      </c>
      <c r="HC52">
        <v>0.1265425884711634</v>
      </c>
      <c r="HD52">
        <v>0.12650719926106521</v>
      </c>
      <c r="HE52">
        <v>0.12678549468629996</v>
      </c>
      <c r="HF52">
        <v>0.12655034672988033</v>
      </c>
      <c r="HG52">
        <v>0.12670903320285787</v>
      </c>
      <c r="HH52">
        <v>0.12695869134761481</v>
      </c>
      <c r="HI52">
        <v>0.12710966154010059</v>
      </c>
      <c r="HJ52">
        <v>0.12703853672158616</v>
      </c>
      <c r="HK52">
        <v>0.12716379295154454</v>
      </c>
      <c r="HL52">
        <v>0.12735250358824143</v>
      </c>
      <c r="HM52">
        <v>0.12788178208384818</v>
      </c>
      <c r="HN52">
        <v>0.12764590311676718</v>
      </c>
      <c r="HO52">
        <v>0.12776420827244409</v>
      </c>
      <c r="HP52">
        <v>0.12792748328595802</v>
      </c>
      <c r="HQ52">
        <v>0.12767674827463441</v>
      </c>
      <c r="HR52">
        <v>0.12767657853229733</v>
      </c>
      <c r="HS52">
        <v>0.12794490002188161</v>
      </c>
      <c r="HT52">
        <v>0.12739512715903459</v>
      </c>
      <c r="HU52">
        <v>0.12734478211497385</v>
      </c>
      <c r="HV52">
        <v>0.12737263012500963</v>
      </c>
      <c r="HW52">
        <v>0.12730774537901426</v>
      </c>
      <c r="HX52">
        <v>0.1270575929442723</v>
      </c>
      <c r="HY52">
        <v>0.12670843621574457</v>
      </c>
      <c r="HZ52">
        <v>0.12653994399044691</v>
      </c>
      <c r="IA52">
        <v>0.12679347788080686</v>
      </c>
      <c r="IB52">
        <v>0.1267038391247122</v>
      </c>
      <c r="IC52">
        <v>0.12636733109885229</v>
      </c>
      <c r="ID52">
        <v>0.12586243736551453</v>
      </c>
      <c r="IE52">
        <v>0.12581517795254157</v>
      </c>
      <c r="IF52">
        <v>0.12601423736217066</v>
      </c>
      <c r="IG52">
        <v>0.12600542104965851</v>
      </c>
      <c r="IH52">
        <v>0.12637435622779664</v>
      </c>
      <c r="II52">
        <v>0.12638893913612387</v>
      </c>
      <c r="IJ52">
        <v>0.12659654555225094</v>
      </c>
      <c r="IK52">
        <v>0.12683595148189367</v>
      </c>
      <c r="IL52">
        <v>0.1263668198238338</v>
      </c>
      <c r="IM52">
        <v>0.1266644892025276</v>
      </c>
      <c r="IN52">
        <v>0.12645550847651221</v>
      </c>
      <c r="IO52">
        <v>0.12636990065679721</v>
      </c>
      <c r="IP52">
        <v>0.1265057726044537</v>
      </c>
      <c r="IQ52">
        <v>0.12612877428177235</v>
      </c>
      <c r="IR52">
        <v>0.12638406239790767</v>
      </c>
      <c r="IS52">
        <v>0.12641156277787047</v>
      </c>
      <c r="IT52">
        <v>0.12628111776561646</v>
      </c>
      <c r="IU52">
        <v>0.12643907618730071</v>
      </c>
      <c r="IV52">
        <v>0.12608606185686436</v>
      </c>
      <c r="IW52">
        <v>0.1268373162377785</v>
      </c>
      <c r="IX52">
        <v>0.12693296813485744</v>
      </c>
      <c r="IY52">
        <v>0.12646411727171958</v>
      </c>
      <c r="IZ52">
        <v>0.12601625892439136</v>
      </c>
      <c r="JA52">
        <v>0.12667458833227943</v>
      </c>
      <c r="JB52">
        <v>0.12604123259731442</v>
      </c>
      <c r="JC52">
        <v>0.12645798639360251</v>
      </c>
      <c r="JD52">
        <v>0.1259038474166928</v>
      </c>
      <c r="JE52">
        <v>0.12608731262325465</v>
      </c>
      <c r="JF52">
        <v>0.12670906088520328</v>
      </c>
      <c r="JG52">
        <v>0.12657941705382417</v>
      </c>
      <c r="JH52">
        <v>0.12663764974606356</v>
      </c>
      <c r="JI52">
        <v>0.12645804470330493</v>
      </c>
      <c r="JJ52">
        <v>0.12694083870536521</v>
      </c>
      <c r="JK52">
        <v>0.12655540123675205</v>
      </c>
      <c r="JL52">
        <v>0.12645723709416393</v>
      </c>
      <c r="JM52">
        <v>0.12667618648352588</v>
      </c>
      <c r="JN52">
        <v>0.126899421323943</v>
      </c>
      <c r="JO52">
        <v>0.12679788902976277</v>
      </c>
      <c r="JP52">
        <v>0.12691824201368626</v>
      </c>
      <c r="JQ52">
        <v>0.12709927696462298</v>
      </c>
      <c r="JR52">
        <v>0.12631871756945043</v>
      </c>
      <c r="JS52">
        <v>0.12725861049466877</v>
      </c>
      <c r="JT52">
        <v>0.12699670314688347</v>
      </c>
      <c r="JU52">
        <v>0.1272880532413565</v>
      </c>
      <c r="JV52">
        <v>0.12722364202406952</v>
      </c>
      <c r="JW52">
        <v>0.1271214393871585</v>
      </c>
      <c r="JX52">
        <v>0.12722072918770291</v>
      </c>
      <c r="JY52">
        <v>0.12751541400751137</v>
      </c>
      <c r="JZ52">
        <v>0.12726124047677945</v>
      </c>
      <c r="KA52">
        <v>0.12724716894363225</v>
      </c>
      <c r="KB52">
        <v>0.12760513339284929</v>
      </c>
      <c r="KC52">
        <v>0.12738971502461829</v>
      </c>
      <c r="KD52">
        <v>0.12774582156065048</v>
      </c>
      <c r="KE52">
        <v>0.12784664890876057</v>
      </c>
      <c r="KF52">
        <v>0.12807348234933519</v>
      </c>
      <c r="KG52">
        <v>0.12738551503417755</v>
      </c>
      <c r="KH52">
        <v>0.12763850782220154</v>
      </c>
      <c r="KI52">
        <v>0.1279909806031081</v>
      </c>
      <c r="KJ52">
        <v>0.12779830139345644</v>
      </c>
      <c r="KK52">
        <v>0.1278103571802072</v>
      </c>
      <c r="KL52">
        <v>0.12755184537282091</v>
      </c>
      <c r="KM52">
        <v>0.12769059278756567</v>
      </c>
      <c r="KN52">
        <v>0.12786978758604833</v>
      </c>
      <c r="KO52">
        <v>0.12774008029454842</v>
      </c>
      <c r="KP52">
        <v>0.12780233580934772</v>
      </c>
      <c r="KQ52">
        <v>0.12767778818272049</v>
      </c>
      <c r="KR52">
        <v>0.12689335331763021</v>
      </c>
      <c r="KS52">
        <v>0.12679791028496198</v>
      </c>
      <c r="KT52">
        <v>0.12629174536823043</v>
      </c>
      <c r="KU52">
        <v>0.12692032879942147</v>
      </c>
      <c r="KV52">
        <v>0.12701047474889884</v>
      </c>
      <c r="KW52">
        <v>0.12668276428679254</v>
      </c>
      <c r="KX52">
        <v>0.12619237742378597</v>
      </c>
      <c r="KY52">
        <v>0.12665286947955637</v>
      </c>
    </row>
    <row r="53" spans="2:311" x14ac:dyDescent="0.25">
      <c r="B53">
        <v>0.15339127227233967</v>
      </c>
      <c r="C53">
        <v>0.14591018752018234</v>
      </c>
      <c r="D53">
        <v>0.14563385140763466</v>
      </c>
      <c r="E53">
        <v>0.14463185817827334</v>
      </c>
      <c r="F53">
        <v>0.1415607973435157</v>
      </c>
      <c r="G53">
        <v>0.14144361047625453</v>
      </c>
      <c r="H53">
        <v>0.14172312146856419</v>
      </c>
      <c r="I53">
        <v>0.14109199070152437</v>
      </c>
      <c r="J53">
        <v>0.13891658784487873</v>
      </c>
      <c r="K53">
        <v>0.13735360162415147</v>
      </c>
      <c r="L53">
        <v>0.13718188233919718</v>
      </c>
      <c r="M53">
        <v>0.13662486714233285</v>
      </c>
      <c r="N53">
        <v>0.13618125643666323</v>
      </c>
      <c r="O53">
        <v>0.13539664789716269</v>
      </c>
      <c r="P53">
        <v>0.13524113987792505</v>
      </c>
      <c r="Q53">
        <v>0.13422253669283463</v>
      </c>
      <c r="R53">
        <v>0.13402101444873191</v>
      </c>
      <c r="S53">
        <v>0.13335053769946115</v>
      </c>
      <c r="T53">
        <v>0.1337001304127543</v>
      </c>
      <c r="U53">
        <v>0.13348749511058</v>
      </c>
      <c r="V53">
        <v>0.1342657596533639</v>
      </c>
      <c r="W53">
        <v>0.1344648112313479</v>
      </c>
      <c r="X53">
        <v>0.13508443923456859</v>
      </c>
      <c r="Y53">
        <v>0.13459583830582406</v>
      </c>
      <c r="Z53">
        <v>0.13495915321863128</v>
      </c>
      <c r="AA53">
        <v>0.13584024620467622</v>
      </c>
      <c r="AB53">
        <v>0.13326928981911967</v>
      </c>
      <c r="AC53">
        <v>0.13286848687532285</v>
      </c>
      <c r="AD53">
        <v>0.13343903538375598</v>
      </c>
      <c r="AE53">
        <v>0.13430343503627468</v>
      </c>
      <c r="AF53">
        <v>0.13479211836211297</v>
      </c>
      <c r="AG53">
        <v>0.13483852915034403</v>
      </c>
      <c r="AH53">
        <v>0.13538027769111277</v>
      </c>
      <c r="AI53">
        <v>0.13523368998806221</v>
      </c>
      <c r="AJ53">
        <v>0.13528960211577359</v>
      </c>
      <c r="AK53">
        <v>0.13542193945048947</v>
      </c>
      <c r="AL53">
        <v>0.1351894227569807</v>
      </c>
      <c r="AM53">
        <v>0.13503772869108555</v>
      </c>
      <c r="AN53">
        <v>0.13492480911688429</v>
      </c>
      <c r="AO53">
        <v>0.13507450824360936</v>
      </c>
      <c r="AP53">
        <v>0.13516114469875878</v>
      </c>
      <c r="AQ53">
        <v>0.13544196915882337</v>
      </c>
      <c r="AR53">
        <v>0.13552621584138907</v>
      </c>
      <c r="AS53">
        <v>0.13542754126558831</v>
      </c>
      <c r="AT53">
        <v>0.13563237725450486</v>
      </c>
      <c r="AU53">
        <v>0.1368306113622384</v>
      </c>
      <c r="AV53">
        <v>0.13676895118152527</v>
      </c>
      <c r="AW53">
        <v>0.13571480188203286</v>
      </c>
      <c r="AX53">
        <v>0.13574090687770524</v>
      </c>
      <c r="AY53">
        <v>0.13568578787029892</v>
      </c>
      <c r="AZ53">
        <v>0.13531811890540968</v>
      </c>
      <c r="BA53">
        <v>0.13499577415636119</v>
      </c>
      <c r="BB53">
        <v>0.13556623463595469</v>
      </c>
      <c r="BC53">
        <v>0.13479213188669417</v>
      </c>
      <c r="BD53">
        <v>0.13385211172607869</v>
      </c>
      <c r="BE53">
        <v>0.13390627632507957</v>
      </c>
      <c r="BF53">
        <v>0.13308594189453363</v>
      </c>
      <c r="BG53">
        <v>0.13327609698559947</v>
      </c>
      <c r="BH53">
        <v>0.13316649619838336</v>
      </c>
      <c r="BI53">
        <v>0.13296322288284387</v>
      </c>
      <c r="BJ53">
        <v>0.1334362725356143</v>
      </c>
      <c r="BK53">
        <v>0.13350982703464764</v>
      </c>
      <c r="BL53">
        <v>0.13340968510450812</v>
      </c>
      <c r="BM53">
        <v>0.13413101244743228</v>
      </c>
      <c r="BN53">
        <v>0.13389790513290351</v>
      </c>
      <c r="BO53">
        <v>0.13353042973823162</v>
      </c>
      <c r="BP53">
        <v>0.13345160936169273</v>
      </c>
      <c r="BQ53">
        <v>0.13321854159656804</v>
      </c>
      <c r="BR53">
        <v>0.13296312379620551</v>
      </c>
      <c r="BS53">
        <v>0.13341879784039762</v>
      </c>
      <c r="BT53">
        <v>0.13313106752803219</v>
      </c>
      <c r="BU53">
        <v>0.13257917509766001</v>
      </c>
      <c r="BV53">
        <v>0.13267537834958334</v>
      </c>
      <c r="BW53">
        <v>0.13242984016287182</v>
      </c>
      <c r="BX53">
        <v>0.13141247630574915</v>
      </c>
      <c r="BY53">
        <v>0.13196641946983481</v>
      </c>
      <c r="BZ53">
        <v>0.13178878481600037</v>
      </c>
      <c r="CA53">
        <v>0.13153863215836489</v>
      </c>
      <c r="CB53">
        <v>0.13160656774321453</v>
      </c>
      <c r="CC53">
        <v>0.13159800612323497</v>
      </c>
      <c r="CD53">
        <v>0.13205819233039651</v>
      </c>
      <c r="CE53">
        <v>0.13165673327222971</v>
      </c>
      <c r="CF53">
        <v>0.13173042880848815</v>
      </c>
      <c r="CG53">
        <v>0.13154490328175458</v>
      </c>
      <c r="CH53">
        <v>0.13183713550669945</v>
      </c>
      <c r="CI53">
        <v>0.13119018368422772</v>
      </c>
      <c r="CJ53">
        <v>0.13178730094435401</v>
      </c>
      <c r="CK53">
        <v>0.13092610115863293</v>
      </c>
      <c r="CL53">
        <v>0.13086553848583543</v>
      </c>
      <c r="CM53">
        <v>0.1302810297917931</v>
      </c>
      <c r="CN53">
        <v>0.12980762133027626</v>
      </c>
      <c r="CO53">
        <v>0.13025147943262322</v>
      </c>
      <c r="CP53">
        <v>0.12997247458223271</v>
      </c>
      <c r="CQ53">
        <v>0.1300603850754331</v>
      </c>
      <c r="CR53">
        <v>0.1301066328064012</v>
      </c>
      <c r="CS53">
        <v>0.13011873078028002</v>
      </c>
      <c r="CT53">
        <v>0.12996687408220717</v>
      </c>
      <c r="CU53">
        <v>0.13023725813050788</v>
      </c>
      <c r="CV53">
        <v>0.12989539234136496</v>
      </c>
      <c r="CW53">
        <v>0.12980860239866479</v>
      </c>
      <c r="CX53">
        <v>0.12954519970975681</v>
      </c>
      <c r="CY53">
        <v>0.12964974170871796</v>
      </c>
      <c r="CZ53">
        <v>0.1294338898978781</v>
      </c>
      <c r="DA53">
        <v>0.12943028364571321</v>
      </c>
      <c r="DB53">
        <v>0.12948585019555486</v>
      </c>
      <c r="DC53">
        <v>0.12924880863370428</v>
      </c>
      <c r="DD53">
        <v>0.12934552351285525</v>
      </c>
      <c r="DE53">
        <v>0.12967552598606935</v>
      </c>
      <c r="DF53">
        <v>0.12973501940166718</v>
      </c>
      <c r="DG53">
        <v>0.12951374839243418</v>
      </c>
      <c r="DH53">
        <v>0.12897050379615138</v>
      </c>
      <c r="DI53">
        <v>0.12923379059810772</v>
      </c>
      <c r="DJ53">
        <v>0.12909186931476108</v>
      </c>
      <c r="DK53">
        <v>0.12913357710198903</v>
      </c>
      <c r="DL53">
        <v>0.1292461133434229</v>
      </c>
      <c r="DM53">
        <v>0.12953932394704878</v>
      </c>
      <c r="DN53">
        <v>0.12922687443421446</v>
      </c>
      <c r="DO53">
        <v>0.12899605788497409</v>
      </c>
      <c r="DP53">
        <v>0.12932579541836173</v>
      </c>
      <c r="DQ53">
        <v>0.12966277182732877</v>
      </c>
      <c r="DR53">
        <v>0.12969191605624944</v>
      </c>
      <c r="DS53">
        <v>0.12940356829127919</v>
      </c>
      <c r="DT53">
        <v>0.12971136680038581</v>
      </c>
      <c r="DU53">
        <v>0.12956597984772311</v>
      </c>
      <c r="DV53">
        <v>0.12951839915894775</v>
      </c>
      <c r="DW53">
        <v>0.12919544933438559</v>
      </c>
      <c r="DX53">
        <v>0.1293667044105597</v>
      </c>
      <c r="DY53">
        <v>0.12986393753035211</v>
      </c>
      <c r="DZ53">
        <v>0.12954293888088414</v>
      </c>
      <c r="EA53">
        <v>0.13016639749377018</v>
      </c>
      <c r="EB53">
        <v>0.12932516813100731</v>
      </c>
      <c r="EC53">
        <v>0.12949862352238262</v>
      </c>
      <c r="ED53">
        <v>0.12900241683557653</v>
      </c>
      <c r="EE53">
        <v>0.12945298273916828</v>
      </c>
      <c r="EF53">
        <v>0.12952418740663832</v>
      </c>
      <c r="EG53">
        <v>0.12963058798559352</v>
      </c>
      <c r="EH53">
        <v>0.12979637372488206</v>
      </c>
      <c r="EI53">
        <v>0.12925153200498124</v>
      </c>
      <c r="EJ53">
        <v>0.12920229565848004</v>
      </c>
      <c r="EK53">
        <v>0.12916793740000621</v>
      </c>
      <c r="EL53">
        <v>0.12917971175528611</v>
      </c>
      <c r="EM53">
        <v>0.129184796548451</v>
      </c>
      <c r="EN53">
        <v>0.12917590124934225</v>
      </c>
      <c r="EO53">
        <v>0.12906453782820673</v>
      </c>
      <c r="EP53">
        <v>0.12933472941687901</v>
      </c>
      <c r="EQ53">
        <v>0.12931967395263397</v>
      </c>
      <c r="ER53">
        <v>0.12882787577437449</v>
      </c>
      <c r="ES53">
        <v>0.12820006658672331</v>
      </c>
      <c r="ET53">
        <v>0.12850142655101657</v>
      </c>
      <c r="EU53">
        <v>0.12805291060426463</v>
      </c>
      <c r="EV53">
        <v>0.12777833095646685</v>
      </c>
      <c r="EW53">
        <v>0.12752242243221135</v>
      </c>
      <c r="EX53">
        <v>0.1277638134131133</v>
      </c>
      <c r="EY53">
        <v>0.12757745957927791</v>
      </c>
      <c r="EZ53">
        <v>0.12814645903071634</v>
      </c>
      <c r="FA53">
        <v>0.12795786872338047</v>
      </c>
      <c r="FB53">
        <v>0.12760180995475115</v>
      </c>
      <c r="FC53">
        <v>0.12777517899141103</v>
      </c>
      <c r="FD53">
        <v>0.12771906652634524</v>
      </c>
      <c r="FE53">
        <v>0.12749084381378031</v>
      </c>
      <c r="FF53">
        <v>0.12736046293359571</v>
      </c>
      <c r="FG53">
        <v>0.12755207887619063</v>
      </c>
      <c r="FH53">
        <v>0.12703435030796059</v>
      </c>
      <c r="FI53">
        <v>0.12775606225938688</v>
      </c>
      <c r="FJ53">
        <v>0.12791050793501196</v>
      </c>
      <c r="FK53">
        <v>0.12833850217281181</v>
      </c>
      <c r="FL53">
        <v>0.12849289328616431</v>
      </c>
      <c r="FM53">
        <v>0.12834448077995053</v>
      </c>
      <c r="FN53">
        <v>0.12831499847423927</v>
      </c>
      <c r="FO53">
        <v>0.12856759734232895</v>
      </c>
      <c r="FP53">
        <v>0.12808814529525178</v>
      </c>
      <c r="FQ53">
        <v>0.12838699849572519</v>
      </c>
      <c r="FR53">
        <v>0.12759382447197876</v>
      </c>
      <c r="FS53">
        <v>0.12838722597938779</v>
      </c>
      <c r="FT53">
        <v>0.12808796654995769</v>
      </c>
      <c r="FU53">
        <v>0.12808396971584021</v>
      </c>
      <c r="FV53">
        <v>0.12777760213302983</v>
      </c>
      <c r="FW53">
        <v>0.12742781422435481</v>
      </c>
      <c r="FX53">
        <v>0.12752039494276737</v>
      </c>
      <c r="FY53">
        <v>0.12804796912667718</v>
      </c>
      <c r="FZ53">
        <v>0.12776799134141306</v>
      </c>
      <c r="GA53">
        <v>0.12761441630071832</v>
      </c>
      <c r="GB53">
        <v>0.12823806265021251</v>
      </c>
      <c r="GC53">
        <v>0.12794547303297535</v>
      </c>
      <c r="GD53">
        <v>0.12753373674969154</v>
      </c>
      <c r="GE53">
        <v>0.12700420867928847</v>
      </c>
      <c r="GF53">
        <v>0.1282582966275512</v>
      </c>
      <c r="GG53">
        <v>0.12769751321699485</v>
      </c>
      <c r="GH53">
        <v>0.12804474885135816</v>
      </c>
      <c r="GI53">
        <v>0.12806650722018018</v>
      </c>
      <c r="GJ53">
        <v>0.12896842971716177</v>
      </c>
      <c r="GK53">
        <v>0.1288918359290675</v>
      </c>
      <c r="GL53">
        <v>0.12859264321732189</v>
      </c>
      <c r="GM53">
        <v>0.12950535356577597</v>
      </c>
      <c r="GN53">
        <v>0.1294577119563286</v>
      </c>
      <c r="GO53">
        <v>0.12947562490335937</v>
      </c>
      <c r="GP53">
        <v>0.1296300869346953</v>
      </c>
      <c r="GQ53">
        <v>0.12985073464610461</v>
      </c>
      <c r="GR53">
        <v>0.12938717487244769</v>
      </c>
      <c r="GS53">
        <v>0.12968975044281483</v>
      </c>
      <c r="GT53">
        <v>0.12942113498705438</v>
      </c>
      <c r="GU53">
        <v>0.12953920469666055</v>
      </c>
      <c r="GV53">
        <v>0.12929967089519734</v>
      </c>
      <c r="GW53">
        <v>0.12911718467578542</v>
      </c>
      <c r="GX53">
        <v>0.12933939333288111</v>
      </c>
      <c r="GY53">
        <v>0.12965112155943798</v>
      </c>
      <c r="GZ53">
        <v>0.12950789561044163</v>
      </c>
      <c r="HA53">
        <v>0.13014909057783985</v>
      </c>
      <c r="HB53">
        <v>0.12985426611748832</v>
      </c>
      <c r="HC53">
        <v>0.13023580997333181</v>
      </c>
      <c r="HD53">
        <v>0.13025529372017827</v>
      </c>
      <c r="HE53">
        <v>0.13085377616655561</v>
      </c>
      <c r="HF53">
        <v>0.13062345023025151</v>
      </c>
      <c r="HG53">
        <v>0.13113300693872271</v>
      </c>
      <c r="HH53">
        <v>0.13114658847074534</v>
      </c>
      <c r="HI53">
        <v>0.1310574530258386</v>
      </c>
      <c r="HJ53">
        <v>0.13104593707857218</v>
      </c>
      <c r="HK53">
        <v>0.13135097350031039</v>
      </c>
      <c r="HL53">
        <v>0.13169434698068985</v>
      </c>
      <c r="HM53">
        <v>0.13177552468892403</v>
      </c>
      <c r="HN53">
        <v>0.13195706254596951</v>
      </c>
      <c r="HO53">
        <v>0.13196691109621403</v>
      </c>
      <c r="HP53">
        <v>0.1317431971710081</v>
      </c>
      <c r="HQ53">
        <v>0.13180438647189496</v>
      </c>
      <c r="HR53">
        <v>0.13155710309459104</v>
      </c>
      <c r="HS53">
        <v>0.13183781617996151</v>
      </c>
      <c r="HT53">
        <v>0.13099776295204382</v>
      </c>
      <c r="HU53">
        <v>0.13141714767638588</v>
      </c>
      <c r="HV53">
        <v>0.1311894172966058</v>
      </c>
      <c r="HW53">
        <v>0.13125578242634367</v>
      </c>
      <c r="HX53">
        <v>0.1308288807900827</v>
      </c>
      <c r="HY53">
        <v>0.13072512553386154</v>
      </c>
      <c r="HZ53">
        <v>0.13067960907451645</v>
      </c>
      <c r="IA53">
        <v>0.13049776685367467</v>
      </c>
      <c r="IB53">
        <v>0.1309779673683579</v>
      </c>
      <c r="IC53">
        <v>0.13017274062679629</v>
      </c>
      <c r="ID53">
        <v>0.12971131261957744</v>
      </c>
      <c r="IE53">
        <v>0.13044403885749739</v>
      </c>
      <c r="IF53">
        <v>0.13013294606384374</v>
      </c>
      <c r="IG53">
        <v>0.13010633816752412</v>
      </c>
      <c r="IH53">
        <v>0.13002313819802272</v>
      </c>
      <c r="II53">
        <v>0.13046511802464553</v>
      </c>
      <c r="IJ53">
        <v>0.13091276117012968</v>
      </c>
      <c r="IK53">
        <v>0.13083376223394744</v>
      </c>
      <c r="IL53">
        <v>0.13056517204426177</v>
      </c>
      <c r="IM53">
        <v>0.1307875563842581</v>
      </c>
      <c r="IN53">
        <v>0.13063392149851233</v>
      </c>
      <c r="IO53">
        <v>0.13009269437756982</v>
      </c>
      <c r="IP53">
        <v>0.1303258642772257</v>
      </c>
      <c r="IQ53">
        <v>0.13053003061851454</v>
      </c>
      <c r="IR53">
        <v>0.13032064709882063</v>
      </c>
      <c r="IS53">
        <v>0.13006078335815854</v>
      </c>
      <c r="IT53">
        <v>0.13018646912571891</v>
      </c>
      <c r="IU53">
        <v>0.13017408620580426</v>
      </c>
      <c r="IV53">
        <v>0.1300053872095385</v>
      </c>
      <c r="IW53">
        <v>0.13073017776861265</v>
      </c>
      <c r="IX53">
        <v>0.13092095479843729</v>
      </c>
      <c r="IY53">
        <v>0.13054184652962147</v>
      </c>
      <c r="IZ53">
        <v>0.13024306638116218</v>
      </c>
      <c r="JA53">
        <v>0.13055656563606344</v>
      </c>
      <c r="JB53">
        <v>0.13061033489706125</v>
      </c>
      <c r="JC53">
        <v>0.13008402401904631</v>
      </c>
      <c r="JD53">
        <v>0.13023670152920469</v>
      </c>
      <c r="JE53">
        <v>0.12992522104088711</v>
      </c>
      <c r="JF53">
        <v>0.13018877734244941</v>
      </c>
      <c r="JG53">
        <v>0.13059395227106921</v>
      </c>
      <c r="JH53">
        <v>0.13032515852684054</v>
      </c>
      <c r="JI53">
        <v>0.13036749280256033</v>
      </c>
      <c r="JJ53">
        <v>0.13054702702552734</v>
      </c>
      <c r="JK53">
        <v>0.13041620344756116</v>
      </c>
      <c r="JL53">
        <v>0.13050641377007782</v>
      </c>
      <c r="JM53">
        <v>0.13066278253194141</v>
      </c>
      <c r="JN53">
        <v>0.13065849009810843</v>
      </c>
      <c r="JO53">
        <v>0.13056065023338476</v>
      </c>
      <c r="JP53">
        <v>0.1301882010450843</v>
      </c>
      <c r="JQ53">
        <v>0.1304904480722473</v>
      </c>
      <c r="JR53">
        <v>0.12997599188368092</v>
      </c>
      <c r="JS53">
        <v>0.13095022173917736</v>
      </c>
      <c r="JT53">
        <v>0.13055975167484055</v>
      </c>
      <c r="JU53">
        <v>0.1305640075694518</v>
      </c>
      <c r="JV53">
        <v>0.13048761408083442</v>
      </c>
      <c r="JW53">
        <v>0.13041408422276124</v>
      </c>
      <c r="JX53">
        <v>0.13054059946454577</v>
      </c>
      <c r="JY53">
        <v>0.13054262657992896</v>
      </c>
      <c r="JZ53">
        <v>0.13028629025657421</v>
      </c>
      <c r="KA53">
        <v>0.13036621887895108</v>
      </c>
      <c r="KB53">
        <v>0.13065098383406684</v>
      </c>
      <c r="KC53">
        <v>0.13090998099085019</v>
      </c>
      <c r="KD53">
        <v>0.13080970481575574</v>
      </c>
      <c r="KE53">
        <v>0.1305869055180551</v>
      </c>
      <c r="KF53">
        <v>0.13108290554396801</v>
      </c>
      <c r="KG53">
        <v>0.13096893558383058</v>
      </c>
      <c r="KH53">
        <v>0.13083270959525056</v>
      </c>
      <c r="KI53">
        <v>0.13098385987201172</v>
      </c>
      <c r="KJ53">
        <v>0.13076464419370565</v>
      </c>
      <c r="KK53">
        <v>0.13132215980888734</v>
      </c>
      <c r="KL53">
        <v>0.13076568201003444</v>
      </c>
      <c r="KM53">
        <v>0.13099825053036832</v>
      </c>
      <c r="KN53">
        <v>0.13101069935590173</v>
      </c>
      <c r="KO53">
        <v>0.13083829049784576</v>
      </c>
      <c r="KP53">
        <v>0.13129624070276047</v>
      </c>
      <c r="KQ53">
        <v>0.13079232828332377</v>
      </c>
      <c r="KR53">
        <v>0.13025058052405053</v>
      </c>
      <c r="KS53">
        <v>0.13003740194094407</v>
      </c>
      <c r="KT53">
        <v>0.12983682407239386</v>
      </c>
      <c r="KU53">
        <v>0.13000797917748272</v>
      </c>
      <c r="KV53">
        <v>0.13050831493129322</v>
      </c>
      <c r="KW53">
        <v>0.1301191637630662</v>
      </c>
      <c r="KX53">
        <v>0.12946008028994904</v>
      </c>
      <c r="KY53">
        <v>0.12966392941297211</v>
      </c>
    </row>
    <row r="54" spans="2:311" x14ac:dyDescent="0.25">
      <c r="B54">
        <v>0.15062136893107572</v>
      </c>
      <c r="C54">
        <v>0.14258211341767835</v>
      </c>
      <c r="D54">
        <v>0.14264749432758991</v>
      </c>
      <c r="E54">
        <v>0.14123521455089649</v>
      </c>
      <c r="F54">
        <v>0.1389429578398591</v>
      </c>
      <c r="G54">
        <v>0.13839754362321841</v>
      </c>
      <c r="H54">
        <v>0.13879774182373528</v>
      </c>
      <c r="I54">
        <v>0.13825649176002597</v>
      </c>
      <c r="J54">
        <v>0.13612101235419621</v>
      </c>
      <c r="K54">
        <v>0.13463781443451076</v>
      </c>
      <c r="L54">
        <v>0.13418348853006309</v>
      </c>
      <c r="M54">
        <v>0.13360750199770924</v>
      </c>
      <c r="N54">
        <v>0.13355367503145313</v>
      </c>
      <c r="O54">
        <v>0.13259850915575266</v>
      </c>
      <c r="P54">
        <v>0.1326225913777202</v>
      </c>
      <c r="Q54">
        <v>0.13176428770661119</v>
      </c>
      <c r="R54">
        <v>0.13097812677619428</v>
      </c>
      <c r="S54">
        <v>0.13062380168994242</v>
      </c>
      <c r="T54">
        <v>0.13074680753466209</v>
      </c>
      <c r="U54">
        <v>0.13061245162176771</v>
      </c>
      <c r="V54">
        <v>0.13104320656462048</v>
      </c>
      <c r="W54">
        <v>0.13149473251894733</v>
      </c>
      <c r="X54">
        <v>0.13199570690082274</v>
      </c>
      <c r="Y54">
        <v>0.13166340114731348</v>
      </c>
      <c r="Z54">
        <v>0.1319468613040494</v>
      </c>
      <c r="AA54">
        <v>0.13100722845656435</v>
      </c>
      <c r="AB54">
        <v>0.12846616622035725</v>
      </c>
      <c r="AC54">
        <v>0.12816999808306481</v>
      </c>
      <c r="AD54">
        <v>0.12867221149561861</v>
      </c>
      <c r="AE54">
        <v>0.12931522990980618</v>
      </c>
      <c r="AF54">
        <v>0.12972474753912761</v>
      </c>
      <c r="AG54">
        <v>0.12942650253778221</v>
      </c>
      <c r="AH54">
        <v>0.12976972852276147</v>
      </c>
      <c r="AI54">
        <v>0.13002859497733235</v>
      </c>
      <c r="AJ54">
        <v>0.12971519347424593</v>
      </c>
      <c r="AK54">
        <v>0.12989628181468224</v>
      </c>
      <c r="AL54">
        <v>0.1296592021369404</v>
      </c>
      <c r="AM54">
        <v>0.12942927510425745</v>
      </c>
      <c r="AN54">
        <v>0.1295076690094864</v>
      </c>
      <c r="AO54">
        <v>0.12971137370653149</v>
      </c>
      <c r="AP54">
        <v>0.12998172929757645</v>
      </c>
      <c r="AQ54">
        <v>0.13036531178975397</v>
      </c>
      <c r="AR54">
        <v>0.13050776398246999</v>
      </c>
      <c r="AS54">
        <v>0.12979655509831486</v>
      </c>
      <c r="AT54">
        <v>0.13021154401786561</v>
      </c>
      <c r="AU54">
        <v>0.13112574728843018</v>
      </c>
      <c r="AV54">
        <v>0.13101647162464783</v>
      </c>
      <c r="AW54">
        <v>0.13045978916185352</v>
      </c>
      <c r="AX54">
        <v>0.1303078120649428</v>
      </c>
      <c r="AY54">
        <v>0.13018834640857899</v>
      </c>
      <c r="AZ54">
        <v>0.12985342554882984</v>
      </c>
      <c r="BA54">
        <v>0.1297938104197755</v>
      </c>
      <c r="BB54">
        <v>0.1299488710096029</v>
      </c>
      <c r="BC54">
        <v>0.12916981788431434</v>
      </c>
      <c r="BD54">
        <v>0.12863315064520209</v>
      </c>
      <c r="BE54">
        <v>0.12851651754309645</v>
      </c>
      <c r="BF54">
        <v>0.12782899694728639</v>
      </c>
      <c r="BG54">
        <v>0.12762916623789358</v>
      </c>
      <c r="BH54">
        <v>0.12783081425998472</v>
      </c>
      <c r="BI54">
        <v>0.12800560297497127</v>
      </c>
      <c r="BJ54">
        <v>0.12772557190182976</v>
      </c>
      <c r="BK54">
        <v>0.12818189875289671</v>
      </c>
      <c r="BL54">
        <v>0.12822316506647358</v>
      </c>
      <c r="BM54">
        <v>0.12865469617277811</v>
      </c>
      <c r="BN54">
        <v>0.12838261345586971</v>
      </c>
      <c r="BO54">
        <v>0.12793916437720987</v>
      </c>
      <c r="BP54">
        <v>0.12810701496172697</v>
      </c>
      <c r="BQ54">
        <v>0.12776418428645209</v>
      </c>
      <c r="BR54">
        <v>0.12773362522738782</v>
      </c>
      <c r="BS54">
        <v>0.12784135976762798</v>
      </c>
      <c r="BT54">
        <v>0.12758246603580359</v>
      </c>
      <c r="BU54">
        <v>0.12725055215940223</v>
      </c>
      <c r="BV54">
        <v>0.12744414142148708</v>
      </c>
      <c r="BW54">
        <v>0.12719218677471861</v>
      </c>
      <c r="BX54">
        <v>0.12650294080068303</v>
      </c>
      <c r="BY54">
        <v>0.12637256465854521</v>
      </c>
      <c r="BZ54">
        <v>0.12684620928835466</v>
      </c>
      <c r="CA54">
        <v>0.12630621906687686</v>
      </c>
      <c r="CB54">
        <v>0.12649444146917357</v>
      </c>
      <c r="CC54">
        <v>0.12662793037592596</v>
      </c>
      <c r="CD54">
        <v>0.12655586392631132</v>
      </c>
      <c r="CE54">
        <v>0.12628260329049903</v>
      </c>
      <c r="CF54">
        <v>0.12654294581414313</v>
      </c>
      <c r="CG54">
        <v>0.12656907305429385</v>
      </c>
      <c r="CH54">
        <v>0.12670661754808796</v>
      </c>
      <c r="CI54">
        <v>0.12667678249833073</v>
      </c>
      <c r="CJ54">
        <v>0.12710121178965858</v>
      </c>
      <c r="CK54">
        <v>0.12645179822036215</v>
      </c>
      <c r="CL54">
        <v>0.12621335725382291</v>
      </c>
      <c r="CM54">
        <v>0.12560156471486617</v>
      </c>
      <c r="CN54">
        <v>0.12545376819976362</v>
      </c>
      <c r="CO54">
        <v>0.12600397257873139</v>
      </c>
      <c r="CP54">
        <v>0.12563746549931434</v>
      </c>
      <c r="CQ54">
        <v>0.12572508955951628</v>
      </c>
      <c r="CR54">
        <v>0.12613279497532526</v>
      </c>
      <c r="CS54">
        <v>0.12580496652559531</v>
      </c>
      <c r="CT54">
        <v>0.12562991066847493</v>
      </c>
      <c r="CU54">
        <v>0.12550979309031529</v>
      </c>
      <c r="CV54">
        <v>0.12539990520020167</v>
      </c>
      <c r="CW54">
        <v>0.12558400360267408</v>
      </c>
      <c r="CX54">
        <v>0.12562309311612554</v>
      </c>
      <c r="CY54">
        <v>0.12513621210884066</v>
      </c>
      <c r="CZ54">
        <v>0.12537606731364898</v>
      </c>
      <c r="DA54">
        <v>0.1252781332474146</v>
      </c>
      <c r="DB54">
        <v>0.12540196179617477</v>
      </c>
      <c r="DC54">
        <v>0.12536016756997514</v>
      </c>
      <c r="DD54">
        <v>0.12514146589468175</v>
      </c>
      <c r="DE54">
        <v>0.12560503430913045</v>
      </c>
      <c r="DF54">
        <v>0.12560094586378315</v>
      </c>
      <c r="DG54">
        <v>0.12490228780509037</v>
      </c>
      <c r="DH54">
        <v>0.12462921504120837</v>
      </c>
      <c r="DI54">
        <v>0.12477510427240905</v>
      </c>
      <c r="DJ54">
        <v>0.12490557421439255</v>
      </c>
      <c r="DK54">
        <v>0.12465391759736417</v>
      </c>
      <c r="DL54">
        <v>0.12527999870643503</v>
      </c>
      <c r="DM54">
        <v>0.12488263005778155</v>
      </c>
      <c r="DN54">
        <v>0.12490793186996278</v>
      </c>
      <c r="DO54">
        <v>0.12482168114464012</v>
      </c>
      <c r="DP54">
        <v>0.12520537950431065</v>
      </c>
      <c r="DQ54">
        <v>0.1250441427017315</v>
      </c>
      <c r="DR54">
        <v>0.12541333374118654</v>
      </c>
      <c r="DS54">
        <v>0.12535851864296943</v>
      </c>
      <c r="DT54">
        <v>0.12541627999690069</v>
      </c>
      <c r="DU54">
        <v>0.12540737757034856</v>
      </c>
      <c r="DV54">
        <v>0.12493501505298142</v>
      </c>
      <c r="DW54">
        <v>0.12508336142886783</v>
      </c>
      <c r="DX54">
        <v>0.12490192307495585</v>
      </c>
      <c r="DY54">
        <v>0.12546124042532031</v>
      </c>
      <c r="DZ54">
        <v>0.12522911089863709</v>
      </c>
      <c r="EA54">
        <v>0.12592684281634381</v>
      </c>
      <c r="EB54">
        <v>0.1249527344086101</v>
      </c>
      <c r="EC54">
        <v>0.12529976417784192</v>
      </c>
      <c r="ED54">
        <v>0.12481127918630887</v>
      </c>
      <c r="EE54">
        <v>0.12503381698541277</v>
      </c>
      <c r="EF54">
        <v>0.12545623376000251</v>
      </c>
      <c r="EG54">
        <v>0.12518045630869085</v>
      </c>
      <c r="EH54">
        <v>0.12522778798739945</v>
      </c>
      <c r="EI54">
        <v>0.12464623575364502</v>
      </c>
      <c r="EJ54">
        <v>0.12484704933341383</v>
      </c>
      <c r="EK54">
        <v>0.12468203549524869</v>
      </c>
      <c r="EL54">
        <v>0.12464853578074538</v>
      </c>
      <c r="EM54">
        <v>0.12468060426311019</v>
      </c>
      <c r="EN54">
        <v>0.12470641318283859</v>
      </c>
      <c r="EO54">
        <v>0.12465912524988043</v>
      </c>
      <c r="EP54">
        <v>0.12520733094817069</v>
      </c>
      <c r="EQ54">
        <v>0.1248084646401335</v>
      </c>
      <c r="ER54">
        <v>0.1243371191803814</v>
      </c>
      <c r="ES54">
        <v>0.12351082091760968</v>
      </c>
      <c r="ET54">
        <v>0.12390514073891878</v>
      </c>
      <c r="EU54">
        <v>0.12347006236425778</v>
      </c>
      <c r="EV54">
        <v>0.12299956034993598</v>
      </c>
      <c r="EW54">
        <v>0.12327594633950027</v>
      </c>
      <c r="EX54">
        <v>0.12321147855496739</v>
      </c>
      <c r="EY54">
        <v>0.12314138054484067</v>
      </c>
      <c r="EZ54">
        <v>0.123468911622309</v>
      </c>
      <c r="FA54">
        <v>0.12322047073515731</v>
      </c>
      <c r="FB54">
        <v>0.12298010959897536</v>
      </c>
      <c r="FC54">
        <v>0.12313065359114532</v>
      </c>
      <c r="FD54">
        <v>0.12321106690075249</v>
      </c>
      <c r="FE54">
        <v>0.12318936184545849</v>
      </c>
      <c r="FF54">
        <v>0.12299274556064045</v>
      </c>
      <c r="FG54">
        <v>0.12318395733415693</v>
      </c>
      <c r="FH54">
        <v>0.12247790960696446</v>
      </c>
      <c r="FI54">
        <v>0.12288452456419591</v>
      </c>
      <c r="FJ54">
        <v>0.12331749705586835</v>
      </c>
      <c r="FK54">
        <v>0.12321899283332322</v>
      </c>
      <c r="FL54">
        <v>0.12394673457827085</v>
      </c>
      <c r="FM54">
        <v>0.12356884777272531</v>
      </c>
      <c r="FN54">
        <v>0.12354499422471861</v>
      </c>
      <c r="FO54">
        <v>0.12376407102612874</v>
      </c>
      <c r="FP54">
        <v>0.12340627787374089</v>
      </c>
      <c r="FQ54">
        <v>0.12336005020754044</v>
      </c>
      <c r="FR54">
        <v>0.12285898175843513</v>
      </c>
      <c r="FS54">
        <v>0.1233510078252739</v>
      </c>
      <c r="FT54">
        <v>0.12313856052001876</v>
      </c>
      <c r="FU54">
        <v>0.12356210301190418</v>
      </c>
      <c r="FV54">
        <v>0.12284612463870687</v>
      </c>
      <c r="FW54">
        <v>0.12283559240281575</v>
      </c>
      <c r="FX54">
        <v>0.12274977881620505</v>
      </c>
      <c r="FY54">
        <v>0.12270236571669453</v>
      </c>
      <c r="FZ54">
        <v>0.12289898870045225</v>
      </c>
      <c r="GA54">
        <v>0.1228444806081975</v>
      </c>
      <c r="GB54">
        <v>0.12261771196719387</v>
      </c>
      <c r="GC54">
        <v>0.12292355186721993</v>
      </c>
      <c r="GD54">
        <v>0.12306364347312587</v>
      </c>
      <c r="GE54">
        <v>0.12213965946089979</v>
      </c>
      <c r="GF54">
        <v>0.12311711150285341</v>
      </c>
      <c r="GG54">
        <v>0.1228880845193922</v>
      </c>
      <c r="GH54">
        <v>0.12318394041015379</v>
      </c>
      <c r="GI54">
        <v>0.12315603048021641</v>
      </c>
      <c r="GJ54">
        <v>0.12404440857947983</v>
      </c>
      <c r="GK54">
        <v>0.12389369436797378</v>
      </c>
      <c r="GL54">
        <v>0.12369898964089134</v>
      </c>
      <c r="GM54">
        <v>0.12404926684713698</v>
      </c>
      <c r="GN54">
        <v>0.12364606446631408</v>
      </c>
      <c r="GO54">
        <v>0.12372273458251511</v>
      </c>
      <c r="GP54">
        <v>0.12391029679485928</v>
      </c>
      <c r="GQ54">
        <v>0.12420083019513865</v>
      </c>
      <c r="GR54">
        <v>0.12402960404378097</v>
      </c>
      <c r="GS54">
        <v>0.12404530723724784</v>
      </c>
      <c r="GT54">
        <v>0.12331075053465752</v>
      </c>
      <c r="GU54">
        <v>0.12366354940551379</v>
      </c>
      <c r="GV54">
        <v>0.12386342711647015</v>
      </c>
      <c r="GW54">
        <v>0.12367269729582435</v>
      </c>
      <c r="GX54">
        <v>0.12364045073192838</v>
      </c>
      <c r="GY54">
        <v>0.12369977193013043</v>
      </c>
      <c r="GZ54">
        <v>0.12390731240881563</v>
      </c>
      <c r="HA54">
        <v>0.12423417840738782</v>
      </c>
      <c r="HB54">
        <v>0.12433992123994719</v>
      </c>
      <c r="HC54">
        <v>0.12448117024042153</v>
      </c>
      <c r="HD54">
        <v>0.12459887621585666</v>
      </c>
      <c r="HE54">
        <v>0.12469202138987387</v>
      </c>
      <c r="HF54">
        <v>0.124996475000705</v>
      </c>
      <c r="HG54">
        <v>0.12502634319581629</v>
      </c>
      <c r="HH54">
        <v>0.1250402876277128</v>
      </c>
      <c r="HI54">
        <v>0.12531900340615348</v>
      </c>
      <c r="HJ54">
        <v>0.12505052797582206</v>
      </c>
      <c r="HK54">
        <v>0.12525076059392024</v>
      </c>
      <c r="HL54">
        <v>0.1254363366306189</v>
      </c>
      <c r="HM54">
        <v>0.12585710615754181</v>
      </c>
      <c r="HN54">
        <v>0.12573936159081261</v>
      </c>
      <c r="HO54">
        <v>0.12601037859389527</v>
      </c>
      <c r="HP54">
        <v>0.12574212477954202</v>
      </c>
      <c r="HQ54">
        <v>0.12576946685901721</v>
      </c>
      <c r="HR54">
        <v>0.12576308031526595</v>
      </c>
      <c r="HS54">
        <v>0.12581841686021875</v>
      </c>
      <c r="HT54">
        <v>0.12519931501018491</v>
      </c>
      <c r="HU54">
        <v>0.12536185605501574</v>
      </c>
      <c r="HV54">
        <v>0.12531621813154406</v>
      </c>
      <c r="HW54">
        <v>0.12544189579608842</v>
      </c>
      <c r="HX54">
        <v>0.12496446365318446</v>
      </c>
      <c r="HY54">
        <v>0.12459821900268088</v>
      </c>
      <c r="HZ54">
        <v>0.1244554963930378</v>
      </c>
      <c r="IA54">
        <v>0.12463643192978179</v>
      </c>
      <c r="IB54">
        <v>0.12506076509487621</v>
      </c>
      <c r="IC54">
        <v>0.12437353878852285</v>
      </c>
      <c r="ID54">
        <v>0.12390327480527646</v>
      </c>
      <c r="IE54">
        <v>0.1243037248738942</v>
      </c>
      <c r="IF54">
        <v>0.12449635038045274</v>
      </c>
      <c r="IG54">
        <v>0.12403305678413391</v>
      </c>
      <c r="IH54">
        <v>0.12437692256399072</v>
      </c>
      <c r="II54">
        <v>0.12444206515473943</v>
      </c>
      <c r="IJ54">
        <v>0.124604597406207</v>
      </c>
      <c r="IK54">
        <v>0.12462749816188756</v>
      </c>
      <c r="IL54">
        <v>0.12446765152522819</v>
      </c>
      <c r="IM54">
        <v>0.12486277069898662</v>
      </c>
      <c r="IN54">
        <v>0.1246058000471931</v>
      </c>
      <c r="IO54">
        <v>0.12413543901430774</v>
      </c>
      <c r="IP54">
        <v>0.12443729328016442</v>
      </c>
      <c r="IQ54">
        <v>0.12424708466043358</v>
      </c>
      <c r="IR54">
        <v>0.12443053194376551</v>
      </c>
      <c r="IS54">
        <v>0.12433983651595651</v>
      </c>
      <c r="IT54">
        <v>0.12437368224893317</v>
      </c>
      <c r="IU54">
        <v>0.12418267534475899</v>
      </c>
      <c r="IV54">
        <v>0.12445034725223283</v>
      </c>
      <c r="IW54">
        <v>0.12498830018317801</v>
      </c>
      <c r="IX54">
        <v>0.12511411132076186</v>
      </c>
      <c r="IY54">
        <v>0.12456238358259641</v>
      </c>
      <c r="IZ54">
        <v>0.12400971206068345</v>
      </c>
      <c r="JA54">
        <v>0.12475181391159636</v>
      </c>
      <c r="JB54">
        <v>0.12442191995391541</v>
      </c>
      <c r="JC54">
        <v>0.12438438757536963</v>
      </c>
      <c r="JD54">
        <v>0.12426966859416509</v>
      </c>
      <c r="JE54">
        <v>0.12400288348135975</v>
      </c>
      <c r="JF54">
        <v>0.1243929653104518</v>
      </c>
      <c r="JG54">
        <v>0.12470258596034949</v>
      </c>
      <c r="JH54">
        <v>0.12505160616828911</v>
      </c>
      <c r="JI54">
        <v>0.12449606798902473</v>
      </c>
      <c r="JJ54">
        <v>0.12488948332417853</v>
      </c>
      <c r="JK54">
        <v>0.12455709106677713</v>
      </c>
      <c r="JL54">
        <v>0.12459978618984481</v>
      </c>
      <c r="JM54">
        <v>0.12498392072645612</v>
      </c>
      <c r="JN54">
        <v>0.12479225902250579</v>
      </c>
      <c r="JO54">
        <v>0.1249800475812502</v>
      </c>
      <c r="JP54">
        <v>0.12459431675237093</v>
      </c>
      <c r="JQ54">
        <v>0.12509438237726611</v>
      </c>
      <c r="JR54">
        <v>0.12447404298691314</v>
      </c>
      <c r="JS54">
        <v>0.12503810738250634</v>
      </c>
      <c r="JT54">
        <v>0.12487871076813647</v>
      </c>
      <c r="JU54">
        <v>0.12479763470014783</v>
      </c>
      <c r="JV54">
        <v>0.12459619710784905</v>
      </c>
      <c r="JW54">
        <v>0.12457688222352173</v>
      </c>
      <c r="JX54">
        <v>0.12477688949398782</v>
      </c>
      <c r="JY54">
        <v>0.12453973308200346</v>
      </c>
      <c r="JZ54">
        <v>0.12465398079706012</v>
      </c>
      <c r="KA54">
        <v>0.12446301613977995</v>
      </c>
      <c r="KB54">
        <v>0.12471996987120598</v>
      </c>
      <c r="KC54">
        <v>0.12460020194000013</v>
      </c>
      <c r="KD54">
        <v>0.12508996661664268</v>
      </c>
      <c r="KE54">
        <v>0.12460584429239563</v>
      </c>
      <c r="KF54">
        <v>0.12525143203061584</v>
      </c>
      <c r="KG54">
        <v>0.12452922355870613</v>
      </c>
      <c r="KH54">
        <v>0.12499105130011924</v>
      </c>
      <c r="KI54">
        <v>0.12459902169547106</v>
      </c>
      <c r="KJ54">
        <v>0.12461208698915807</v>
      </c>
      <c r="KK54">
        <v>0.12475341540927279</v>
      </c>
      <c r="KL54">
        <v>0.1248355447808165</v>
      </c>
      <c r="KM54">
        <v>0.12499237581647452</v>
      </c>
      <c r="KN54">
        <v>0.12487346851852718</v>
      </c>
      <c r="KO54">
        <v>0.12479019066847041</v>
      </c>
      <c r="KP54">
        <v>0.12490957477125157</v>
      </c>
      <c r="KQ54">
        <v>0.12489700084535298</v>
      </c>
      <c r="KR54">
        <v>0.12411036540871655</v>
      </c>
      <c r="KS54">
        <v>0.1240309338758724</v>
      </c>
      <c r="KT54">
        <v>0.12366589308188605</v>
      </c>
      <c r="KU54">
        <v>0.12381569062374151</v>
      </c>
      <c r="KV54">
        <v>0.12417454064235943</v>
      </c>
      <c r="KW54">
        <v>0.12381455551933053</v>
      </c>
      <c r="KX54">
        <v>0.12307593158434597</v>
      </c>
      <c r="KY54">
        <v>0.1236746695053788</v>
      </c>
    </row>
    <row r="55" spans="2:311" x14ac:dyDescent="0.25">
      <c r="B55">
        <v>0.15050365620909079</v>
      </c>
      <c r="C55">
        <v>0.14334149209276709</v>
      </c>
      <c r="D55">
        <v>0.14305383539411368</v>
      </c>
      <c r="E55">
        <v>0.14216105800427736</v>
      </c>
      <c r="F55">
        <v>0.13888337583693633</v>
      </c>
      <c r="G55">
        <v>0.13877689736084833</v>
      </c>
      <c r="H55">
        <v>0.13933536699671092</v>
      </c>
      <c r="I55">
        <v>0.1384819007905729</v>
      </c>
      <c r="J55">
        <v>0.13659562350776508</v>
      </c>
      <c r="K55">
        <v>0.13509120904514155</v>
      </c>
      <c r="L55">
        <v>0.13451232924375342</v>
      </c>
      <c r="M55">
        <v>0.13370540774331874</v>
      </c>
      <c r="N55">
        <v>0.13410262319672711</v>
      </c>
      <c r="O55">
        <v>0.13296753831088057</v>
      </c>
      <c r="P55">
        <v>0.13284763393016902</v>
      </c>
      <c r="Q55">
        <v>0.13197238919347382</v>
      </c>
      <c r="R55">
        <v>0.13165379590069448</v>
      </c>
      <c r="S55">
        <v>0.13104973901589539</v>
      </c>
      <c r="T55">
        <v>0.13214363571999527</v>
      </c>
      <c r="U55">
        <v>0.13187506755142916</v>
      </c>
      <c r="V55">
        <v>0.13234657466838401</v>
      </c>
      <c r="W55">
        <v>0.13284067497500618</v>
      </c>
      <c r="X55">
        <v>0.13336537106313753</v>
      </c>
      <c r="Y55">
        <v>0.13299942032756407</v>
      </c>
      <c r="Z55">
        <v>0.13319294676161411</v>
      </c>
      <c r="AA55">
        <v>0.13409057530923499</v>
      </c>
      <c r="AB55">
        <v>0.13141280140436709</v>
      </c>
      <c r="AC55">
        <v>0.13145434178939031</v>
      </c>
      <c r="AD55">
        <v>0.13186629441953374</v>
      </c>
      <c r="AE55">
        <v>0.13247472145340011</v>
      </c>
      <c r="AF55">
        <v>0.13259206720071207</v>
      </c>
      <c r="AG55">
        <v>0.13247528328511249</v>
      </c>
      <c r="AH55">
        <v>0.13290187888541591</v>
      </c>
      <c r="AI55">
        <v>0.133240675124882</v>
      </c>
      <c r="AJ55">
        <v>0.13301474823910261</v>
      </c>
      <c r="AK55">
        <v>0.13333562037588584</v>
      </c>
      <c r="AL55">
        <v>0.13315293410470988</v>
      </c>
      <c r="AM55">
        <v>0.1334118985272153</v>
      </c>
      <c r="AN55">
        <v>0.13317105767544452</v>
      </c>
      <c r="AO55">
        <v>0.13324908246149533</v>
      </c>
      <c r="AP55">
        <v>0.13360220798214964</v>
      </c>
      <c r="AQ55">
        <v>0.134217875196214</v>
      </c>
      <c r="AR55">
        <v>0.13424910124329467</v>
      </c>
      <c r="AS55">
        <v>0.13408947122432807</v>
      </c>
      <c r="AT55">
        <v>0.13417949339621557</v>
      </c>
      <c r="AU55">
        <v>0.13474086277637282</v>
      </c>
      <c r="AV55">
        <v>0.13529382676388821</v>
      </c>
      <c r="AW55">
        <v>0.13421669644079792</v>
      </c>
      <c r="AX55">
        <v>0.13439092252211182</v>
      </c>
      <c r="AY55">
        <v>0.13411038107296505</v>
      </c>
      <c r="AZ55">
        <v>0.13347521230654327</v>
      </c>
      <c r="BA55">
        <v>0.13397144332005492</v>
      </c>
      <c r="BB55">
        <v>0.13388194928802546</v>
      </c>
      <c r="BC55">
        <v>0.13304678038977558</v>
      </c>
      <c r="BD55">
        <v>0.13232135185450378</v>
      </c>
      <c r="BE55">
        <v>0.13244255032201194</v>
      </c>
      <c r="BF55">
        <v>0.13177531682559793</v>
      </c>
      <c r="BG55">
        <v>0.13149967713462629</v>
      </c>
      <c r="BH55">
        <v>0.13177086975060084</v>
      </c>
      <c r="BI55">
        <v>0.13133255291297949</v>
      </c>
      <c r="BJ55">
        <v>0.13169234187223058</v>
      </c>
      <c r="BK55">
        <v>0.13218581123485001</v>
      </c>
      <c r="BL55">
        <v>0.13209448210005478</v>
      </c>
      <c r="BM55">
        <v>0.13270982127807127</v>
      </c>
      <c r="BN55">
        <v>0.13245443773491875</v>
      </c>
      <c r="BO55">
        <v>0.13177131230536512</v>
      </c>
      <c r="BP55">
        <v>0.13236306250089705</v>
      </c>
      <c r="BQ55">
        <v>0.13169090853947982</v>
      </c>
      <c r="BR55">
        <v>0.13150315966071988</v>
      </c>
      <c r="BS55">
        <v>0.13157992560618476</v>
      </c>
      <c r="BT55">
        <v>0.13128184296182002</v>
      </c>
      <c r="BU55">
        <v>0.13109027871337869</v>
      </c>
      <c r="BV55">
        <v>0.13143698528395981</v>
      </c>
      <c r="BW55">
        <v>0.13115040430456096</v>
      </c>
      <c r="BX55">
        <v>0.13009430367236147</v>
      </c>
      <c r="BY55">
        <v>0.13050967463123878</v>
      </c>
      <c r="BZ55">
        <v>0.13013576522914649</v>
      </c>
      <c r="CA55">
        <v>0.13025457243649774</v>
      </c>
      <c r="CB55">
        <v>0.13007921151803159</v>
      </c>
      <c r="CC55">
        <v>0.13025402552481932</v>
      </c>
      <c r="CD55">
        <v>0.13054363376251787</v>
      </c>
      <c r="CE55">
        <v>0.13017253945814669</v>
      </c>
      <c r="CF55">
        <v>0.13053673112663783</v>
      </c>
      <c r="CG55">
        <v>0.13075506445672191</v>
      </c>
      <c r="CH55">
        <v>0.13085536386699306</v>
      </c>
      <c r="CI55">
        <v>0.13032352079367196</v>
      </c>
      <c r="CJ55">
        <v>0.13082492376780494</v>
      </c>
      <c r="CK55">
        <v>0.13029230086625532</v>
      </c>
      <c r="CL55">
        <v>0.12992710599203897</v>
      </c>
      <c r="CM55">
        <v>0.12921790126359034</v>
      </c>
      <c r="CN55">
        <v>0.12912526417655723</v>
      </c>
      <c r="CO55">
        <v>0.12947462275696769</v>
      </c>
      <c r="CP55">
        <v>0.12938347697986691</v>
      </c>
      <c r="CQ55">
        <v>0.12971530550965776</v>
      </c>
      <c r="CR55">
        <v>0.12983164937401565</v>
      </c>
      <c r="CS55">
        <v>0.12996053530577489</v>
      </c>
      <c r="CT55">
        <v>0.12941454603591437</v>
      </c>
      <c r="CU55">
        <v>0.12970201338270573</v>
      </c>
      <c r="CV55">
        <v>0.12932388922913132</v>
      </c>
      <c r="CW55">
        <v>0.12954880380741937</v>
      </c>
      <c r="CX55">
        <v>0.12951883037824455</v>
      </c>
      <c r="CY55">
        <v>0.12956416109698812</v>
      </c>
      <c r="CZ55">
        <v>0.12912479428372609</v>
      </c>
      <c r="DA55">
        <v>0.12925889827105302</v>
      </c>
      <c r="DB55">
        <v>0.12936710676402086</v>
      </c>
      <c r="DC55">
        <v>0.12904575322064596</v>
      </c>
      <c r="DD55">
        <v>0.12932705970870445</v>
      </c>
      <c r="DE55">
        <v>0.12967070635058014</v>
      </c>
      <c r="DF55">
        <v>0.12934004788876774</v>
      </c>
      <c r="DG55">
        <v>0.12927914120876502</v>
      </c>
      <c r="DH55">
        <v>0.12888842994015476</v>
      </c>
      <c r="DI55">
        <v>0.12886597061884428</v>
      </c>
      <c r="DJ55">
        <v>0.12911396101063127</v>
      </c>
      <c r="DK55">
        <v>0.12837277129069585</v>
      </c>
      <c r="DL55">
        <v>0.129247562055226</v>
      </c>
      <c r="DM55">
        <v>0.12913189918688306</v>
      </c>
      <c r="DN55">
        <v>0.12928139519256451</v>
      </c>
      <c r="DO55">
        <v>0.12918946423451602</v>
      </c>
      <c r="DP55">
        <v>0.12936104723325395</v>
      </c>
      <c r="DQ55">
        <v>0.12942210503186113</v>
      </c>
      <c r="DR55">
        <v>0.12971465975433316</v>
      </c>
      <c r="DS55">
        <v>0.12972384209095861</v>
      </c>
      <c r="DT55">
        <v>0.12979136375048628</v>
      </c>
      <c r="DU55">
        <v>0.12983651654402556</v>
      </c>
      <c r="DV55">
        <v>0.12927520193382386</v>
      </c>
      <c r="DW55">
        <v>0.12924594179018736</v>
      </c>
      <c r="DX55">
        <v>0.12922173527521158</v>
      </c>
      <c r="DY55">
        <v>0.13007169556449802</v>
      </c>
      <c r="DZ55">
        <v>0.12964831090009199</v>
      </c>
      <c r="EA55">
        <v>0.13027384381016688</v>
      </c>
      <c r="EB55">
        <v>0.1294033524687114</v>
      </c>
      <c r="EC55">
        <v>0.12999296053939566</v>
      </c>
      <c r="ED55">
        <v>0.12951349358922565</v>
      </c>
      <c r="EE55">
        <v>0.12988765160962795</v>
      </c>
      <c r="EF55">
        <v>0.1294379653659618</v>
      </c>
      <c r="EG55">
        <v>0.12937426781712805</v>
      </c>
      <c r="EH55">
        <v>0.12939313130866406</v>
      </c>
      <c r="EI55">
        <v>0.1287709618454623</v>
      </c>
      <c r="EJ55">
        <v>0.12944230008243165</v>
      </c>
      <c r="EK55">
        <v>0.12906661903369435</v>
      </c>
      <c r="EL55">
        <v>0.12925498705754626</v>
      </c>
      <c r="EM55">
        <v>0.12926015163141474</v>
      </c>
      <c r="EN55">
        <v>0.12952937330546624</v>
      </c>
      <c r="EO55">
        <v>0.12923167908455499</v>
      </c>
      <c r="EP55">
        <v>0.12918481569298937</v>
      </c>
      <c r="EQ55">
        <v>0.1295681294065103</v>
      </c>
      <c r="ER55">
        <v>0.12918627232476065</v>
      </c>
      <c r="ES55">
        <v>0.12846934487525902</v>
      </c>
      <c r="ET55">
        <v>0.12847646841797628</v>
      </c>
      <c r="EU55">
        <v>0.12775029607658539</v>
      </c>
      <c r="EV55">
        <v>0.12791587234439983</v>
      </c>
      <c r="EW55">
        <v>0.12771151589793667</v>
      </c>
      <c r="EX55">
        <v>0.12749501628457613</v>
      </c>
      <c r="EY55">
        <v>0.12743900980830922</v>
      </c>
      <c r="EZ55">
        <v>0.12799711462997224</v>
      </c>
      <c r="FA55">
        <v>0.12814864358199279</v>
      </c>
      <c r="FB55">
        <v>0.12788987617754741</v>
      </c>
      <c r="FC55">
        <v>0.12771529287512087</v>
      </c>
      <c r="FD55">
        <v>0.12774151085875571</v>
      </c>
      <c r="FE55">
        <v>0.1273269255000356</v>
      </c>
      <c r="FF55">
        <v>0.12752016336123129</v>
      </c>
      <c r="FG55">
        <v>0.12779560372441315</v>
      </c>
      <c r="FH55">
        <v>0.12709465512093163</v>
      </c>
      <c r="FI55">
        <v>0.12786173507221554</v>
      </c>
      <c r="FJ55">
        <v>0.1283844755197833</v>
      </c>
      <c r="FK55">
        <v>0.12833583385100059</v>
      </c>
      <c r="FL55">
        <v>0.12866411185554019</v>
      </c>
      <c r="FM55">
        <v>0.1288388074131071</v>
      </c>
      <c r="FN55">
        <v>0.12896688559767819</v>
      </c>
      <c r="FO55">
        <v>0.12876352797671123</v>
      </c>
      <c r="FP55">
        <v>0.12859165875200421</v>
      </c>
      <c r="FQ55">
        <v>0.12882972996440045</v>
      </c>
      <c r="FR55">
        <v>0.12779587123002581</v>
      </c>
      <c r="FS55">
        <v>0.1285356109809998</v>
      </c>
      <c r="FT55">
        <v>0.12827915336915507</v>
      </c>
      <c r="FU55">
        <v>0.12897009787557356</v>
      </c>
      <c r="FV55">
        <v>0.12849553526532065</v>
      </c>
      <c r="FW55">
        <v>0.1283890725431982</v>
      </c>
      <c r="FX55">
        <v>0.1282114949089373</v>
      </c>
      <c r="FY55">
        <v>0.12863293158686842</v>
      </c>
      <c r="FZ55">
        <v>0.12859500830622053</v>
      </c>
      <c r="GA55">
        <v>0.12900144355959786</v>
      </c>
      <c r="GB55">
        <v>0.12910385650211395</v>
      </c>
      <c r="GC55">
        <v>0.12856916851178549</v>
      </c>
      <c r="GD55">
        <v>0.12912021851461239</v>
      </c>
      <c r="GE55">
        <v>0.12818552971206715</v>
      </c>
      <c r="GF55">
        <v>0.12952395939772041</v>
      </c>
      <c r="GG55">
        <v>0.12905575410956491</v>
      </c>
      <c r="GH55">
        <v>0.12942914077055029</v>
      </c>
      <c r="GI55">
        <v>0.12911937244324245</v>
      </c>
      <c r="GJ55">
        <v>0.13019221539668768</v>
      </c>
      <c r="GK55">
        <v>0.13005434321590287</v>
      </c>
      <c r="GL55">
        <v>0.12988865196296523</v>
      </c>
      <c r="GM55">
        <v>0.1301221332381457</v>
      </c>
      <c r="GN55">
        <v>0.13007417435974167</v>
      </c>
      <c r="GO55">
        <v>0.13057542376691697</v>
      </c>
      <c r="GP55">
        <v>0.13023247969126633</v>
      </c>
      <c r="GQ55">
        <v>0.13056147370002152</v>
      </c>
      <c r="GR55">
        <v>0.13013203140031968</v>
      </c>
      <c r="GS55">
        <v>0.13031805606974819</v>
      </c>
      <c r="GT55">
        <v>0.12958759457590324</v>
      </c>
      <c r="GU55">
        <v>0.13009530698861979</v>
      </c>
      <c r="GV55">
        <v>0.12997566666904531</v>
      </c>
      <c r="GW55">
        <v>0.13008774770419629</v>
      </c>
      <c r="GX55">
        <v>0.13003353939211054</v>
      </c>
      <c r="GY55">
        <v>0.12977044565788654</v>
      </c>
      <c r="GZ55">
        <v>0.1304299793960832</v>
      </c>
      <c r="HA55">
        <v>0.13096764708722913</v>
      </c>
      <c r="HB55">
        <v>0.13087254687568783</v>
      </c>
      <c r="HC55">
        <v>0.13064607212738114</v>
      </c>
      <c r="HD55">
        <v>0.13107477724591693</v>
      </c>
      <c r="HE55">
        <v>0.1313769651164336</v>
      </c>
      <c r="HF55">
        <v>0.13114653244853944</v>
      </c>
      <c r="HG55">
        <v>0.13148329798467553</v>
      </c>
      <c r="HH55">
        <v>0.13131093914714076</v>
      </c>
      <c r="HI55">
        <v>0.13163700116016785</v>
      </c>
      <c r="HJ55">
        <v>0.13138923524746571</v>
      </c>
      <c r="HK55">
        <v>0.13185540803610621</v>
      </c>
      <c r="HL55">
        <v>0.13170444126566758</v>
      </c>
      <c r="HM55">
        <v>0.13230795916938015</v>
      </c>
      <c r="HN55">
        <v>0.13237925515382312</v>
      </c>
      <c r="HO55">
        <v>0.13210029078474847</v>
      </c>
      <c r="HP55">
        <v>0.13240249713731891</v>
      </c>
      <c r="HQ55">
        <v>0.13242986529705658</v>
      </c>
      <c r="HR55">
        <v>0.13224535203146889</v>
      </c>
      <c r="HS55">
        <v>0.13217847459925072</v>
      </c>
      <c r="HT55">
        <v>0.13146903868216753</v>
      </c>
      <c r="HU55">
        <v>0.13209807448139957</v>
      </c>
      <c r="HV55">
        <v>0.13215987234279097</v>
      </c>
      <c r="HW55">
        <v>0.13193849322076423</v>
      </c>
      <c r="HX55">
        <v>0.13153454195425432</v>
      </c>
      <c r="HY55">
        <v>0.13111568754967842</v>
      </c>
      <c r="HZ55">
        <v>0.13142399059826346</v>
      </c>
      <c r="IA55">
        <v>0.13116689855597896</v>
      </c>
      <c r="IB55">
        <v>0.13155131568671122</v>
      </c>
      <c r="IC55">
        <v>0.13098943484279418</v>
      </c>
      <c r="ID55">
        <v>0.13066680698001645</v>
      </c>
      <c r="IE55">
        <v>0.13089814233768018</v>
      </c>
      <c r="IF55">
        <v>0.13097984767625862</v>
      </c>
      <c r="IG55">
        <v>0.13046253930297927</v>
      </c>
      <c r="IH55">
        <v>0.13075384335108831</v>
      </c>
      <c r="II55">
        <v>0.13119733440520048</v>
      </c>
      <c r="IJ55">
        <v>0.13123039582115378</v>
      </c>
      <c r="IK55">
        <v>0.1313642110519356</v>
      </c>
      <c r="IL55">
        <v>0.13137785382179068</v>
      </c>
      <c r="IM55">
        <v>0.13138726054111696</v>
      </c>
      <c r="IN55">
        <v>0.13112080971007831</v>
      </c>
      <c r="IO55">
        <v>0.13097968423475592</v>
      </c>
      <c r="IP55">
        <v>0.13128065175686868</v>
      </c>
      <c r="IQ55">
        <v>0.13123888800857123</v>
      </c>
      <c r="IR55">
        <v>0.13122402921425741</v>
      </c>
      <c r="IS55">
        <v>0.13106434389265639</v>
      </c>
      <c r="IT55">
        <v>0.13095154529501088</v>
      </c>
      <c r="IU55">
        <v>0.1312409085660462</v>
      </c>
      <c r="IV55">
        <v>0.131060533596457</v>
      </c>
      <c r="IW55">
        <v>0.13163994464506754</v>
      </c>
      <c r="IX55">
        <v>0.13176426041454609</v>
      </c>
      <c r="IY55">
        <v>0.13184986210391075</v>
      </c>
      <c r="IZ55">
        <v>0.13113250285596278</v>
      </c>
      <c r="JA55">
        <v>0.13120809935366706</v>
      </c>
      <c r="JB55">
        <v>0.13127232736237604</v>
      </c>
      <c r="JC55">
        <v>0.13144823054175767</v>
      </c>
      <c r="JD55">
        <v>0.13081645564563282</v>
      </c>
      <c r="JE55">
        <v>0.13085158623812701</v>
      </c>
      <c r="JF55">
        <v>0.1312244988939015</v>
      </c>
      <c r="JG55">
        <v>0.13149979709308374</v>
      </c>
      <c r="JH55">
        <v>0.13132602630471657</v>
      </c>
      <c r="JI55">
        <v>0.13139001353485555</v>
      </c>
      <c r="JJ55">
        <v>0.13166254191414262</v>
      </c>
      <c r="JK55">
        <v>0.13146681022280049</v>
      </c>
      <c r="JL55">
        <v>0.13136436269201981</v>
      </c>
      <c r="JM55">
        <v>0.13173750317411834</v>
      </c>
      <c r="JN55">
        <v>0.13204694587458768</v>
      </c>
      <c r="JO55">
        <v>0.13176607035363622</v>
      </c>
      <c r="JP55">
        <v>0.13159458574463651</v>
      </c>
      <c r="JQ55">
        <v>0.13161921745538757</v>
      </c>
      <c r="JR55">
        <v>0.13113341038623533</v>
      </c>
      <c r="JS55">
        <v>0.13206242873168569</v>
      </c>
      <c r="JT55">
        <v>0.1316512807479806</v>
      </c>
      <c r="JU55">
        <v>0.13180286056694138</v>
      </c>
      <c r="JV55">
        <v>0.13158564077993654</v>
      </c>
      <c r="JW55">
        <v>0.13140391050439018</v>
      </c>
      <c r="JX55">
        <v>0.13172341998170137</v>
      </c>
      <c r="JY55">
        <v>0.13183535332096932</v>
      </c>
      <c r="JZ55">
        <v>0.13187769428613907</v>
      </c>
      <c r="KA55">
        <v>0.13145904055570509</v>
      </c>
      <c r="KB55">
        <v>0.13207667019557587</v>
      </c>
      <c r="KC55">
        <v>0.13166304619494476</v>
      </c>
      <c r="KD55">
        <v>0.13251392563360564</v>
      </c>
      <c r="KE55">
        <v>0.13214741926321596</v>
      </c>
      <c r="KF55">
        <v>0.13269461211756395</v>
      </c>
      <c r="KG55">
        <v>0.13177496767374158</v>
      </c>
      <c r="KH55">
        <v>0.13205152573441206</v>
      </c>
      <c r="KI55">
        <v>0.1322654820424333</v>
      </c>
      <c r="KJ55">
        <v>0.13160318735661028</v>
      </c>
      <c r="KK55">
        <v>0.13223090896145689</v>
      </c>
      <c r="KL55">
        <v>0.13235852907867762</v>
      </c>
      <c r="KM55">
        <v>0.13235672868378276</v>
      </c>
      <c r="KN55">
        <v>0.13247639651832538</v>
      </c>
      <c r="KO55">
        <v>0.13262612913781163</v>
      </c>
      <c r="KP55">
        <v>0.13235687161975027</v>
      </c>
      <c r="KQ55">
        <v>0.13294607252017768</v>
      </c>
      <c r="KR55">
        <v>0.13192161883931727</v>
      </c>
      <c r="KS55">
        <v>0.13205003189748837</v>
      </c>
      <c r="KT55">
        <v>0.13197413823175985</v>
      </c>
      <c r="KU55">
        <v>0.13182336223544261</v>
      </c>
      <c r="KV55">
        <v>0.13213347238097573</v>
      </c>
      <c r="KW55">
        <v>0.13183295716416893</v>
      </c>
      <c r="KX55">
        <v>0.1311170239299192</v>
      </c>
      <c r="KY55">
        <v>0.13170333100127396</v>
      </c>
    </row>
    <row r="56" spans="2:311" x14ac:dyDescent="0.25">
      <c r="B56">
        <v>0.15938306208322889</v>
      </c>
      <c r="C56">
        <v>0.15144695450915197</v>
      </c>
      <c r="D56">
        <v>0.15122059802597132</v>
      </c>
      <c r="E56">
        <v>0.15032332461791639</v>
      </c>
      <c r="F56">
        <v>0.14721643410378968</v>
      </c>
      <c r="G56">
        <v>0.14658413665379735</v>
      </c>
      <c r="H56">
        <v>0.14679268355793909</v>
      </c>
      <c r="I56">
        <v>0.14596298597847573</v>
      </c>
      <c r="J56">
        <v>0.14441162153432277</v>
      </c>
      <c r="K56">
        <v>0.14260012813565637</v>
      </c>
      <c r="L56">
        <v>0.14243365005223277</v>
      </c>
      <c r="M56">
        <v>0.14146282752641745</v>
      </c>
      <c r="N56">
        <v>0.14116506521340608</v>
      </c>
      <c r="O56">
        <v>0.14052135263827106</v>
      </c>
      <c r="P56">
        <v>0.14042405879732872</v>
      </c>
      <c r="Q56">
        <v>0.139402880538853</v>
      </c>
      <c r="R56">
        <v>0.13925488329623242</v>
      </c>
      <c r="S56">
        <v>0.13863239806512717</v>
      </c>
      <c r="T56">
        <v>0.13930183326426795</v>
      </c>
      <c r="U56">
        <v>0.13910936457574244</v>
      </c>
      <c r="V56">
        <v>0.13999851873012847</v>
      </c>
      <c r="W56">
        <v>0.14003282687244253</v>
      </c>
      <c r="X56">
        <v>0.14054649702713795</v>
      </c>
      <c r="Y56">
        <v>0.1403490748033743</v>
      </c>
      <c r="Z56">
        <v>0.14088355551420498</v>
      </c>
      <c r="AA56">
        <v>0.1417587745077582</v>
      </c>
      <c r="AB56">
        <v>0.13920064400335794</v>
      </c>
      <c r="AC56">
        <v>0.13916026228883749</v>
      </c>
      <c r="AD56">
        <v>0.13947267283684536</v>
      </c>
      <c r="AE56">
        <v>0.14074190156707625</v>
      </c>
      <c r="AF56">
        <v>0.1410424774299264</v>
      </c>
      <c r="AG56">
        <v>0.14101754526511895</v>
      </c>
      <c r="AH56">
        <v>0.14157024640536689</v>
      </c>
      <c r="AI56">
        <v>0.14173628886069869</v>
      </c>
      <c r="AJ56">
        <v>0.14143923322964641</v>
      </c>
      <c r="AK56">
        <v>0.14195902413509795</v>
      </c>
      <c r="AL56">
        <v>0.14212737116692542</v>
      </c>
      <c r="AM56">
        <v>0.14188940992189766</v>
      </c>
      <c r="AN56">
        <v>0.14169600347633324</v>
      </c>
      <c r="AO56">
        <v>0.14212891544664513</v>
      </c>
      <c r="AP56">
        <v>0.14290595009293688</v>
      </c>
      <c r="AQ56">
        <v>0.14297306390642628</v>
      </c>
      <c r="AR56">
        <v>0.14356933281295506</v>
      </c>
      <c r="AS56">
        <v>0.14277866719992477</v>
      </c>
      <c r="AT56">
        <v>0.14330754796158324</v>
      </c>
      <c r="AU56">
        <v>0.14394900297339244</v>
      </c>
      <c r="AV56">
        <v>0.14416195729119863</v>
      </c>
      <c r="AW56">
        <v>0.14329544872555819</v>
      </c>
      <c r="AX56">
        <v>0.14379913418537332</v>
      </c>
      <c r="AY56">
        <v>0.14347506135051941</v>
      </c>
      <c r="AZ56">
        <v>0.14270683966477532</v>
      </c>
      <c r="BA56">
        <v>0.14299216472079826</v>
      </c>
      <c r="BB56">
        <v>0.14303096438480045</v>
      </c>
      <c r="BC56">
        <v>0.14231897376504354</v>
      </c>
      <c r="BD56">
        <v>0.14160121553597088</v>
      </c>
      <c r="BE56">
        <v>0.14197565574366769</v>
      </c>
      <c r="BF56">
        <v>0.14094060226569</v>
      </c>
      <c r="BG56">
        <v>0.14074864436107398</v>
      </c>
      <c r="BH56">
        <v>0.14049775090880168</v>
      </c>
      <c r="BI56">
        <v>0.14080290599361184</v>
      </c>
      <c r="BJ56">
        <v>0.14086003031478297</v>
      </c>
      <c r="BK56">
        <v>0.14095372273784268</v>
      </c>
      <c r="BL56">
        <v>0.14114864740231936</v>
      </c>
      <c r="BM56">
        <v>0.14135136800954443</v>
      </c>
      <c r="BN56">
        <v>0.14119422348321833</v>
      </c>
      <c r="BO56">
        <v>0.14092627834953528</v>
      </c>
      <c r="BP56">
        <v>0.14053950116655003</v>
      </c>
      <c r="BQ56">
        <v>0.14021713635989433</v>
      </c>
      <c r="BR56">
        <v>0.14019434677154827</v>
      </c>
      <c r="BS56">
        <v>0.14010394346223673</v>
      </c>
      <c r="BT56">
        <v>0.14003119825925239</v>
      </c>
      <c r="BU56">
        <v>0.13951379965599914</v>
      </c>
      <c r="BV56">
        <v>0.13949880942593329</v>
      </c>
      <c r="BW56">
        <v>0.13914462043406742</v>
      </c>
      <c r="BX56">
        <v>0.13848786656294523</v>
      </c>
      <c r="BY56">
        <v>0.13789606520254583</v>
      </c>
      <c r="BZ56">
        <v>0.1382121802150541</v>
      </c>
      <c r="CA56">
        <v>0.13770508997968572</v>
      </c>
      <c r="CB56">
        <v>0.13759806226070873</v>
      </c>
      <c r="CC56">
        <v>0.13811204111680198</v>
      </c>
      <c r="CD56">
        <v>0.13764951047790216</v>
      </c>
      <c r="CE56">
        <v>0.13766943406878684</v>
      </c>
      <c r="CF56">
        <v>0.1376855342605956</v>
      </c>
      <c r="CG56">
        <v>0.1379112468347769</v>
      </c>
      <c r="CH56">
        <v>0.13813726239177063</v>
      </c>
      <c r="CI56">
        <v>0.13753177515935869</v>
      </c>
      <c r="CJ56">
        <v>0.13800190907821014</v>
      </c>
      <c r="CK56">
        <v>0.13695113017979021</v>
      </c>
      <c r="CL56">
        <v>0.13664782398796735</v>
      </c>
      <c r="CM56">
        <v>0.1364469362597692</v>
      </c>
      <c r="CN56">
        <v>0.13633894017647982</v>
      </c>
      <c r="CO56">
        <v>0.13670776626835215</v>
      </c>
      <c r="CP56">
        <v>0.13655981455138702</v>
      </c>
      <c r="CQ56">
        <v>0.13651535226595021</v>
      </c>
      <c r="CR56">
        <v>0.13632011133450539</v>
      </c>
      <c r="CS56">
        <v>0.13690188385221139</v>
      </c>
      <c r="CT56">
        <v>0.13625657415212122</v>
      </c>
      <c r="CU56">
        <v>0.13651017944092358</v>
      </c>
      <c r="CV56">
        <v>0.13627260437167998</v>
      </c>
      <c r="CW56">
        <v>0.13614836073840098</v>
      </c>
      <c r="CX56">
        <v>0.13645959726482809</v>
      </c>
      <c r="CY56">
        <v>0.13613034931137807</v>
      </c>
      <c r="CZ56">
        <v>0.13613731311910454</v>
      </c>
      <c r="DA56">
        <v>0.13620413232645798</v>
      </c>
      <c r="DB56">
        <v>0.13600759535365864</v>
      </c>
      <c r="DC56">
        <v>0.13603745936594427</v>
      </c>
      <c r="DD56">
        <v>0.13603459603864046</v>
      </c>
      <c r="DE56">
        <v>0.13645084770767577</v>
      </c>
      <c r="DF56">
        <v>0.13675336772519006</v>
      </c>
      <c r="DG56">
        <v>0.13612719861682071</v>
      </c>
      <c r="DH56">
        <v>0.1356832403297106</v>
      </c>
      <c r="DI56">
        <v>0.135714017823622</v>
      </c>
      <c r="DJ56">
        <v>0.13589359475769497</v>
      </c>
      <c r="DK56">
        <v>0.13588036794741973</v>
      </c>
      <c r="DL56">
        <v>0.13634955571227353</v>
      </c>
      <c r="DM56">
        <v>0.13591570904709496</v>
      </c>
      <c r="DN56">
        <v>0.13541995636001783</v>
      </c>
      <c r="DO56">
        <v>0.13574194870552836</v>
      </c>
      <c r="DP56">
        <v>0.13642277365085748</v>
      </c>
      <c r="DQ56">
        <v>0.1363212395077518</v>
      </c>
      <c r="DR56">
        <v>0.13637956419949521</v>
      </c>
      <c r="DS56">
        <v>0.13638769281763116</v>
      </c>
      <c r="DT56">
        <v>0.13669076310258402</v>
      </c>
      <c r="DU56">
        <v>0.13688285792888094</v>
      </c>
      <c r="DV56">
        <v>0.13627782681660161</v>
      </c>
      <c r="DW56">
        <v>0.13615157934878677</v>
      </c>
      <c r="DX56">
        <v>0.136300829790273</v>
      </c>
      <c r="DY56">
        <v>0.13713983407554156</v>
      </c>
      <c r="DZ56">
        <v>0.1363952736400206</v>
      </c>
      <c r="EA56">
        <v>0.13725910408838618</v>
      </c>
      <c r="EB56">
        <v>0.13678802740049198</v>
      </c>
      <c r="EC56">
        <v>0.13660281330073237</v>
      </c>
      <c r="ED56">
        <v>0.13627715706830368</v>
      </c>
      <c r="EE56">
        <v>0.13615135644963186</v>
      </c>
      <c r="EF56">
        <v>0.13627359665239805</v>
      </c>
      <c r="EG56">
        <v>0.1361230726189592</v>
      </c>
      <c r="EH56">
        <v>0.13644677492726626</v>
      </c>
      <c r="EI56">
        <v>0.13611607429481468</v>
      </c>
      <c r="EJ56">
        <v>0.13647338767563741</v>
      </c>
      <c r="EK56">
        <v>0.13593389676179868</v>
      </c>
      <c r="EL56">
        <v>0.13601983491824374</v>
      </c>
      <c r="EM56">
        <v>0.13620599405710687</v>
      </c>
      <c r="EN56">
        <v>0.13627253482385912</v>
      </c>
      <c r="EO56">
        <v>0.13613477201400234</v>
      </c>
      <c r="EP56">
        <v>0.13625227695498832</v>
      </c>
      <c r="EQ56">
        <v>0.13660724253983206</v>
      </c>
      <c r="ER56">
        <v>0.13583259635499184</v>
      </c>
      <c r="ES56">
        <v>0.13549694430697795</v>
      </c>
      <c r="ET56">
        <v>0.13565153831236687</v>
      </c>
      <c r="EU56">
        <v>0.13489012652688867</v>
      </c>
      <c r="EV56">
        <v>0.13472454278750132</v>
      </c>
      <c r="EW56">
        <v>0.13462237858800147</v>
      </c>
      <c r="EX56">
        <v>0.13472297114471202</v>
      </c>
      <c r="EY56">
        <v>0.13408510988558728</v>
      </c>
      <c r="EZ56">
        <v>0.13481189758173243</v>
      </c>
      <c r="FA56">
        <v>0.13469667382279482</v>
      </c>
      <c r="FB56">
        <v>0.13436446710733296</v>
      </c>
      <c r="FC56">
        <v>0.13424384470434336</v>
      </c>
      <c r="FD56">
        <v>0.134309154080305</v>
      </c>
      <c r="FE56">
        <v>0.13438509921927536</v>
      </c>
      <c r="FF56">
        <v>0.13424893564047816</v>
      </c>
      <c r="FG56">
        <v>0.13458257842162313</v>
      </c>
      <c r="FH56">
        <v>0.13408592953455867</v>
      </c>
      <c r="FI56">
        <v>0.13478977292176894</v>
      </c>
      <c r="FJ56">
        <v>0.13491392784044409</v>
      </c>
      <c r="FK56">
        <v>0.13523562166735534</v>
      </c>
      <c r="FL56">
        <v>0.13554457622361943</v>
      </c>
      <c r="FM56">
        <v>0.13582794992013281</v>
      </c>
      <c r="FN56">
        <v>0.13549759632377537</v>
      </c>
      <c r="FO56">
        <v>0.13585406579452861</v>
      </c>
      <c r="FP56">
        <v>0.13538108843655439</v>
      </c>
      <c r="FQ56">
        <v>0.13534530124337929</v>
      </c>
      <c r="FR56">
        <v>0.13411795655058956</v>
      </c>
      <c r="FS56">
        <v>0.13527536117781364</v>
      </c>
      <c r="FT56">
        <v>0.13464450836631103</v>
      </c>
      <c r="FU56">
        <v>0.13543080589665077</v>
      </c>
      <c r="FV56">
        <v>0.13514264982667826</v>
      </c>
      <c r="FW56">
        <v>0.13513835717244879</v>
      </c>
      <c r="FX56">
        <v>0.13539596765117928</v>
      </c>
      <c r="FY56">
        <v>0.13569806289890593</v>
      </c>
      <c r="FZ56">
        <v>0.13595530710158918</v>
      </c>
      <c r="GA56">
        <v>0.13630553354193414</v>
      </c>
      <c r="GB56">
        <v>0.13663574099769016</v>
      </c>
      <c r="GC56">
        <v>0.13678307914557983</v>
      </c>
      <c r="GD56">
        <v>0.13739416389017858</v>
      </c>
      <c r="GE56">
        <v>0.13656076810506521</v>
      </c>
      <c r="GF56">
        <v>0.13787475264405169</v>
      </c>
      <c r="GG56">
        <v>0.13771655417398093</v>
      </c>
      <c r="GH56">
        <v>0.13809895168414948</v>
      </c>
      <c r="GI56">
        <v>0.13809128259911491</v>
      </c>
      <c r="GJ56">
        <v>0.13900515531431798</v>
      </c>
      <c r="GK56">
        <v>0.13870918418458003</v>
      </c>
      <c r="GL56">
        <v>0.13862293754428584</v>
      </c>
      <c r="GM56">
        <v>0.13937077306311807</v>
      </c>
      <c r="GN56">
        <v>0.13946514871197102</v>
      </c>
      <c r="GO56">
        <v>0.13892334205905199</v>
      </c>
      <c r="GP56">
        <v>0.13883230394436658</v>
      </c>
      <c r="GQ56">
        <v>0.13919305482316391</v>
      </c>
      <c r="GR56">
        <v>0.13903718965929401</v>
      </c>
      <c r="GS56">
        <v>0.13905989172871688</v>
      </c>
      <c r="GT56">
        <v>0.13826713765610685</v>
      </c>
      <c r="GU56">
        <v>0.13849849709038639</v>
      </c>
      <c r="GV56">
        <v>0.13811654409224419</v>
      </c>
      <c r="GW56">
        <v>0.13817383722435034</v>
      </c>
      <c r="GX56">
        <v>0.13825822782354852</v>
      </c>
      <c r="GY56">
        <v>0.13811280565284795</v>
      </c>
      <c r="GZ56">
        <v>0.13840672924571404</v>
      </c>
      <c r="HA56">
        <v>0.13903819961228697</v>
      </c>
      <c r="HB56">
        <v>0.13873004259173957</v>
      </c>
      <c r="HC56">
        <v>0.1382856582826128</v>
      </c>
      <c r="HD56">
        <v>0.13848018100670181</v>
      </c>
      <c r="HE56">
        <v>0.1390304830158644</v>
      </c>
      <c r="HF56">
        <v>0.13878862472225945</v>
      </c>
      <c r="HG56">
        <v>0.13907131777829115</v>
      </c>
      <c r="HH56">
        <v>0.13886623015508334</v>
      </c>
      <c r="HI56">
        <v>0.13841347162769743</v>
      </c>
      <c r="HJ56">
        <v>0.13920536149485194</v>
      </c>
      <c r="HK56">
        <v>0.13881829810661292</v>
      </c>
      <c r="HL56">
        <v>0.13910991814471696</v>
      </c>
      <c r="HM56">
        <v>0.13966023840503947</v>
      </c>
      <c r="HN56">
        <v>0.13936344277728119</v>
      </c>
      <c r="HO56">
        <v>0.13917851106102538</v>
      </c>
      <c r="HP56">
        <v>0.13925122562361711</v>
      </c>
      <c r="HQ56">
        <v>0.13909128218305702</v>
      </c>
      <c r="HR56">
        <v>0.13893733957100088</v>
      </c>
      <c r="HS56">
        <v>0.13876189562752431</v>
      </c>
      <c r="HT56">
        <v>0.13865517959621065</v>
      </c>
      <c r="HU56">
        <v>0.13905937476547997</v>
      </c>
      <c r="HV56">
        <v>0.13871160256339463</v>
      </c>
      <c r="HW56">
        <v>0.13841092652766254</v>
      </c>
      <c r="HX56">
        <v>0.13782808412298653</v>
      </c>
      <c r="HY56">
        <v>0.13752247318464236</v>
      </c>
      <c r="HZ56">
        <v>0.13748753479699991</v>
      </c>
      <c r="IA56">
        <v>0.13787176252656461</v>
      </c>
      <c r="IB56">
        <v>0.13772157268608082</v>
      </c>
      <c r="IC56">
        <v>0.1370851289068272</v>
      </c>
      <c r="ID56">
        <v>0.13686704787525017</v>
      </c>
      <c r="IE56">
        <v>0.13678575260251438</v>
      </c>
      <c r="IF56">
        <v>0.13710654329152744</v>
      </c>
      <c r="IG56">
        <v>0.13707032084004581</v>
      </c>
      <c r="IH56">
        <v>0.13724891339793729</v>
      </c>
      <c r="II56">
        <v>0.13796264000231176</v>
      </c>
      <c r="IJ56">
        <v>0.13816729648061624</v>
      </c>
      <c r="IK56">
        <v>0.13781811698624893</v>
      </c>
      <c r="IL56">
        <v>0.13775364063775178</v>
      </c>
      <c r="IM56">
        <v>0.13783461526228097</v>
      </c>
      <c r="IN56">
        <v>0.13772534534821396</v>
      </c>
      <c r="IO56">
        <v>0.13717780636879068</v>
      </c>
      <c r="IP56">
        <v>0.13728605848271946</v>
      </c>
      <c r="IQ56">
        <v>0.13721091452589348</v>
      </c>
      <c r="IR56">
        <v>0.13744814210983325</v>
      </c>
      <c r="IS56">
        <v>0.13738919565466731</v>
      </c>
      <c r="IT56">
        <v>0.13712963030906369</v>
      </c>
      <c r="IU56">
        <v>0.13731315565803948</v>
      </c>
      <c r="IV56">
        <v>0.13701483009652343</v>
      </c>
      <c r="IW56">
        <v>0.13758657137640606</v>
      </c>
      <c r="IX56">
        <v>0.13804606563834923</v>
      </c>
      <c r="IY56">
        <v>0.13746660416868092</v>
      </c>
      <c r="IZ56">
        <v>0.13677857064459678</v>
      </c>
      <c r="JA56">
        <v>0.13758012804139175</v>
      </c>
      <c r="JB56">
        <v>0.1371527721141142</v>
      </c>
      <c r="JC56">
        <v>0.13734150053307842</v>
      </c>
      <c r="JD56">
        <v>0.13670925255454239</v>
      </c>
      <c r="JE56">
        <v>0.13699132861377836</v>
      </c>
      <c r="JF56">
        <v>0.13748175034596063</v>
      </c>
      <c r="JG56">
        <v>0.13765635857164049</v>
      </c>
      <c r="JH56">
        <v>0.13761080607385401</v>
      </c>
      <c r="JI56">
        <v>0.13742192029669878</v>
      </c>
      <c r="JJ56">
        <v>0.13753833685418729</v>
      </c>
      <c r="JK56">
        <v>0.13745100094760621</v>
      </c>
      <c r="JL56">
        <v>0.1376719276748036</v>
      </c>
      <c r="JM56">
        <v>0.13777565768642144</v>
      </c>
      <c r="JN56">
        <v>0.13769501201737419</v>
      </c>
      <c r="JO56">
        <v>0.13743181106514823</v>
      </c>
      <c r="JP56">
        <v>0.13729506005594749</v>
      </c>
      <c r="JQ56">
        <v>0.13759044209992824</v>
      </c>
      <c r="JR56">
        <v>0.13753779405568659</v>
      </c>
      <c r="JS56">
        <v>0.13792543617328815</v>
      </c>
      <c r="JT56">
        <v>0.13779845495439158</v>
      </c>
      <c r="JU56">
        <v>0.13806871264772597</v>
      </c>
      <c r="JV56">
        <v>0.13804979860037517</v>
      </c>
      <c r="JW56">
        <v>0.13786401660742045</v>
      </c>
      <c r="JX56">
        <v>0.13786274754016689</v>
      </c>
      <c r="JY56">
        <v>0.13769523271577983</v>
      </c>
      <c r="JZ56">
        <v>0.13801671242143357</v>
      </c>
      <c r="KA56">
        <v>0.137343946174772</v>
      </c>
      <c r="KB56">
        <v>0.13814379221971848</v>
      </c>
      <c r="KC56">
        <v>0.13786926373871525</v>
      </c>
      <c r="KD56">
        <v>0.13824428334443836</v>
      </c>
      <c r="KE56">
        <v>0.13797485631346884</v>
      </c>
      <c r="KF56">
        <v>0.13861874530114443</v>
      </c>
      <c r="KG56">
        <v>0.13819025742495036</v>
      </c>
      <c r="KH56">
        <v>0.13804942585160537</v>
      </c>
      <c r="KI56">
        <v>0.13867121025408879</v>
      </c>
      <c r="KJ56">
        <v>0.13813319434734636</v>
      </c>
      <c r="KK56">
        <v>0.1387418729874649</v>
      </c>
      <c r="KL56">
        <v>0.13855146932678347</v>
      </c>
      <c r="KM56">
        <v>0.13869042904622358</v>
      </c>
      <c r="KN56">
        <v>0.1388107572564462</v>
      </c>
      <c r="KO56">
        <v>0.13886301732426973</v>
      </c>
      <c r="KP56">
        <v>0.13902631789242645</v>
      </c>
      <c r="KQ56">
        <v>0.13897279954849437</v>
      </c>
      <c r="KR56">
        <v>0.13811777985575852</v>
      </c>
      <c r="KS56">
        <v>0.13785030669735376</v>
      </c>
      <c r="KT56">
        <v>0.13774676445301198</v>
      </c>
      <c r="KU56">
        <v>0.13794022279474341</v>
      </c>
      <c r="KV56">
        <v>0.13823073793317348</v>
      </c>
      <c r="KW56">
        <v>0.13815459436370986</v>
      </c>
      <c r="KX56">
        <v>0.13763023364385055</v>
      </c>
      <c r="KY56">
        <v>0.13819798340165917</v>
      </c>
    </row>
    <row r="57" spans="2:311" x14ac:dyDescent="0.25">
      <c r="B57">
        <v>0.14973883456261144</v>
      </c>
      <c r="C57">
        <v>0.14187821519199817</v>
      </c>
      <c r="D57">
        <v>0.14184766634736876</v>
      </c>
      <c r="E57">
        <v>0.14095446214957169</v>
      </c>
      <c r="F57">
        <v>0.13829474323401614</v>
      </c>
      <c r="G57">
        <v>0.13817742774255379</v>
      </c>
      <c r="H57">
        <v>0.13844873605803293</v>
      </c>
      <c r="I57">
        <v>0.13780456090091769</v>
      </c>
      <c r="J57">
        <v>0.13592508505818629</v>
      </c>
      <c r="K57">
        <v>0.13452554340905828</v>
      </c>
      <c r="L57">
        <v>0.13423860383915814</v>
      </c>
      <c r="M57">
        <v>0.13369455189274157</v>
      </c>
      <c r="N57">
        <v>0.13373030948237022</v>
      </c>
      <c r="O57">
        <v>0.13334573629727398</v>
      </c>
      <c r="P57">
        <v>0.13291410098444842</v>
      </c>
      <c r="Q57">
        <v>0.1321799621829641</v>
      </c>
      <c r="R57">
        <v>0.13177632198780234</v>
      </c>
      <c r="S57">
        <v>0.13125081671555838</v>
      </c>
      <c r="T57">
        <v>0.13154733231427851</v>
      </c>
      <c r="U57">
        <v>0.13131092898635111</v>
      </c>
      <c r="V57">
        <v>0.13220892717753063</v>
      </c>
      <c r="W57">
        <v>0.13258973928290507</v>
      </c>
      <c r="X57">
        <v>0.13317415805605198</v>
      </c>
      <c r="Y57">
        <v>0.13279361053775851</v>
      </c>
      <c r="Z57">
        <v>0.13330593940948071</v>
      </c>
      <c r="AA57">
        <v>0.13367574189318221</v>
      </c>
      <c r="AB57">
        <v>0.13130095516217516</v>
      </c>
      <c r="AC57">
        <v>0.13043182344576296</v>
      </c>
      <c r="AD57">
        <v>0.13112110071147473</v>
      </c>
      <c r="AE57">
        <v>0.13212387247777579</v>
      </c>
      <c r="AF57">
        <v>0.13232471246990549</v>
      </c>
      <c r="AG57">
        <v>0.13237047858069367</v>
      </c>
      <c r="AH57">
        <v>0.13255031157556865</v>
      </c>
      <c r="AI57">
        <v>0.1328548477580476</v>
      </c>
      <c r="AJ57">
        <v>0.13229310802282843</v>
      </c>
      <c r="AK57">
        <v>0.13310790537008743</v>
      </c>
      <c r="AL57">
        <v>0.13266256665306361</v>
      </c>
      <c r="AM57">
        <v>0.13267642278153025</v>
      </c>
      <c r="AN57">
        <v>0.13274678187890879</v>
      </c>
      <c r="AO57">
        <v>0.13310284370629658</v>
      </c>
      <c r="AP57">
        <v>0.13331068604020319</v>
      </c>
      <c r="AQ57">
        <v>0.13374493654783456</v>
      </c>
      <c r="AR57">
        <v>0.13355283550461403</v>
      </c>
      <c r="AS57">
        <v>0.1334415752518085</v>
      </c>
      <c r="AT57">
        <v>0.13382956321408343</v>
      </c>
      <c r="AU57">
        <v>0.13475905594776252</v>
      </c>
      <c r="AV57">
        <v>0.13444703889078036</v>
      </c>
      <c r="AW57">
        <v>0.13396839835635452</v>
      </c>
      <c r="AX57">
        <v>0.13392784553522757</v>
      </c>
      <c r="AY57">
        <v>0.13361738083755487</v>
      </c>
      <c r="AZ57">
        <v>0.13348106562669929</v>
      </c>
      <c r="BA57">
        <v>0.13340362595115585</v>
      </c>
      <c r="BB57">
        <v>0.13375003591040593</v>
      </c>
      <c r="BC57">
        <v>0.13263918760022508</v>
      </c>
      <c r="BD57">
        <v>0.13253356719151926</v>
      </c>
      <c r="BE57">
        <v>0.13216550359562529</v>
      </c>
      <c r="BF57">
        <v>0.13158237701511238</v>
      </c>
      <c r="BG57">
        <v>0.13144294603033357</v>
      </c>
      <c r="BH57">
        <v>0.13161654522863828</v>
      </c>
      <c r="BI57">
        <v>0.13126846367042416</v>
      </c>
      <c r="BJ57">
        <v>0.13174777058958526</v>
      </c>
      <c r="BK57">
        <v>0.13195352203509025</v>
      </c>
      <c r="BL57">
        <v>0.13186619148456338</v>
      </c>
      <c r="BM57">
        <v>0.1325925081310565</v>
      </c>
      <c r="BN57">
        <v>0.13251404385615584</v>
      </c>
      <c r="BO57">
        <v>0.13186307464175059</v>
      </c>
      <c r="BP57">
        <v>0.13188759344930021</v>
      </c>
      <c r="BQ57">
        <v>0.13155610388458661</v>
      </c>
      <c r="BR57">
        <v>0.13146414140397922</v>
      </c>
      <c r="BS57">
        <v>0.13173709114331084</v>
      </c>
      <c r="BT57">
        <v>0.13170852421819065</v>
      </c>
      <c r="BU57">
        <v>0.13107823792223225</v>
      </c>
      <c r="BV57">
        <v>0.13104919172906226</v>
      </c>
      <c r="BW57">
        <v>0.13107604925002503</v>
      </c>
      <c r="BX57">
        <v>0.13034144705999642</v>
      </c>
      <c r="BY57">
        <v>0.13046909209266166</v>
      </c>
      <c r="BZ57">
        <v>0.13060408836931395</v>
      </c>
      <c r="CA57">
        <v>0.12996801211284381</v>
      </c>
      <c r="CB57">
        <v>0.13025329793943255</v>
      </c>
      <c r="CC57">
        <v>0.13017872561953406</v>
      </c>
      <c r="CD57">
        <v>0.13027268084714511</v>
      </c>
      <c r="CE57">
        <v>0.13002528153725151</v>
      </c>
      <c r="CF57">
        <v>0.13024540329241974</v>
      </c>
      <c r="CG57">
        <v>0.13041445481067401</v>
      </c>
      <c r="CH57">
        <v>0.13061777450486822</v>
      </c>
      <c r="CI57">
        <v>0.13017743276961463</v>
      </c>
      <c r="CJ57">
        <v>0.13083533594764096</v>
      </c>
      <c r="CK57">
        <v>0.13002665696343119</v>
      </c>
      <c r="CL57">
        <v>0.1297984738084757</v>
      </c>
      <c r="CM57">
        <v>0.12928331539568719</v>
      </c>
      <c r="CN57">
        <v>0.12914093702716259</v>
      </c>
      <c r="CO57">
        <v>0.12937558433768032</v>
      </c>
      <c r="CP57">
        <v>0.12939342267303122</v>
      </c>
      <c r="CQ57">
        <v>0.12921621653968821</v>
      </c>
      <c r="CR57">
        <v>0.12975647306136498</v>
      </c>
      <c r="CS57">
        <v>0.12928130150365563</v>
      </c>
      <c r="CT57">
        <v>0.12912425134273703</v>
      </c>
      <c r="CU57">
        <v>0.12924867426811087</v>
      </c>
      <c r="CV57">
        <v>0.12890289009914047</v>
      </c>
      <c r="CW57">
        <v>0.12918910334392875</v>
      </c>
      <c r="CX57">
        <v>0.12914129915776562</v>
      </c>
      <c r="CY57">
        <v>0.12900896176823043</v>
      </c>
      <c r="CZ57">
        <v>0.12877225284537733</v>
      </c>
      <c r="DA57">
        <v>0.12862564355849546</v>
      </c>
      <c r="DB57">
        <v>0.12900320921072247</v>
      </c>
      <c r="DC57">
        <v>0.12868194319818796</v>
      </c>
      <c r="DD57">
        <v>0.12844524332128759</v>
      </c>
      <c r="DE57">
        <v>0.12905922193080924</v>
      </c>
      <c r="DF57">
        <v>0.12904933105192648</v>
      </c>
      <c r="DG57">
        <v>0.12852565188937762</v>
      </c>
      <c r="DH57">
        <v>0.12814013477824054</v>
      </c>
      <c r="DI57">
        <v>0.12817464887673385</v>
      </c>
      <c r="DJ57">
        <v>0.12856716968662799</v>
      </c>
      <c r="DK57">
        <v>0.12808165595675047</v>
      </c>
      <c r="DL57">
        <v>0.12874781248700051</v>
      </c>
      <c r="DM57">
        <v>0.12852878071626919</v>
      </c>
      <c r="DN57">
        <v>0.12837418481076515</v>
      </c>
      <c r="DO57">
        <v>0.1283812737798794</v>
      </c>
      <c r="DP57">
        <v>0.1287349052159753</v>
      </c>
      <c r="DQ57">
        <v>0.12864758687027775</v>
      </c>
      <c r="DR57">
        <v>0.12910976246638289</v>
      </c>
      <c r="DS57">
        <v>0.12880960588758175</v>
      </c>
      <c r="DT57">
        <v>0.12928469057856118</v>
      </c>
      <c r="DU57">
        <v>0.12917259037364417</v>
      </c>
      <c r="DV57">
        <v>0.12872161501361296</v>
      </c>
      <c r="DW57">
        <v>0.12871696834513691</v>
      </c>
      <c r="DX57">
        <v>0.12854764640623906</v>
      </c>
      <c r="DY57">
        <v>0.12929666527471217</v>
      </c>
      <c r="DZ57">
        <v>0.12921678998334721</v>
      </c>
      <c r="EA57">
        <v>0.12961169285509441</v>
      </c>
      <c r="EB57">
        <v>0.12884488076143394</v>
      </c>
      <c r="EC57">
        <v>0.12891068440462655</v>
      </c>
      <c r="ED57">
        <v>0.1288846377117526</v>
      </c>
      <c r="EE57">
        <v>0.1288374961536887</v>
      </c>
      <c r="EF57">
        <v>0.12909840246194934</v>
      </c>
      <c r="EG57">
        <v>0.12886305209357427</v>
      </c>
      <c r="EH57">
        <v>0.12905614391873774</v>
      </c>
      <c r="EI57">
        <v>0.12861174502152353</v>
      </c>
      <c r="EJ57">
        <v>0.1288918513173789</v>
      </c>
      <c r="EK57">
        <v>0.12888565378507147</v>
      </c>
      <c r="EL57">
        <v>0.12876879991812115</v>
      </c>
      <c r="EM57">
        <v>0.12893207864689843</v>
      </c>
      <c r="EN57">
        <v>0.12871763009507287</v>
      </c>
      <c r="EO57">
        <v>0.12865548168893198</v>
      </c>
      <c r="EP57">
        <v>0.12922534608920269</v>
      </c>
      <c r="EQ57">
        <v>0.12894193786942726</v>
      </c>
      <c r="ER57">
        <v>0.12841121555168528</v>
      </c>
      <c r="ES57">
        <v>0.12776034798145233</v>
      </c>
      <c r="ET57">
        <v>0.1280200736706899</v>
      </c>
      <c r="EU57">
        <v>0.12749526357570096</v>
      </c>
      <c r="EV57">
        <v>0.12728348594352104</v>
      </c>
      <c r="EW57">
        <v>0.12741807631503968</v>
      </c>
      <c r="EX57">
        <v>0.12694361182121905</v>
      </c>
      <c r="EY57">
        <v>0.12700906341238277</v>
      </c>
      <c r="EZ57">
        <v>0.12780044034310287</v>
      </c>
      <c r="FA57">
        <v>0.12766531649817262</v>
      </c>
      <c r="FB57">
        <v>0.12708274892229565</v>
      </c>
      <c r="FC57">
        <v>0.12703445382640888</v>
      </c>
      <c r="FD57">
        <v>0.12686718128127553</v>
      </c>
      <c r="FE57">
        <v>0.12684555934068992</v>
      </c>
      <c r="FF57">
        <v>0.12679977167002382</v>
      </c>
      <c r="FG57">
        <v>0.12703675201777587</v>
      </c>
      <c r="FH57">
        <v>0.12605189322466168</v>
      </c>
      <c r="FI57">
        <v>0.12683423700704735</v>
      </c>
      <c r="FJ57">
        <v>0.12729813550972968</v>
      </c>
      <c r="FK57">
        <v>0.1271754395179667</v>
      </c>
      <c r="FL57">
        <v>0.12759371827637475</v>
      </c>
      <c r="FM57">
        <v>0.12764869544272242</v>
      </c>
      <c r="FN57">
        <v>0.12724938843764805</v>
      </c>
      <c r="FO57">
        <v>0.12776171229556441</v>
      </c>
      <c r="FP57">
        <v>0.12709856883178097</v>
      </c>
      <c r="FQ57">
        <v>0.12757902671577176</v>
      </c>
      <c r="FR57">
        <v>0.12648651566126334</v>
      </c>
      <c r="FS57">
        <v>0.1272360506872629</v>
      </c>
      <c r="FT57">
        <v>0.12690139391903155</v>
      </c>
      <c r="FU57">
        <v>0.12667353813904297</v>
      </c>
      <c r="FV57">
        <v>0.12613222917861336</v>
      </c>
      <c r="FW57">
        <v>0.12591899425586389</v>
      </c>
      <c r="FX57">
        <v>0.12577480547437025</v>
      </c>
      <c r="FY57">
        <v>0.12590842994148774</v>
      </c>
      <c r="FZ57">
        <v>0.126027199015915</v>
      </c>
      <c r="GA57">
        <v>0.12589737553641214</v>
      </c>
      <c r="GB57">
        <v>0.12630295237522982</v>
      </c>
      <c r="GC57">
        <v>0.12622726355188374</v>
      </c>
      <c r="GD57">
        <v>0.12590831307048819</v>
      </c>
      <c r="GE57">
        <v>0.12540737182428094</v>
      </c>
      <c r="GF57">
        <v>0.12605195681237277</v>
      </c>
      <c r="GG57">
        <v>0.1257448282204944</v>
      </c>
      <c r="GH57">
        <v>0.12604720633984379</v>
      </c>
      <c r="GI57">
        <v>0.12629623104340873</v>
      </c>
      <c r="GJ57">
        <v>0.12700258397932818</v>
      </c>
      <c r="GK57">
        <v>0.12719535791754696</v>
      </c>
      <c r="GL57">
        <v>0.12686274138635067</v>
      </c>
      <c r="GM57">
        <v>0.12706678535375315</v>
      </c>
      <c r="GN57">
        <v>0.1271209688821498</v>
      </c>
      <c r="GO57">
        <v>0.12715493163458441</v>
      </c>
      <c r="GP57">
        <v>0.12754216203982485</v>
      </c>
      <c r="GQ57">
        <v>0.12803255335246366</v>
      </c>
      <c r="GR57">
        <v>0.12770910935724944</v>
      </c>
      <c r="GS57">
        <v>0.12762281319836066</v>
      </c>
      <c r="GT57">
        <v>0.12731812960574462</v>
      </c>
      <c r="GU57">
        <v>0.12771633065487517</v>
      </c>
      <c r="GV57">
        <v>0.1275441461893044</v>
      </c>
      <c r="GW57">
        <v>0.12732437659876414</v>
      </c>
      <c r="GX57">
        <v>0.12741315246495169</v>
      </c>
      <c r="GY57">
        <v>0.12753813299391079</v>
      </c>
      <c r="GZ57">
        <v>0.12787143770841572</v>
      </c>
      <c r="HA57">
        <v>0.12805702717252021</v>
      </c>
      <c r="HB57">
        <v>0.12818335909460774</v>
      </c>
      <c r="HC57">
        <v>0.12844911031583739</v>
      </c>
      <c r="HD57">
        <v>0.12856030615548888</v>
      </c>
      <c r="HE57">
        <v>0.12892951669588121</v>
      </c>
      <c r="HF57">
        <v>0.12891013417712952</v>
      </c>
      <c r="HG57">
        <v>0.12909532370157631</v>
      </c>
      <c r="HH57">
        <v>0.12912902400971382</v>
      </c>
      <c r="HI57">
        <v>0.12934277784934919</v>
      </c>
      <c r="HJ57">
        <v>0.12940065364142936</v>
      </c>
      <c r="HK57">
        <v>0.12948072749225814</v>
      </c>
      <c r="HL57">
        <v>0.12941287067179069</v>
      </c>
      <c r="HM57">
        <v>0.12989957003498792</v>
      </c>
      <c r="HN57">
        <v>0.1301506014134042</v>
      </c>
      <c r="HO57">
        <v>0.12973954149884617</v>
      </c>
      <c r="HP57">
        <v>0.12981537280999142</v>
      </c>
      <c r="HQ57">
        <v>0.12951490652400485</v>
      </c>
      <c r="HR57">
        <v>0.12953119405040628</v>
      </c>
      <c r="HS57">
        <v>0.12958893782628442</v>
      </c>
      <c r="HT57">
        <v>0.12902597772961399</v>
      </c>
      <c r="HU57">
        <v>0.12916294455825234</v>
      </c>
      <c r="HV57">
        <v>0.1289302251383134</v>
      </c>
      <c r="HW57">
        <v>0.12882869109247602</v>
      </c>
      <c r="HX57">
        <v>0.12871219607319001</v>
      </c>
      <c r="HY57">
        <v>0.12822114667939449</v>
      </c>
      <c r="HZ57">
        <v>0.12788453453797763</v>
      </c>
      <c r="IA57">
        <v>0.12826402991562391</v>
      </c>
      <c r="IB57">
        <v>0.12837120605161395</v>
      </c>
      <c r="IC57">
        <v>0.12771102454029343</v>
      </c>
      <c r="ID57">
        <v>0.12739929963098312</v>
      </c>
      <c r="IE57">
        <v>0.12756083739403082</v>
      </c>
      <c r="IF57">
        <v>0.12743626514482859</v>
      </c>
      <c r="IG57">
        <v>0.12766383449812208</v>
      </c>
      <c r="IH57">
        <v>0.12770434902976141</v>
      </c>
      <c r="II57">
        <v>0.12743844158457418</v>
      </c>
      <c r="IJ57">
        <v>0.12817104582444863</v>
      </c>
      <c r="IK57">
        <v>0.12812781915278901</v>
      </c>
      <c r="IL57">
        <v>0.12816161651532307</v>
      </c>
      <c r="IM57">
        <v>0.12858346426837355</v>
      </c>
      <c r="IN57">
        <v>0.12776485686253897</v>
      </c>
      <c r="IO57">
        <v>0.12759424158225216</v>
      </c>
      <c r="IP57">
        <v>0.12803978664828933</v>
      </c>
      <c r="IQ57">
        <v>0.12766100940294145</v>
      </c>
      <c r="IR57">
        <v>0.12787854125170037</v>
      </c>
      <c r="IS57">
        <v>0.12749231615226908</v>
      </c>
      <c r="IT57">
        <v>0.12726357556230272</v>
      </c>
      <c r="IU57">
        <v>0.12733672959241335</v>
      </c>
      <c r="IV57">
        <v>0.12752793599775378</v>
      </c>
      <c r="IW57">
        <v>0.12811429517999851</v>
      </c>
      <c r="IX57">
        <v>0.12805149915242267</v>
      </c>
      <c r="IY57">
        <v>0.1276442052276926</v>
      </c>
      <c r="IZ57">
        <v>0.12739793071773775</v>
      </c>
      <c r="JA57">
        <v>0.1278659886132138</v>
      </c>
      <c r="JB57">
        <v>0.12732937496500379</v>
      </c>
      <c r="JC57">
        <v>0.12725164991943977</v>
      </c>
      <c r="JD57">
        <v>0.1269539993342505</v>
      </c>
      <c r="JE57">
        <v>0.12703875726621605</v>
      </c>
      <c r="JF57">
        <v>0.12709652645170375</v>
      </c>
      <c r="JG57">
        <v>0.12748338938448148</v>
      </c>
      <c r="JH57">
        <v>0.12773057047409322</v>
      </c>
      <c r="JI57">
        <v>0.12743438243303803</v>
      </c>
      <c r="JJ57">
        <v>0.12782201383123262</v>
      </c>
      <c r="JK57">
        <v>0.12722663726473743</v>
      </c>
      <c r="JL57">
        <v>0.12755283308656926</v>
      </c>
      <c r="JM57">
        <v>0.12772546468540588</v>
      </c>
      <c r="JN57">
        <v>0.12757204834425709</v>
      </c>
      <c r="JO57">
        <v>0.12771064132196275</v>
      </c>
      <c r="JP57">
        <v>0.12734309669058685</v>
      </c>
      <c r="JQ57">
        <v>0.1273089096798864</v>
      </c>
      <c r="JR57">
        <v>0.1270151433023074</v>
      </c>
      <c r="JS57">
        <v>0.12792185745253204</v>
      </c>
      <c r="JT57">
        <v>0.12744089415661056</v>
      </c>
      <c r="JU57">
        <v>0.12766840493699474</v>
      </c>
      <c r="JV57">
        <v>0.12722136031141862</v>
      </c>
      <c r="JW57">
        <v>0.12718227583323258</v>
      </c>
      <c r="JX57">
        <v>0.12744626301183018</v>
      </c>
      <c r="JY57">
        <v>0.12709847046546741</v>
      </c>
      <c r="JZ57">
        <v>0.12733035841065882</v>
      </c>
      <c r="KA57">
        <v>0.12700243851741916</v>
      </c>
      <c r="KB57">
        <v>0.12770602166876788</v>
      </c>
      <c r="KC57">
        <v>0.1275389365977728</v>
      </c>
      <c r="KD57">
        <v>0.12769822742618361</v>
      </c>
      <c r="KE57">
        <v>0.12748238630093928</v>
      </c>
      <c r="KF57">
        <v>0.12782154349141581</v>
      </c>
      <c r="KG57">
        <v>0.12707486660950162</v>
      </c>
      <c r="KH57">
        <v>0.12743134915581414</v>
      </c>
      <c r="KI57">
        <v>0.12758621751852495</v>
      </c>
      <c r="KJ57">
        <v>0.12735423427532047</v>
      </c>
      <c r="KK57">
        <v>0.12756055135474595</v>
      </c>
      <c r="KL57">
        <v>0.12752165570144805</v>
      </c>
      <c r="KM57">
        <v>0.12760384640324848</v>
      </c>
      <c r="KN57">
        <v>0.12751527151633321</v>
      </c>
      <c r="KO57">
        <v>0.12749795985166823</v>
      </c>
      <c r="KP57">
        <v>0.12786190777756784</v>
      </c>
      <c r="KQ57">
        <v>0.12743572685073642</v>
      </c>
      <c r="KR57">
        <v>0.12706080075239226</v>
      </c>
      <c r="KS57">
        <v>0.12693211371476415</v>
      </c>
      <c r="KT57">
        <v>0.12670657379733952</v>
      </c>
      <c r="KU57">
        <v>0.12704441346013312</v>
      </c>
      <c r="KV57">
        <v>0.12691085439770225</v>
      </c>
      <c r="KW57">
        <v>0.12669182141478952</v>
      </c>
      <c r="KX57">
        <v>0.12603061253560072</v>
      </c>
      <c r="KY57">
        <v>0.12654937245560693</v>
      </c>
    </row>
    <row r="58" spans="2:311" x14ac:dyDescent="0.25">
      <c r="B58">
        <v>0.15067097508575433</v>
      </c>
      <c r="C58">
        <v>0.14291863823271292</v>
      </c>
      <c r="D58">
        <v>0.14247963111815501</v>
      </c>
      <c r="E58">
        <v>0.14154977429974588</v>
      </c>
      <c r="F58">
        <v>0.13864213951945517</v>
      </c>
      <c r="G58">
        <v>0.13871028907313879</v>
      </c>
      <c r="H58">
        <v>0.13920528113882136</v>
      </c>
      <c r="I58">
        <v>0.13863121730398689</v>
      </c>
      <c r="J58">
        <v>0.13618995501248685</v>
      </c>
      <c r="K58">
        <v>0.13473797738959611</v>
      </c>
      <c r="L58">
        <v>0.134459620228223</v>
      </c>
      <c r="M58">
        <v>0.13371536559836106</v>
      </c>
      <c r="N58">
        <v>0.1336965305485294</v>
      </c>
      <c r="O58">
        <v>0.13292074924196268</v>
      </c>
      <c r="P58">
        <v>0.1326736614024476</v>
      </c>
      <c r="Q58">
        <v>0.1317875953101765</v>
      </c>
      <c r="R58">
        <v>0.13136542371013846</v>
      </c>
      <c r="S58">
        <v>0.13092021991860453</v>
      </c>
      <c r="T58">
        <v>0.13129442764005816</v>
      </c>
      <c r="U58">
        <v>0.13101190260326501</v>
      </c>
      <c r="V58">
        <v>0.13113061026498024</v>
      </c>
      <c r="W58">
        <v>0.13176995135837805</v>
      </c>
      <c r="X58">
        <v>0.13229267049520513</v>
      </c>
      <c r="Y58">
        <v>0.13211266272280806</v>
      </c>
      <c r="Z58">
        <v>0.1322410041881486</v>
      </c>
      <c r="AA58">
        <v>0.1317655440427343</v>
      </c>
      <c r="AB58">
        <v>0.12963056176936349</v>
      </c>
      <c r="AC58">
        <v>0.12923003443544068</v>
      </c>
      <c r="AD58">
        <v>0.12975424692408991</v>
      </c>
      <c r="AE58">
        <v>0.13068848519120663</v>
      </c>
      <c r="AF58">
        <v>0.13095624833734146</v>
      </c>
      <c r="AG58">
        <v>0.13063916437767892</v>
      </c>
      <c r="AH58">
        <v>0.13089137454313107</v>
      </c>
      <c r="AI58">
        <v>0.13137884991129606</v>
      </c>
      <c r="AJ58">
        <v>0.13068957922472602</v>
      </c>
      <c r="AK58">
        <v>0.13084222773028478</v>
      </c>
      <c r="AL58">
        <v>0.13087102036935705</v>
      </c>
      <c r="AM58">
        <v>0.13071719025058148</v>
      </c>
      <c r="AN58">
        <v>0.13067848733963786</v>
      </c>
      <c r="AO58">
        <v>0.1306183693970191</v>
      </c>
      <c r="AP58">
        <v>0.13087903115830116</v>
      </c>
      <c r="AQ58">
        <v>0.13147170203932795</v>
      </c>
      <c r="AR58">
        <v>0.13152584578396015</v>
      </c>
      <c r="AS58">
        <v>0.13113400433467168</v>
      </c>
      <c r="AT58">
        <v>0.13134719051011834</v>
      </c>
      <c r="AU58">
        <v>0.13243380179897885</v>
      </c>
      <c r="AV58">
        <v>0.13229314870545283</v>
      </c>
      <c r="AW58">
        <v>0.13152813537853741</v>
      </c>
      <c r="AX58">
        <v>0.13138856528858167</v>
      </c>
      <c r="AY58">
        <v>0.1315418243746205</v>
      </c>
      <c r="AZ58">
        <v>0.13100023427500887</v>
      </c>
      <c r="BA58">
        <v>0.13093342800284008</v>
      </c>
      <c r="BB58">
        <v>0.13136387870135072</v>
      </c>
      <c r="BC58">
        <v>0.13046500104092304</v>
      </c>
      <c r="BD58">
        <v>0.12990459236733981</v>
      </c>
      <c r="BE58">
        <v>0.12982183820288457</v>
      </c>
      <c r="BF58">
        <v>0.12910179092036775</v>
      </c>
      <c r="BG58">
        <v>0.12877990588975227</v>
      </c>
      <c r="BH58">
        <v>0.12900300539080906</v>
      </c>
      <c r="BI58">
        <v>0.12923263819982597</v>
      </c>
      <c r="BJ58">
        <v>0.12925763202630897</v>
      </c>
      <c r="BK58">
        <v>0.12928965319118219</v>
      </c>
      <c r="BL58">
        <v>0.12941269418561779</v>
      </c>
      <c r="BM58">
        <v>0.13013969053288074</v>
      </c>
      <c r="BN58">
        <v>0.13004256528557931</v>
      </c>
      <c r="BO58">
        <v>0.12934270152068272</v>
      </c>
      <c r="BP58">
        <v>0.12944774791406419</v>
      </c>
      <c r="BQ58">
        <v>0.12897029732946003</v>
      </c>
      <c r="BR58">
        <v>0.12910887958934084</v>
      </c>
      <c r="BS58">
        <v>0.12910673042452783</v>
      </c>
      <c r="BT58">
        <v>0.12885376035774193</v>
      </c>
      <c r="BU58">
        <v>0.12880710644373189</v>
      </c>
      <c r="BV58">
        <v>0.12839900585212305</v>
      </c>
      <c r="BW58">
        <v>0.12862961883225005</v>
      </c>
      <c r="BX58">
        <v>0.12763558168285188</v>
      </c>
      <c r="BY58">
        <v>0.12794000958215432</v>
      </c>
      <c r="BZ58">
        <v>0.12784291294982414</v>
      </c>
      <c r="CA58">
        <v>0.12731823037561471</v>
      </c>
      <c r="CB58">
        <v>0.12760458679165476</v>
      </c>
      <c r="CC58">
        <v>0.12785148972948254</v>
      </c>
      <c r="CD58">
        <v>0.12756421411857569</v>
      </c>
      <c r="CE58">
        <v>0.12763205649614645</v>
      </c>
      <c r="CF58">
        <v>0.12791260383514386</v>
      </c>
      <c r="CG58">
        <v>0.12797000874834291</v>
      </c>
      <c r="CH58">
        <v>0.12811411767614325</v>
      </c>
      <c r="CI58">
        <v>0.12761449704474159</v>
      </c>
      <c r="CJ58">
        <v>0.12837327541041937</v>
      </c>
      <c r="CK58">
        <v>0.12755565939468277</v>
      </c>
      <c r="CL58">
        <v>0.12737728446339686</v>
      </c>
      <c r="CM58">
        <v>0.12661959778736534</v>
      </c>
      <c r="CN58">
        <v>0.12663574988958293</v>
      </c>
      <c r="CO58">
        <v>0.12704417555322423</v>
      </c>
      <c r="CP58">
        <v>0.12653390744040532</v>
      </c>
      <c r="CQ58">
        <v>0.12686171240478936</v>
      </c>
      <c r="CR58">
        <v>0.12717747573609081</v>
      </c>
      <c r="CS58">
        <v>0.12681176439949737</v>
      </c>
      <c r="CT58">
        <v>0.12666063521943402</v>
      </c>
      <c r="CU58">
        <v>0.12630263014636117</v>
      </c>
      <c r="CV58">
        <v>0.12614081308860134</v>
      </c>
      <c r="CW58">
        <v>0.12641206478653866</v>
      </c>
      <c r="CX58">
        <v>0.12676144862431363</v>
      </c>
      <c r="CY58">
        <v>0.12638498100177081</v>
      </c>
      <c r="CZ58">
        <v>0.12634903364407965</v>
      </c>
      <c r="DA58">
        <v>0.12599545505229806</v>
      </c>
      <c r="DB58">
        <v>0.12610459395495663</v>
      </c>
      <c r="DC58">
        <v>0.125789381860441</v>
      </c>
      <c r="DD58">
        <v>0.12607293362303504</v>
      </c>
      <c r="DE58">
        <v>0.12638815725033636</v>
      </c>
      <c r="DF58">
        <v>0.12632240190080166</v>
      </c>
      <c r="DG58">
        <v>0.12575662394257198</v>
      </c>
      <c r="DH58">
        <v>0.12553853648827598</v>
      </c>
      <c r="DI58">
        <v>0.1256007849958094</v>
      </c>
      <c r="DJ58">
        <v>0.125894044264559</v>
      </c>
      <c r="DK58">
        <v>0.12554482923422292</v>
      </c>
      <c r="DL58">
        <v>0.12610032936753243</v>
      </c>
      <c r="DM58">
        <v>0.12580342321212371</v>
      </c>
      <c r="DN58">
        <v>0.12572632399322933</v>
      </c>
      <c r="DO58">
        <v>0.12569524158761336</v>
      </c>
      <c r="DP58">
        <v>0.1259857447367296</v>
      </c>
      <c r="DQ58">
        <v>0.12610446271132111</v>
      </c>
      <c r="DR58">
        <v>0.12630513695619397</v>
      </c>
      <c r="DS58">
        <v>0.12621109816148335</v>
      </c>
      <c r="DT58">
        <v>0.12627547127833108</v>
      </c>
      <c r="DU58">
        <v>0.12642962814829736</v>
      </c>
      <c r="DV58">
        <v>0.12601016783419031</v>
      </c>
      <c r="DW58">
        <v>0.12597994235077142</v>
      </c>
      <c r="DX58">
        <v>0.12591850622222825</v>
      </c>
      <c r="DY58">
        <v>0.12636087040512198</v>
      </c>
      <c r="DZ58">
        <v>0.12610933318453321</v>
      </c>
      <c r="EA58">
        <v>0.12660979511194045</v>
      </c>
      <c r="EB58">
        <v>0.12600772950559341</v>
      </c>
      <c r="EC58">
        <v>0.12622579067264136</v>
      </c>
      <c r="ED58">
        <v>0.12594421530452837</v>
      </c>
      <c r="EE58">
        <v>0.12613971574971694</v>
      </c>
      <c r="EF58">
        <v>0.1261409161361442</v>
      </c>
      <c r="EG58">
        <v>0.12615042027814233</v>
      </c>
      <c r="EH58">
        <v>0.12594726538635939</v>
      </c>
      <c r="EI58">
        <v>0.12568230530492452</v>
      </c>
      <c r="EJ58">
        <v>0.12585695563507543</v>
      </c>
      <c r="EK58">
        <v>0.12566780821074902</v>
      </c>
      <c r="EL58">
        <v>0.12540144585819765</v>
      </c>
      <c r="EM58">
        <v>0.12550053153463037</v>
      </c>
      <c r="EN58">
        <v>0.12536638435175868</v>
      </c>
      <c r="EO58">
        <v>0.12540121084761061</v>
      </c>
      <c r="EP58">
        <v>0.1257112947950606</v>
      </c>
      <c r="EQ58">
        <v>0.12532154653629415</v>
      </c>
      <c r="ER58">
        <v>0.12492108814525378</v>
      </c>
      <c r="ES58">
        <v>0.12443002611094932</v>
      </c>
      <c r="ET58">
        <v>0.12467748983757362</v>
      </c>
      <c r="EU58">
        <v>0.12399176926459271</v>
      </c>
      <c r="EV58">
        <v>0.12371867171290811</v>
      </c>
      <c r="EW58">
        <v>0.1236802306663953</v>
      </c>
      <c r="EX58">
        <v>0.12353427361522343</v>
      </c>
      <c r="EY58">
        <v>0.12343285256421956</v>
      </c>
      <c r="EZ58">
        <v>0.12398162710624482</v>
      </c>
      <c r="FA58">
        <v>0.12375191109702402</v>
      </c>
      <c r="FB58">
        <v>0.12370950941720883</v>
      </c>
      <c r="FC58">
        <v>0.12371512839932228</v>
      </c>
      <c r="FD58">
        <v>0.12368887824757029</v>
      </c>
      <c r="FE58">
        <v>0.12339633637660707</v>
      </c>
      <c r="FF58">
        <v>0.12358248888583596</v>
      </c>
      <c r="FG58">
        <v>0.12348803616184101</v>
      </c>
      <c r="FH58">
        <v>0.12310635394994622</v>
      </c>
      <c r="FI58">
        <v>0.12339721988564917</v>
      </c>
      <c r="FJ58">
        <v>0.12391560058373585</v>
      </c>
      <c r="FK58">
        <v>0.12384086980972175</v>
      </c>
      <c r="FL58">
        <v>0.12420777148312674</v>
      </c>
      <c r="FM58">
        <v>0.12404844931109285</v>
      </c>
      <c r="FN58">
        <v>0.1238956101095247</v>
      </c>
      <c r="FO58">
        <v>0.1241808835125037</v>
      </c>
      <c r="FP58">
        <v>0.12394657985276164</v>
      </c>
      <c r="FQ58">
        <v>0.1238317066539527</v>
      </c>
      <c r="FR58">
        <v>0.12315538013514217</v>
      </c>
      <c r="FS58">
        <v>0.12368293683649327</v>
      </c>
      <c r="FT58">
        <v>0.12341254510430981</v>
      </c>
      <c r="FU58">
        <v>0.12386815164474869</v>
      </c>
      <c r="FV58">
        <v>0.12302104884411263</v>
      </c>
      <c r="FW58">
        <v>0.12305590534284398</v>
      </c>
      <c r="FX58">
        <v>0.12302664336674768</v>
      </c>
      <c r="FY58">
        <v>0.12302931550798084</v>
      </c>
      <c r="FZ58">
        <v>0.12322448491562646</v>
      </c>
      <c r="GA58">
        <v>0.12305053120829655</v>
      </c>
      <c r="GB58">
        <v>0.12325720030281577</v>
      </c>
      <c r="GC58">
        <v>0.12311479745013683</v>
      </c>
      <c r="GD58">
        <v>0.12330900033537096</v>
      </c>
      <c r="GE58">
        <v>0.12251078337184979</v>
      </c>
      <c r="GF58">
        <v>0.12337620725250985</v>
      </c>
      <c r="GG58">
        <v>0.12300337059404627</v>
      </c>
      <c r="GH58">
        <v>0.12296331469670205</v>
      </c>
      <c r="GI58">
        <v>0.12306179809972335</v>
      </c>
      <c r="GJ58">
        <v>0.12409323769700271</v>
      </c>
      <c r="GK58">
        <v>0.12390360286798836</v>
      </c>
      <c r="GL58">
        <v>0.12380980938497592</v>
      </c>
      <c r="GM58">
        <v>0.12375910978884136</v>
      </c>
      <c r="GN58">
        <v>0.1237759001612229</v>
      </c>
      <c r="GO58">
        <v>0.12389824431997606</v>
      </c>
      <c r="GP58">
        <v>0.12356570135765202</v>
      </c>
      <c r="GQ58">
        <v>0.12412834106500639</v>
      </c>
      <c r="GR58">
        <v>0.12362462130312406</v>
      </c>
      <c r="GS58">
        <v>0.12393552694966677</v>
      </c>
      <c r="GT58">
        <v>0.12358078835403054</v>
      </c>
      <c r="GU58">
        <v>0.12411356879437234</v>
      </c>
      <c r="GV58">
        <v>0.12355401268383423</v>
      </c>
      <c r="GW58">
        <v>0.12359010426356482</v>
      </c>
      <c r="GX58">
        <v>0.12350786953155715</v>
      </c>
      <c r="GY58">
        <v>0.12364907593956617</v>
      </c>
      <c r="GZ58">
        <v>0.12389798360715694</v>
      </c>
      <c r="HA58">
        <v>0.12425539240629753</v>
      </c>
      <c r="HB58">
        <v>0.12405137957366254</v>
      </c>
      <c r="HC58">
        <v>0.12429382408920689</v>
      </c>
      <c r="HD58">
        <v>0.12448763699594893</v>
      </c>
      <c r="HE58">
        <v>0.12451926955182549</v>
      </c>
      <c r="HF58">
        <v>0.1245078703787471</v>
      </c>
      <c r="HG58">
        <v>0.12461136067110641</v>
      </c>
      <c r="HH58">
        <v>0.12486347853132983</v>
      </c>
      <c r="HI58">
        <v>0.12480899461270765</v>
      </c>
      <c r="HJ58">
        <v>0.12470165211019228</v>
      </c>
      <c r="HK58">
        <v>0.12486773726673489</v>
      </c>
      <c r="HL58">
        <v>0.12506718579316092</v>
      </c>
      <c r="HM58">
        <v>0.12537274048740094</v>
      </c>
      <c r="HN58">
        <v>0.12542659355321809</v>
      </c>
      <c r="HO58">
        <v>0.12543599731480612</v>
      </c>
      <c r="HP58">
        <v>0.12553770119521096</v>
      </c>
      <c r="HQ58">
        <v>0.12538857235269107</v>
      </c>
      <c r="HR58">
        <v>0.12516892875007724</v>
      </c>
      <c r="HS58">
        <v>0.12535469121649268</v>
      </c>
      <c r="HT58">
        <v>0.12480181784790084</v>
      </c>
      <c r="HU58">
        <v>0.1252313017953772</v>
      </c>
      <c r="HV58">
        <v>0.1250667965845278</v>
      </c>
      <c r="HW58">
        <v>0.12471061886933618</v>
      </c>
      <c r="HX58">
        <v>0.12448605502787359</v>
      </c>
      <c r="HY58">
        <v>0.12418357603124959</v>
      </c>
      <c r="HZ58">
        <v>0.12379708759133559</v>
      </c>
      <c r="IA58">
        <v>0.12422634870206392</v>
      </c>
      <c r="IB58">
        <v>0.12455651822548108</v>
      </c>
      <c r="IC58">
        <v>0.12384574470923707</v>
      </c>
      <c r="ID58">
        <v>0.12356212917636275</v>
      </c>
      <c r="IE58">
        <v>0.12358794436224811</v>
      </c>
      <c r="IF58">
        <v>0.12381876346868127</v>
      </c>
      <c r="IG58">
        <v>0.12360005978482531</v>
      </c>
      <c r="IH58">
        <v>0.12396924580189325</v>
      </c>
      <c r="II58">
        <v>0.12374505067501637</v>
      </c>
      <c r="IJ58">
        <v>0.12421439468933494</v>
      </c>
      <c r="IK58">
        <v>0.12417587706341132</v>
      </c>
      <c r="IL58">
        <v>0.12393394157500888</v>
      </c>
      <c r="IM58">
        <v>0.12410807925866833</v>
      </c>
      <c r="IN58">
        <v>0.12398342014814656</v>
      </c>
      <c r="IO58">
        <v>0.12368260248468785</v>
      </c>
      <c r="IP58">
        <v>0.12404729124839675</v>
      </c>
      <c r="IQ58">
        <v>0.12358347070887316</v>
      </c>
      <c r="IR58">
        <v>0.1237224252013292</v>
      </c>
      <c r="IS58">
        <v>0.12380725405491844</v>
      </c>
      <c r="IT58">
        <v>0.12337871624454209</v>
      </c>
      <c r="IU58">
        <v>0.12364938350680545</v>
      </c>
      <c r="IV58">
        <v>0.12383666608447073</v>
      </c>
      <c r="IW58">
        <v>0.12414952486789287</v>
      </c>
      <c r="IX58">
        <v>0.1242684474675364</v>
      </c>
      <c r="IY58">
        <v>0.12393536913200139</v>
      </c>
      <c r="IZ58">
        <v>0.12367404406095532</v>
      </c>
      <c r="JA58">
        <v>0.12397118970504431</v>
      </c>
      <c r="JB58">
        <v>0.12355774169323321</v>
      </c>
      <c r="JC58">
        <v>0.12376514042420861</v>
      </c>
      <c r="JD58">
        <v>0.12330483985688477</v>
      </c>
      <c r="JE58">
        <v>0.12351494398497179</v>
      </c>
      <c r="JF58">
        <v>0.12368869612439436</v>
      </c>
      <c r="JG58">
        <v>0.1236869417577497</v>
      </c>
      <c r="JH58">
        <v>0.1237880102007793</v>
      </c>
      <c r="JI58">
        <v>0.12376110830843262</v>
      </c>
      <c r="JJ58">
        <v>0.12392930145452016</v>
      </c>
      <c r="JK58">
        <v>0.12369673759813413</v>
      </c>
      <c r="JL58">
        <v>0.12383581198577695</v>
      </c>
      <c r="JM58">
        <v>0.12386889248719306</v>
      </c>
      <c r="JN58">
        <v>0.12424877305435918</v>
      </c>
      <c r="JO58">
        <v>0.12399482938234389</v>
      </c>
      <c r="JP58">
        <v>0.12387617696041264</v>
      </c>
      <c r="JQ58">
        <v>0.1239953768357217</v>
      </c>
      <c r="JR58">
        <v>0.12347331246096815</v>
      </c>
      <c r="JS58">
        <v>0.1242473086609223</v>
      </c>
      <c r="JT58">
        <v>0.12380114228240957</v>
      </c>
      <c r="JU58">
        <v>0.12378582876592414</v>
      </c>
      <c r="JV58">
        <v>0.12364465881697148</v>
      </c>
      <c r="JW58">
        <v>0.12349254700257171</v>
      </c>
      <c r="JX58">
        <v>0.12399034257748777</v>
      </c>
      <c r="JY58">
        <v>0.12380019210994503</v>
      </c>
      <c r="JZ58">
        <v>0.12368443137150652</v>
      </c>
      <c r="KA58">
        <v>0.12360297313619721</v>
      </c>
      <c r="KB58">
        <v>0.12387056353600959</v>
      </c>
      <c r="KC58">
        <v>0.12364294535096669</v>
      </c>
      <c r="KD58">
        <v>0.12421535836908414</v>
      </c>
      <c r="KE58">
        <v>0.1237826031630565</v>
      </c>
      <c r="KF58">
        <v>0.12416496525773596</v>
      </c>
      <c r="KG58">
        <v>0.12392413993226388</v>
      </c>
      <c r="KH58">
        <v>0.12369599175820725</v>
      </c>
      <c r="KI58">
        <v>0.12381291628976261</v>
      </c>
      <c r="KJ58">
        <v>0.12356179778811438</v>
      </c>
      <c r="KK58">
        <v>0.12398075956953153</v>
      </c>
      <c r="KL58">
        <v>0.12387712791091084</v>
      </c>
      <c r="KM58">
        <v>0.12375100632306325</v>
      </c>
      <c r="KN58">
        <v>0.12391660533624567</v>
      </c>
      <c r="KO58">
        <v>0.12385941262746433</v>
      </c>
      <c r="KP58">
        <v>0.12378426009551882</v>
      </c>
      <c r="KQ58">
        <v>0.12379099368804497</v>
      </c>
      <c r="KR58">
        <v>0.12329051800540944</v>
      </c>
      <c r="KS58">
        <v>0.12290321086570402</v>
      </c>
      <c r="KT58">
        <v>0.12288671638394068</v>
      </c>
      <c r="KU58">
        <v>0.12304992575737124</v>
      </c>
      <c r="KV58">
        <v>0.12317458349137805</v>
      </c>
      <c r="KW58">
        <v>0.12309323902180928</v>
      </c>
      <c r="KX58">
        <v>0.1223498788282839</v>
      </c>
      <c r="KY58">
        <v>0.12279714418982171</v>
      </c>
    </row>
    <row r="59" spans="2:311" x14ac:dyDescent="0.25">
      <c r="B59">
        <v>0.1479451276662217</v>
      </c>
      <c r="C59">
        <v>0.14013530782452097</v>
      </c>
      <c r="D59">
        <v>0.13970936768881076</v>
      </c>
      <c r="E59">
        <v>0.13934302767010887</v>
      </c>
      <c r="F59">
        <v>0.13664621652285389</v>
      </c>
      <c r="G59">
        <v>0.13676083519086527</v>
      </c>
      <c r="H59">
        <v>0.13715350034387999</v>
      </c>
      <c r="I59">
        <v>0.13665946997649167</v>
      </c>
      <c r="J59">
        <v>0.13455757420513542</v>
      </c>
      <c r="K59">
        <v>0.13306999495322025</v>
      </c>
      <c r="L59">
        <v>0.13323533329250001</v>
      </c>
      <c r="M59">
        <v>0.13209468730575699</v>
      </c>
      <c r="N59">
        <v>0.13234592941669893</v>
      </c>
      <c r="O59">
        <v>0.13195046304165273</v>
      </c>
      <c r="P59">
        <v>0.13169855782712458</v>
      </c>
      <c r="Q59">
        <v>0.13054795041356518</v>
      </c>
      <c r="R59">
        <v>0.13049456911924778</v>
      </c>
      <c r="S59">
        <v>0.12987162708411126</v>
      </c>
      <c r="T59">
        <v>0.13009075822903646</v>
      </c>
      <c r="U59">
        <v>0.13014013979272579</v>
      </c>
      <c r="V59">
        <v>0.13073165561257696</v>
      </c>
      <c r="W59">
        <v>0.13069718210725659</v>
      </c>
      <c r="X59">
        <v>0.13136004484320421</v>
      </c>
      <c r="Y59">
        <v>0.13134077818915593</v>
      </c>
      <c r="Z59">
        <v>0.13153818203152692</v>
      </c>
      <c r="AA59">
        <v>0.13261816332330142</v>
      </c>
      <c r="AB59">
        <v>0.13009019716081829</v>
      </c>
      <c r="AC59">
        <v>0.12953916924932149</v>
      </c>
      <c r="AD59">
        <v>0.13002844845620265</v>
      </c>
      <c r="AE59">
        <v>0.13119524173715616</v>
      </c>
      <c r="AF59">
        <v>0.13175703694091478</v>
      </c>
      <c r="AG59">
        <v>0.13134489290017376</v>
      </c>
      <c r="AH59">
        <v>0.13154362100234071</v>
      </c>
      <c r="AI59">
        <v>0.13185480978706182</v>
      </c>
      <c r="AJ59">
        <v>0.13153393168184838</v>
      </c>
      <c r="AK59">
        <v>0.13141233131616395</v>
      </c>
      <c r="AL59">
        <v>0.13162877552309193</v>
      </c>
      <c r="AM59">
        <v>0.13153366034396197</v>
      </c>
      <c r="AN59">
        <v>0.13183101641692835</v>
      </c>
      <c r="AO59">
        <v>0.13176505403290426</v>
      </c>
      <c r="AP59">
        <v>0.13210977208417901</v>
      </c>
      <c r="AQ59">
        <v>0.13235598725814804</v>
      </c>
      <c r="AR59">
        <v>0.13211648462402859</v>
      </c>
      <c r="AS59">
        <v>0.13204705872544595</v>
      </c>
      <c r="AT59">
        <v>0.13256379221449502</v>
      </c>
      <c r="AU59">
        <v>0.13310507421437889</v>
      </c>
      <c r="AV59">
        <v>0.13311952115049297</v>
      </c>
      <c r="AW59">
        <v>0.13256321736023197</v>
      </c>
      <c r="AX59">
        <v>0.13266229046674299</v>
      </c>
      <c r="AY59">
        <v>0.13210695769469905</v>
      </c>
      <c r="AZ59">
        <v>0.13175748638620327</v>
      </c>
      <c r="BA59">
        <v>0.13214096764514457</v>
      </c>
      <c r="BB59">
        <v>0.13208629080557199</v>
      </c>
      <c r="BC59">
        <v>0.13170725654089682</v>
      </c>
      <c r="BD59">
        <v>0.13079966016275438</v>
      </c>
      <c r="BE59">
        <v>0.13100312757422475</v>
      </c>
      <c r="BF59">
        <v>0.13026826513764977</v>
      </c>
      <c r="BG59">
        <v>0.1302192714167513</v>
      </c>
      <c r="BH59">
        <v>0.13019065200908808</v>
      </c>
      <c r="BI59">
        <v>0.13033207617350759</v>
      </c>
      <c r="BJ59">
        <v>0.13028899043207007</v>
      </c>
      <c r="BK59">
        <v>0.13051375627845421</v>
      </c>
      <c r="BL59">
        <v>0.13069592767301255</v>
      </c>
      <c r="BM59">
        <v>0.1312293675645374</v>
      </c>
      <c r="BN59">
        <v>0.13104418235106446</v>
      </c>
      <c r="BO59">
        <v>0.13040574867828217</v>
      </c>
      <c r="BP59">
        <v>0.13022677043365463</v>
      </c>
      <c r="BQ59">
        <v>0.13043365280923694</v>
      </c>
      <c r="BR59">
        <v>0.13020535797509861</v>
      </c>
      <c r="BS59">
        <v>0.13010936754587596</v>
      </c>
      <c r="BT59">
        <v>0.12993818910493299</v>
      </c>
      <c r="BU59">
        <v>0.12928921740465016</v>
      </c>
      <c r="BV59">
        <v>0.12930796083661522</v>
      </c>
      <c r="BW59">
        <v>0.12944754887662427</v>
      </c>
      <c r="BX59">
        <v>0.12883952914992286</v>
      </c>
      <c r="BY59">
        <v>0.12894585707500569</v>
      </c>
      <c r="BZ59">
        <v>0.12904400576193473</v>
      </c>
      <c r="CA59">
        <v>0.128730709950823</v>
      </c>
      <c r="CB59">
        <v>0.12873137458356698</v>
      </c>
      <c r="CC59">
        <v>0.12864081062815905</v>
      </c>
      <c r="CD59">
        <v>0.12877147691608193</v>
      </c>
      <c r="CE59">
        <v>0.12829422674837093</v>
      </c>
      <c r="CF59">
        <v>0.1284401436371147</v>
      </c>
      <c r="CG59">
        <v>0.12868090160533258</v>
      </c>
      <c r="CH59">
        <v>0.12888117917838463</v>
      </c>
      <c r="CI59">
        <v>0.12849397341337843</v>
      </c>
      <c r="CJ59">
        <v>0.12893386752904906</v>
      </c>
      <c r="CK59">
        <v>0.12836422184989466</v>
      </c>
      <c r="CL59">
        <v>0.12828888056523949</v>
      </c>
      <c r="CM59">
        <v>0.12731807213951071</v>
      </c>
      <c r="CN59">
        <v>0.12748234078496251</v>
      </c>
      <c r="CO59">
        <v>0.12763224440995102</v>
      </c>
      <c r="CP59">
        <v>0.12750952939460955</v>
      </c>
      <c r="CQ59">
        <v>0.12754826071013997</v>
      </c>
      <c r="CR59">
        <v>0.12770752786623901</v>
      </c>
      <c r="CS59">
        <v>0.1275783354176816</v>
      </c>
      <c r="CT59">
        <v>0.1273694963481101</v>
      </c>
      <c r="CU59">
        <v>0.1275717511621863</v>
      </c>
      <c r="CV59">
        <v>0.12740712508014074</v>
      </c>
      <c r="CW59">
        <v>0.12735462300756836</v>
      </c>
      <c r="CX59">
        <v>0.12742993535887195</v>
      </c>
      <c r="CY59">
        <v>0.12707437902753962</v>
      </c>
      <c r="CZ59">
        <v>0.12666427100739164</v>
      </c>
      <c r="DA59">
        <v>0.12686001063678426</v>
      </c>
      <c r="DB59">
        <v>0.12702997226697454</v>
      </c>
      <c r="DC59">
        <v>0.12661171901626539</v>
      </c>
      <c r="DD59">
        <v>0.12679102658939545</v>
      </c>
      <c r="DE59">
        <v>0.12686027234117792</v>
      </c>
      <c r="DF59">
        <v>0.12705973856652211</v>
      </c>
      <c r="DG59">
        <v>0.12657277879114742</v>
      </c>
      <c r="DH59">
        <v>0.12622923361002905</v>
      </c>
      <c r="DI59">
        <v>0.1264568018820254</v>
      </c>
      <c r="DJ59">
        <v>0.12657773552663248</v>
      </c>
      <c r="DK59">
        <v>0.12640338279394248</v>
      </c>
      <c r="DL59">
        <v>0.12683936352062167</v>
      </c>
      <c r="DM59">
        <v>0.12677745230250848</v>
      </c>
      <c r="DN59">
        <v>0.12638980110770898</v>
      </c>
      <c r="DO59">
        <v>0.12647825891737124</v>
      </c>
      <c r="DP59">
        <v>0.12672239299536256</v>
      </c>
      <c r="DQ59">
        <v>0.12671031541420413</v>
      </c>
      <c r="DR59">
        <v>0.12659038698288969</v>
      </c>
      <c r="DS59">
        <v>0.12679538533853796</v>
      </c>
      <c r="DT59">
        <v>0.12668108371837192</v>
      </c>
      <c r="DU59">
        <v>0.12696466408834514</v>
      </c>
      <c r="DV59">
        <v>0.1264423906837164</v>
      </c>
      <c r="DW59">
        <v>0.12656495475442542</v>
      </c>
      <c r="DX59">
        <v>0.1264991941424147</v>
      </c>
      <c r="DY59">
        <v>0.1271712225501514</v>
      </c>
      <c r="DZ59">
        <v>0.12661342638624695</v>
      </c>
      <c r="EA59">
        <v>0.12734026247074312</v>
      </c>
      <c r="EB59">
        <v>0.1264342253552701</v>
      </c>
      <c r="EC59">
        <v>0.12681391251840063</v>
      </c>
      <c r="ED59">
        <v>0.12602083141772893</v>
      </c>
      <c r="EE59">
        <v>0.12652366666088216</v>
      </c>
      <c r="EF59">
        <v>0.12665085278008792</v>
      </c>
      <c r="EG59">
        <v>0.12684167221822168</v>
      </c>
      <c r="EH59">
        <v>0.12641924366879909</v>
      </c>
      <c r="EI59">
        <v>0.12620749256381378</v>
      </c>
      <c r="EJ59">
        <v>0.12598563343580976</v>
      </c>
      <c r="EK59">
        <v>0.1260919149389429</v>
      </c>
      <c r="EL59">
        <v>0.12600895607584073</v>
      </c>
      <c r="EM59">
        <v>0.12625567804427806</v>
      </c>
      <c r="EN59">
        <v>0.12567669980738327</v>
      </c>
      <c r="EO59">
        <v>0.12577425556001448</v>
      </c>
      <c r="EP59">
        <v>0.12615660505238963</v>
      </c>
      <c r="EQ59">
        <v>0.12584539488849505</v>
      </c>
      <c r="ER59">
        <v>0.12567615530225093</v>
      </c>
      <c r="ES59">
        <v>0.12511005797713051</v>
      </c>
      <c r="ET59">
        <v>0.12508514197664489</v>
      </c>
      <c r="EU59">
        <v>0.1245828375010461</v>
      </c>
      <c r="EV59">
        <v>0.12429068948060637</v>
      </c>
      <c r="EW59">
        <v>0.12430602864816245</v>
      </c>
      <c r="EX59">
        <v>0.12423257402260694</v>
      </c>
      <c r="EY59">
        <v>0.12396229997239643</v>
      </c>
      <c r="EZ59">
        <v>0.12442759390308351</v>
      </c>
      <c r="FA59">
        <v>0.12432730342756555</v>
      </c>
      <c r="FB59">
        <v>0.12398837056105975</v>
      </c>
      <c r="FC59">
        <v>0.12405904683627016</v>
      </c>
      <c r="FD59">
        <v>0.12377224512581028</v>
      </c>
      <c r="FE59">
        <v>0.1241177794701817</v>
      </c>
      <c r="FF59">
        <v>0.12410444693667315</v>
      </c>
      <c r="FG59">
        <v>0.12383500800470522</v>
      </c>
      <c r="FH59">
        <v>0.12370263423827296</v>
      </c>
      <c r="FI59">
        <v>0.12392312167544753</v>
      </c>
      <c r="FJ59">
        <v>0.12400593323700569</v>
      </c>
      <c r="FK59">
        <v>0.12401463949551181</v>
      </c>
      <c r="FL59">
        <v>0.12439229106045546</v>
      </c>
      <c r="FM59">
        <v>0.12469871022416242</v>
      </c>
      <c r="FN59">
        <v>0.12432520214064677</v>
      </c>
      <c r="FO59">
        <v>0.12465106404743345</v>
      </c>
      <c r="FP59">
        <v>0.12415778819668981</v>
      </c>
      <c r="FQ59">
        <v>0.12422724770792942</v>
      </c>
      <c r="FR59">
        <v>0.12354538084620677</v>
      </c>
      <c r="FS59">
        <v>0.12405128100104446</v>
      </c>
      <c r="FT59">
        <v>0.12382621226504457</v>
      </c>
      <c r="FU59">
        <v>0.1242937662206015</v>
      </c>
      <c r="FV59">
        <v>0.12295542482134071</v>
      </c>
      <c r="FW59">
        <v>0.12282793525483207</v>
      </c>
      <c r="FX59">
        <v>0.12300698343003227</v>
      </c>
      <c r="FY59">
        <v>0.12305929399047535</v>
      </c>
      <c r="FZ59">
        <v>0.12350585420302025</v>
      </c>
      <c r="GA59">
        <v>0.12332967207551093</v>
      </c>
      <c r="GB59">
        <v>0.123376970925112</v>
      </c>
      <c r="GC59">
        <v>0.12331405322161232</v>
      </c>
      <c r="GD59">
        <v>0.1233323288787765</v>
      </c>
      <c r="GE59">
        <v>0.12280675250284853</v>
      </c>
      <c r="GF59">
        <v>0.12369517776255935</v>
      </c>
      <c r="GG59">
        <v>0.12304355720701252</v>
      </c>
      <c r="GH59">
        <v>0.12332661243994082</v>
      </c>
      <c r="GI59">
        <v>0.12356814056301621</v>
      </c>
      <c r="GJ59">
        <v>0.1246247674078807</v>
      </c>
      <c r="GK59">
        <v>0.12439339984928924</v>
      </c>
      <c r="GL59">
        <v>0.12406831084017311</v>
      </c>
      <c r="GM59">
        <v>0.12400801872350087</v>
      </c>
      <c r="GN59">
        <v>0.12429310742410286</v>
      </c>
      <c r="GO59">
        <v>0.12415459273284221</v>
      </c>
      <c r="GP59">
        <v>0.1241000731491344</v>
      </c>
      <c r="GQ59">
        <v>0.12418492277512447</v>
      </c>
      <c r="GR59">
        <v>0.12415609037652622</v>
      </c>
      <c r="GS59">
        <v>0.12432120195478978</v>
      </c>
      <c r="GT59">
        <v>0.12403381987640091</v>
      </c>
      <c r="GU59">
        <v>0.12441929538836462</v>
      </c>
      <c r="GV59">
        <v>0.12386601433612605</v>
      </c>
      <c r="GW59">
        <v>0.12358464523529542</v>
      </c>
      <c r="GX59">
        <v>0.12375045364812332</v>
      </c>
      <c r="GY59">
        <v>0.12389995154175135</v>
      </c>
      <c r="GZ59">
        <v>0.12419161797364157</v>
      </c>
      <c r="HA59">
        <v>0.12461400001220867</v>
      </c>
      <c r="HB59">
        <v>0.12447032012249404</v>
      </c>
      <c r="HC59">
        <v>0.12439816194344683</v>
      </c>
      <c r="HD59">
        <v>0.124680961574895</v>
      </c>
      <c r="HE59">
        <v>0.12492765700396165</v>
      </c>
      <c r="HF59">
        <v>0.1249397880700185</v>
      </c>
      <c r="HG59">
        <v>0.12533997530959454</v>
      </c>
      <c r="HH59">
        <v>0.12492429086107464</v>
      </c>
      <c r="HI59">
        <v>0.12515470722150232</v>
      </c>
      <c r="HJ59">
        <v>0.12538288824721081</v>
      </c>
      <c r="HK59">
        <v>0.12528585403402986</v>
      </c>
      <c r="HL59">
        <v>0.12515972952199042</v>
      </c>
      <c r="HM59">
        <v>0.125753136412561</v>
      </c>
      <c r="HN59">
        <v>0.12597388239798737</v>
      </c>
      <c r="HO59">
        <v>0.12571383563229024</v>
      </c>
      <c r="HP59">
        <v>0.12575771610257117</v>
      </c>
      <c r="HQ59">
        <v>0.12569894848018304</v>
      </c>
      <c r="HR59">
        <v>0.12560238046554673</v>
      </c>
      <c r="HS59">
        <v>0.12546675276387947</v>
      </c>
      <c r="HT59">
        <v>0.12496676857636582</v>
      </c>
      <c r="HU59">
        <v>0.12532716248976486</v>
      </c>
      <c r="HV59">
        <v>0.1251799648176343</v>
      </c>
      <c r="HW59">
        <v>0.12541529152841502</v>
      </c>
      <c r="HX59">
        <v>0.1251624256057236</v>
      </c>
      <c r="HY59">
        <v>0.12485203949324512</v>
      </c>
      <c r="HZ59">
        <v>0.1241963685847008</v>
      </c>
      <c r="IA59">
        <v>0.12463774315321191</v>
      </c>
      <c r="IB59">
        <v>0.12476618087259812</v>
      </c>
      <c r="IC59">
        <v>0.1244110796652721</v>
      </c>
      <c r="ID59">
        <v>0.12356394334426564</v>
      </c>
      <c r="IE59">
        <v>0.12377573548723592</v>
      </c>
      <c r="IF59">
        <v>0.12397306666666667</v>
      </c>
      <c r="IG59">
        <v>0.12410948232090933</v>
      </c>
      <c r="IH59">
        <v>0.12436813923964453</v>
      </c>
      <c r="II59">
        <v>0.12437794953308379</v>
      </c>
      <c r="IJ59">
        <v>0.12466706540624924</v>
      </c>
      <c r="IK59">
        <v>0.12428663480642217</v>
      </c>
      <c r="IL59">
        <v>0.12413398658699584</v>
      </c>
      <c r="IM59">
        <v>0.12435536259271457</v>
      </c>
      <c r="IN59">
        <v>0.1245323852301162</v>
      </c>
      <c r="IO59">
        <v>0.12395303106615087</v>
      </c>
      <c r="IP59">
        <v>0.12440201139245564</v>
      </c>
      <c r="IQ59">
        <v>0.12363152897098283</v>
      </c>
      <c r="IR59">
        <v>0.12410877413527995</v>
      </c>
      <c r="IS59">
        <v>0.12439433618221021</v>
      </c>
      <c r="IT59">
        <v>0.12376219387095222</v>
      </c>
      <c r="IU59">
        <v>0.12372776656278053</v>
      </c>
      <c r="IV59">
        <v>0.12392174982525038</v>
      </c>
      <c r="IW59">
        <v>0.12453114616884847</v>
      </c>
      <c r="IX59">
        <v>0.1245319155675995</v>
      </c>
      <c r="IY59">
        <v>0.12400730775690304</v>
      </c>
      <c r="IZ59">
        <v>0.12393254573417342</v>
      </c>
      <c r="JA59">
        <v>0.12391254065306467</v>
      </c>
      <c r="JB59">
        <v>0.12393682013395817</v>
      </c>
      <c r="JC59">
        <v>0.12405447437811623</v>
      </c>
      <c r="JD59">
        <v>0.12327581467992159</v>
      </c>
      <c r="JE59">
        <v>0.12340391997685496</v>
      </c>
      <c r="JF59">
        <v>0.12392778022424715</v>
      </c>
      <c r="JG59">
        <v>0.12409569286512906</v>
      </c>
      <c r="JH59">
        <v>0.12419582652497682</v>
      </c>
      <c r="JI59">
        <v>0.1239875013519911</v>
      </c>
      <c r="JJ59">
        <v>0.12402852747897894</v>
      </c>
      <c r="JK59">
        <v>0.12381114319876921</v>
      </c>
      <c r="JL59">
        <v>0.12408710599283497</v>
      </c>
      <c r="JM59">
        <v>0.12447941564055866</v>
      </c>
      <c r="JN59">
        <v>0.12441268761187958</v>
      </c>
      <c r="JO59">
        <v>0.12460983909169558</v>
      </c>
      <c r="JP59">
        <v>0.12399606503534356</v>
      </c>
      <c r="JQ59">
        <v>0.1243647184882348</v>
      </c>
      <c r="JR59">
        <v>0.12398236605566597</v>
      </c>
      <c r="JS59">
        <v>0.12430726203036818</v>
      </c>
      <c r="JT59">
        <v>0.12425850166547932</v>
      </c>
      <c r="JU59">
        <v>0.12441856332444809</v>
      </c>
      <c r="JV59">
        <v>0.12399702104664423</v>
      </c>
      <c r="JW59">
        <v>0.12383504203412149</v>
      </c>
      <c r="JX59">
        <v>0.12428858643523914</v>
      </c>
      <c r="JY59">
        <v>0.1242539064798508</v>
      </c>
      <c r="JZ59">
        <v>0.12385311060916462</v>
      </c>
      <c r="KA59">
        <v>0.12384043384940126</v>
      </c>
      <c r="KB59">
        <v>0.12441641268255238</v>
      </c>
      <c r="KC59">
        <v>0.1243414747018816</v>
      </c>
      <c r="KD59">
        <v>0.12432906057232648</v>
      </c>
      <c r="KE59">
        <v>0.12436024611369081</v>
      </c>
      <c r="KF59">
        <v>0.12444269192064483</v>
      </c>
      <c r="KG59">
        <v>0.12414060919732296</v>
      </c>
      <c r="KH59">
        <v>0.12436760297344414</v>
      </c>
      <c r="KI59">
        <v>0.12459451179385882</v>
      </c>
      <c r="KJ59">
        <v>0.12427425891041115</v>
      </c>
      <c r="KK59">
        <v>0.12447843306212404</v>
      </c>
      <c r="KL59">
        <v>0.12401333370490969</v>
      </c>
      <c r="KM59">
        <v>0.12452700758694894</v>
      </c>
      <c r="KN59">
        <v>0.12459314205761528</v>
      </c>
      <c r="KO59">
        <v>0.12459449120755924</v>
      </c>
      <c r="KP59">
        <v>0.12460344497053336</v>
      </c>
      <c r="KQ59">
        <v>0.12417955089408737</v>
      </c>
      <c r="KR59">
        <v>0.12341215443428348</v>
      </c>
      <c r="KS59">
        <v>0.12357726831129698</v>
      </c>
      <c r="KT59">
        <v>0.12348437360324356</v>
      </c>
      <c r="KU59">
        <v>0.12358753690799738</v>
      </c>
      <c r="KV59">
        <v>0.1238837644249027</v>
      </c>
      <c r="KW59">
        <v>0.12357844072573812</v>
      </c>
      <c r="KX59">
        <v>0.12285732620963394</v>
      </c>
      <c r="KY59">
        <v>0.12349094230759249</v>
      </c>
    </row>
    <row r="60" spans="2:311" x14ac:dyDescent="0.25">
      <c r="B60">
        <v>0.14988511711233918</v>
      </c>
      <c r="C60">
        <v>0.14180011459698752</v>
      </c>
      <c r="D60">
        <v>0.14145844633992613</v>
      </c>
      <c r="E60">
        <v>0.14059758890377219</v>
      </c>
      <c r="F60">
        <v>0.13809503115374797</v>
      </c>
      <c r="G60">
        <v>0.13723193301453829</v>
      </c>
      <c r="H60">
        <v>0.13729681365481608</v>
      </c>
      <c r="I60">
        <v>0.13705020380875843</v>
      </c>
      <c r="J60">
        <v>0.13495113594571534</v>
      </c>
      <c r="K60">
        <v>0.13336425455110817</v>
      </c>
      <c r="L60">
        <v>0.13295808098663309</v>
      </c>
      <c r="M60">
        <v>0.13222713877038722</v>
      </c>
      <c r="N60">
        <v>0.13231402959483926</v>
      </c>
      <c r="O60">
        <v>0.13159614837761491</v>
      </c>
      <c r="P60">
        <v>0.13141567496807299</v>
      </c>
      <c r="Q60">
        <v>0.13064730956312554</v>
      </c>
      <c r="R60">
        <v>0.13002354055968623</v>
      </c>
      <c r="S60">
        <v>0.12973082290708965</v>
      </c>
      <c r="T60">
        <v>0.13017596609357343</v>
      </c>
      <c r="U60">
        <v>0.13003322587958813</v>
      </c>
      <c r="V60">
        <v>0.13049105121221907</v>
      </c>
      <c r="W60">
        <v>0.13070069098048606</v>
      </c>
      <c r="X60">
        <v>0.13166722227157673</v>
      </c>
      <c r="Y60">
        <v>0.13109071456857921</v>
      </c>
      <c r="Z60">
        <v>0.13094513016447129</v>
      </c>
      <c r="AA60">
        <v>0.13254845037746049</v>
      </c>
      <c r="AB60">
        <v>0.13005350082816847</v>
      </c>
      <c r="AC60">
        <v>0.12944677564463181</v>
      </c>
      <c r="AD60">
        <v>0.13001361517997195</v>
      </c>
      <c r="AE60">
        <v>0.13035371596717496</v>
      </c>
      <c r="AF60">
        <v>0.1316824049522351</v>
      </c>
      <c r="AG60">
        <v>0.13104850866950626</v>
      </c>
      <c r="AH60">
        <v>0.13105854793217883</v>
      </c>
      <c r="AI60">
        <v>0.13148285539866406</v>
      </c>
      <c r="AJ60">
        <v>0.13081287239177394</v>
      </c>
      <c r="AK60">
        <v>0.13141402725976842</v>
      </c>
      <c r="AL60">
        <v>0.13109964959970585</v>
      </c>
      <c r="AM60">
        <v>0.1311762078964433</v>
      </c>
      <c r="AN60">
        <v>0.13095567970477323</v>
      </c>
      <c r="AO60">
        <v>0.13103113490062365</v>
      </c>
      <c r="AP60">
        <v>0.1313217527125124</v>
      </c>
      <c r="AQ60">
        <v>0.13134431481216757</v>
      </c>
      <c r="AR60">
        <v>0.13183429992423951</v>
      </c>
      <c r="AS60">
        <v>0.13114077302360469</v>
      </c>
      <c r="AT60">
        <v>0.13137743865767942</v>
      </c>
      <c r="AU60">
        <v>0.1325187214253141</v>
      </c>
      <c r="AV60">
        <v>0.13254508487922512</v>
      </c>
      <c r="AW60">
        <v>0.1310120083053225</v>
      </c>
      <c r="AX60">
        <v>0.13154299410643686</v>
      </c>
      <c r="AY60">
        <v>0.13154713437357071</v>
      </c>
      <c r="AZ60">
        <v>0.13083513372569469</v>
      </c>
      <c r="BA60">
        <v>0.1306951028444403</v>
      </c>
      <c r="BB60">
        <v>0.13089365115250884</v>
      </c>
      <c r="BC60">
        <v>0.13065707854070771</v>
      </c>
      <c r="BD60">
        <v>0.13003759356464412</v>
      </c>
      <c r="BE60">
        <v>0.12948413032274914</v>
      </c>
      <c r="BF60">
        <v>0.12924775997003474</v>
      </c>
      <c r="BG60">
        <v>0.12897893414990197</v>
      </c>
      <c r="BH60">
        <v>0.12908235054107325</v>
      </c>
      <c r="BI60">
        <v>0.12914216211359977</v>
      </c>
      <c r="BJ60">
        <v>0.12923310166001628</v>
      </c>
      <c r="BK60">
        <v>0.12940300166091503</v>
      </c>
      <c r="BL60">
        <v>0.12931097344150183</v>
      </c>
      <c r="BM60">
        <v>0.1299108521873984</v>
      </c>
      <c r="BN60">
        <v>0.12967661319855564</v>
      </c>
      <c r="BO60">
        <v>0.12912294843375652</v>
      </c>
      <c r="BP60">
        <v>0.12917889994099377</v>
      </c>
      <c r="BQ60">
        <v>0.12888513256958151</v>
      </c>
      <c r="BR60">
        <v>0.12895933867463943</v>
      </c>
      <c r="BS60">
        <v>0.12920862458293514</v>
      </c>
      <c r="BT60">
        <v>0.12898174802922488</v>
      </c>
      <c r="BU60">
        <v>0.12847747741835799</v>
      </c>
      <c r="BV60">
        <v>0.12857080060034037</v>
      </c>
      <c r="BW60">
        <v>0.12837494531563726</v>
      </c>
      <c r="BX60">
        <v>0.1274765609865956</v>
      </c>
      <c r="BY60">
        <v>0.12770263253928929</v>
      </c>
      <c r="BZ60">
        <v>0.12785207900501624</v>
      </c>
      <c r="CA60">
        <v>0.12739195374265436</v>
      </c>
      <c r="CB60">
        <v>0.12747222207312703</v>
      </c>
      <c r="CC60">
        <v>0.12804285629135126</v>
      </c>
      <c r="CD60">
        <v>0.12749743293859089</v>
      </c>
      <c r="CE60">
        <v>0.12756887835086786</v>
      </c>
      <c r="CF60">
        <v>0.12813250151482564</v>
      </c>
      <c r="CG60">
        <v>0.12770931625372345</v>
      </c>
      <c r="CH60">
        <v>0.12816365551082598</v>
      </c>
      <c r="CI60">
        <v>0.12738280127917082</v>
      </c>
      <c r="CJ60">
        <v>0.12847407945453329</v>
      </c>
      <c r="CK60">
        <v>0.12779025076605033</v>
      </c>
      <c r="CL60">
        <v>0.12743808216448066</v>
      </c>
      <c r="CM60">
        <v>0.12671085546992622</v>
      </c>
      <c r="CN60">
        <v>0.12654807295356396</v>
      </c>
      <c r="CO60">
        <v>0.12718904542738024</v>
      </c>
      <c r="CP60">
        <v>0.12693876384661226</v>
      </c>
      <c r="CQ60">
        <v>0.12683727061480921</v>
      </c>
      <c r="CR60">
        <v>0.12767863902930204</v>
      </c>
      <c r="CS60">
        <v>0.12724773753530419</v>
      </c>
      <c r="CT60">
        <v>0.12727112720698897</v>
      </c>
      <c r="CU60">
        <v>0.12691635720516939</v>
      </c>
      <c r="CV60">
        <v>0.12653714627008444</v>
      </c>
      <c r="CW60">
        <v>0.12719198815428542</v>
      </c>
      <c r="CX60">
        <v>0.12703937818171068</v>
      </c>
      <c r="CY60">
        <v>0.12653524498644114</v>
      </c>
      <c r="CZ60">
        <v>0.12672069085917359</v>
      </c>
      <c r="DA60">
        <v>0.12654231842475253</v>
      </c>
      <c r="DB60">
        <v>0.12692922173151513</v>
      </c>
      <c r="DC60">
        <v>0.12631061706547161</v>
      </c>
      <c r="DD60">
        <v>0.12625116652462909</v>
      </c>
      <c r="DE60">
        <v>0.12656851974712083</v>
      </c>
      <c r="DF60">
        <v>0.12694426415281002</v>
      </c>
      <c r="DG60">
        <v>0.12653441867915979</v>
      </c>
      <c r="DH60">
        <v>0.1257656314537724</v>
      </c>
      <c r="DI60">
        <v>0.12641112458107936</v>
      </c>
      <c r="DJ60">
        <v>0.12645540345158254</v>
      </c>
      <c r="DK60">
        <v>0.12598320172371238</v>
      </c>
      <c r="DL60">
        <v>0.12674927200687416</v>
      </c>
      <c r="DM60">
        <v>0.12645925504348138</v>
      </c>
      <c r="DN60">
        <v>0.12625234039044941</v>
      </c>
      <c r="DO60">
        <v>0.12633470178362283</v>
      </c>
      <c r="DP60">
        <v>0.12645396128192615</v>
      </c>
      <c r="DQ60">
        <v>0.12645746533875879</v>
      </c>
      <c r="DR60">
        <v>0.12701405961372569</v>
      </c>
      <c r="DS60">
        <v>0.12696474491912069</v>
      </c>
      <c r="DT60">
        <v>0.12716433364817478</v>
      </c>
      <c r="DU60">
        <v>0.12727946647334412</v>
      </c>
      <c r="DV60">
        <v>0.12667439913884807</v>
      </c>
      <c r="DW60">
        <v>0.12652106451431852</v>
      </c>
      <c r="DX60">
        <v>0.12649590946487874</v>
      </c>
      <c r="DY60">
        <v>0.12735550877533564</v>
      </c>
      <c r="DZ60">
        <v>0.12704504775886297</v>
      </c>
      <c r="EA60">
        <v>0.12756492957729351</v>
      </c>
      <c r="EB60">
        <v>0.12672497177202244</v>
      </c>
      <c r="EC60">
        <v>0.12686038592508514</v>
      </c>
      <c r="ED60">
        <v>0.12651246889457174</v>
      </c>
      <c r="EE60">
        <v>0.12680200147800708</v>
      </c>
      <c r="EF60">
        <v>0.12710705015106036</v>
      </c>
      <c r="EG60">
        <v>0.12674681924965947</v>
      </c>
      <c r="EH60">
        <v>0.12708201182627527</v>
      </c>
      <c r="EI60">
        <v>0.12682086300108489</v>
      </c>
      <c r="EJ60">
        <v>0.12735373126949043</v>
      </c>
      <c r="EK60">
        <v>0.12639906844182683</v>
      </c>
      <c r="EL60">
        <v>0.12681284843148555</v>
      </c>
      <c r="EM60">
        <v>0.1268229746316698</v>
      </c>
      <c r="EN60">
        <v>0.12655795526217492</v>
      </c>
      <c r="EO60">
        <v>0.12669911033288644</v>
      </c>
      <c r="EP60">
        <v>0.12746415516018564</v>
      </c>
      <c r="EQ60">
        <v>0.12698673136294811</v>
      </c>
      <c r="ER60">
        <v>0.12683130940117662</v>
      </c>
      <c r="ES60">
        <v>0.12646292018811509</v>
      </c>
      <c r="ET60">
        <v>0.12587538349226768</v>
      </c>
      <c r="EU60">
        <v>0.1253341782137718</v>
      </c>
      <c r="EV60">
        <v>0.12535895957646861</v>
      </c>
      <c r="EW60">
        <v>0.12542822825071515</v>
      </c>
      <c r="EX60">
        <v>0.12539136403340806</v>
      </c>
      <c r="EY60">
        <v>0.1250196982916072</v>
      </c>
      <c r="EZ60">
        <v>0.12563069793957113</v>
      </c>
      <c r="FA60">
        <v>0.12540225974928462</v>
      </c>
      <c r="FB60">
        <v>0.12536113602979551</v>
      </c>
      <c r="FC60">
        <v>0.1254526503844291</v>
      </c>
      <c r="FD60">
        <v>0.12499192597797257</v>
      </c>
      <c r="FE60">
        <v>0.12502354460999526</v>
      </c>
      <c r="FF60">
        <v>0.12504953634584848</v>
      </c>
      <c r="FG60">
        <v>0.12499780594639973</v>
      </c>
      <c r="FH60">
        <v>0.12428431496985011</v>
      </c>
      <c r="FI60">
        <v>0.12538338738942831</v>
      </c>
      <c r="FJ60">
        <v>0.1262496493379715</v>
      </c>
      <c r="FK60">
        <v>0.12577849556419396</v>
      </c>
      <c r="FL60">
        <v>0.12612963384794901</v>
      </c>
      <c r="FM60">
        <v>0.12588663142021758</v>
      </c>
      <c r="FN60">
        <v>0.12619673529382847</v>
      </c>
      <c r="FO60">
        <v>0.12649618315922645</v>
      </c>
      <c r="FP60">
        <v>0.12621473675420802</v>
      </c>
      <c r="FQ60">
        <v>0.12595637200876783</v>
      </c>
      <c r="FR60">
        <v>0.12519651117667335</v>
      </c>
      <c r="FS60">
        <v>0.12559649243624177</v>
      </c>
      <c r="FT60">
        <v>0.12556014753697059</v>
      </c>
      <c r="FU60">
        <v>0.12669808198393739</v>
      </c>
      <c r="FV60">
        <v>0.12598561118857454</v>
      </c>
      <c r="FW60">
        <v>0.12595604912698274</v>
      </c>
      <c r="FX60">
        <v>0.12615000818644601</v>
      </c>
      <c r="FY60">
        <v>0.12609346282477477</v>
      </c>
      <c r="FZ60">
        <v>0.12600697897017513</v>
      </c>
      <c r="GA60">
        <v>0.12602344447637273</v>
      </c>
      <c r="GB60">
        <v>0.12633988500797852</v>
      </c>
      <c r="GC60">
        <v>0.12656342247566174</v>
      </c>
      <c r="GD60">
        <v>0.12674500980614112</v>
      </c>
      <c r="GE60">
        <v>0.12550717842796863</v>
      </c>
      <c r="GF60">
        <v>0.12683097641898286</v>
      </c>
      <c r="GG60">
        <v>0.12636884311367477</v>
      </c>
      <c r="GH60">
        <v>0.1264183349268127</v>
      </c>
      <c r="GI60">
        <v>0.12636092629396006</v>
      </c>
      <c r="GJ60">
        <v>0.12767826469302498</v>
      </c>
      <c r="GK60">
        <v>0.12726913055268194</v>
      </c>
      <c r="GL60">
        <v>0.12763857222427338</v>
      </c>
      <c r="GM60">
        <v>0.1276941341741806</v>
      </c>
      <c r="GN60">
        <v>0.12765401943897992</v>
      </c>
      <c r="GO60">
        <v>0.12733592440210825</v>
      </c>
      <c r="GP60">
        <v>0.12766134525167028</v>
      </c>
      <c r="GQ60">
        <v>0.128106318227349</v>
      </c>
      <c r="GR60">
        <v>0.12782470808156896</v>
      </c>
      <c r="GS60">
        <v>0.12794576235989574</v>
      </c>
      <c r="GT60">
        <v>0.12740401064451404</v>
      </c>
      <c r="GU60">
        <v>0.12724249766537948</v>
      </c>
      <c r="GV60">
        <v>0.12743486095799506</v>
      </c>
      <c r="GW60">
        <v>0.12706102374310704</v>
      </c>
      <c r="GX60">
        <v>0.12696973661190644</v>
      </c>
      <c r="GY60">
        <v>0.12761498819910039</v>
      </c>
      <c r="GZ60">
        <v>0.12790849745641547</v>
      </c>
      <c r="HA60">
        <v>0.12801974781472603</v>
      </c>
      <c r="HB60">
        <v>0.12814819701162711</v>
      </c>
      <c r="HC60">
        <v>0.12846896570979666</v>
      </c>
      <c r="HD60">
        <v>0.12831771151378432</v>
      </c>
      <c r="HE60">
        <v>0.12870034683323481</v>
      </c>
      <c r="HF60">
        <v>0.12857766609637869</v>
      </c>
      <c r="HG60">
        <v>0.12915918151058184</v>
      </c>
      <c r="HH60">
        <v>0.12908756713288722</v>
      </c>
      <c r="HI60">
        <v>0.12898044817086357</v>
      </c>
      <c r="HJ60">
        <v>0.12885808689811071</v>
      </c>
      <c r="HK60">
        <v>0.12907229507047191</v>
      </c>
      <c r="HL60">
        <v>0.12942172575974525</v>
      </c>
      <c r="HM60">
        <v>0.12992329438292866</v>
      </c>
      <c r="HN60">
        <v>0.13003579111431429</v>
      </c>
      <c r="HO60">
        <v>0.12956922419694372</v>
      </c>
      <c r="HP60">
        <v>0.12930182871534579</v>
      </c>
      <c r="HQ60">
        <v>0.12959563428392315</v>
      </c>
      <c r="HR60">
        <v>0.12976089043446079</v>
      </c>
      <c r="HS60">
        <v>0.12942604586273695</v>
      </c>
      <c r="HT60">
        <v>0.12923391436366993</v>
      </c>
      <c r="HU60">
        <v>0.12961940826187102</v>
      </c>
      <c r="HV60">
        <v>0.12942301275057014</v>
      </c>
      <c r="HW60">
        <v>0.1295425588689218</v>
      </c>
      <c r="HX60">
        <v>0.1288945864312119</v>
      </c>
      <c r="HY60">
        <v>0.1284449092597908</v>
      </c>
      <c r="HZ60">
        <v>0.12835848150664289</v>
      </c>
      <c r="IA60">
        <v>0.12878710752289538</v>
      </c>
      <c r="IB60">
        <v>0.12876737976829541</v>
      </c>
      <c r="IC60">
        <v>0.1287598230908458</v>
      </c>
      <c r="ID60">
        <v>0.12792179413747806</v>
      </c>
      <c r="IE60">
        <v>0.12850865162632288</v>
      </c>
      <c r="IF60">
        <v>0.1284589881584865</v>
      </c>
      <c r="IG60">
        <v>0.12812768363815108</v>
      </c>
      <c r="IH60">
        <v>0.12847551264471371</v>
      </c>
      <c r="II60">
        <v>0.12872097898012416</v>
      </c>
      <c r="IJ60">
        <v>0.12928505623541336</v>
      </c>
      <c r="IK60">
        <v>0.12876555784981716</v>
      </c>
      <c r="IL60">
        <v>0.12838217951335787</v>
      </c>
      <c r="IM60">
        <v>0.12909532134178736</v>
      </c>
      <c r="IN60">
        <v>0.12894284315250093</v>
      </c>
      <c r="IO60">
        <v>0.12883387264454516</v>
      </c>
      <c r="IP60">
        <v>0.12858954133857067</v>
      </c>
      <c r="IQ60">
        <v>0.12860332708234201</v>
      </c>
      <c r="IR60">
        <v>0.12881477129701013</v>
      </c>
      <c r="IS60">
        <v>0.12872510917970184</v>
      </c>
      <c r="IT60">
        <v>0.12855499620609068</v>
      </c>
      <c r="IU60">
        <v>0.12870670072264656</v>
      </c>
      <c r="IV60">
        <v>0.12863503256072245</v>
      </c>
      <c r="IW60">
        <v>0.12931529219415758</v>
      </c>
      <c r="IX60">
        <v>0.12953397176023695</v>
      </c>
      <c r="IY60">
        <v>0.12865810257023327</v>
      </c>
      <c r="IZ60">
        <v>0.12904835601342121</v>
      </c>
      <c r="JA60">
        <v>0.12893265367160375</v>
      </c>
      <c r="JB60">
        <v>0.12884019401444521</v>
      </c>
      <c r="JC60">
        <v>0.12885888597955963</v>
      </c>
      <c r="JD60">
        <v>0.12830824777090549</v>
      </c>
      <c r="JE60">
        <v>0.1287935610197497</v>
      </c>
      <c r="JF60">
        <v>0.12873975890428094</v>
      </c>
      <c r="JG60">
        <v>0.12908395292022309</v>
      </c>
      <c r="JH60">
        <v>0.12934229233310335</v>
      </c>
      <c r="JI60">
        <v>0.12935578632704037</v>
      </c>
      <c r="JJ60">
        <v>0.12953986936080886</v>
      </c>
      <c r="JK60">
        <v>0.12907683975069092</v>
      </c>
      <c r="JL60">
        <v>0.12908892334747518</v>
      </c>
      <c r="JM60">
        <v>0.12947417579004761</v>
      </c>
      <c r="JN60">
        <v>0.12928550838088862</v>
      </c>
      <c r="JO60">
        <v>0.12947763973097004</v>
      </c>
      <c r="JP60">
        <v>0.12869498259266846</v>
      </c>
      <c r="JQ60">
        <v>0.12946914736349241</v>
      </c>
      <c r="JR60">
        <v>0.12911708703108971</v>
      </c>
      <c r="JS60">
        <v>0.12999748081595183</v>
      </c>
      <c r="JT60">
        <v>0.12977665097425767</v>
      </c>
      <c r="JU60">
        <v>0.12939700272470586</v>
      </c>
      <c r="JV60">
        <v>0.12930837899816089</v>
      </c>
      <c r="JW60">
        <v>0.12939501643353971</v>
      </c>
      <c r="JX60">
        <v>0.12942274495552272</v>
      </c>
      <c r="JY60">
        <v>0.1292100113806138</v>
      </c>
      <c r="JZ60">
        <v>0.12953784561342555</v>
      </c>
      <c r="KA60">
        <v>0.12929342006762529</v>
      </c>
      <c r="KB60">
        <v>0.12932888894619032</v>
      </c>
      <c r="KC60">
        <v>0.12959178071500055</v>
      </c>
      <c r="KD60">
        <v>0.12965180711449059</v>
      </c>
      <c r="KE60">
        <v>0.12942975838073142</v>
      </c>
      <c r="KF60">
        <v>0.13002706481769699</v>
      </c>
      <c r="KG60">
        <v>0.12955682535640198</v>
      </c>
      <c r="KH60">
        <v>0.12956619108060155</v>
      </c>
      <c r="KI60">
        <v>0.12999718972927726</v>
      </c>
      <c r="KJ60">
        <v>0.12988887487096762</v>
      </c>
      <c r="KK60">
        <v>0.1299103007516044</v>
      </c>
      <c r="KL60">
        <v>0.13047229866659568</v>
      </c>
      <c r="KM60">
        <v>0.13042739932013811</v>
      </c>
      <c r="KN60">
        <v>0.13013505979246054</v>
      </c>
      <c r="KO60">
        <v>0.12991133685171752</v>
      </c>
      <c r="KP60">
        <v>0.13018110648363343</v>
      </c>
      <c r="KQ60">
        <v>0.12983555650127007</v>
      </c>
      <c r="KR60">
        <v>0.12947109116541508</v>
      </c>
      <c r="KS60">
        <v>0.129253229155016</v>
      </c>
      <c r="KT60">
        <v>0.12884172255288512</v>
      </c>
      <c r="KU60">
        <v>0.12962589242587655</v>
      </c>
      <c r="KV60">
        <v>0.12923387116825358</v>
      </c>
      <c r="KW60">
        <v>0.12975007040573225</v>
      </c>
      <c r="KX60">
        <v>0.12863437719805426</v>
      </c>
      <c r="KY60">
        <v>0.12925504744295713</v>
      </c>
    </row>
    <row r="61" spans="2:311" x14ac:dyDescent="0.25">
      <c r="B61">
        <v>0.15675840534009614</v>
      </c>
      <c r="C61">
        <v>0.14860347448589861</v>
      </c>
      <c r="D61">
        <v>0.14791102927141461</v>
      </c>
      <c r="E61">
        <v>0.14679998756960649</v>
      </c>
      <c r="F61">
        <v>0.14435385691062089</v>
      </c>
      <c r="G61">
        <v>0.14354310339918339</v>
      </c>
      <c r="H61">
        <v>0.14401928728408228</v>
      </c>
      <c r="I61">
        <v>0.14310265144262968</v>
      </c>
      <c r="J61">
        <v>0.14126859417557092</v>
      </c>
      <c r="K61">
        <v>0.13990078968629735</v>
      </c>
      <c r="L61">
        <v>0.13952165571365321</v>
      </c>
      <c r="M61">
        <v>0.13889166668685138</v>
      </c>
      <c r="N61">
        <v>0.13865586121751242</v>
      </c>
      <c r="O61">
        <v>0.13766958493633255</v>
      </c>
      <c r="P61">
        <v>0.13789860797340942</v>
      </c>
      <c r="Q61">
        <v>0.13709083807778394</v>
      </c>
      <c r="R61">
        <v>0.13631645143454627</v>
      </c>
      <c r="S61">
        <v>0.13585034375069632</v>
      </c>
      <c r="T61">
        <v>0.13626886651356754</v>
      </c>
      <c r="U61">
        <v>0.1364008787319578</v>
      </c>
      <c r="V61">
        <v>0.13703343745181704</v>
      </c>
      <c r="W61">
        <v>0.13778815402105543</v>
      </c>
      <c r="X61">
        <v>0.13763389520592414</v>
      </c>
      <c r="Y61">
        <v>0.13816561624649859</v>
      </c>
      <c r="Z61">
        <v>0.1378066544648554</v>
      </c>
      <c r="AA61">
        <v>0.13950539706779927</v>
      </c>
      <c r="AB61">
        <v>0.1374625924208428</v>
      </c>
      <c r="AC61">
        <v>0.13709487799883194</v>
      </c>
      <c r="AD61">
        <v>0.13820653891767601</v>
      </c>
      <c r="AE61">
        <v>0.139813729177267</v>
      </c>
      <c r="AF61">
        <v>0.14133402928389424</v>
      </c>
      <c r="AG61">
        <v>0.14171589621360667</v>
      </c>
      <c r="AH61">
        <v>0.14467305186538662</v>
      </c>
      <c r="AI61">
        <v>0.14664952240721721</v>
      </c>
      <c r="AJ61">
        <v>0.14715535795570897</v>
      </c>
      <c r="AK61">
        <v>0.15054958829603551</v>
      </c>
      <c r="AL61">
        <v>0.15385188045840098</v>
      </c>
      <c r="AM61">
        <v>0.15462982768122979</v>
      </c>
      <c r="AN61">
        <v>0.15576587501340647</v>
      </c>
      <c r="AO61">
        <v>0.15854560041032423</v>
      </c>
      <c r="AP61">
        <v>0.16021046995755359</v>
      </c>
      <c r="AQ61">
        <v>0.16191403343469557</v>
      </c>
      <c r="AR61">
        <v>0.16333516097133513</v>
      </c>
      <c r="AS61">
        <v>0.16281361870300595</v>
      </c>
      <c r="AT61">
        <v>0.16325595779823376</v>
      </c>
      <c r="AU61">
        <v>0.16414559712201138</v>
      </c>
      <c r="AV61">
        <v>0.1652345810672079</v>
      </c>
      <c r="AW61">
        <v>0.16429572494352576</v>
      </c>
      <c r="AX61">
        <v>0.16334214673917427</v>
      </c>
      <c r="AY61">
        <v>0.16215542373295785</v>
      </c>
      <c r="AZ61">
        <v>0.1618453465630682</v>
      </c>
      <c r="BA61">
        <v>0.16229351850772672</v>
      </c>
      <c r="BB61">
        <v>0.16271104157716493</v>
      </c>
      <c r="BC61">
        <v>0.16048532602443985</v>
      </c>
      <c r="BD61">
        <v>0.15921283696356681</v>
      </c>
      <c r="BE61">
        <v>0.15825484702401402</v>
      </c>
      <c r="BF61">
        <v>0.15585367544590104</v>
      </c>
      <c r="BG61">
        <v>0.15356903523974583</v>
      </c>
      <c r="BH61">
        <v>0.15238845037718224</v>
      </c>
      <c r="BI61">
        <v>0.15138085275397509</v>
      </c>
      <c r="BJ61">
        <v>0.14971938707931715</v>
      </c>
      <c r="BK61">
        <v>0.14826990765912648</v>
      </c>
      <c r="BL61">
        <v>0.1471608897091623</v>
      </c>
      <c r="BM61">
        <v>0.14642414810636423</v>
      </c>
      <c r="BN61">
        <v>0.14533955612708691</v>
      </c>
      <c r="BO61">
        <v>0.14374674196828741</v>
      </c>
      <c r="BP61">
        <v>0.14298019452814226</v>
      </c>
      <c r="BQ61">
        <v>0.14188838693400757</v>
      </c>
      <c r="BR61">
        <v>0.14100191579280738</v>
      </c>
      <c r="BS61">
        <v>0.1404767777684281</v>
      </c>
      <c r="BT61">
        <v>0.13929533300958705</v>
      </c>
      <c r="BU61">
        <v>0.13794052321564099</v>
      </c>
      <c r="BV61">
        <v>0.13787000036188043</v>
      </c>
      <c r="BW61">
        <v>0.13739482094634387</v>
      </c>
      <c r="BX61">
        <v>0.13603358829480738</v>
      </c>
      <c r="BY61">
        <v>0.13587517730496454</v>
      </c>
      <c r="BZ61">
        <v>0.13534373784949669</v>
      </c>
      <c r="CA61">
        <v>0.13486286231941685</v>
      </c>
      <c r="CB61">
        <v>0.13515718211391109</v>
      </c>
      <c r="CC61">
        <v>0.13443468587361254</v>
      </c>
      <c r="CD61">
        <v>0.13435867795990702</v>
      </c>
      <c r="CE61">
        <v>0.13412274646599659</v>
      </c>
      <c r="CF61">
        <v>0.1337396273614605</v>
      </c>
      <c r="CG61">
        <v>0.13390587614001614</v>
      </c>
      <c r="CH61">
        <v>0.13417499793204982</v>
      </c>
      <c r="CI61">
        <v>0.13404943834854519</v>
      </c>
      <c r="CJ61">
        <v>0.13503096188835512</v>
      </c>
      <c r="CK61">
        <v>0.13448058065722662</v>
      </c>
      <c r="CL61">
        <v>0.13305177694448486</v>
      </c>
      <c r="CM61">
        <v>0.1328664482770236</v>
      </c>
      <c r="CN61">
        <v>0.13237361849715867</v>
      </c>
      <c r="CO61">
        <v>0.13306612010912341</v>
      </c>
      <c r="CP61">
        <v>0.13278655763521563</v>
      </c>
      <c r="CQ61">
        <v>0.13257457308756368</v>
      </c>
      <c r="CR61">
        <v>0.13317695353622019</v>
      </c>
      <c r="CS61">
        <v>0.13264633903518125</v>
      </c>
      <c r="CT61">
        <v>0.13293867449439267</v>
      </c>
      <c r="CU61">
        <v>0.13286348782701862</v>
      </c>
      <c r="CV61">
        <v>0.13252252471313522</v>
      </c>
      <c r="CW61">
        <v>0.13258764778723231</v>
      </c>
      <c r="CX61">
        <v>0.13300000389348415</v>
      </c>
      <c r="CY61">
        <v>0.13274262483060567</v>
      </c>
      <c r="CZ61">
        <v>0.13216278835142545</v>
      </c>
      <c r="DA61">
        <v>0.13242833535137452</v>
      </c>
      <c r="DB61">
        <v>0.1331361514971095</v>
      </c>
      <c r="DC61">
        <v>0.13298853598037852</v>
      </c>
      <c r="DD61">
        <v>0.13377159542888739</v>
      </c>
      <c r="DE61">
        <v>0.13384685961267059</v>
      </c>
      <c r="DF61">
        <v>0.13431970641537569</v>
      </c>
      <c r="DG61">
        <v>0.13329208764209871</v>
      </c>
      <c r="DH61">
        <v>0.13325183243329386</v>
      </c>
      <c r="DI61">
        <v>0.13364750941458406</v>
      </c>
      <c r="DJ61">
        <v>0.13367848073234587</v>
      </c>
      <c r="DK61">
        <v>0.13345653330822249</v>
      </c>
      <c r="DL61">
        <v>0.13391852198775417</v>
      </c>
      <c r="DM61">
        <v>0.1333912597236353</v>
      </c>
      <c r="DN61">
        <v>0.1329908390157554</v>
      </c>
      <c r="DO61">
        <v>0.13301251547439299</v>
      </c>
      <c r="DP61">
        <v>0.13334057622588646</v>
      </c>
      <c r="DQ61">
        <v>0.13361219596958554</v>
      </c>
      <c r="DR61">
        <v>0.13377897895206298</v>
      </c>
      <c r="DS61">
        <v>0.13417932528714074</v>
      </c>
      <c r="DT61">
        <v>0.13397243050035967</v>
      </c>
      <c r="DU61">
        <v>0.13448695719017026</v>
      </c>
      <c r="DV61">
        <v>0.13365026873601729</v>
      </c>
      <c r="DW61">
        <v>0.1334058865570788</v>
      </c>
      <c r="DX61">
        <v>0.13394979907385235</v>
      </c>
      <c r="DY61">
        <v>0.13413412434180755</v>
      </c>
      <c r="DZ61">
        <v>0.13422613335762132</v>
      </c>
      <c r="EA61">
        <v>0.1337538891716209</v>
      </c>
      <c r="EB61">
        <v>0.13394035080130631</v>
      </c>
      <c r="EC61">
        <v>0.13323725856078117</v>
      </c>
      <c r="ED61">
        <v>0.13337344139762836</v>
      </c>
      <c r="EE61">
        <v>0.13334018267628736</v>
      </c>
      <c r="EF61">
        <v>0.13349652256380462</v>
      </c>
      <c r="EG61">
        <v>0.13357085414854589</v>
      </c>
      <c r="EH61">
        <v>0.13329601987356729</v>
      </c>
      <c r="EI61">
        <v>0.13257040507264398</v>
      </c>
      <c r="EJ61">
        <v>0.13297255828528004</v>
      </c>
      <c r="EK61">
        <v>0.13308807983728843</v>
      </c>
      <c r="EL61">
        <v>0.13307436369835715</v>
      </c>
      <c r="EM61">
        <v>0.13305990045635618</v>
      </c>
      <c r="EN61">
        <v>0.13296341979572235</v>
      </c>
      <c r="EO61">
        <v>0.13298321671634178</v>
      </c>
      <c r="EP61">
        <v>0.13343922708716624</v>
      </c>
      <c r="EQ61">
        <v>0.13346952883390942</v>
      </c>
      <c r="ER61">
        <v>0.1335612141583728</v>
      </c>
      <c r="ES61">
        <v>0.1334804567997693</v>
      </c>
      <c r="ET61">
        <v>0.13319091319829326</v>
      </c>
      <c r="EU61">
        <v>0.1325430703448266</v>
      </c>
      <c r="EV61">
        <v>0.13216165230470681</v>
      </c>
      <c r="EW61">
        <v>0.13222018414616601</v>
      </c>
      <c r="EX61">
        <v>0.13217080579138407</v>
      </c>
      <c r="EY61">
        <v>0.13230665779205841</v>
      </c>
      <c r="EZ61">
        <v>0.13244580992678381</v>
      </c>
      <c r="FA61">
        <v>0.13239707590965713</v>
      </c>
      <c r="FB61">
        <v>0.13207969724323596</v>
      </c>
      <c r="FC61">
        <v>0.13230053354704094</v>
      </c>
      <c r="FD61">
        <v>0.13198407897707212</v>
      </c>
      <c r="FE61">
        <v>0.13151375066973411</v>
      </c>
      <c r="FF61">
        <v>0.13224027804921928</v>
      </c>
      <c r="FG61">
        <v>0.13330455064481217</v>
      </c>
      <c r="FH61">
        <v>0.13278746536507263</v>
      </c>
      <c r="FI61">
        <v>0.13365825627443167</v>
      </c>
      <c r="FJ61">
        <v>0.13384004265372129</v>
      </c>
      <c r="FK61">
        <v>0.13442279006205876</v>
      </c>
      <c r="FL61">
        <v>0.1351611598750021</v>
      </c>
      <c r="FM61">
        <v>0.13520553922230649</v>
      </c>
      <c r="FN61">
        <v>0.1355521079498698</v>
      </c>
      <c r="FO61">
        <v>0.13548320572916861</v>
      </c>
      <c r="FP61">
        <v>0.1346754694205512</v>
      </c>
      <c r="FQ61">
        <v>0.13465105321230772</v>
      </c>
      <c r="FR61">
        <v>0.13471957328869444</v>
      </c>
      <c r="FS61">
        <v>0.13578053708421825</v>
      </c>
      <c r="FT61">
        <v>0.13649968860959619</v>
      </c>
      <c r="FU61">
        <v>0.14072324032096714</v>
      </c>
      <c r="FV61">
        <v>0.1401164588733885</v>
      </c>
      <c r="FW61">
        <v>0.14108649044000163</v>
      </c>
      <c r="FX61">
        <v>0.14458910659341978</v>
      </c>
      <c r="FY61">
        <v>0.14857483860024157</v>
      </c>
      <c r="FZ61">
        <v>0.1531012522498692</v>
      </c>
      <c r="GA61">
        <v>0.15913803674641938</v>
      </c>
      <c r="GB61">
        <v>0.16388105057521163</v>
      </c>
      <c r="GC61">
        <v>0.16740620838818127</v>
      </c>
      <c r="GD61">
        <v>0.17142332538898961</v>
      </c>
      <c r="GE61">
        <v>0.1723811180049378</v>
      </c>
      <c r="GF61">
        <v>0.17440760342879166</v>
      </c>
      <c r="GG61">
        <v>0.17644016289753126</v>
      </c>
      <c r="GH61">
        <v>0.17809639825069892</v>
      </c>
      <c r="GI61">
        <v>0.17776199327047301</v>
      </c>
      <c r="GJ61">
        <v>0.17886355679317772</v>
      </c>
      <c r="GK61">
        <v>0.17791272950685835</v>
      </c>
      <c r="GL61">
        <v>0.17651367736904394</v>
      </c>
      <c r="GM61">
        <v>0.17648999905456622</v>
      </c>
      <c r="GN61">
        <v>0.17542762588266986</v>
      </c>
      <c r="GO61">
        <v>0.17420482179882438</v>
      </c>
      <c r="GP61">
        <v>0.17316526544642541</v>
      </c>
      <c r="GQ61">
        <v>0.17182943187908334</v>
      </c>
      <c r="GR61">
        <v>0.1697909377011052</v>
      </c>
      <c r="GS61">
        <v>0.16810117641865496</v>
      </c>
      <c r="GT61">
        <v>0.1666290405425862</v>
      </c>
      <c r="GU61">
        <v>0.16486118266544386</v>
      </c>
      <c r="GV61">
        <v>0.16306820825986465</v>
      </c>
      <c r="GW61">
        <v>0.16101422150716346</v>
      </c>
      <c r="GX61">
        <v>0.16025134420073398</v>
      </c>
      <c r="GY61">
        <v>0.15904384433615754</v>
      </c>
      <c r="GZ61">
        <v>0.15755621442455781</v>
      </c>
      <c r="HA61">
        <v>0.15670881949945856</v>
      </c>
      <c r="HB61">
        <v>0.15544303161806403</v>
      </c>
      <c r="HC61">
        <v>0.15340187174939771</v>
      </c>
      <c r="HD61">
        <v>0.15250003102032036</v>
      </c>
      <c r="HE61">
        <v>0.15159998814457687</v>
      </c>
      <c r="HF61">
        <v>0.15109628236942174</v>
      </c>
      <c r="HG61">
        <v>0.15021587664941075</v>
      </c>
      <c r="HH61">
        <v>0.1485212270058589</v>
      </c>
      <c r="HI61">
        <v>0.14766627681698374</v>
      </c>
      <c r="HJ61">
        <v>0.14655598729788191</v>
      </c>
      <c r="HK61">
        <v>0.1453244874240853</v>
      </c>
      <c r="HL61">
        <v>0.14499620963095936</v>
      </c>
      <c r="HM61">
        <v>0.14387358746451759</v>
      </c>
      <c r="HN61">
        <v>0.14310915756298243</v>
      </c>
      <c r="HO61">
        <v>0.14244678183836959</v>
      </c>
      <c r="HP61">
        <v>0.14166201652950247</v>
      </c>
      <c r="HQ61">
        <v>0.14094621817092276</v>
      </c>
      <c r="HR61">
        <v>0.14036581400859507</v>
      </c>
      <c r="HS61">
        <v>0.1392512863762605</v>
      </c>
      <c r="HT61">
        <v>0.13794218502368291</v>
      </c>
      <c r="HU61">
        <v>0.13801099375561846</v>
      </c>
      <c r="HV61">
        <v>0.13763691116402665</v>
      </c>
      <c r="HW61">
        <v>0.13751640237226526</v>
      </c>
      <c r="HX61">
        <v>0.13619511530891401</v>
      </c>
      <c r="HY61">
        <v>0.13564787534820069</v>
      </c>
      <c r="HZ61">
        <v>0.13526302373524585</v>
      </c>
      <c r="IA61">
        <v>0.13532257456384356</v>
      </c>
      <c r="IB61">
        <v>0.13461503702783598</v>
      </c>
      <c r="IC61">
        <v>0.13435508062925525</v>
      </c>
      <c r="ID61">
        <v>0.13312777951032814</v>
      </c>
      <c r="IE61">
        <v>0.13324676682421871</v>
      </c>
      <c r="IF61">
        <v>0.13270149734049011</v>
      </c>
      <c r="IG61">
        <v>0.13254446347070903</v>
      </c>
      <c r="IH61">
        <v>0.13256476695763045</v>
      </c>
      <c r="II61">
        <v>0.13248240007260373</v>
      </c>
      <c r="IJ61">
        <v>0.13201994317759005</v>
      </c>
      <c r="IK61">
        <v>0.13238162699863684</v>
      </c>
      <c r="IL61">
        <v>0.13221548607246264</v>
      </c>
      <c r="IM61">
        <v>0.13216054196111207</v>
      </c>
      <c r="IN61">
        <v>0.13201836116032883</v>
      </c>
      <c r="IO61">
        <v>0.13170948267459429</v>
      </c>
      <c r="IP61">
        <v>0.13176214024118998</v>
      </c>
      <c r="IQ61">
        <v>0.13158106485317911</v>
      </c>
      <c r="IR61">
        <v>0.13174401188745855</v>
      </c>
      <c r="IS61">
        <v>0.13143189052192361</v>
      </c>
      <c r="IT61">
        <v>0.13113804614126279</v>
      </c>
      <c r="IU61">
        <v>0.13114085305064027</v>
      </c>
      <c r="IV61">
        <v>0.13051686995570119</v>
      </c>
      <c r="IW61">
        <v>0.1312107916127615</v>
      </c>
      <c r="IX61">
        <v>0.1317958709580726</v>
      </c>
      <c r="IY61">
        <v>0.13079015336792302</v>
      </c>
      <c r="IZ61">
        <v>0.13072529961166379</v>
      </c>
      <c r="JA61">
        <v>0.13083702453905949</v>
      </c>
      <c r="JB61">
        <v>0.13088941854715017</v>
      </c>
      <c r="JC61">
        <v>0.13073295302428073</v>
      </c>
      <c r="JD61">
        <v>0.13045860080905677</v>
      </c>
      <c r="JE61">
        <v>0.12992455961432542</v>
      </c>
      <c r="JF61">
        <v>0.13071174817863029</v>
      </c>
      <c r="JG61">
        <v>0.1303766004465739</v>
      </c>
      <c r="JH61">
        <v>0.13051542011265782</v>
      </c>
      <c r="JI61">
        <v>0.13030602209543052</v>
      </c>
      <c r="JJ61">
        <v>0.13065012559562542</v>
      </c>
      <c r="JK61">
        <v>0.1308041654025813</v>
      </c>
      <c r="JL61">
        <v>0.13044076161443577</v>
      </c>
      <c r="JM61">
        <v>0.13129527243404071</v>
      </c>
      <c r="JN61">
        <v>0.13143658276600126</v>
      </c>
      <c r="JO61">
        <v>0.13139560721042123</v>
      </c>
      <c r="JP61">
        <v>0.13102487724826403</v>
      </c>
      <c r="JQ61">
        <v>0.13141558793165975</v>
      </c>
      <c r="JR61">
        <v>0.13109521784513087</v>
      </c>
      <c r="JS61">
        <v>0.13151240152289828</v>
      </c>
      <c r="JT61">
        <v>0.13177008714192975</v>
      </c>
      <c r="JU61">
        <v>0.13151034807586834</v>
      </c>
      <c r="JV61">
        <v>0.13170070009295051</v>
      </c>
      <c r="JW61">
        <v>0.13080503207970171</v>
      </c>
      <c r="JX61">
        <v>0.13154853927464244</v>
      </c>
      <c r="JY61">
        <v>0.13111547353779884</v>
      </c>
      <c r="JZ61">
        <v>0.13146753435967168</v>
      </c>
      <c r="KA61">
        <v>0.13073739850727353</v>
      </c>
      <c r="KB61">
        <v>0.13192069811771701</v>
      </c>
      <c r="KC61">
        <v>0.1312235803535888</v>
      </c>
      <c r="KD61">
        <v>0.13238122337294828</v>
      </c>
      <c r="KE61">
        <v>0.13144831934262979</v>
      </c>
      <c r="KF61">
        <v>0.13207500719028625</v>
      </c>
      <c r="KG61">
        <v>0.1313283711805584</v>
      </c>
      <c r="KH61">
        <v>0.13177191975691291</v>
      </c>
      <c r="KI61">
        <v>0.13213569392828445</v>
      </c>
      <c r="KJ61">
        <v>0.13183624191916085</v>
      </c>
      <c r="KK61">
        <v>0.13230581598848087</v>
      </c>
      <c r="KL61">
        <v>0.13271925965496653</v>
      </c>
      <c r="KM61">
        <v>0.13268705892715513</v>
      </c>
      <c r="KN61">
        <v>0.13242885743307833</v>
      </c>
      <c r="KO61">
        <v>0.13268885455380633</v>
      </c>
      <c r="KP61">
        <v>0.13298121294164467</v>
      </c>
      <c r="KQ61">
        <v>0.13278193223249787</v>
      </c>
      <c r="KR61">
        <v>0.13143154847592803</v>
      </c>
      <c r="KS61">
        <v>0.13268245386683902</v>
      </c>
      <c r="KT61">
        <v>0.13183886248129725</v>
      </c>
      <c r="KU61">
        <v>0.13232728818929543</v>
      </c>
      <c r="KV61">
        <v>0.13273088997576357</v>
      </c>
      <c r="KW61">
        <v>0.13286139828831861</v>
      </c>
      <c r="KX61">
        <v>0.13263549509609182</v>
      </c>
      <c r="KY61">
        <v>0.13344888028412466</v>
      </c>
    </row>
    <row r="62" spans="2:311" x14ac:dyDescent="0.25">
      <c r="B62">
        <v>0.15798319257675614</v>
      </c>
      <c r="C62">
        <v>0.15045925840706872</v>
      </c>
      <c r="D62">
        <v>0.1506917308381728</v>
      </c>
      <c r="E62">
        <v>0.14883485055384674</v>
      </c>
      <c r="F62">
        <v>0.14597510717579201</v>
      </c>
      <c r="G62">
        <v>0.1454781536417856</v>
      </c>
      <c r="H62">
        <v>0.14559062852843005</v>
      </c>
      <c r="I62">
        <v>0.14499916955272726</v>
      </c>
      <c r="J62">
        <v>0.14289710649078294</v>
      </c>
      <c r="K62">
        <v>0.14156564853810064</v>
      </c>
      <c r="L62">
        <v>0.14132971251561421</v>
      </c>
      <c r="M62">
        <v>0.14058067954737336</v>
      </c>
      <c r="N62">
        <v>0.14030568617450354</v>
      </c>
      <c r="O62">
        <v>0.1395403718165561</v>
      </c>
      <c r="P62">
        <v>0.139335167761406</v>
      </c>
      <c r="Q62">
        <v>0.13858985793535522</v>
      </c>
      <c r="R62">
        <v>0.13831922821680787</v>
      </c>
      <c r="S62">
        <v>0.13781271819686916</v>
      </c>
      <c r="T62">
        <v>0.13842173742707295</v>
      </c>
      <c r="U62">
        <v>0.13828439747187765</v>
      </c>
      <c r="V62">
        <v>0.13915678377536625</v>
      </c>
      <c r="W62">
        <v>0.13897645858575419</v>
      </c>
      <c r="X62">
        <v>0.13986235442963849</v>
      </c>
      <c r="Y62">
        <v>0.13950460232901724</v>
      </c>
      <c r="Z62">
        <v>0.1398491398710672</v>
      </c>
      <c r="AA62">
        <v>0.14060776270991737</v>
      </c>
      <c r="AB62">
        <v>0.13789616211797728</v>
      </c>
      <c r="AC62">
        <v>0.13783614509989167</v>
      </c>
      <c r="AD62">
        <v>0.13808012093726379</v>
      </c>
      <c r="AE62">
        <v>0.13939497864835049</v>
      </c>
      <c r="AF62">
        <v>0.13957149761899104</v>
      </c>
      <c r="AG62">
        <v>0.13946420553517644</v>
      </c>
      <c r="AH62">
        <v>0.13998229030580536</v>
      </c>
      <c r="AI62">
        <v>0.13974162775387056</v>
      </c>
      <c r="AJ62">
        <v>0.13962119202369899</v>
      </c>
      <c r="AK62">
        <v>0.13942382374390058</v>
      </c>
      <c r="AL62">
        <v>0.139439753884709</v>
      </c>
      <c r="AM62">
        <v>0.13943773577722007</v>
      </c>
      <c r="AN62">
        <v>0.139723502815324</v>
      </c>
      <c r="AO62">
        <v>0.13926826651294036</v>
      </c>
      <c r="AP62">
        <v>0.13974897422501079</v>
      </c>
      <c r="AQ62">
        <v>0.14053786997819553</v>
      </c>
      <c r="AR62">
        <v>0.14031108024239025</v>
      </c>
      <c r="AS62">
        <v>0.14006056166133782</v>
      </c>
      <c r="AT62">
        <v>0.14021894460936771</v>
      </c>
      <c r="AU62">
        <v>0.14150089602330421</v>
      </c>
      <c r="AV62">
        <v>0.14151350210818131</v>
      </c>
      <c r="AW62">
        <v>0.1407085284323607</v>
      </c>
      <c r="AX62">
        <v>0.14038802790490731</v>
      </c>
      <c r="AY62">
        <v>0.14103246259294513</v>
      </c>
      <c r="AZ62">
        <v>0.13993135243497631</v>
      </c>
      <c r="BA62">
        <v>0.14033703059780361</v>
      </c>
      <c r="BB62">
        <v>0.14027941642425315</v>
      </c>
      <c r="BC62">
        <v>0.13981181964551592</v>
      </c>
      <c r="BD62">
        <v>0.13898048824993811</v>
      </c>
      <c r="BE62">
        <v>0.13888197248001463</v>
      </c>
      <c r="BF62">
        <v>0.13815824881566577</v>
      </c>
      <c r="BG62">
        <v>0.13777419294005236</v>
      </c>
      <c r="BH62">
        <v>0.13824862336143465</v>
      </c>
      <c r="BI62">
        <v>0.13767693336718279</v>
      </c>
      <c r="BJ62">
        <v>0.1379354798138599</v>
      </c>
      <c r="BK62">
        <v>0.13844489381624189</v>
      </c>
      <c r="BL62">
        <v>0.13876183816152346</v>
      </c>
      <c r="BM62">
        <v>0.13934887681645075</v>
      </c>
      <c r="BN62">
        <v>0.13904674516920537</v>
      </c>
      <c r="BO62">
        <v>0.13834207993068412</v>
      </c>
      <c r="BP62">
        <v>0.13850419522929863</v>
      </c>
      <c r="BQ62">
        <v>0.13848260113024707</v>
      </c>
      <c r="BR62">
        <v>0.138469522237301</v>
      </c>
      <c r="BS62">
        <v>0.13830474865384509</v>
      </c>
      <c r="BT62">
        <v>0.13785928375986403</v>
      </c>
      <c r="BU62">
        <v>0.13768459980532347</v>
      </c>
      <c r="BV62">
        <v>0.13789274029783394</v>
      </c>
      <c r="BW62">
        <v>0.13773653060657423</v>
      </c>
      <c r="BX62">
        <v>0.13667018450566323</v>
      </c>
      <c r="BY62">
        <v>0.13698912254919296</v>
      </c>
      <c r="BZ62">
        <v>0.13706156212910983</v>
      </c>
      <c r="CA62">
        <v>0.13648423911859789</v>
      </c>
      <c r="CB62">
        <v>0.13660450099091045</v>
      </c>
      <c r="CC62">
        <v>0.13704942918962812</v>
      </c>
      <c r="CD62">
        <v>0.13715554407916317</v>
      </c>
      <c r="CE62">
        <v>0.13679085032508212</v>
      </c>
      <c r="CF62">
        <v>0.13681205356760798</v>
      </c>
      <c r="CG62">
        <v>0.13692317096959961</v>
      </c>
      <c r="CH62">
        <v>0.1370757414687451</v>
      </c>
      <c r="CI62">
        <v>0.13649206161469341</v>
      </c>
      <c r="CJ62">
        <v>0.13709717510276248</v>
      </c>
      <c r="CK62">
        <v>0.13680100669630035</v>
      </c>
      <c r="CL62">
        <v>0.13652632180463053</v>
      </c>
      <c r="CM62">
        <v>0.13614617456842346</v>
      </c>
      <c r="CN62">
        <v>0.13619973358611479</v>
      </c>
      <c r="CO62">
        <v>0.13641169784730461</v>
      </c>
      <c r="CP62">
        <v>0.13632461225372583</v>
      </c>
      <c r="CQ62">
        <v>0.1363172504751326</v>
      </c>
      <c r="CR62">
        <v>0.13630630100859598</v>
      </c>
      <c r="CS62">
        <v>0.13686528104421222</v>
      </c>
      <c r="CT62">
        <v>0.13647267693976736</v>
      </c>
      <c r="CU62">
        <v>0.13626388410413456</v>
      </c>
      <c r="CV62">
        <v>0.13597758909534852</v>
      </c>
      <c r="CW62">
        <v>0.1358625612419746</v>
      </c>
      <c r="CX62">
        <v>0.13645403489780464</v>
      </c>
      <c r="CY62">
        <v>0.1359414873888323</v>
      </c>
      <c r="CZ62">
        <v>0.13624700029265435</v>
      </c>
      <c r="DA62">
        <v>0.13585424115158234</v>
      </c>
      <c r="DB62">
        <v>0.13628677025841596</v>
      </c>
      <c r="DC62">
        <v>0.13581380782629104</v>
      </c>
      <c r="DD62">
        <v>0.13617643265216736</v>
      </c>
      <c r="DE62">
        <v>0.13616846448841965</v>
      </c>
      <c r="DF62">
        <v>0.13641518672108299</v>
      </c>
      <c r="DG62">
        <v>0.13561265610319925</v>
      </c>
      <c r="DH62">
        <v>0.13548336489738416</v>
      </c>
      <c r="DI62">
        <v>0.1358048591617462</v>
      </c>
      <c r="DJ62">
        <v>0.13587237672884717</v>
      </c>
      <c r="DK62">
        <v>0.1354617303602528</v>
      </c>
      <c r="DL62">
        <v>0.13607311246657788</v>
      </c>
      <c r="DM62">
        <v>0.13609467917889298</v>
      </c>
      <c r="DN62">
        <v>0.13586951009724718</v>
      </c>
      <c r="DO62">
        <v>0.13588266283842865</v>
      </c>
      <c r="DP62">
        <v>0.13602893425242749</v>
      </c>
      <c r="DQ62">
        <v>0.13639263100907786</v>
      </c>
      <c r="DR62">
        <v>0.13660865038464823</v>
      </c>
      <c r="DS62">
        <v>0.13626454788822848</v>
      </c>
      <c r="DT62">
        <v>0.13684848026638063</v>
      </c>
      <c r="DU62">
        <v>0.13699660841021055</v>
      </c>
      <c r="DV62">
        <v>0.13664647766221277</v>
      </c>
      <c r="DW62">
        <v>0.13647462033918337</v>
      </c>
      <c r="DX62">
        <v>0.13660651506052382</v>
      </c>
      <c r="DY62">
        <v>0.13700553346671054</v>
      </c>
      <c r="DZ62">
        <v>0.13674916944242474</v>
      </c>
      <c r="EA62">
        <v>0.13719984121085038</v>
      </c>
      <c r="EB62">
        <v>0.13660705216485447</v>
      </c>
      <c r="EC62">
        <v>0.13668401192254376</v>
      </c>
      <c r="ED62">
        <v>0.13657718847939612</v>
      </c>
      <c r="EE62">
        <v>0.13672038728733887</v>
      </c>
      <c r="EF62">
        <v>0.13670806513104755</v>
      </c>
      <c r="EG62">
        <v>0.13671925119776024</v>
      </c>
      <c r="EH62">
        <v>0.13696591035391628</v>
      </c>
      <c r="EI62">
        <v>0.13643372208724833</v>
      </c>
      <c r="EJ62">
        <v>0.13670185861316636</v>
      </c>
      <c r="EK62">
        <v>0.13631691849053076</v>
      </c>
      <c r="EL62">
        <v>0.13665635365342163</v>
      </c>
      <c r="EM62">
        <v>0.13705825029378327</v>
      </c>
      <c r="EN62">
        <v>0.13670434839485732</v>
      </c>
      <c r="EO62">
        <v>0.13669805891007647</v>
      </c>
      <c r="EP62">
        <v>0.13699673996912809</v>
      </c>
      <c r="EQ62">
        <v>0.13674589644421106</v>
      </c>
      <c r="ER62">
        <v>0.13671804612364713</v>
      </c>
      <c r="ES62">
        <v>0.1356831224820137</v>
      </c>
      <c r="ET62">
        <v>0.13599919338256136</v>
      </c>
      <c r="EU62">
        <v>0.13561790198047863</v>
      </c>
      <c r="EV62">
        <v>0.13544681193137756</v>
      </c>
      <c r="EW62">
        <v>0.13503681859118122</v>
      </c>
      <c r="EX62">
        <v>0.13457869618773269</v>
      </c>
      <c r="EY62">
        <v>0.13457096938575516</v>
      </c>
      <c r="EZ62">
        <v>0.13527788621367048</v>
      </c>
      <c r="FA62">
        <v>0.13516987845582215</v>
      </c>
      <c r="FB62">
        <v>0.1351465696286191</v>
      </c>
      <c r="FC62">
        <v>0.1348603170084792</v>
      </c>
      <c r="FD62">
        <v>0.13501297508885307</v>
      </c>
      <c r="FE62">
        <v>0.13493061736910869</v>
      </c>
      <c r="FF62">
        <v>0.13468415621586421</v>
      </c>
      <c r="FG62">
        <v>0.13510651132430709</v>
      </c>
      <c r="FH62">
        <v>0.1344855406378333</v>
      </c>
      <c r="FI62">
        <v>0.13498627887480491</v>
      </c>
      <c r="FJ62">
        <v>0.13569726360366863</v>
      </c>
      <c r="FK62">
        <v>0.13512154133356585</v>
      </c>
      <c r="FL62">
        <v>0.13583424410695977</v>
      </c>
      <c r="FM62">
        <v>0.1357228190232414</v>
      </c>
      <c r="FN62">
        <v>0.13584419867584488</v>
      </c>
      <c r="FO62">
        <v>0.13623593771347609</v>
      </c>
      <c r="FP62">
        <v>0.13575095192041065</v>
      </c>
      <c r="FQ62">
        <v>0.13557505028261613</v>
      </c>
      <c r="FR62">
        <v>0.1348911383188369</v>
      </c>
      <c r="FS62">
        <v>0.13589784414490211</v>
      </c>
      <c r="FT62">
        <v>0.13551653389733911</v>
      </c>
      <c r="FU62">
        <v>0.13640584936441305</v>
      </c>
      <c r="FV62">
        <v>0.1357153441060451</v>
      </c>
      <c r="FW62">
        <v>0.13524229868131737</v>
      </c>
      <c r="FX62">
        <v>0.13547642554367897</v>
      </c>
      <c r="FY62">
        <v>0.13564372631448324</v>
      </c>
      <c r="FZ62">
        <v>0.13603608779669904</v>
      </c>
      <c r="GA62">
        <v>0.13574601039041037</v>
      </c>
      <c r="GB62">
        <v>0.13616235052799761</v>
      </c>
      <c r="GC62">
        <v>0.13613219145188385</v>
      </c>
      <c r="GD62">
        <v>0.13617571639273032</v>
      </c>
      <c r="GE62">
        <v>0.13557720146152621</v>
      </c>
      <c r="GF62">
        <v>0.13634239611270732</v>
      </c>
      <c r="GG62">
        <v>0.13608813128741676</v>
      </c>
      <c r="GH62">
        <v>0.13665229405517426</v>
      </c>
      <c r="GI62">
        <v>0.13644190731486058</v>
      </c>
      <c r="GJ62">
        <v>0.13755537246436783</v>
      </c>
      <c r="GK62">
        <v>0.13750868484728776</v>
      </c>
      <c r="GL62">
        <v>0.13731292542024101</v>
      </c>
      <c r="GM62">
        <v>0.13749602455106116</v>
      </c>
      <c r="GN62">
        <v>0.13767820690193916</v>
      </c>
      <c r="GO62">
        <v>0.13774942365076223</v>
      </c>
      <c r="GP62">
        <v>0.13778723341190768</v>
      </c>
      <c r="GQ62">
        <v>0.13808961093576172</v>
      </c>
      <c r="GR62">
        <v>0.13748734264312312</v>
      </c>
      <c r="GS62">
        <v>0.13742184947752459</v>
      </c>
      <c r="GT62">
        <v>0.13750676013510066</v>
      </c>
      <c r="GU62">
        <v>0.13754297707617047</v>
      </c>
      <c r="GV62">
        <v>0.13779171157209244</v>
      </c>
      <c r="GW62">
        <v>0.13722978997808816</v>
      </c>
      <c r="GX62">
        <v>0.1379355836890869</v>
      </c>
      <c r="GY62">
        <v>0.13762963774616149</v>
      </c>
      <c r="GZ62">
        <v>0.13834372733626879</v>
      </c>
      <c r="HA62">
        <v>0.13867709314085891</v>
      </c>
      <c r="HB62">
        <v>0.13861554870129736</v>
      </c>
      <c r="HC62">
        <v>0.13881310599701924</v>
      </c>
      <c r="HD62">
        <v>0.13899359550274437</v>
      </c>
      <c r="HE62">
        <v>0.13958112571431874</v>
      </c>
      <c r="HF62">
        <v>0.13944429061648039</v>
      </c>
      <c r="HG62">
        <v>0.13937638106630781</v>
      </c>
      <c r="HH62">
        <v>0.13974414956950873</v>
      </c>
      <c r="HI62">
        <v>0.1394402641639563</v>
      </c>
      <c r="HJ62">
        <v>0.13980271128062885</v>
      </c>
      <c r="HK62">
        <v>0.13992172008611203</v>
      </c>
      <c r="HL62">
        <v>0.14016251365551682</v>
      </c>
      <c r="HM62">
        <v>0.14090807266721167</v>
      </c>
      <c r="HN62">
        <v>0.14053608592434558</v>
      </c>
      <c r="HO62">
        <v>0.14061230336711564</v>
      </c>
      <c r="HP62">
        <v>0.1406724605824278</v>
      </c>
      <c r="HQ62">
        <v>0.14026044163805779</v>
      </c>
      <c r="HR62">
        <v>0.14029150135727708</v>
      </c>
      <c r="HS62">
        <v>0.14052927342865676</v>
      </c>
      <c r="HT62">
        <v>0.13981216551092229</v>
      </c>
      <c r="HU62">
        <v>0.14015611426735225</v>
      </c>
      <c r="HV62">
        <v>0.14009881256116241</v>
      </c>
      <c r="HW62">
        <v>0.14012327264970367</v>
      </c>
      <c r="HX62">
        <v>0.13983397945003248</v>
      </c>
      <c r="HY62">
        <v>0.13924934216786075</v>
      </c>
      <c r="HZ62">
        <v>0.13889295635714871</v>
      </c>
      <c r="IA62">
        <v>0.13932172204714988</v>
      </c>
      <c r="IB62">
        <v>0.1397707216357521</v>
      </c>
      <c r="IC62">
        <v>0.13897439682352766</v>
      </c>
      <c r="ID62">
        <v>0.13895890293476248</v>
      </c>
      <c r="IE62">
        <v>0.13907439117003184</v>
      </c>
      <c r="IF62">
        <v>0.13901815057797026</v>
      </c>
      <c r="IG62">
        <v>0.1386250751237606</v>
      </c>
      <c r="IH62">
        <v>0.13871126148732146</v>
      </c>
      <c r="II62">
        <v>0.13945182202178044</v>
      </c>
      <c r="IJ62">
        <v>0.1395300131074696</v>
      </c>
      <c r="IK62">
        <v>0.13934305014224305</v>
      </c>
      <c r="IL62">
        <v>0.1395014597087908</v>
      </c>
      <c r="IM62">
        <v>0.13945787087697356</v>
      </c>
      <c r="IN62">
        <v>0.13948638025758203</v>
      </c>
      <c r="IO62">
        <v>0.13937766596986112</v>
      </c>
      <c r="IP62">
        <v>0.1394190105712623</v>
      </c>
      <c r="IQ62">
        <v>0.13928824152311997</v>
      </c>
      <c r="IR62">
        <v>0.13937995178845561</v>
      </c>
      <c r="IS62">
        <v>0.13943090199241007</v>
      </c>
      <c r="IT62">
        <v>0.13900772360515309</v>
      </c>
      <c r="IU62">
        <v>0.13950490633736287</v>
      </c>
      <c r="IV62">
        <v>0.13896359757386947</v>
      </c>
      <c r="IW62">
        <v>0.14024492958695506</v>
      </c>
      <c r="IX62">
        <v>0.14023359552953027</v>
      </c>
      <c r="IY62">
        <v>0.13911487958971966</v>
      </c>
      <c r="IZ62">
        <v>0.13916954355753935</v>
      </c>
      <c r="JA62">
        <v>0.13988075438012912</v>
      </c>
      <c r="JB62">
        <v>0.14003412130485793</v>
      </c>
      <c r="JC62">
        <v>0.13940811278462262</v>
      </c>
      <c r="JD62">
        <v>0.1391314364704527</v>
      </c>
      <c r="JE62">
        <v>0.13938908341482395</v>
      </c>
      <c r="JF62">
        <v>0.13944485863393935</v>
      </c>
      <c r="JG62">
        <v>0.13974283458713699</v>
      </c>
      <c r="JH62">
        <v>0.1399271823076213</v>
      </c>
      <c r="JI62">
        <v>0.13991761544744177</v>
      </c>
      <c r="JJ62">
        <v>0.13993986884177512</v>
      </c>
      <c r="JK62">
        <v>0.13956692963325337</v>
      </c>
      <c r="JL62">
        <v>0.14004304519321614</v>
      </c>
      <c r="JM62">
        <v>0.14029518450410794</v>
      </c>
      <c r="JN62">
        <v>0.14007291023023255</v>
      </c>
      <c r="JO62">
        <v>0.14024906971227596</v>
      </c>
      <c r="JP62">
        <v>0.1396330637707264</v>
      </c>
      <c r="JQ62">
        <v>0.13997607021667577</v>
      </c>
      <c r="JR62">
        <v>0.13967496782971053</v>
      </c>
      <c r="JS62">
        <v>0.14032599333408233</v>
      </c>
      <c r="JT62">
        <v>0.13980714761232907</v>
      </c>
      <c r="JU62">
        <v>0.14028438475424457</v>
      </c>
      <c r="JV62">
        <v>0.14002386150821361</v>
      </c>
      <c r="JW62">
        <v>0.13962776447476569</v>
      </c>
      <c r="JX62">
        <v>0.13971726510885318</v>
      </c>
      <c r="JY62">
        <v>0.13949613187164375</v>
      </c>
      <c r="JZ62">
        <v>0.14008744465628981</v>
      </c>
      <c r="KA62">
        <v>0.13955102739624184</v>
      </c>
      <c r="KB62">
        <v>0.14041697584591656</v>
      </c>
      <c r="KC62">
        <v>0.13981826781084336</v>
      </c>
      <c r="KD62">
        <v>0.14036551494089333</v>
      </c>
      <c r="KE62">
        <v>0.13967903345572957</v>
      </c>
      <c r="KF62">
        <v>0.14012261417451977</v>
      </c>
      <c r="KG62">
        <v>0.14024954920624105</v>
      </c>
      <c r="KH62">
        <v>0.13983565062145198</v>
      </c>
      <c r="KI62">
        <v>0.1400512419087504</v>
      </c>
      <c r="KJ62">
        <v>0.14025940747131102</v>
      </c>
      <c r="KK62">
        <v>0.14034850107112123</v>
      </c>
      <c r="KL62">
        <v>0.14022252132456869</v>
      </c>
      <c r="KM62">
        <v>0.14019637957248599</v>
      </c>
      <c r="KN62">
        <v>0.14063527624035629</v>
      </c>
      <c r="KO62">
        <v>0.14032334812770977</v>
      </c>
      <c r="KP62">
        <v>0.14018915979718755</v>
      </c>
      <c r="KQ62">
        <v>0.14031455998276571</v>
      </c>
      <c r="KR62">
        <v>0.13980953062173335</v>
      </c>
      <c r="KS62">
        <v>0.13924075388912746</v>
      </c>
      <c r="KT62">
        <v>0.139424851072803</v>
      </c>
      <c r="KU62">
        <v>0.13932016091248364</v>
      </c>
      <c r="KV62">
        <v>0.13995338309097707</v>
      </c>
      <c r="KW62">
        <v>0.13967521923254989</v>
      </c>
      <c r="KX62">
        <v>0.13888780662986236</v>
      </c>
      <c r="KY62">
        <v>0.13910918761433702</v>
      </c>
    </row>
    <row r="63" spans="2:311" x14ac:dyDescent="0.25">
      <c r="B63">
        <v>0.15460235022375901</v>
      </c>
      <c r="C63">
        <v>0.1462316937853268</v>
      </c>
      <c r="D63">
        <v>0.14617473203685433</v>
      </c>
      <c r="E63">
        <v>0.14523077814245861</v>
      </c>
      <c r="F63">
        <v>0.14243560641942463</v>
      </c>
      <c r="G63">
        <v>0.14243446495168788</v>
      </c>
      <c r="H63">
        <v>0.14304407917113141</v>
      </c>
      <c r="I63">
        <v>0.14248568773606188</v>
      </c>
      <c r="J63">
        <v>0.13996356310919617</v>
      </c>
      <c r="K63">
        <v>0.1387094461346689</v>
      </c>
      <c r="L63">
        <v>0.13845924068732832</v>
      </c>
      <c r="M63">
        <v>0.13747131172951763</v>
      </c>
      <c r="N63">
        <v>0.137634013853525</v>
      </c>
      <c r="O63">
        <v>0.13686896930726308</v>
      </c>
      <c r="P63">
        <v>0.13663983398550086</v>
      </c>
      <c r="Q63">
        <v>0.1355823573967255</v>
      </c>
      <c r="R63">
        <v>0.13553780611738897</v>
      </c>
      <c r="S63">
        <v>0.13456082640098088</v>
      </c>
      <c r="T63">
        <v>0.13510564790658192</v>
      </c>
      <c r="U63">
        <v>0.1349452572080567</v>
      </c>
      <c r="V63">
        <v>0.13545832074309236</v>
      </c>
      <c r="W63">
        <v>0.13561878438214123</v>
      </c>
      <c r="X63">
        <v>0.13639319388750407</v>
      </c>
      <c r="Y63">
        <v>0.13584929975529456</v>
      </c>
      <c r="Z63">
        <v>0.13621768601341835</v>
      </c>
      <c r="AA63">
        <v>0.13532565976082103</v>
      </c>
      <c r="AB63">
        <v>0.13274821172458978</v>
      </c>
      <c r="AC63">
        <v>0.13234901518002759</v>
      </c>
      <c r="AD63">
        <v>0.13256117538198933</v>
      </c>
      <c r="AE63">
        <v>0.13308991821739508</v>
      </c>
      <c r="AF63">
        <v>0.13355388859569647</v>
      </c>
      <c r="AG63">
        <v>0.13356573503164043</v>
      </c>
      <c r="AH63">
        <v>0.1334490426969073</v>
      </c>
      <c r="AI63">
        <v>0.13368514770115816</v>
      </c>
      <c r="AJ63">
        <v>0.13340694340689294</v>
      </c>
      <c r="AK63">
        <v>0.13380613019593882</v>
      </c>
      <c r="AL63">
        <v>0.13342276046916404</v>
      </c>
      <c r="AM63">
        <v>0.13349689596789363</v>
      </c>
      <c r="AN63">
        <v>0.13346571113322167</v>
      </c>
      <c r="AO63">
        <v>0.13350221055456568</v>
      </c>
      <c r="AP63">
        <v>0.13359112082119046</v>
      </c>
      <c r="AQ63">
        <v>0.13417183668109744</v>
      </c>
      <c r="AR63">
        <v>0.13435805640196624</v>
      </c>
      <c r="AS63">
        <v>0.13379045917810595</v>
      </c>
      <c r="AT63">
        <v>0.13412405466148269</v>
      </c>
      <c r="AU63">
        <v>0.13508313572919478</v>
      </c>
      <c r="AV63">
        <v>0.13522170637472086</v>
      </c>
      <c r="AW63">
        <v>0.13458199638603902</v>
      </c>
      <c r="AX63">
        <v>0.13448343372808277</v>
      </c>
      <c r="AY63">
        <v>0.13449822444713019</v>
      </c>
      <c r="AZ63">
        <v>0.13451091648570199</v>
      </c>
      <c r="BA63">
        <v>0.1340481498263712</v>
      </c>
      <c r="BB63">
        <v>0.13427283132826609</v>
      </c>
      <c r="BC63">
        <v>0.13353799118134452</v>
      </c>
      <c r="BD63">
        <v>0.13292561674423409</v>
      </c>
      <c r="BE63">
        <v>0.13345233069045009</v>
      </c>
      <c r="BF63">
        <v>0.13233545833898494</v>
      </c>
      <c r="BG63">
        <v>0.13206324219890764</v>
      </c>
      <c r="BH63">
        <v>0.13249326848214116</v>
      </c>
      <c r="BI63">
        <v>0.13244418932577959</v>
      </c>
      <c r="BJ63">
        <v>0.13214857293780521</v>
      </c>
      <c r="BK63">
        <v>0.13283542504853979</v>
      </c>
      <c r="BL63">
        <v>0.13271361254291664</v>
      </c>
      <c r="BM63">
        <v>0.13331198428015298</v>
      </c>
      <c r="BN63">
        <v>0.13318951180730079</v>
      </c>
      <c r="BO63">
        <v>0.13248165853578403</v>
      </c>
      <c r="BP63">
        <v>0.13253219798241486</v>
      </c>
      <c r="BQ63">
        <v>0.13226489856520435</v>
      </c>
      <c r="BR63">
        <v>0.13218529152986969</v>
      </c>
      <c r="BS63">
        <v>0.13218563309817141</v>
      </c>
      <c r="BT63">
        <v>0.13172506598985784</v>
      </c>
      <c r="BU63">
        <v>0.13143577941420173</v>
      </c>
      <c r="BV63">
        <v>0.1315370331794084</v>
      </c>
      <c r="BW63">
        <v>0.13131536418737061</v>
      </c>
      <c r="BX63">
        <v>0.13079258242336594</v>
      </c>
      <c r="BY63">
        <v>0.13083333250897969</v>
      </c>
      <c r="BZ63">
        <v>0.13085007069089424</v>
      </c>
      <c r="CA63">
        <v>0.13062877906516612</v>
      </c>
      <c r="CB63">
        <v>0.13057690461906132</v>
      </c>
      <c r="CC63">
        <v>0.13064606333148568</v>
      </c>
      <c r="CD63">
        <v>0.13075042965711164</v>
      </c>
      <c r="CE63">
        <v>0.13047541613386257</v>
      </c>
      <c r="CF63">
        <v>0.13048393102295977</v>
      </c>
      <c r="CG63">
        <v>0.13052065184173867</v>
      </c>
      <c r="CH63">
        <v>0.1308227386573047</v>
      </c>
      <c r="CI63">
        <v>0.13029792904462897</v>
      </c>
      <c r="CJ63">
        <v>0.13094735960417248</v>
      </c>
      <c r="CK63">
        <v>0.13020803692891786</v>
      </c>
      <c r="CL63">
        <v>0.1299801116156038</v>
      </c>
      <c r="CM63">
        <v>0.12953811680623786</v>
      </c>
      <c r="CN63">
        <v>0.12933443419686946</v>
      </c>
      <c r="CO63">
        <v>0.12956957419751905</v>
      </c>
      <c r="CP63">
        <v>0.12935693579226548</v>
      </c>
      <c r="CQ63">
        <v>0.12929787174174784</v>
      </c>
      <c r="CR63">
        <v>0.1296003531086187</v>
      </c>
      <c r="CS63">
        <v>0.12935972174546159</v>
      </c>
      <c r="CT63">
        <v>0.12912758131500898</v>
      </c>
      <c r="CU63">
        <v>0.12878435479624087</v>
      </c>
      <c r="CV63">
        <v>0.12882507568860546</v>
      </c>
      <c r="CW63">
        <v>0.12910854091251739</v>
      </c>
      <c r="CX63">
        <v>0.12892611330595219</v>
      </c>
      <c r="CY63">
        <v>0.12863770665199359</v>
      </c>
      <c r="CZ63">
        <v>0.1287819667750357</v>
      </c>
      <c r="DA63">
        <v>0.1285438864927029</v>
      </c>
      <c r="DB63">
        <v>0.12871751915950272</v>
      </c>
      <c r="DC63">
        <v>0.12825383787275804</v>
      </c>
      <c r="DD63">
        <v>0.1285199382342456</v>
      </c>
      <c r="DE63">
        <v>0.12875146460843093</v>
      </c>
      <c r="DF63">
        <v>0.12863164954430972</v>
      </c>
      <c r="DG63">
        <v>0.12812788897235156</v>
      </c>
      <c r="DH63">
        <v>0.1280276012742852</v>
      </c>
      <c r="DI63">
        <v>0.12829137872795424</v>
      </c>
      <c r="DJ63">
        <v>0.12842396545301143</v>
      </c>
      <c r="DK63">
        <v>0.12814475406307446</v>
      </c>
      <c r="DL63">
        <v>0.12876532329776424</v>
      </c>
      <c r="DM63">
        <v>0.12829434311803353</v>
      </c>
      <c r="DN63">
        <v>0.1282722383349226</v>
      </c>
      <c r="DO63">
        <v>0.12816773510101936</v>
      </c>
      <c r="DP63">
        <v>0.12867877371020675</v>
      </c>
      <c r="DQ63">
        <v>0.12846459487472123</v>
      </c>
      <c r="DR63">
        <v>0.12882143441185318</v>
      </c>
      <c r="DS63">
        <v>0.12896336540965669</v>
      </c>
      <c r="DT63">
        <v>0.12871297526083339</v>
      </c>
      <c r="DU63">
        <v>0.12881524800628921</v>
      </c>
      <c r="DV63">
        <v>0.12857741337303027</v>
      </c>
      <c r="DW63">
        <v>0.12825247524135241</v>
      </c>
      <c r="DX63">
        <v>0.1284024378659174</v>
      </c>
      <c r="DY63">
        <v>0.12907578632797531</v>
      </c>
      <c r="DZ63">
        <v>0.12852870087465479</v>
      </c>
      <c r="EA63">
        <v>0.12891589643823337</v>
      </c>
      <c r="EB63">
        <v>0.12835519466066769</v>
      </c>
      <c r="EC63">
        <v>0.12861390808809497</v>
      </c>
      <c r="ED63">
        <v>0.12812002798012734</v>
      </c>
      <c r="EE63">
        <v>0.12829241584591203</v>
      </c>
      <c r="EF63">
        <v>0.12859215210523856</v>
      </c>
      <c r="EG63">
        <v>0.12823227730585807</v>
      </c>
      <c r="EH63">
        <v>0.12791677508456595</v>
      </c>
      <c r="EI63">
        <v>0.12802793558242395</v>
      </c>
      <c r="EJ63">
        <v>0.1281176679745894</v>
      </c>
      <c r="EK63">
        <v>0.12746287463682116</v>
      </c>
      <c r="EL63">
        <v>0.12745350010827433</v>
      </c>
      <c r="EM63">
        <v>0.12764774420158673</v>
      </c>
      <c r="EN63">
        <v>0.12735767125879899</v>
      </c>
      <c r="EO63">
        <v>0.12721074707215502</v>
      </c>
      <c r="EP63">
        <v>0.12750992657507637</v>
      </c>
      <c r="EQ63">
        <v>0.12738527561470758</v>
      </c>
      <c r="ER63">
        <v>0.12710128570469187</v>
      </c>
      <c r="ES63">
        <v>0.12623413839230088</v>
      </c>
      <c r="ET63">
        <v>0.12637474907153978</v>
      </c>
      <c r="EU63">
        <v>0.12609998739711059</v>
      </c>
      <c r="EV63">
        <v>0.12583015130847025</v>
      </c>
      <c r="EW63">
        <v>0.12552114508333131</v>
      </c>
      <c r="EX63">
        <v>0.12576339664248606</v>
      </c>
      <c r="EY63">
        <v>0.12553812597874747</v>
      </c>
      <c r="EZ63">
        <v>0.12598819284995227</v>
      </c>
      <c r="FA63">
        <v>0.12577170767605372</v>
      </c>
      <c r="FB63">
        <v>0.12553941188106116</v>
      </c>
      <c r="FC63">
        <v>0.12567312335424016</v>
      </c>
      <c r="FD63">
        <v>0.12549192662688446</v>
      </c>
      <c r="FE63">
        <v>0.12522816670936238</v>
      </c>
      <c r="FF63">
        <v>0.1256024891566152</v>
      </c>
      <c r="FG63">
        <v>0.1253367876544107</v>
      </c>
      <c r="FH63">
        <v>0.12494759394992308</v>
      </c>
      <c r="FI63">
        <v>0.12549685922925366</v>
      </c>
      <c r="FJ63">
        <v>0.12575345391257139</v>
      </c>
      <c r="FK63">
        <v>0.12585745233050188</v>
      </c>
      <c r="FL63">
        <v>0.12605884835954553</v>
      </c>
      <c r="FM63">
        <v>0.12613540995079847</v>
      </c>
      <c r="FN63">
        <v>0.12589158077365054</v>
      </c>
      <c r="FO63">
        <v>0.1260291933726265</v>
      </c>
      <c r="FP63">
        <v>0.12557846019135027</v>
      </c>
      <c r="FQ63">
        <v>0.12553496362247366</v>
      </c>
      <c r="FR63">
        <v>0.12501255228665908</v>
      </c>
      <c r="FS63">
        <v>0.12540188112552164</v>
      </c>
      <c r="FT63">
        <v>0.12518338174984825</v>
      </c>
      <c r="FU63">
        <v>0.12532825692872501</v>
      </c>
      <c r="FV63">
        <v>0.12415586599802307</v>
      </c>
      <c r="FW63">
        <v>0.1240433559468655</v>
      </c>
      <c r="FX63">
        <v>0.12381453176627624</v>
      </c>
      <c r="FY63">
        <v>0.12394670914899626</v>
      </c>
      <c r="FZ63">
        <v>0.12375596826676277</v>
      </c>
      <c r="GA63">
        <v>0.12404128753623528</v>
      </c>
      <c r="GB63">
        <v>0.12417041886579198</v>
      </c>
      <c r="GC63">
        <v>0.12378900861765897</v>
      </c>
      <c r="GD63">
        <v>0.12390771554609238</v>
      </c>
      <c r="GE63">
        <v>0.12328827910955192</v>
      </c>
      <c r="GF63">
        <v>0.12398730720798536</v>
      </c>
      <c r="GG63">
        <v>0.12384153159370757</v>
      </c>
      <c r="GH63">
        <v>0.12406532974814544</v>
      </c>
      <c r="GI63">
        <v>0.12396530015884234</v>
      </c>
      <c r="GJ63">
        <v>0.1248334722238584</v>
      </c>
      <c r="GK63">
        <v>0.12455532201700643</v>
      </c>
      <c r="GL63">
        <v>0.12449721175260828</v>
      </c>
      <c r="GM63">
        <v>0.12472383047766464</v>
      </c>
      <c r="GN63">
        <v>0.12488589674820819</v>
      </c>
      <c r="GO63">
        <v>0.12454129028617741</v>
      </c>
      <c r="GP63">
        <v>0.12483621416904493</v>
      </c>
      <c r="GQ63">
        <v>0.12526719757439991</v>
      </c>
      <c r="GR63">
        <v>0.12486770916661315</v>
      </c>
      <c r="GS63">
        <v>0.12485746631717441</v>
      </c>
      <c r="GT63">
        <v>0.12470678707808365</v>
      </c>
      <c r="GU63">
        <v>0.12505659855168758</v>
      </c>
      <c r="GV63">
        <v>0.12461859524992061</v>
      </c>
      <c r="GW63">
        <v>0.12454915658991317</v>
      </c>
      <c r="GX63">
        <v>0.12430638748413619</v>
      </c>
      <c r="GY63">
        <v>0.12452043038943261</v>
      </c>
      <c r="GZ63">
        <v>0.12515449827346825</v>
      </c>
      <c r="HA63">
        <v>0.12534276340755793</v>
      </c>
      <c r="HB63">
        <v>0.12538126361655771</v>
      </c>
      <c r="HC63">
        <v>0.12507665245858215</v>
      </c>
      <c r="HD63">
        <v>0.1251200441471213</v>
      </c>
      <c r="HE63">
        <v>0.12581270805454131</v>
      </c>
      <c r="HF63">
        <v>0.12587675912556198</v>
      </c>
      <c r="HG63">
        <v>0.12585241740762121</v>
      </c>
      <c r="HH63">
        <v>0.12584966167759792</v>
      </c>
      <c r="HI63">
        <v>0.1259624694900216</v>
      </c>
      <c r="HJ63">
        <v>0.12588282474116097</v>
      </c>
      <c r="HK63">
        <v>0.12603075105008285</v>
      </c>
      <c r="HL63">
        <v>0.12641478684863888</v>
      </c>
      <c r="HM63">
        <v>0.12642598201234145</v>
      </c>
      <c r="HN63">
        <v>0.12651739881658089</v>
      </c>
      <c r="HO63">
        <v>0.12617143656086033</v>
      </c>
      <c r="HP63">
        <v>0.12656439810552164</v>
      </c>
      <c r="HQ63">
        <v>0.12615106310124496</v>
      </c>
      <c r="HR63">
        <v>0.12650486594994245</v>
      </c>
      <c r="HS63">
        <v>0.12615775878414992</v>
      </c>
      <c r="HT63">
        <v>0.12557010072605682</v>
      </c>
      <c r="HU63">
        <v>0.12589844010626844</v>
      </c>
      <c r="HV63">
        <v>0.12570392783593062</v>
      </c>
      <c r="HW63">
        <v>0.12564815260887946</v>
      </c>
      <c r="HX63">
        <v>0.1254745234681032</v>
      </c>
      <c r="HY63">
        <v>0.12528073693735076</v>
      </c>
      <c r="HZ63">
        <v>0.12496059504116967</v>
      </c>
      <c r="IA63">
        <v>0.12519772136638915</v>
      </c>
      <c r="IB63">
        <v>0.12531115188943773</v>
      </c>
      <c r="IC63">
        <v>0.12493298987951881</v>
      </c>
      <c r="ID63">
        <v>0.12432545369998789</v>
      </c>
      <c r="IE63">
        <v>0.12469584901928751</v>
      </c>
      <c r="IF63">
        <v>0.12480655380972192</v>
      </c>
      <c r="IG63">
        <v>0.12449916210456413</v>
      </c>
      <c r="IH63">
        <v>0.12465763644740273</v>
      </c>
      <c r="II63">
        <v>0.12481342952819929</v>
      </c>
      <c r="IJ63">
        <v>0.12507743045413428</v>
      </c>
      <c r="IK63">
        <v>0.12503109620269284</v>
      </c>
      <c r="IL63">
        <v>0.12499496057435842</v>
      </c>
      <c r="IM63">
        <v>0.12496330654528905</v>
      </c>
      <c r="IN63">
        <v>0.12463707572876172</v>
      </c>
      <c r="IO63">
        <v>0.124493640177224</v>
      </c>
      <c r="IP63">
        <v>0.12484620290928544</v>
      </c>
      <c r="IQ63">
        <v>0.12443312503200958</v>
      </c>
      <c r="IR63">
        <v>0.12472057487046126</v>
      </c>
      <c r="IS63">
        <v>0.12439126523775552</v>
      </c>
      <c r="IT63">
        <v>0.12405480203078119</v>
      </c>
      <c r="IU63">
        <v>0.12438863750486118</v>
      </c>
      <c r="IV63">
        <v>0.12447191566416838</v>
      </c>
      <c r="IW63">
        <v>0.12505819568769308</v>
      </c>
      <c r="IX63">
        <v>0.12504827976192792</v>
      </c>
      <c r="IY63">
        <v>0.12451629129373391</v>
      </c>
      <c r="IZ63">
        <v>0.12416209510397887</v>
      </c>
      <c r="JA63">
        <v>0.12462458110678382</v>
      </c>
      <c r="JB63">
        <v>0.12446296778944407</v>
      </c>
      <c r="JC63">
        <v>0.12435215211654436</v>
      </c>
      <c r="JD63">
        <v>0.12408877778169927</v>
      </c>
      <c r="JE63">
        <v>0.12387087241533142</v>
      </c>
      <c r="JF63">
        <v>0.12456546959363271</v>
      </c>
      <c r="JG63">
        <v>0.12458559200844715</v>
      </c>
      <c r="JH63">
        <v>0.1245195933191033</v>
      </c>
      <c r="JI63">
        <v>0.1242083651855577</v>
      </c>
      <c r="JJ63">
        <v>0.1248011242034873</v>
      </c>
      <c r="JK63">
        <v>0.12420231221236766</v>
      </c>
      <c r="JL63">
        <v>0.12446164620386566</v>
      </c>
      <c r="JM63">
        <v>0.12472655232636806</v>
      </c>
      <c r="JN63">
        <v>0.1246373935101871</v>
      </c>
      <c r="JO63">
        <v>0.12443947122975037</v>
      </c>
      <c r="JP63">
        <v>0.12433300327757084</v>
      </c>
      <c r="JQ63">
        <v>0.12478290422508657</v>
      </c>
      <c r="JR63">
        <v>0.12435399286542025</v>
      </c>
      <c r="JS63">
        <v>0.1245331081608113</v>
      </c>
      <c r="JT63">
        <v>0.12485916511694886</v>
      </c>
      <c r="JU63">
        <v>0.12495063446804748</v>
      </c>
      <c r="JV63">
        <v>0.12453013302477919</v>
      </c>
      <c r="JW63">
        <v>0.12433904621879276</v>
      </c>
      <c r="JX63">
        <v>0.12434911167416271</v>
      </c>
      <c r="JY63">
        <v>0.12427408105186134</v>
      </c>
      <c r="JZ63">
        <v>0.12424443457735462</v>
      </c>
      <c r="KA63">
        <v>0.12406903015299352</v>
      </c>
      <c r="KB63">
        <v>0.1248296843207248</v>
      </c>
      <c r="KC63">
        <v>0.12442816494825924</v>
      </c>
      <c r="KD63">
        <v>0.12476125160827214</v>
      </c>
      <c r="KE63">
        <v>0.12423568583587023</v>
      </c>
      <c r="KF63">
        <v>0.12473307234617666</v>
      </c>
      <c r="KG63">
        <v>0.12431372435762289</v>
      </c>
      <c r="KH63">
        <v>0.12439963104826242</v>
      </c>
      <c r="KI63">
        <v>0.12457359464106708</v>
      </c>
      <c r="KJ63">
        <v>0.12447898607924576</v>
      </c>
      <c r="KK63">
        <v>0.12462450274121564</v>
      </c>
      <c r="KL63">
        <v>0.12456103322462678</v>
      </c>
      <c r="KM63">
        <v>0.12484101478555905</v>
      </c>
      <c r="KN63">
        <v>0.12495724655122178</v>
      </c>
      <c r="KO63">
        <v>0.1248495103754894</v>
      </c>
      <c r="KP63">
        <v>0.1246328891834982</v>
      </c>
      <c r="KQ63">
        <v>0.12453820079846487</v>
      </c>
      <c r="KR63">
        <v>0.12394862176802428</v>
      </c>
      <c r="KS63">
        <v>0.1239464430598176</v>
      </c>
      <c r="KT63">
        <v>0.12388244527501033</v>
      </c>
      <c r="KU63">
        <v>0.1239537075053052</v>
      </c>
      <c r="KV63">
        <v>0.1242321286271573</v>
      </c>
      <c r="KW63">
        <v>0.12396504639697754</v>
      </c>
      <c r="KX63">
        <v>0.1233379934393018</v>
      </c>
      <c r="KY63">
        <v>0.1237801074721598</v>
      </c>
    </row>
    <row r="64" spans="2:311" x14ac:dyDescent="0.25">
      <c r="B64">
        <v>0.13521064084672768</v>
      </c>
      <c r="C64">
        <v>0.12828158104872175</v>
      </c>
      <c r="D64">
        <v>0.12779274998463377</v>
      </c>
      <c r="E64">
        <v>0.12739402031845987</v>
      </c>
      <c r="F64">
        <v>0.12509201013482885</v>
      </c>
      <c r="G64">
        <v>0.12467293613287529</v>
      </c>
      <c r="H64">
        <v>0.12542007973286848</v>
      </c>
      <c r="I64">
        <v>0.12471187639274588</v>
      </c>
      <c r="J64">
        <v>0.12282101530834987</v>
      </c>
      <c r="K64">
        <v>0.12130392666858088</v>
      </c>
      <c r="L64">
        <v>0.12123839203247329</v>
      </c>
      <c r="M64">
        <v>0.12057855472400522</v>
      </c>
      <c r="N64">
        <v>0.1207840075388877</v>
      </c>
      <c r="O64">
        <v>0.12014598161995106</v>
      </c>
      <c r="P64">
        <v>0.12041225967783699</v>
      </c>
      <c r="Q64">
        <v>0.11928839714380907</v>
      </c>
      <c r="R64">
        <v>0.11882369864410103</v>
      </c>
      <c r="S64">
        <v>0.11889192614676881</v>
      </c>
      <c r="T64">
        <v>0.1188788898672925</v>
      </c>
      <c r="U64">
        <v>0.11871708594130638</v>
      </c>
      <c r="V64">
        <v>0.11892761796831941</v>
      </c>
      <c r="W64">
        <v>0.11961503564168238</v>
      </c>
      <c r="X64">
        <v>0.12028088467416968</v>
      </c>
      <c r="Y64">
        <v>0.12007800261911812</v>
      </c>
      <c r="Z64">
        <v>0.12043343777652965</v>
      </c>
      <c r="AA64">
        <v>0.11995562842744922</v>
      </c>
      <c r="AB64">
        <v>0.11790246468622054</v>
      </c>
      <c r="AC64">
        <v>0.11744694127307813</v>
      </c>
      <c r="AD64">
        <v>0.11758733795573303</v>
      </c>
      <c r="AE64">
        <v>0.11844899537604338</v>
      </c>
      <c r="AF64">
        <v>0.11851465306060227</v>
      </c>
      <c r="AG64">
        <v>0.11865516586826851</v>
      </c>
      <c r="AH64">
        <v>0.11885114669987312</v>
      </c>
      <c r="AI64">
        <v>0.11911107219793529</v>
      </c>
      <c r="AJ64">
        <v>0.11852560475059758</v>
      </c>
      <c r="AK64">
        <v>0.11868861604024684</v>
      </c>
      <c r="AL64">
        <v>0.11862138048520511</v>
      </c>
      <c r="AM64">
        <v>0.1186784280812124</v>
      </c>
      <c r="AN64">
        <v>0.11857264437915893</v>
      </c>
      <c r="AO64">
        <v>0.1186619139247657</v>
      </c>
      <c r="AP64">
        <v>0.11886925453977616</v>
      </c>
      <c r="AQ64">
        <v>0.1192975058721908</v>
      </c>
      <c r="AR64">
        <v>0.11930169852713664</v>
      </c>
      <c r="AS64">
        <v>0.11893572257235857</v>
      </c>
      <c r="AT64">
        <v>0.11950879670054063</v>
      </c>
      <c r="AU64">
        <v>0.1200694112210916</v>
      </c>
      <c r="AV64">
        <v>0.12053101643868791</v>
      </c>
      <c r="AW64">
        <v>0.12006811212418167</v>
      </c>
      <c r="AX64">
        <v>0.12006636162979156</v>
      </c>
      <c r="AY64">
        <v>0.11994221402695128</v>
      </c>
      <c r="AZ64">
        <v>0.1196001153960691</v>
      </c>
      <c r="BA64">
        <v>0.11994872783984538</v>
      </c>
      <c r="BB64">
        <v>0.1198766834788751</v>
      </c>
      <c r="BC64">
        <v>0.11942909989589699</v>
      </c>
      <c r="BD64">
        <v>0.11935730982518666</v>
      </c>
      <c r="BE64">
        <v>0.11885999499021234</v>
      </c>
      <c r="BF64">
        <v>0.11822649739544218</v>
      </c>
      <c r="BG64">
        <v>0.11790831325899191</v>
      </c>
      <c r="BH64">
        <v>0.1181998080062725</v>
      </c>
      <c r="BI64">
        <v>0.11810919921470853</v>
      </c>
      <c r="BJ64">
        <v>0.11823409931085004</v>
      </c>
      <c r="BK64">
        <v>0.11827455636320446</v>
      </c>
      <c r="BL64">
        <v>0.11864119042115245</v>
      </c>
      <c r="BM64">
        <v>0.11902404168508771</v>
      </c>
      <c r="BN64">
        <v>0.11928338640979057</v>
      </c>
      <c r="BO64">
        <v>0.1185805990614497</v>
      </c>
      <c r="BP64">
        <v>0.11893361269531243</v>
      </c>
      <c r="BQ64">
        <v>0.11876706301687706</v>
      </c>
      <c r="BR64">
        <v>0.11874262169533982</v>
      </c>
      <c r="BS64">
        <v>0.11916143015558317</v>
      </c>
      <c r="BT64">
        <v>0.11876268337468902</v>
      </c>
      <c r="BU64">
        <v>0.11832372893039929</v>
      </c>
      <c r="BV64">
        <v>0.11810936878208517</v>
      </c>
      <c r="BW64">
        <v>0.11808756929371438</v>
      </c>
      <c r="BX64">
        <v>0.11764014728355102</v>
      </c>
      <c r="BY64">
        <v>0.11785110677799164</v>
      </c>
      <c r="BZ64">
        <v>0.11757940106997543</v>
      </c>
      <c r="CA64">
        <v>0.11769910662246937</v>
      </c>
      <c r="CB64">
        <v>0.11757962477575405</v>
      </c>
      <c r="CC64">
        <v>0.11759049735557671</v>
      </c>
      <c r="CD64">
        <v>0.117807639881769</v>
      </c>
      <c r="CE64">
        <v>0.11749870620561445</v>
      </c>
      <c r="CF64">
        <v>0.11777269971552487</v>
      </c>
      <c r="CG64">
        <v>0.11761942314468365</v>
      </c>
      <c r="CH64">
        <v>0.11802102005915288</v>
      </c>
      <c r="CI64">
        <v>0.11754271102848414</v>
      </c>
      <c r="CJ64">
        <v>0.11820365715925281</v>
      </c>
      <c r="CK64">
        <v>0.11752798792600558</v>
      </c>
      <c r="CL64">
        <v>0.11716450261323981</v>
      </c>
      <c r="CM64">
        <v>0.11675268086875271</v>
      </c>
      <c r="CN64">
        <v>0.1168618310009515</v>
      </c>
      <c r="CO64">
        <v>0.11691558035047282</v>
      </c>
      <c r="CP64">
        <v>0.11684731632270694</v>
      </c>
      <c r="CQ64">
        <v>0.11697943196507396</v>
      </c>
      <c r="CR64">
        <v>0.11733630660746248</v>
      </c>
      <c r="CS64">
        <v>0.11706983363160801</v>
      </c>
      <c r="CT64">
        <v>0.11707442641141265</v>
      </c>
      <c r="CU64">
        <v>0.11693534637986532</v>
      </c>
      <c r="CV64">
        <v>0.11741950212786519</v>
      </c>
      <c r="CW64">
        <v>0.11687533015943763</v>
      </c>
      <c r="CX64">
        <v>0.11718504680606159</v>
      </c>
      <c r="CY64">
        <v>0.11714729964761432</v>
      </c>
      <c r="CZ64">
        <v>0.1171784163011815</v>
      </c>
      <c r="DA64">
        <v>0.11685965492649547</v>
      </c>
      <c r="DB64">
        <v>0.11706393811665873</v>
      </c>
      <c r="DC64">
        <v>0.11696518032693047</v>
      </c>
      <c r="DD64">
        <v>0.11697525162396272</v>
      </c>
      <c r="DE64">
        <v>0.11760431769823186</v>
      </c>
      <c r="DF64">
        <v>0.1171302439498237</v>
      </c>
      <c r="DG64">
        <v>0.11699064209934393</v>
      </c>
      <c r="DH64">
        <v>0.11678866298250436</v>
      </c>
      <c r="DI64">
        <v>0.11686102414804118</v>
      </c>
      <c r="DJ64">
        <v>0.11679631718014692</v>
      </c>
      <c r="DK64">
        <v>0.116823011335877</v>
      </c>
      <c r="DL64">
        <v>0.11723710865345296</v>
      </c>
      <c r="DM64">
        <v>0.11709775740631127</v>
      </c>
      <c r="DN64">
        <v>0.11707197028490972</v>
      </c>
      <c r="DO64">
        <v>0.11703542597253408</v>
      </c>
      <c r="DP64">
        <v>0.11727365790638314</v>
      </c>
      <c r="DQ64">
        <v>0.11728044444098629</v>
      </c>
      <c r="DR64">
        <v>0.11778346826894076</v>
      </c>
      <c r="DS64">
        <v>0.11769508453688925</v>
      </c>
      <c r="DT64">
        <v>0.11787772085171211</v>
      </c>
      <c r="DU64">
        <v>0.11772739164765646</v>
      </c>
      <c r="DV64">
        <v>0.11748799226743123</v>
      </c>
      <c r="DW64">
        <v>0.11740451373554614</v>
      </c>
      <c r="DX64">
        <v>0.11727256147459655</v>
      </c>
      <c r="DY64">
        <v>0.11792465121611834</v>
      </c>
      <c r="DZ64">
        <v>0.11792450598905782</v>
      </c>
      <c r="EA64">
        <v>0.11814507878043788</v>
      </c>
      <c r="EB64">
        <v>0.11783105854207077</v>
      </c>
      <c r="EC64">
        <v>0.11790559587810127</v>
      </c>
      <c r="ED64">
        <v>0.11749336500300434</v>
      </c>
      <c r="EE64">
        <v>0.11757712829016989</v>
      </c>
      <c r="EF64">
        <v>0.11781138260714608</v>
      </c>
      <c r="EG64">
        <v>0.11777048250118076</v>
      </c>
      <c r="EH64">
        <v>0.11734942649310166</v>
      </c>
      <c r="EI64">
        <v>0.11707320644527897</v>
      </c>
      <c r="EJ64">
        <v>0.11747791594790818</v>
      </c>
      <c r="EK64">
        <v>0.11719330892347517</v>
      </c>
      <c r="EL64">
        <v>0.11743842383181143</v>
      </c>
      <c r="EM64">
        <v>0.1173527247769911</v>
      </c>
      <c r="EN64">
        <v>0.11752878376346398</v>
      </c>
      <c r="EO64">
        <v>0.11737899378652021</v>
      </c>
      <c r="EP64">
        <v>0.11775793286834432</v>
      </c>
      <c r="EQ64">
        <v>0.11748913306180374</v>
      </c>
      <c r="ER64">
        <v>0.11680893864312956</v>
      </c>
      <c r="ES64">
        <v>0.11664560721728935</v>
      </c>
      <c r="ET64">
        <v>0.11705110530801519</v>
      </c>
      <c r="EU64">
        <v>0.11661339586800192</v>
      </c>
      <c r="EV64">
        <v>0.11630446614239125</v>
      </c>
      <c r="EW64">
        <v>0.11642675429672293</v>
      </c>
      <c r="EX64">
        <v>0.11635521858856354</v>
      </c>
      <c r="EY64">
        <v>0.1161571542109661</v>
      </c>
      <c r="EZ64">
        <v>0.11654728331751418</v>
      </c>
      <c r="FA64">
        <v>0.11633059704548696</v>
      </c>
      <c r="FB64">
        <v>0.11620260506994096</v>
      </c>
      <c r="FC64">
        <v>0.11663398261880906</v>
      </c>
      <c r="FD64">
        <v>0.11630460715880658</v>
      </c>
      <c r="FE64">
        <v>0.11615773711637918</v>
      </c>
      <c r="FF64">
        <v>0.11612746813378799</v>
      </c>
      <c r="FG64">
        <v>0.11644187241493656</v>
      </c>
      <c r="FH64">
        <v>0.11586196504341145</v>
      </c>
      <c r="FI64">
        <v>0.11637310224987356</v>
      </c>
      <c r="FJ64">
        <v>0.11660947579122199</v>
      </c>
      <c r="FK64">
        <v>0.116932497897592</v>
      </c>
      <c r="FL64">
        <v>0.11731231426722331</v>
      </c>
      <c r="FM64">
        <v>0.11703431387104582</v>
      </c>
      <c r="FN64">
        <v>0.11688381040082689</v>
      </c>
      <c r="FO64">
        <v>0.11738308320886982</v>
      </c>
      <c r="FP64">
        <v>0.11705569530514247</v>
      </c>
      <c r="FQ64">
        <v>0.11708567446089733</v>
      </c>
      <c r="FR64">
        <v>0.11624695718897179</v>
      </c>
      <c r="FS64">
        <v>0.11698058558443439</v>
      </c>
      <c r="FT64">
        <v>0.11670457121545627</v>
      </c>
      <c r="FU64">
        <v>0.1179647871433526</v>
      </c>
      <c r="FV64">
        <v>0.11703523756643362</v>
      </c>
      <c r="FW64">
        <v>0.1168927543612199</v>
      </c>
      <c r="FX64">
        <v>0.11697040665635676</v>
      </c>
      <c r="FY64">
        <v>0.11688511233918818</v>
      </c>
      <c r="FZ64">
        <v>0.11701027143875484</v>
      </c>
      <c r="GA64">
        <v>0.11665634728793678</v>
      </c>
      <c r="GB64">
        <v>0.11713329045805519</v>
      </c>
      <c r="GC64">
        <v>0.11699461067077467</v>
      </c>
      <c r="GD64">
        <v>0.11692848697413255</v>
      </c>
      <c r="GE64">
        <v>0.11638206653723038</v>
      </c>
      <c r="GF64">
        <v>0.11719048824833939</v>
      </c>
      <c r="GG64">
        <v>0.11707507260495999</v>
      </c>
      <c r="GH64">
        <v>0.11708978236108088</v>
      </c>
      <c r="GI64">
        <v>0.11737341666802341</v>
      </c>
      <c r="GJ64">
        <v>0.11831829843743041</v>
      </c>
      <c r="GK64">
        <v>0.11832563271230612</v>
      </c>
      <c r="GL64">
        <v>0.11773290680819987</v>
      </c>
      <c r="GM64">
        <v>0.11811405501765179</v>
      </c>
      <c r="GN64">
        <v>0.11818852712106941</v>
      </c>
      <c r="GO64">
        <v>0.11836005436768338</v>
      </c>
      <c r="GP64">
        <v>0.11866999150116181</v>
      </c>
      <c r="GQ64">
        <v>0.11845301263366036</v>
      </c>
      <c r="GR64">
        <v>0.11834740376739182</v>
      </c>
      <c r="GS64">
        <v>0.11863115199827537</v>
      </c>
      <c r="GT64">
        <v>0.11850156062280018</v>
      </c>
      <c r="GU64">
        <v>0.11869538762162467</v>
      </c>
      <c r="GV64">
        <v>0.11851304044150079</v>
      </c>
      <c r="GW64">
        <v>0.11808207283265275</v>
      </c>
      <c r="GX64">
        <v>0.11832752124854697</v>
      </c>
      <c r="GY64">
        <v>0.11855482929528058</v>
      </c>
      <c r="GZ64">
        <v>0.11873402939016034</v>
      </c>
      <c r="HA64">
        <v>0.11882690095948845</v>
      </c>
      <c r="HB64">
        <v>0.11920247632920612</v>
      </c>
      <c r="HC64">
        <v>0.11904444543179159</v>
      </c>
      <c r="HD64">
        <v>0.11902430254832391</v>
      </c>
      <c r="HE64">
        <v>0.11945680441991102</v>
      </c>
      <c r="HF64">
        <v>0.11960413642058972</v>
      </c>
      <c r="HG64">
        <v>0.11988524124096375</v>
      </c>
      <c r="HH64">
        <v>0.11991234105893701</v>
      </c>
      <c r="HI64">
        <v>0.11999412401166024</v>
      </c>
      <c r="HJ64">
        <v>0.11996731406267722</v>
      </c>
      <c r="HK64">
        <v>0.1199888653683112</v>
      </c>
      <c r="HL64">
        <v>0.12022957788981059</v>
      </c>
      <c r="HM64">
        <v>0.12031536829757895</v>
      </c>
      <c r="HN64">
        <v>0.12067274316049058</v>
      </c>
      <c r="HO64">
        <v>0.12064888312060028</v>
      </c>
      <c r="HP64">
        <v>0.12101236183870875</v>
      </c>
      <c r="HQ64">
        <v>0.12049178549699692</v>
      </c>
      <c r="HR64">
        <v>0.12063480313231399</v>
      </c>
      <c r="HS64">
        <v>0.12068560938839487</v>
      </c>
      <c r="HT64">
        <v>0.12007948069854638</v>
      </c>
      <c r="HU64">
        <v>0.12024104251181321</v>
      </c>
      <c r="HV64">
        <v>0.12039078723945729</v>
      </c>
      <c r="HW64">
        <v>0.1203629830564568</v>
      </c>
      <c r="HX64">
        <v>0.12008606260860498</v>
      </c>
      <c r="HY64">
        <v>0.12</v>
      </c>
      <c r="HZ64">
        <v>0.1199369798788634</v>
      </c>
      <c r="IA64">
        <v>0.11989661782189127</v>
      </c>
      <c r="IB64">
        <v>0.11998014095976327</v>
      </c>
      <c r="IC64">
        <v>0.11966938435564677</v>
      </c>
      <c r="ID64">
        <v>0.11934598042538798</v>
      </c>
      <c r="IE64">
        <v>0.11961325757825393</v>
      </c>
      <c r="IF64">
        <v>0.11993956508780582</v>
      </c>
      <c r="IG64">
        <v>0.11938376747730915</v>
      </c>
      <c r="IH64">
        <v>0.11968998607900527</v>
      </c>
      <c r="II64">
        <v>0.11967501163147526</v>
      </c>
      <c r="IJ64">
        <v>0.12011384667500405</v>
      </c>
      <c r="IK64">
        <v>0.12029311300909246</v>
      </c>
      <c r="IL64">
        <v>0.12006894024335876</v>
      </c>
      <c r="IM64">
        <v>0.12051103987146097</v>
      </c>
      <c r="IN64">
        <v>0.11999168082564331</v>
      </c>
      <c r="IO64">
        <v>0.11965853722653008</v>
      </c>
      <c r="IP64">
        <v>0.11977319764708569</v>
      </c>
      <c r="IQ64">
        <v>0.11979107790454804</v>
      </c>
      <c r="IR64">
        <v>0.11991303070076036</v>
      </c>
      <c r="IS64">
        <v>0.11961020817677438</v>
      </c>
      <c r="IT64">
        <v>0.11970549113492354</v>
      </c>
      <c r="IU64">
        <v>0.12032294502433967</v>
      </c>
      <c r="IV64">
        <v>0.12003594149943193</v>
      </c>
      <c r="IW64">
        <v>0.12049774594794944</v>
      </c>
      <c r="IX64">
        <v>0.12059773751727176</v>
      </c>
      <c r="IY64">
        <v>0.12053960084834411</v>
      </c>
      <c r="IZ64">
        <v>0.12010030210001592</v>
      </c>
      <c r="JA64">
        <v>0.12053455582344794</v>
      </c>
      <c r="JB64">
        <v>0.11994122292306</v>
      </c>
      <c r="JC64">
        <v>0.12021360041634233</v>
      </c>
      <c r="JD64">
        <v>0.11998749649492724</v>
      </c>
      <c r="JE64">
        <v>0.11983768877294833</v>
      </c>
      <c r="JF64">
        <v>0.1203187171059644</v>
      </c>
      <c r="JG64">
        <v>0.12046311562362128</v>
      </c>
      <c r="JH64">
        <v>0.12051619516773171</v>
      </c>
      <c r="JI64">
        <v>0.12059511514221438</v>
      </c>
      <c r="JJ64">
        <v>0.12083805628949112</v>
      </c>
      <c r="JK64">
        <v>0.12017143176543398</v>
      </c>
      <c r="JL64">
        <v>0.12050796046147778</v>
      </c>
      <c r="JM64">
        <v>0.12099554726973608</v>
      </c>
      <c r="JN64">
        <v>0.12060999563041103</v>
      </c>
      <c r="JO64">
        <v>0.1209792901686042</v>
      </c>
      <c r="JP64">
        <v>0.12065760461255343</v>
      </c>
      <c r="JQ64">
        <v>0.1207810069673521</v>
      </c>
      <c r="JR64">
        <v>0.12059466174316669</v>
      </c>
      <c r="JS64">
        <v>0.12122433134354355</v>
      </c>
      <c r="JT64">
        <v>0.12086656485382875</v>
      </c>
      <c r="JU64">
        <v>0.12102258696778224</v>
      </c>
      <c r="JV64">
        <v>0.12058303718758115</v>
      </c>
      <c r="JW64">
        <v>0.12064996697229455</v>
      </c>
      <c r="JX64">
        <v>0.12128668525423539</v>
      </c>
      <c r="JY64">
        <v>0.1209389488549209</v>
      </c>
      <c r="JZ64">
        <v>0.12082883058646723</v>
      </c>
      <c r="KA64">
        <v>0.12075751634518095</v>
      </c>
      <c r="KB64">
        <v>0.12112071753959065</v>
      </c>
      <c r="KC64">
        <v>0.12134531664755122</v>
      </c>
      <c r="KD64">
        <v>0.12167960291730273</v>
      </c>
      <c r="KE64">
        <v>0.12117118796123307</v>
      </c>
      <c r="KF64">
        <v>0.12167831558934193</v>
      </c>
      <c r="KG64">
        <v>0.12167490140683025</v>
      </c>
      <c r="KH64">
        <v>0.12205150805589358</v>
      </c>
      <c r="KI64">
        <v>0.12187147853904338</v>
      </c>
      <c r="KJ64">
        <v>0.12149525515414974</v>
      </c>
      <c r="KK64">
        <v>0.12199745696510995</v>
      </c>
      <c r="KL64">
        <v>0.12198192833750032</v>
      </c>
      <c r="KM64">
        <v>0.12200885452161037</v>
      </c>
      <c r="KN64">
        <v>0.12202907813159723</v>
      </c>
      <c r="KO64">
        <v>0.12213243519527248</v>
      </c>
      <c r="KP64">
        <v>0.12208313058621661</v>
      </c>
      <c r="KQ64">
        <v>0.12209610195374976</v>
      </c>
      <c r="KR64">
        <v>0.12135977620703199</v>
      </c>
      <c r="KS64">
        <v>0.12141322183790963</v>
      </c>
      <c r="KT64">
        <v>0.12157889293106772</v>
      </c>
      <c r="KU64">
        <v>0.12156830584758972</v>
      </c>
      <c r="KV64">
        <v>0.12231735675073119</v>
      </c>
      <c r="KW64">
        <v>0.12203699352281318</v>
      </c>
      <c r="KX64">
        <v>0.12124817776274598</v>
      </c>
      <c r="KY64">
        <v>0.12193915421950312</v>
      </c>
    </row>
    <row r="65" spans="2:311" x14ac:dyDescent="0.25">
      <c r="B65">
        <v>0.13352839289600893</v>
      </c>
      <c r="C65">
        <v>0.12691783080616581</v>
      </c>
      <c r="D65">
        <v>0.12654487135213316</v>
      </c>
      <c r="E65">
        <v>0.12587091065404396</v>
      </c>
      <c r="F65">
        <v>0.12339357888443299</v>
      </c>
      <c r="G65">
        <v>0.12323450934459768</v>
      </c>
      <c r="H65">
        <v>0.123750174628695</v>
      </c>
      <c r="I65">
        <v>0.12312300931550364</v>
      </c>
      <c r="J65">
        <v>0.12139033360172348</v>
      </c>
      <c r="K65">
        <v>0.12026168043214285</v>
      </c>
      <c r="L65">
        <v>0.11934740609436355</v>
      </c>
      <c r="M65">
        <v>0.11887202069707364</v>
      </c>
      <c r="N65">
        <v>0.11857980167345007</v>
      </c>
      <c r="O65">
        <v>0.11837958295749985</v>
      </c>
      <c r="P65">
        <v>0.11859290726156038</v>
      </c>
      <c r="Q65">
        <v>0.11762373295876978</v>
      </c>
      <c r="R65">
        <v>0.11756353517647535</v>
      </c>
      <c r="S65">
        <v>0.1167815532205345</v>
      </c>
      <c r="T65">
        <v>0.11687797708372358</v>
      </c>
      <c r="U65">
        <v>0.11690665594925444</v>
      </c>
      <c r="V65">
        <v>0.11765081024788546</v>
      </c>
      <c r="W65">
        <v>0.11779686623214054</v>
      </c>
      <c r="X65">
        <v>0.11805746805548743</v>
      </c>
      <c r="Y65">
        <v>0.11803491098240343</v>
      </c>
      <c r="Z65">
        <v>0.11834975916954008</v>
      </c>
      <c r="AA65">
        <v>0.11871287167820016</v>
      </c>
      <c r="AB65">
        <v>0.11626296830784283</v>
      </c>
      <c r="AC65">
        <v>0.11561829632528023</v>
      </c>
      <c r="AD65">
        <v>0.11642516656367161</v>
      </c>
      <c r="AE65">
        <v>0.11699752133628137</v>
      </c>
      <c r="AF65">
        <v>0.11741857880041663</v>
      </c>
      <c r="AG65">
        <v>0.11701142473870935</v>
      </c>
      <c r="AH65">
        <v>0.11729356677433166</v>
      </c>
      <c r="AI65">
        <v>0.11700369365390187</v>
      </c>
      <c r="AJ65">
        <v>0.11687926855836747</v>
      </c>
      <c r="AK65">
        <v>0.11712108768868129</v>
      </c>
      <c r="AL65">
        <v>0.11714598611999803</v>
      </c>
      <c r="AM65">
        <v>0.11659656532943204</v>
      </c>
      <c r="AN65">
        <v>0.11629879307938654</v>
      </c>
      <c r="AO65">
        <v>0.11711163742587082</v>
      </c>
      <c r="AP65">
        <v>0.11699871864166242</v>
      </c>
      <c r="AQ65">
        <v>0.117221342547233</v>
      </c>
      <c r="AR65">
        <v>0.11755840075283548</v>
      </c>
      <c r="AS65">
        <v>0.11719884860206499</v>
      </c>
      <c r="AT65">
        <v>0.1178852094908682</v>
      </c>
      <c r="AU65">
        <v>0.11827137647635116</v>
      </c>
      <c r="AV65">
        <v>0.11827462299501477</v>
      </c>
      <c r="AW65">
        <v>0.1178444817030949</v>
      </c>
      <c r="AX65">
        <v>0.1178344573851354</v>
      </c>
      <c r="AY65">
        <v>0.11804937632557801</v>
      </c>
      <c r="AZ65">
        <v>0.11745332474562026</v>
      </c>
      <c r="BA65">
        <v>0.11738639225427372</v>
      </c>
      <c r="BB65">
        <v>0.11764633746957692</v>
      </c>
      <c r="BC65">
        <v>0.11714919082549667</v>
      </c>
      <c r="BD65">
        <v>0.11630433125122705</v>
      </c>
      <c r="BE65">
        <v>0.11605753593144201</v>
      </c>
      <c r="BF65">
        <v>0.11574063785127711</v>
      </c>
      <c r="BG65">
        <v>0.11540962150237848</v>
      </c>
      <c r="BH65">
        <v>0.11563560458911824</v>
      </c>
      <c r="BI65">
        <v>0.1157149267075835</v>
      </c>
      <c r="BJ65">
        <v>0.11581971870366969</v>
      </c>
      <c r="BK65">
        <v>0.11588638730363415</v>
      </c>
      <c r="BL65">
        <v>0.11598520103486031</v>
      </c>
      <c r="BM65">
        <v>0.11654630447394271</v>
      </c>
      <c r="BN65">
        <v>0.11632357389254455</v>
      </c>
      <c r="BO65">
        <v>0.11595183841428129</v>
      </c>
      <c r="BP65">
        <v>0.11626275771671279</v>
      </c>
      <c r="BQ65">
        <v>0.11606006260109027</v>
      </c>
      <c r="BR65">
        <v>0.11600888165025279</v>
      </c>
      <c r="BS65">
        <v>0.11623855682722781</v>
      </c>
      <c r="BT65">
        <v>0.11613479634282085</v>
      </c>
      <c r="BU65">
        <v>0.11559937857647809</v>
      </c>
      <c r="BV65">
        <v>0.11598733316763075</v>
      </c>
      <c r="BW65">
        <v>0.11543285553621579</v>
      </c>
      <c r="BX65">
        <v>0.1149014165960173</v>
      </c>
      <c r="BY65">
        <v>0.11512384387184783</v>
      </c>
      <c r="BZ65">
        <v>0.11500637733133465</v>
      </c>
      <c r="CA65">
        <v>0.11485267363393484</v>
      </c>
      <c r="CB65">
        <v>0.11487854846183337</v>
      </c>
      <c r="CC65">
        <v>0.11509245220904268</v>
      </c>
      <c r="CD65">
        <v>0.11520612093777696</v>
      </c>
      <c r="CE65">
        <v>0.11493805657183602</v>
      </c>
      <c r="CF65">
        <v>0.11482822275628908</v>
      </c>
      <c r="CG65">
        <v>0.11498615000877774</v>
      </c>
      <c r="CH65">
        <v>0.11546368982475125</v>
      </c>
      <c r="CI65">
        <v>0.11498674108680219</v>
      </c>
      <c r="CJ65">
        <v>0.11518368129935734</v>
      </c>
      <c r="CK65">
        <v>0.11502872976135893</v>
      </c>
      <c r="CL65">
        <v>0.11469120375736569</v>
      </c>
      <c r="CM65">
        <v>0.11404748820019248</v>
      </c>
      <c r="CN65">
        <v>0.11410485371972533</v>
      </c>
      <c r="CO65">
        <v>0.11430385319094583</v>
      </c>
      <c r="CP65">
        <v>0.11439201922170923</v>
      </c>
      <c r="CQ65">
        <v>0.11436891166543471</v>
      </c>
      <c r="CR65">
        <v>0.11472953168896409</v>
      </c>
      <c r="CS65">
        <v>0.11468249105407018</v>
      </c>
      <c r="CT65">
        <v>0.11441132264944164</v>
      </c>
      <c r="CU65">
        <v>0.11488620975606174</v>
      </c>
      <c r="CV65">
        <v>0.11479769970627549</v>
      </c>
      <c r="CW65">
        <v>0.11454113828813652</v>
      </c>
      <c r="CX65">
        <v>0.11481671429733623</v>
      </c>
      <c r="CY65">
        <v>0.11464445333534565</v>
      </c>
      <c r="CZ65">
        <v>0.11430099162988776</v>
      </c>
      <c r="DA65">
        <v>0.11438394008517946</v>
      </c>
      <c r="DB65">
        <v>0.1148045964951605</v>
      </c>
      <c r="DC65">
        <v>0.11452002616821896</v>
      </c>
      <c r="DD65">
        <v>0.11473996405903694</v>
      </c>
      <c r="DE65">
        <v>0.11507856563673761</v>
      </c>
      <c r="DF65">
        <v>0.11462133991657118</v>
      </c>
      <c r="DG65">
        <v>0.11425620593113162</v>
      </c>
      <c r="DH65">
        <v>0.11435801905697729</v>
      </c>
      <c r="DI65">
        <v>0.11430132966336774</v>
      </c>
      <c r="DJ65">
        <v>0.11479228425854193</v>
      </c>
      <c r="DK65">
        <v>0.11471375350523333</v>
      </c>
      <c r="DL65">
        <v>0.11488529536073236</v>
      </c>
      <c r="DM65">
        <v>0.11493760797098374</v>
      </c>
      <c r="DN65">
        <v>0.11486483891932574</v>
      </c>
      <c r="DO65">
        <v>0.11498142885517777</v>
      </c>
      <c r="DP65">
        <v>0.11521205594509468</v>
      </c>
      <c r="DQ65">
        <v>0.11504139815502677</v>
      </c>
      <c r="DR65">
        <v>0.11580400544429323</v>
      </c>
      <c r="DS65">
        <v>0.11545729182178023</v>
      </c>
      <c r="DT65">
        <v>0.11564047969210732</v>
      </c>
      <c r="DU65">
        <v>0.11583334596100933</v>
      </c>
      <c r="DV65">
        <v>0.11592347654277516</v>
      </c>
      <c r="DW65">
        <v>0.11548300752539548</v>
      </c>
      <c r="DX65">
        <v>0.11565126456312935</v>
      </c>
      <c r="DY65">
        <v>0.11617098890612539</v>
      </c>
      <c r="DZ65">
        <v>0.11613446044853125</v>
      </c>
      <c r="EA65">
        <v>0.11659723651120958</v>
      </c>
      <c r="EB65">
        <v>0.11569635975862462</v>
      </c>
      <c r="EC65">
        <v>0.11617599096884973</v>
      </c>
      <c r="ED65">
        <v>0.11568229884709753</v>
      </c>
      <c r="EE65">
        <v>0.11603694773062846</v>
      </c>
      <c r="EF65">
        <v>0.11615605464079895</v>
      </c>
      <c r="EG65">
        <v>0.11601370362285653</v>
      </c>
      <c r="EH65">
        <v>0.11561654038062415</v>
      </c>
      <c r="EI65">
        <v>0.11530480217677808</v>
      </c>
      <c r="EJ65">
        <v>0.11600433666595898</v>
      </c>
      <c r="EK65">
        <v>0.11544036289857632</v>
      </c>
      <c r="EL65">
        <v>0.11578608523337217</v>
      </c>
      <c r="EM65">
        <v>0.11594543639572394</v>
      </c>
      <c r="EN65">
        <v>0.11531432658274615</v>
      </c>
      <c r="EO65">
        <v>0.1154546657862064</v>
      </c>
      <c r="EP65">
        <v>0.11625602669250752</v>
      </c>
      <c r="EQ65">
        <v>0.11575794587643583</v>
      </c>
      <c r="ER65">
        <v>0.11582764855042386</v>
      </c>
      <c r="ES65">
        <v>0.11476058871214143</v>
      </c>
      <c r="ET65">
        <v>0.11542087552082676</v>
      </c>
      <c r="EU65">
        <v>0.11506654729137109</v>
      </c>
      <c r="EV65">
        <v>0.11426162916830566</v>
      </c>
      <c r="EW65">
        <v>0.11456146828732726</v>
      </c>
      <c r="EX65">
        <v>0.11492607310629882</v>
      </c>
      <c r="EY65">
        <v>0.11445237565060101</v>
      </c>
      <c r="EZ65">
        <v>0.11491831342439969</v>
      </c>
      <c r="FA65">
        <v>0.11460160841682113</v>
      </c>
      <c r="FB65">
        <v>0.11446727873914479</v>
      </c>
      <c r="FC65">
        <v>0.11474052367805512</v>
      </c>
      <c r="FD65">
        <v>0.11476523900682171</v>
      </c>
      <c r="FE65">
        <v>0.11483470765514558</v>
      </c>
      <c r="FF65">
        <v>0.11474371227512872</v>
      </c>
      <c r="FG65">
        <v>0.11471929356589963</v>
      </c>
      <c r="FH65">
        <v>0.11444724034239458</v>
      </c>
      <c r="FI65">
        <v>0.11498920535548407</v>
      </c>
      <c r="FJ65">
        <v>0.11564264152361778</v>
      </c>
      <c r="FK65">
        <v>0.11548679660124132</v>
      </c>
      <c r="FL65">
        <v>0.1157940385093649</v>
      </c>
      <c r="FM65">
        <v>0.11572509621142352</v>
      </c>
      <c r="FN65">
        <v>0.11555095437657706</v>
      </c>
      <c r="FO65">
        <v>0.11617243589101724</v>
      </c>
      <c r="FP65">
        <v>0.11559210699046192</v>
      </c>
      <c r="FQ65">
        <v>0.11550491755785436</v>
      </c>
      <c r="FR65">
        <v>0.11525794490813961</v>
      </c>
      <c r="FS65">
        <v>0.11561001292966723</v>
      </c>
      <c r="FT65">
        <v>0.11522408883614814</v>
      </c>
      <c r="FU65">
        <v>0.11724238860819529</v>
      </c>
      <c r="FV65">
        <v>0.11696386339375486</v>
      </c>
      <c r="FW65">
        <v>0.11623104273887876</v>
      </c>
      <c r="FX65">
        <v>0.1168042153904971</v>
      </c>
      <c r="FY65">
        <v>0.11682874820409896</v>
      </c>
      <c r="FZ65">
        <v>0.11655843985818798</v>
      </c>
      <c r="GA65">
        <v>0.11696306842888367</v>
      </c>
      <c r="GB65">
        <v>0.11715711837497167</v>
      </c>
      <c r="GC65">
        <v>0.11700759808182355</v>
      </c>
      <c r="GD65">
        <v>0.11721946259368503</v>
      </c>
      <c r="GE65">
        <v>0.11629596978198452</v>
      </c>
      <c r="GF65">
        <v>0.11745294239714135</v>
      </c>
      <c r="GG65">
        <v>0.11711746286584798</v>
      </c>
      <c r="GH65">
        <v>0.11727420731033798</v>
      </c>
      <c r="GI65">
        <v>0.11686969535996546</v>
      </c>
      <c r="GJ65">
        <v>0.11835835488282331</v>
      </c>
      <c r="GK65">
        <v>0.11832772728914652</v>
      </c>
      <c r="GL65">
        <v>0.11828457867153169</v>
      </c>
      <c r="GM65">
        <v>0.11838162036640909</v>
      </c>
      <c r="GN65">
        <v>0.11805903323796067</v>
      </c>
      <c r="GO65">
        <v>0.11829462522235458</v>
      </c>
      <c r="GP65">
        <v>0.11847144733720125</v>
      </c>
      <c r="GQ65">
        <v>0.11874407319308544</v>
      </c>
      <c r="GR65">
        <v>0.11870673647340477</v>
      </c>
      <c r="GS65">
        <v>0.11902792274096438</v>
      </c>
      <c r="GT65">
        <v>0.1180345906958306</v>
      </c>
      <c r="GU65">
        <v>0.11827473319907113</v>
      </c>
      <c r="GV65">
        <v>0.1183934042566577</v>
      </c>
      <c r="GW65">
        <v>0.11807374123685659</v>
      </c>
      <c r="GX65">
        <v>0.11823243552272228</v>
      </c>
      <c r="GY65">
        <v>0.11843952144306411</v>
      </c>
      <c r="GZ65">
        <v>0.11836604909039858</v>
      </c>
      <c r="HA65">
        <v>0.11896791552521846</v>
      </c>
      <c r="HB65">
        <v>0.11903242364346904</v>
      </c>
      <c r="HC65">
        <v>0.11938474864331039</v>
      </c>
      <c r="HD65">
        <v>0.11927672937775914</v>
      </c>
      <c r="HE65">
        <v>0.11955903146197436</v>
      </c>
      <c r="HF65">
        <v>0.11934002813482157</v>
      </c>
      <c r="HG65">
        <v>0.11940923975046566</v>
      </c>
      <c r="HH65">
        <v>0.1197038008320308</v>
      </c>
      <c r="HI65">
        <v>0.120023167886395</v>
      </c>
      <c r="HJ65">
        <v>0.11983420287311555</v>
      </c>
      <c r="HK65">
        <v>0.11994835070819736</v>
      </c>
      <c r="HL65">
        <v>0.1200285551355786</v>
      </c>
      <c r="HM65">
        <v>0.1205530088153122</v>
      </c>
      <c r="HN65">
        <v>0.12074837489419415</v>
      </c>
      <c r="HO65">
        <v>0.12042412766187281</v>
      </c>
      <c r="HP65">
        <v>0.12058515484271862</v>
      </c>
      <c r="HQ65">
        <v>0.12029545319968529</v>
      </c>
      <c r="HR65">
        <v>0.12085114719920909</v>
      </c>
      <c r="HS65">
        <v>0.1208064817862753</v>
      </c>
      <c r="HT65">
        <v>0.11962708454700968</v>
      </c>
      <c r="HU65">
        <v>0.12031755539221056</v>
      </c>
      <c r="HV65">
        <v>0.11997003481436759</v>
      </c>
      <c r="HW65">
        <v>0.12019267507881597</v>
      </c>
      <c r="HX65">
        <v>0.12004201081389468</v>
      </c>
      <c r="HY65">
        <v>0.11983417298328927</v>
      </c>
      <c r="HZ65">
        <v>0.11954367316516212</v>
      </c>
      <c r="IA65">
        <v>0.11961757856606747</v>
      </c>
      <c r="IB65">
        <v>0.11984135862857094</v>
      </c>
      <c r="IC65">
        <v>0.11927735967590433</v>
      </c>
      <c r="ID65">
        <v>0.11940842771760557</v>
      </c>
      <c r="IE65">
        <v>0.11934385299975123</v>
      </c>
      <c r="IF65">
        <v>0.11912074064501935</v>
      </c>
      <c r="IG65">
        <v>0.11938934410936644</v>
      </c>
      <c r="IH65">
        <v>0.11973835520997038</v>
      </c>
      <c r="II65">
        <v>0.11946176870274318</v>
      </c>
      <c r="IJ65">
        <v>0.11957838927895105</v>
      </c>
      <c r="IK65">
        <v>0.11994395411792277</v>
      </c>
      <c r="IL65">
        <v>0.11942365070993605</v>
      </c>
      <c r="IM65">
        <v>0.11992637158326233</v>
      </c>
      <c r="IN65">
        <v>0.11959947286252473</v>
      </c>
      <c r="IO65">
        <v>0.11918114349836224</v>
      </c>
      <c r="IP65">
        <v>0.11963530196184016</v>
      </c>
      <c r="IQ65">
        <v>0.1191757248176778</v>
      </c>
      <c r="IR65">
        <v>0.11940552814871669</v>
      </c>
      <c r="IS65">
        <v>0.11959590355613055</v>
      </c>
      <c r="IT65">
        <v>0.11946134960117501</v>
      </c>
      <c r="IU65">
        <v>0.11976140246006019</v>
      </c>
      <c r="IV65">
        <v>0.11956284460657024</v>
      </c>
      <c r="IW65">
        <v>0.11994335114137217</v>
      </c>
      <c r="IX65">
        <v>0.12040715253814183</v>
      </c>
      <c r="IY65">
        <v>0.1200660967023493</v>
      </c>
      <c r="IZ65">
        <v>0.11946075360718569</v>
      </c>
      <c r="JA65">
        <v>0.11993204889341992</v>
      </c>
      <c r="JB65">
        <v>0.11979436392193971</v>
      </c>
      <c r="JC65">
        <v>0.12008442974066141</v>
      </c>
      <c r="JD65">
        <v>0.11965816957564808</v>
      </c>
      <c r="JE65">
        <v>0.11951430943251198</v>
      </c>
      <c r="JF65">
        <v>0.11982464568563549</v>
      </c>
      <c r="JG65">
        <v>0.12009672471779001</v>
      </c>
      <c r="JH65">
        <v>0.12047845894412898</v>
      </c>
      <c r="JI65">
        <v>0.12060799860675049</v>
      </c>
      <c r="JJ65">
        <v>0.12050333629305683</v>
      </c>
      <c r="JK65">
        <v>0.12028354145201245</v>
      </c>
      <c r="JL65">
        <v>0.12016383641757569</v>
      </c>
      <c r="JM65">
        <v>0.12053295899385835</v>
      </c>
      <c r="JN65">
        <v>0.120390099034955</v>
      </c>
      <c r="JO65">
        <v>0.12060649273826107</v>
      </c>
      <c r="JP65">
        <v>0.12011419522620181</v>
      </c>
      <c r="JQ65">
        <v>0.12050032278889605</v>
      </c>
      <c r="JR65">
        <v>0.12013001331649589</v>
      </c>
      <c r="JS65">
        <v>0.1208636079539628</v>
      </c>
      <c r="JT65">
        <v>0.12083999905006791</v>
      </c>
      <c r="JU65">
        <v>0.12076469104011749</v>
      </c>
      <c r="JV65">
        <v>0.1204346178578609</v>
      </c>
      <c r="JW65">
        <v>0.12034769218300441</v>
      </c>
      <c r="JX65">
        <v>0.12105713561112685</v>
      </c>
      <c r="JY65">
        <v>0.12063577729263084</v>
      </c>
      <c r="JZ65">
        <v>0.12046234555196994</v>
      </c>
      <c r="KA65">
        <v>0.12045930012697324</v>
      </c>
      <c r="KB65">
        <v>0.12080051174960497</v>
      </c>
      <c r="KC65">
        <v>0.12122034968665789</v>
      </c>
      <c r="KD65">
        <v>0.12159807039225554</v>
      </c>
      <c r="KE65">
        <v>0.12105864562766236</v>
      </c>
      <c r="KF65">
        <v>0.12167678215511796</v>
      </c>
      <c r="KG65">
        <v>0.12147154648132059</v>
      </c>
      <c r="KH65">
        <v>0.1213871401960651</v>
      </c>
      <c r="KI65">
        <v>0.1217033743390776</v>
      </c>
      <c r="KJ65">
        <v>0.12158613108459546</v>
      </c>
      <c r="KK65">
        <v>0.12150454407904153</v>
      </c>
      <c r="KL65">
        <v>0.12194462964188499</v>
      </c>
      <c r="KM65">
        <v>0.1218830318713412</v>
      </c>
      <c r="KN65">
        <v>0.12226357628096436</v>
      </c>
      <c r="KO65">
        <v>0.122239592976567</v>
      </c>
      <c r="KP65">
        <v>0.12201531069327597</v>
      </c>
      <c r="KQ65">
        <v>0.12221516196444368</v>
      </c>
      <c r="KR65">
        <v>0.12144775460902074</v>
      </c>
      <c r="KS65">
        <v>0.12119775995037858</v>
      </c>
      <c r="KT65">
        <v>0.12142269528091923</v>
      </c>
      <c r="KU65">
        <v>0.12199063772182378</v>
      </c>
      <c r="KV65">
        <v>0.12245233471137786</v>
      </c>
      <c r="KW65">
        <v>0.12175682137360537</v>
      </c>
      <c r="KX65">
        <v>0.12162984899003018</v>
      </c>
      <c r="KY65">
        <v>0.12218594982975524</v>
      </c>
    </row>
    <row r="66" spans="2:311" x14ac:dyDescent="0.25">
      <c r="B66">
        <v>0.14392771538233448</v>
      </c>
      <c r="C66">
        <v>0.14187590683433418</v>
      </c>
      <c r="D66">
        <v>0.13830929480230009</v>
      </c>
      <c r="E66">
        <v>0.13780589729477916</v>
      </c>
      <c r="F66">
        <v>0.13583246155191489</v>
      </c>
      <c r="G66">
        <v>0.13438561520978357</v>
      </c>
      <c r="H66">
        <v>0.13407077098329323</v>
      </c>
      <c r="I66">
        <v>0.13354617732350357</v>
      </c>
      <c r="J66">
        <v>0.133897435732696</v>
      </c>
      <c r="K66">
        <v>0.13378299863115839</v>
      </c>
      <c r="L66">
        <v>0.13357277768394676</v>
      </c>
      <c r="M66">
        <v>0.13332001977320806</v>
      </c>
      <c r="N66">
        <v>0.13328516703759555</v>
      </c>
      <c r="O66">
        <v>0.13373617143611102</v>
      </c>
      <c r="P66">
        <v>0.13343818899898116</v>
      </c>
      <c r="Q66">
        <v>0.13332667536479645</v>
      </c>
      <c r="R66">
        <v>0.13393610284258001</v>
      </c>
      <c r="S66">
        <v>0.13386677054061774</v>
      </c>
      <c r="T66">
        <v>0.13435513413810918</v>
      </c>
      <c r="U66">
        <v>0.13430976629187025</v>
      </c>
      <c r="V66">
        <v>0.13467751749576209</v>
      </c>
      <c r="W66">
        <v>0.13479836727128883</v>
      </c>
      <c r="X66">
        <v>0.13492592417021965</v>
      </c>
      <c r="Y66">
        <v>0.13471035710695548</v>
      </c>
      <c r="Z66">
        <v>0.13510143730143848</v>
      </c>
      <c r="AA66">
        <v>0.13547279836099932</v>
      </c>
      <c r="AB66">
        <v>0.13492963396156726</v>
      </c>
      <c r="AC66">
        <v>0.13494697811135176</v>
      </c>
      <c r="AD66">
        <v>0.13556829075750204</v>
      </c>
      <c r="AE66">
        <v>0.13595585693332335</v>
      </c>
      <c r="AF66">
        <v>0.13605336332887666</v>
      </c>
      <c r="AG66">
        <v>0.13582724521851039</v>
      </c>
      <c r="AH66">
        <v>0.13599967118308146</v>
      </c>
      <c r="AI66">
        <v>0.13615935282976468</v>
      </c>
      <c r="AJ66">
        <v>0.13605898047531501</v>
      </c>
      <c r="AK66">
        <v>0.13653510333197433</v>
      </c>
      <c r="AL66">
        <v>0.13715088061748099</v>
      </c>
      <c r="AM66">
        <v>0.13737733498190943</v>
      </c>
      <c r="AN66">
        <v>0.13726307989881106</v>
      </c>
      <c r="AO66">
        <v>0.1370563273137631</v>
      </c>
      <c r="AP66">
        <v>0.13716784152600303</v>
      </c>
      <c r="AQ66">
        <v>0.13701396329664436</v>
      </c>
      <c r="AR66">
        <v>0.13719633746057416</v>
      </c>
      <c r="AS66">
        <v>0.13715536824257729</v>
      </c>
      <c r="AT66">
        <v>0.13701450596085357</v>
      </c>
      <c r="AU66">
        <v>0.13688144078650288</v>
      </c>
      <c r="AV66">
        <v>0.1369100955962031</v>
      </c>
      <c r="AW66">
        <v>0.13680426445360563</v>
      </c>
      <c r="AX66">
        <v>0.13684125988226875</v>
      </c>
      <c r="AY66">
        <v>0.13669484613399349</v>
      </c>
      <c r="AZ66">
        <v>0.13674979069691448</v>
      </c>
      <c r="BA66">
        <v>0.13664994862783889</v>
      </c>
      <c r="BB66">
        <v>0.13607406879174688</v>
      </c>
      <c r="BC66">
        <v>0.13575542569174223</v>
      </c>
      <c r="BD66">
        <v>0.13591882926584545</v>
      </c>
      <c r="BE66">
        <v>0.13578423764710676</v>
      </c>
      <c r="BF66">
        <v>0.13560809300245921</v>
      </c>
      <c r="BG66">
        <v>0.13589339254477514</v>
      </c>
      <c r="BH66">
        <v>0.1355585564493389</v>
      </c>
      <c r="BI66">
        <v>0.13571877789159378</v>
      </c>
      <c r="BJ66">
        <v>0.13558662744612007</v>
      </c>
      <c r="BK66">
        <v>0.13525331811932498</v>
      </c>
      <c r="BL66">
        <v>0.13517443022835296</v>
      </c>
      <c r="BM66">
        <v>0.13490664070715416</v>
      </c>
      <c r="BN66">
        <v>0.13484225759511759</v>
      </c>
      <c r="BO66">
        <v>0.13402210995518682</v>
      </c>
      <c r="BP66">
        <v>0.13391947288034595</v>
      </c>
      <c r="BQ66">
        <v>0.13358715265644996</v>
      </c>
      <c r="BR66">
        <v>0.13303967821479284</v>
      </c>
      <c r="BS66">
        <v>0.13327254652490708</v>
      </c>
      <c r="BT66">
        <v>0.13316809070731672</v>
      </c>
      <c r="BU66">
        <v>0.13312606789920353</v>
      </c>
      <c r="BV66">
        <v>0.13306242037600655</v>
      </c>
      <c r="BW66">
        <v>0.13245846919733312</v>
      </c>
      <c r="BX66">
        <v>0.13223257216760531</v>
      </c>
      <c r="BY66">
        <v>0.13168240797816469</v>
      </c>
      <c r="BZ66">
        <v>0.13192302672513195</v>
      </c>
      <c r="CA66">
        <v>0.13165779188659074</v>
      </c>
      <c r="CB66">
        <v>0.13150376184823689</v>
      </c>
      <c r="CC66">
        <v>0.13151209211059814</v>
      </c>
      <c r="CD66">
        <v>0.13143525843881856</v>
      </c>
      <c r="CE66">
        <v>0.13116441791808478</v>
      </c>
      <c r="CF66">
        <v>0.13088495687729637</v>
      </c>
      <c r="CG66">
        <v>0.13063996917906931</v>
      </c>
      <c r="CH66">
        <v>0.13039797263511976</v>
      </c>
      <c r="CI66">
        <v>0.13045407416343252</v>
      </c>
      <c r="CJ66">
        <v>0.13051894543663647</v>
      </c>
      <c r="CK66">
        <v>0.13016978620402667</v>
      </c>
      <c r="CL66">
        <v>0.13025872560489526</v>
      </c>
      <c r="CM66">
        <v>0.13025213198881544</v>
      </c>
      <c r="CN66">
        <v>0.13061265991072005</v>
      </c>
      <c r="CO66">
        <v>0.13040555126812339</v>
      </c>
      <c r="CP66">
        <v>0.12989951060316135</v>
      </c>
      <c r="CQ66">
        <v>0.12942891386029909</v>
      </c>
      <c r="CR66">
        <v>0.12948949538582369</v>
      </c>
      <c r="CS66">
        <v>0.12936788310184227</v>
      </c>
      <c r="CT66">
        <v>0.12971988211959043</v>
      </c>
      <c r="CU66">
        <v>0.12913050330041409</v>
      </c>
      <c r="CV66">
        <v>0.12927987814102646</v>
      </c>
      <c r="CW66">
        <v>0.12924895755768237</v>
      </c>
      <c r="CX66">
        <v>0.12945698034666006</v>
      </c>
      <c r="CY66">
        <v>0.12942716418891176</v>
      </c>
      <c r="CZ66">
        <v>0.12917201722043992</v>
      </c>
      <c r="DA66">
        <v>0.12913734084892028</v>
      </c>
      <c r="DB66">
        <v>0.12940761797316899</v>
      </c>
      <c r="DC66">
        <v>0.12925997914574303</v>
      </c>
      <c r="DD66">
        <v>0.12918303097495543</v>
      </c>
      <c r="DE66">
        <v>0.12953244196735303</v>
      </c>
      <c r="DF66">
        <v>0.12920128461585934</v>
      </c>
      <c r="DG66">
        <v>0.12916615941659043</v>
      </c>
      <c r="DH66">
        <v>0.12900292465551091</v>
      </c>
      <c r="DI66">
        <v>0.12845780039176447</v>
      </c>
      <c r="DJ66">
        <v>0.12807379078320333</v>
      </c>
      <c r="DK66">
        <v>0.12774989470499795</v>
      </c>
      <c r="DL66">
        <v>0.1281880013280689</v>
      </c>
      <c r="DM66">
        <v>0.12819788395355775</v>
      </c>
      <c r="DN66">
        <v>0.12708919727474693</v>
      </c>
      <c r="DO66">
        <v>0.12686602259544422</v>
      </c>
      <c r="DP66">
        <v>0.12683706340930037</v>
      </c>
      <c r="DQ66">
        <v>0.12690144097412279</v>
      </c>
      <c r="DR66">
        <v>0.12664028490391319</v>
      </c>
      <c r="DS66">
        <v>0.12626704054030286</v>
      </c>
      <c r="DT66">
        <v>0.12611475590678395</v>
      </c>
      <c r="DU66">
        <v>0.12648953940920818</v>
      </c>
      <c r="DV66">
        <v>0.1263191008230703</v>
      </c>
      <c r="DW66">
        <v>0.12688506838690808</v>
      </c>
      <c r="DX66">
        <v>0.12675883944478927</v>
      </c>
      <c r="DY66">
        <v>0.12669955859455392</v>
      </c>
      <c r="DZ66">
        <v>0.12684742453779529</v>
      </c>
      <c r="EA66">
        <v>0.12681995794482331</v>
      </c>
      <c r="EB66">
        <v>0.12673253961415951</v>
      </c>
      <c r="EC66">
        <v>0.12654964236398994</v>
      </c>
      <c r="ED66">
        <v>0.12594390297737909</v>
      </c>
      <c r="EE66">
        <v>0.12622895379153193</v>
      </c>
      <c r="EF66">
        <v>0.12611457608458573</v>
      </c>
      <c r="EG66">
        <v>0.12588003020271865</v>
      </c>
      <c r="EH66">
        <v>0.12583744133241878</v>
      </c>
      <c r="EI66">
        <v>0.12577417097514812</v>
      </c>
      <c r="EJ66">
        <v>0.12599891442152406</v>
      </c>
      <c r="EK66">
        <v>0.12612246830496504</v>
      </c>
      <c r="EL66">
        <v>0.12574731093566174</v>
      </c>
      <c r="EM66">
        <v>0.12555827245510276</v>
      </c>
      <c r="EN66">
        <v>0.12498151390985179</v>
      </c>
      <c r="EO66">
        <v>0.12507630938722861</v>
      </c>
      <c r="EP66">
        <v>0.12544654669122371</v>
      </c>
      <c r="EQ66">
        <v>0.1254847370205352</v>
      </c>
      <c r="ER66">
        <v>0.12547986338750033</v>
      </c>
      <c r="ES66">
        <v>0.1253653740122892</v>
      </c>
      <c r="ET66">
        <v>0.12554039134887415</v>
      </c>
      <c r="EU66">
        <v>0.12544701603387182</v>
      </c>
      <c r="EV66">
        <v>0.12511666917755671</v>
      </c>
      <c r="EW66">
        <v>0.12540082557990306</v>
      </c>
      <c r="EX66">
        <v>0.12523304363099791</v>
      </c>
      <c r="EY66">
        <v>0.12499555409816723</v>
      </c>
      <c r="EZ66">
        <v>0.12470816568805777</v>
      </c>
      <c r="FA66">
        <v>0.12511308074633185</v>
      </c>
      <c r="FB66">
        <v>0.12522578589984956</v>
      </c>
      <c r="FC66">
        <v>0.12501299461642285</v>
      </c>
      <c r="FD66">
        <v>0.12485889193862039</v>
      </c>
      <c r="FE66">
        <v>0.12509419579563141</v>
      </c>
      <c r="FF66">
        <v>0.12549432958976789</v>
      </c>
      <c r="FG66">
        <v>0.12533814740894034</v>
      </c>
      <c r="FH66">
        <v>0.12527008458132802</v>
      </c>
      <c r="FI66">
        <v>0.12539308417731357</v>
      </c>
      <c r="FJ66">
        <v>0.1250097125566127</v>
      </c>
      <c r="FK66">
        <v>0.12516837758573393</v>
      </c>
      <c r="FL66">
        <v>0.12506309175240055</v>
      </c>
      <c r="FM66">
        <v>0.12553944843565698</v>
      </c>
      <c r="FN66">
        <v>0.12570486213776602</v>
      </c>
      <c r="FO66">
        <v>0.12570754577321383</v>
      </c>
      <c r="FP66">
        <v>0.12611571111883188</v>
      </c>
      <c r="FQ66">
        <v>0.12618750880777904</v>
      </c>
      <c r="FR66">
        <v>0.12580527737282823</v>
      </c>
      <c r="FS66">
        <v>0.12650626178596736</v>
      </c>
      <c r="FT66">
        <v>0.12593248582445399</v>
      </c>
      <c r="FU66">
        <v>0.12633843958447583</v>
      </c>
      <c r="FV66">
        <v>0.12562149533027778</v>
      </c>
      <c r="FW66">
        <v>0.1258223989635523</v>
      </c>
      <c r="FX66">
        <v>0.12592602567514455</v>
      </c>
      <c r="FY66">
        <v>0.12620262200284113</v>
      </c>
      <c r="FZ66">
        <v>0.1259684730859473</v>
      </c>
      <c r="GA66">
        <v>0.12625537725250938</v>
      </c>
      <c r="GB66">
        <v>0.125918847565788</v>
      </c>
      <c r="GC66">
        <v>0.12612575037679805</v>
      </c>
      <c r="GD66">
        <v>0.12624700785475945</v>
      </c>
      <c r="GE66">
        <v>0.12666601500675337</v>
      </c>
      <c r="GF66">
        <v>0.12631995869331861</v>
      </c>
      <c r="GG66">
        <v>0.12681063233739892</v>
      </c>
      <c r="GH66">
        <v>0.12629196116364227</v>
      </c>
      <c r="GI66">
        <v>0.12620940667985076</v>
      </c>
      <c r="GJ66">
        <v>0.12634136869184878</v>
      </c>
      <c r="GK66">
        <v>0.12683000456251961</v>
      </c>
      <c r="GL66">
        <v>0.12604285861458708</v>
      </c>
      <c r="GM66">
        <v>0.12660086990927338</v>
      </c>
      <c r="GN66">
        <v>0.12649335687639227</v>
      </c>
      <c r="GO66">
        <v>0.12693298034254935</v>
      </c>
      <c r="GP66">
        <v>0.12742596757486399</v>
      </c>
      <c r="GQ66">
        <v>0.12734641290156221</v>
      </c>
      <c r="GR66">
        <v>0.12765549323646452</v>
      </c>
      <c r="GS66">
        <v>0.1273951189706401</v>
      </c>
      <c r="GT66">
        <v>0.12739662458684028</v>
      </c>
      <c r="GU66">
        <v>0.12752702383328862</v>
      </c>
      <c r="GV66">
        <v>0.12658174060801894</v>
      </c>
      <c r="GW66">
        <v>0.12651784127612253</v>
      </c>
      <c r="GX66">
        <v>0.1261537822608359</v>
      </c>
      <c r="GY66">
        <v>0.12580551250409427</v>
      </c>
      <c r="GZ66">
        <v>0.12574642323514162</v>
      </c>
      <c r="HA66">
        <v>0.125748502994012</v>
      </c>
      <c r="HB66">
        <v>0.12544276724809728</v>
      </c>
      <c r="HC66">
        <v>0.1256675396030707</v>
      </c>
      <c r="HD66">
        <v>0.12535362214631574</v>
      </c>
      <c r="HE66">
        <v>0.12482751975682785</v>
      </c>
      <c r="HF66">
        <v>0.12520141268540355</v>
      </c>
      <c r="HG66">
        <v>0.12519580244464093</v>
      </c>
      <c r="HH66">
        <v>0.12497809291067218</v>
      </c>
      <c r="HI66">
        <v>0.12490128279617488</v>
      </c>
      <c r="HJ66">
        <v>0.12519660683957268</v>
      </c>
      <c r="HK66">
        <v>0.12484940376461708</v>
      </c>
      <c r="HL66">
        <v>0.12430042718727338</v>
      </c>
      <c r="HM66">
        <v>0.12447867045469173</v>
      </c>
      <c r="HN66">
        <v>0.12447519739846442</v>
      </c>
      <c r="HO66">
        <v>0.12400746545603268</v>
      </c>
      <c r="HP66">
        <v>0.12393311352285372</v>
      </c>
      <c r="HQ66">
        <v>0.12486868559982423</v>
      </c>
      <c r="HR66">
        <v>0.12471737252373935</v>
      </c>
      <c r="HS66">
        <v>0.12504665355437428</v>
      </c>
      <c r="HT66">
        <v>0.12493378525673446</v>
      </c>
      <c r="HU66">
        <v>0.12432408687101473</v>
      </c>
      <c r="HV66">
        <v>0.12465086008393095</v>
      </c>
      <c r="HW66">
        <v>0.12425057337924875</v>
      </c>
      <c r="HX66">
        <v>0.12424306871960504</v>
      </c>
      <c r="HY66">
        <v>0.12439318783928205</v>
      </c>
      <c r="HZ66">
        <v>0.12423065010741187</v>
      </c>
      <c r="IA66">
        <v>0.12520212254081417</v>
      </c>
      <c r="IB66">
        <v>0.12489531775028452</v>
      </c>
      <c r="IC66">
        <v>0.12508591639676739</v>
      </c>
      <c r="ID66">
        <v>0.12502883365491338</v>
      </c>
      <c r="IE66">
        <v>0.1251497419491415</v>
      </c>
      <c r="IF66">
        <v>0.12533739210408043</v>
      </c>
      <c r="IG66">
        <v>0.12550265047227133</v>
      </c>
      <c r="IH66">
        <v>0.12525506617899751</v>
      </c>
      <c r="II66">
        <v>0.12525524270430802</v>
      </c>
      <c r="IJ66">
        <v>0.12498689502462831</v>
      </c>
      <c r="IK66">
        <v>0.12466059300648435</v>
      </c>
      <c r="IL66">
        <v>0.12519977278145519</v>
      </c>
      <c r="IM66">
        <v>0.12487941884806447</v>
      </c>
      <c r="IN66">
        <v>0.12486675129909727</v>
      </c>
      <c r="IO66">
        <v>0.12491067968356895</v>
      </c>
      <c r="IP66">
        <v>0.12487727111867164</v>
      </c>
      <c r="IQ66">
        <v>0.12485989744052624</v>
      </c>
      <c r="IR66">
        <v>0.12424154803570329</v>
      </c>
      <c r="IS66">
        <v>0.12462451211965418</v>
      </c>
      <c r="IT66">
        <v>0.1241811400297882</v>
      </c>
      <c r="IU66">
        <v>0.12383313502457509</v>
      </c>
      <c r="IV66">
        <v>0.12438466128873965</v>
      </c>
      <c r="IW66">
        <v>0.12417939040494443</v>
      </c>
      <c r="IX66">
        <v>0.12447402121693422</v>
      </c>
      <c r="IY66">
        <v>0.12496728975668112</v>
      </c>
      <c r="IZ66">
        <v>0.1247940986893934</v>
      </c>
      <c r="JA66">
        <v>0.12497994778141346</v>
      </c>
      <c r="JB66">
        <v>0.12525993928272897</v>
      </c>
      <c r="JC66">
        <v>0.1247030800936569</v>
      </c>
      <c r="JD66">
        <v>0.1244871163259495</v>
      </c>
      <c r="JE66">
        <v>0.12416336624517103</v>
      </c>
      <c r="JF66">
        <v>0.12449373708288172</v>
      </c>
      <c r="JG66">
        <v>0.12445664680328809</v>
      </c>
      <c r="JH66">
        <v>0.12478459042520068</v>
      </c>
      <c r="JI66">
        <v>0.12448833220159644</v>
      </c>
      <c r="JJ66">
        <v>0.12457986361085444</v>
      </c>
      <c r="JK66">
        <v>0.12469518172195661</v>
      </c>
      <c r="JL66">
        <v>0.1245316108948567</v>
      </c>
      <c r="JM66">
        <v>0.12425418790407364</v>
      </c>
      <c r="JN66">
        <v>0.12389916434377228</v>
      </c>
      <c r="JO66">
        <v>0.12405713285718876</v>
      </c>
      <c r="JP66">
        <v>0.12405234624604229</v>
      </c>
      <c r="JQ66">
        <v>0.12378814073260765</v>
      </c>
      <c r="JR66">
        <v>0.12370076992569579</v>
      </c>
      <c r="JS66">
        <v>0.12335472113562107</v>
      </c>
      <c r="JT66">
        <v>0.12296972017864408</v>
      </c>
      <c r="JU66">
        <v>0.12315650721116302</v>
      </c>
      <c r="JV66">
        <v>0.12313529690027533</v>
      </c>
      <c r="JW66">
        <v>0.1228961283152509</v>
      </c>
      <c r="JX66">
        <v>0.12261146846416056</v>
      </c>
      <c r="JY66">
        <v>0.12266978276990435</v>
      </c>
      <c r="JZ66">
        <v>0.12235326981042012</v>
      </c>
      <c r="KA66">
        <v>0.12152629708210488</v>
      </c>
      <c r="KB66">
        <v>0.12151064946504284</v>
      </c>
      <c r="KC66">
        <v>0.12191895234605062</v>
      </c>
      <c r="KD66">
        <v>0.12233048856321151</v>
      </c>
      <c r="KE66">
        <v>0.12263851489441312</v>
      </c>
      <c r="KF66">
        <v>0.12321716481323303</v>
      </c>
      <c r="KG66">
        <v>0.12337024292369028</v>
      </c>
      <c r="KH66">
        <v>0.12337921495070009</v>
      </c>
      <c r="KI66">
        <v>0.12302366778270701</v>
      </c>
      <c r="KJ66">
        <v>0.12286099758316359</v>
      </c>
      <c r="KK66">
        <v>0.1228182885157003</v>
      </c>
      <c r="KL66">
        <v>0.12354863196364743</v>
      </c>
      <c r="KM66">
        <v>0.1236309214269886</v>
      </c>
      <c r="KN66">
        <v>0.12336818918060755</v>
      </c>
      <c r="KO66">
        <v>0.12323160949759722</v>
      </c>
      <c r="KP66">
        <v>0.12303279235958058</v>
      </c>
      <c r="KQ66">
        <v>0.12309278437730069</v>
      </c>
      <c r="KR66">
        <v>0.12345133948889457</v>
      </c>
      <c r="KS66">
        <v>0.12280733074841699</v>
      </c>
      <c r="KT66">
        <v>0.12271031575240192</v>
      </c>
      <c r="KU66">
        <v>0.12354377064518106</v>
      </c>
      <c r="KV66">
        <v>0.12282443080796938</v>
      </c>
      <c r="KW66">
        <v>0.12316970762498826</v>
      </c>
      <c r="KX66">
        <v>0.12332953001608545</v>
      </c>
      <c r="KY66">
        <v>0.12262201917374331</v>
      </c>
    </row>
    <row r="67" spans="2:311" x14ac:dyDescent="0.25">
      <c r="B67">
        <v>0.14354419273151975</v>
      </c>
      <c r="C67">
        <v>0.1409803665817464</v>
      </c>
      <c r="D67">
        <v>0.13740325221849573</v>
      </c>
      <c r="E67">
        <v>0.13660372168769522</v>
      </c>
      <c r="F67">
        <v>0.13486453584866664</v>
      </c>
      <c r="G67">
        <v>0.13362803481135677</v>
      </c>
      <c r="H67">
        <v>0.13317356442549322</v>
      </c>
      <c r="I67">
        <v>0.13269989150351738</v>
      </c>
      <c r="J67">
        <v>0.13275229310033776</v>
      </c>
      <c r="K67">
        <v>0.13328000007258284</v>
      </c>
      <c r="L67">
        <v>0.13286452117067427</v>
      </c>
      <c r="M67">
        <v>0.13267547541370409</v>
      </c>
      <c r="N67">
        <v>0.13234675679146549</v>
      </c>
      <c r="O67">
        <v>0.13288613034137028</v>
      </c>
      <c r="P67">
        <v>0.13266148975710165</v>
      </c>
      <c r="Q67">
        <v>0.13247640148572598</v>
      </c>
      <c r="R67">
        <v>0.13308784301200929</v>
      </c>
      <c r="S67">
        <v>0.13319864257897271</v>
      </c>
      <c r="T67">
        <v>0.13342474964774842</v>
      </c>
      <c r="U67">
        <v>0.13337272932813449</v>
      </c>
      <c r="V67">
        <v>0.13349393685295399</v>
      </c>
      <c r="W67">
        <v>0.13360017798752494</v>
      </c>
      <c r="X67">
        <v>0.13413729724039836</v>
      </c>
      <c r="Y67">
        <v>0.13363119174906563</v>
      </c>
      <c r="Z67">
        <v>0.13375630260527435</v>
      </c>
      <c r="AA67">
        <v>0.13474922554384688</v>
      </c>
      <c r="AB67">
        <v>0.13431948960993989</v>
      </c>
      <c r="AC67">
        <v>0.13501266602398063</v>
      </c>
      <c r="AD67">
        <v>0.13550438316444191</v>
      </c>
      <c r="AE67">
        <v>0.13614989554501922</v>
      </c>
      <c r="AF67">
        <v>0.13595862112526744</v>
      </c>
      <c r="AG67">
        <v>0.13596984220240332</v>
      </c>
      <c r="AH67">
        <v>0.13598952085148525</v>
      </c>
      <c r="AI67">
        <v>0.13631563083685178</v>
      </c>
      <c r="AJ67">
        <v>0.13613316444714846</v>
      </c>
      <c r="AK67">
        <v>0.13689140673576983</v>
      </c>
      <c r="AL67">
        <v>0.1371340905095417</v>
      </c>
      <c r="AM67">
        <v>0.13721331970029221</v>
      </c>
      <c r="AN67">
        <v>0.1370715099296558</v>
      </c>
      <c r="AO67">
        <v>0.13737083743325956</v>
      </c>
      <c r="AP67">
        <v>0.13717429680170817</v>
      </c>
      <c r="AQ67">
        <v>0.13695389172809916</v>
      </c>
      <c r="AR67">
        <v>0.13696435911206756</v>
      </c>
      <c r="AS67">
        <v>0.13727745925039722</v>
      </c>
      <c r="AT67">
        <v>0.13685079520041721</v>
      </c>
      <c r="AU67">
        <v>0.13694553624203268</v>
      </c>
      <c r="AV67">
        <v>0.13667284368597535</v>
      </c>
      <c r="AW67">
        <v>0.13647421912063237</v>
      </c>
      <c r="AX67">
        <v>0.13625559485356054</v>
      </c>
      <c r="AY67">
        <v>0.13627558824640254</v>
      </c>
      <c r="AZ67">
        <v>0.13640106740050451</v>
      </c>
      <c r="BA67">
        <v>0.13634531269412209</v>
      </c>
      <c r="BB67">
        <v>0.13568106887296211</v>
      </c>
      <c r="BC67">
        <v>0.1356161846140144</v>
      </c>
      <c r="BD67">
        <v>0.13590640194086354</v>
      </c>
      <c r="BE67">
        <v>0.13559891156320725</v>
      </c>
      <c r="BF67">
        <v>0.13531665419379299</v>
      </c>
      <c r="BG67">
        <v>0.13564300659906647</v>
      </c>
      <c r="BH67">
        <v>0.13477292076758582</v>
      </c>
      <c r="BI67">
        <v>0.1351522108427021</v>
      </c>
      <c r="BJ67">
        <v>0.13543792761243392</v>
      </c>
      <c r="BK67">
        <v>0.13476394567088859</v>
      </c>
      <c r="BL67">
        <v>0.13462474580542147</v>
      </c>
      <c r="BM67">
        <v>0.13410918695213828</v>
      </c>
      <c r="BN67">
        <v>0.13419140989114453</v>
      </c>
      <c r="BO67">
        <v>0.13351508164477374</v>
      </c>
      <c r="BP67">
        <v>0.13352978494653839</v>
      </c>
      <c r="BQ67">
        <v>0.13336481373666548</v>
      </c>
      <c r="BR67">
        <v>0.13294802010683479</v>
      </c>
      <c r="BS67">
        <v>0.13258195118933827</v>
      </c>
      <c r="BT67">
        <v>0.13251272285040561</v>
      </c>
      <c r="BU67">
        <v>0.1326148180826312</v>
      </c>
      <c r="BV67">
        <v>0.1325600595039329</v>
      </c>
      <c r="BW67">
        <v>0.13200689451066983</v>
      </c>
      <c r="BX67">
        <v>0.13188214541205118</v>
      </c>
      <c r="BY67">
        <v>0.13130401252387239</v>
      </c>
      <c r="BZ67">
        <v>0.13114681688518745</v>
      </c>
      <c r="CA67">
        <v>0.13124695105425771</v>
      </c>
      <c r="CB67">
        <v>0.13086849505603501</v>
      </c>
      <c r="CC67">
        <v>0.13077911342145557</v>
      </c>
      <c r="CD67">
        <v>0.13068959929961643</v>
      </c>
      <c r="CE67">
        <v>0.130677064433907</v>
      </c>
      <c r="CF67">
        <v>0.13022432972788511</v>
      </c>
      <c r="CG67">
        <v>0.12962304590521964</v>
      </c>
      <c r="CH67">
        <v>0.12982994985923432</v>
      </c>
      <c r="CI67">
        <v>0.1299125671980467</v>
      </c>
      <c r="CJ67">
        <v>0.12981289513495931</v>
      </c>
      <c r="CK67">
        <v>0.12936585019078595</v>
      </c>
      <c r="CL67">
        <v>0.12976692052048425</v>
      </c>
      <c r="CM67">
        <v>0.12951228634528442</v>
      </c>
      <c r="CN67">
        <v>0.12977739900209911</v>
      </c>
      <c r="CO67">
        <v>0.1295276331995433</v>
      </c>
      <c r="CP67">
        <v>0.12901246985200485</v>
      </c>
      <c r="CQ67">
        <v>0.12901831710973158</v>
      </c>
      <c r="CR67">
        <v>0.1288014174541412</v>
      </c>
      <c r="CS67">
        <v>0.128774686868011</v>
      </c>
      <c r="CT67">
        <v>0.12884232060428033</v>
      </c>
      <c r="CU67">
        <v>0.1285737600161822</v>
      </c>
      <c r="CV67">
        <v>0.12852174040827871</v>
      </c>
      <c r="CW67">
        <v>0.1283189391074239</v>
      </c>
      <c r="CX67">
        <v>0.12884723612022064</v>
      </c>
      <c r="CY67">
        <v>0.12904615118724228</v>
      </c>
      <c r="CZ67">
        <v>0.12882839827544129</v>
      </c>
      <c r="DA67">
        <v>0.12924898668948182</v>
      </c>
      <c r="DB67">
        <v>0.12936484087633482</v>
      </c>
      <c r="DC67">
        <v>0.12924311657688906</v>
      </c>
      <c r="DD67">
        <v>0.12922485336256018</v>
      </c>
      <c r="DE67">
        <v>0.12926779005289962</v>
      </c>
      <c r="DF67">
        <v>0.12891612233047833</v>
      </c>
      <c r="DG67">
        <v>0.128965563031367</v>
      </c>
      <c r="DH67">
        <v>0.12872659838127051</v>
      </c>
      <c r="DI67">
        <v>0.12820623176916657</v>
      </c>
      <c r="DJ67">
        <v>0.1279347808235117</v>
      </c>
      <c r="DK67">
        <v>0.12763248340353289</v>
      </c>
      <c r="DL67">
        <v>0.12767358777709267</v>
      </c>
      <c r="DM67">
        <v>0.12784644615131829</v>
      </c>
      <c r="DN67">
        <v>0.12701662242477899</v>
      </c>
      <c r="DO67">
        <v>0.12645775219403455</v>
      </c>
      <c r="DP67">
        <v>0.12642219518571168</v>
      </c>
      <c r="DQ67">
        <v>0.12683756651019928</v>
      </c>
      <c r="DR67">
        <v>0.12631536354797576</v>
      </c>
      <c r="DS67">
        <v>0.12601711570578433</v>
      </c>
      <c r="DT67">
        <v>0.12587030994032855</v>
      </c>
      <c r="DU67">
        <v>0.12610572057791927</v>
      </c>
      <c r="DV67">
        <v>0.12610232040288152</v>
      </c>
      <c r="DW67">
        <v>0.12618798962236372</v>
      </c>
      <c r="DX67">
        <v>0.12617925098467098</v>
      </c>
      <c r="DY67">
        <v>0.12614396723653928</v>
      </c>
      <c r="DZ67">
        <v>0.12617249805100178</v>
      </c>
      <c r="EA67">
        <v>0.12601710890453735</v>
      </c>
      <c r="EB67">
        <v>0.12595883245225076</v>
      </c>
      <c r="EC67">
        <v>0.12581415413239952</v>
      </c>
      <c r="ED67">
        <v>0.12544931130292869</v>
      </c>
      <c r="EE67">
        <v>0.12568433598383361</v>
      </c>
      <c r="EF67">
        <v>0.12538452976115785</v>
      </c>
      <c r="EG67">
        <v>0.12514179723281246</v>
      </c>
      <c r="EH67">
        <v>0.12497000676916686</v>
      </c>
      <c r="EI67">
        <v>0.12507251010573914</v>
      </c>
      <c r="EJ67">
        <v>0.12510180383854652</v>
      </c>
      <c r="EK67">
        <v>0.12493693546237535</v>
      </c>
      <c r="EL67">
        <v>0.12483252330036022</v>
      </c>
      <c r="EM67">
        <v>0.1247536482916109</v>
      </c>
      <c r="EN67">
        <v>0.12435891601551109</v>
      </c>
      <c r="EO67">
        <v>0.12442450875786969</v>
      </c>
      <c r="EP67">
        <v>0.12513495245837253</v>
      </c>
      <c r="EQ67">
        <v>0.12516034438604465</v>
      </c>
      <c r="ER67">
        <v>0.12505935847760355</v>
      </c>
      <c r="ES67">
        <v>0.12518933791917455</v>
      </c>
      <c r="ET67">
        <v>0.12529401150914091</v>
      </c>
      <c r="EU67">
        <v>0.12500176032154436</v>
      </c>
      <c r="EV67">
        <v>0.12495768268658614</v>
      </c>
      <c r="EW67">
        <v>0.12525183024037259</v>
      </c>
      <c r="EX67">
        <v>0.12465194650709036</v>
      </c>
      <c r="EY67">
        <v>0.12438187482027081</v>
      </c>
      <c r="EZ67">
        <v>0.12438931115144672</v>
      </c>
      <c r="FA67">
        <v>0.12445154943094705</v>
      </c>
      <c r="FB67">
        <v>0.12454896659004984</v>
      </c>
      <c r="FC67">
        <v>0.12432470651865248</v>
      </c>
      <c r="FD67">
        <v>0.12453054363139444</v>
      </c>
      <c r="FE67">
        <v>0.12459264937687656</v>
      </c>
      <c r="FF67">
        <v>0.12491223741399611</v>
      </c>
      <c r="FG67">
        <v>0.12482288363167948</v>
      </c>
      <c r="FH67">
        <v>0.12479939683421425</v>
      </c>
      <c r="FI67">
        <v>0.12516913838873955</v>
      </c>
      <c r="FJ67">
        <v>0.12472034795888493</v>
      </c>
      <c r="FK67">
        <v>0.1247740839339788</v>
      </c>
      <c r="FL67">
        <v>0.12462524459667904</v>
      </c>
      <c r="FM67">
        <v>0.12509998850680293</v>
      </c>
      <c r="FN67">
        <v>0.12524145449480742</v>
      </c>
      <c r="FO67">
        <v>0.12522633433391453</v>
      </c>
      <c r="FP67">
        <v>0.12559587188259003</v>
      </c>
      <c r="FQ67">
        <v>0.12561450207476108</v>
      </c>
      <c r="FR67">
        <v>0.12554633825209802</v>
      </c>
      <c r="FS67">
        <v>0.12591606508987718</v>
      </c>
      <c r="FT67">
        <v>0.12544493364716655</v>
      </c>
      <c r="FU67">
        <v>0.12594402289309889</v>
      </c>
      <c r="FV67">
        <v>0.12559287178466755</v>
      </c>
      <c r="FW67">
        <v>0.12584231097161963</v>
      </c>
      <c r="FX67">
        <v>0.12586589201509332</v>
      </c>
      <c r="FY67">
        <v>0.12619908027491836</v>
      </c>
      <c r="FZ67">
        <v>0.12617053777890702</v>
      </c>
      <c r="GA67">
        <v>0.12627994067756057</v>
      </c>
      <c r="GB67">
        <v>0.12618651100264763</v>
      </c>
      <c r="GC67">
        <v>0.12598406505956317</v>
      </c>
      <c r="GD67">
        <v>0.12623766555013921</v>
      </c>
      <c r="GE67">
        <v>0.12662214078902548</v>
      </c>
      <c r="GF67">
        <v>0.1262675200279807</v>
      </c>
      <c r="GG67">
        <v>0.12679152609053301</v>
      </c>
      <c r="GH67">
        <v>0.12642528400158953</v>
      </c>
      <c r="GI67">
        <v>0.12651001527526173</v>
      </c>
      <c r="GJ67">
        <v>0.12651469909166682</v>
      </c>
      <c r="GK67">
        <v>0.12691612458014476</v>
      </c>
      <c r="GL67">
        <v>0.12648258677053126</v>
      </c>
      <c r="GM67">
        <v>0.12678702440955994</v>
      </c>
      <c r="GN67">
        <v>0.12678656150991938</v>
      </c>
      <c r="GO67">
        <v>0.1270850865583629</v>
      </c>
      <c r="GP67">
        <v>0.12735504741292294</v>
      </c>
      <c r="GQ67">
        <v>0.12754562759522675</v>
      </c>
      <c r="GR67">
        <v>0.1277304531616382</v>
      </c>
      <c r="GS67">
        <v>0.12752635482084357</v>
      </c>
      <c r="GT67">
        <v>0.12775684196959466</v>
      </c>
      <c r="GU67">
        <v>0.12717492790705945</v>
      </c>
      <c r="GV67">
        <v>0.1266852460806504</v>
      </c>
      <c r="GW67">
        <v>0.1265126686750859</v>
      </c>
      <c r="GX67">
        <v>0.12603341499679746</v>
      </c>
      <c r="GY67">
        <v>0.12587666476911355</v>
      </c>
      <c r="GZ67">
        <v>0.12604717207595378</v>
      </c>
      <c r="HA67">
        <v>0.12538848887860987</v>
      </c>
      <c r="HB67">
        <v>0.12554197984921198</v>
      </c>
      <c r="HC67">
        <v>0.12589798233045363</v>
      </c>
      <c r="HD67">
        <v>0.12517346151234526</v>
      </c>
      <c r="HE67">
        <v>0.12477433147336418</v>
      </c>
      <c r="HF67">
        <v>0.12509772736303926</v>
      </c>
      <c r="HG67">
        <v>0.12514228208306025</v>
      </c>
      <c r="HH67">
        <v>0.12517318540809313</v>
      </c>
      <c r="HI67">
        <v>0.12441871559135347</v>
      </c>
      <c r="HJ67">
        <v>0.12503674704239823</v>
      </c>
      <c r="HK67">
        <v>0.12463318018873575</v>
      </c>
      <c r="HL67">
        <v>0.12411783859096484</v>
      </c>
      <c r="HM67">
        <v>0.12429745646122432</v>
      </c>
      <c r="HN67">
        <v>0.12424129739298262</v>
      </c>
      <c r="HO67">
        <v>0.12395724722481924</v>
      </c>
      <c r="HP67">
        <v>0.1240086015452463</v>
      </c>
      <c r="HQ67">
        <v>0.12475968734408779</v>
      </c>
      <c r="HR67">
        <v>0.12473980037629506</v>
      </c>
      <c r="HS67">
        <v>0.12480247242761888</v>
      </c>
      <c r="HT67">
        <v>0.1246817345443669</v>
      </c>
      <c r="HU67">
        <v>0.12434488807571335</v>
      </c>
      <c r="HV67">
        <v>0.12442264014323334</v>
      </c>
      <c r="HW67">
        <v>0.12410557942931172</v>
      </c>
      <c r="HX67">
        <v>0.12417683885348933</v>
      </c>
      <c r="HY67">
        <v>0.12424252755833549</v>
      </c>
      <c r="HZ67">
        <v>0.12417627453470755</v>
      </c>
      <c r="IA67">
        <v>0.12512322909301965</v>
      </c>
      <c r="IB67">
        <v>0.12477143311730526</v>
      </c>
      <c r="IC67">
        <v>0.12442335858543925</v>
      </c>
      <c r="ID67">
        <v>0.12485936370974236</v>
      </c>
      <c r="IE67">
        <v>0.12492956082795349</v>
      </c>
      <c r="IF67">
        <v>0.12528560394558125</v>
      </c>
      <c r="IG67">
        <v>0.1250212104407506</v>
      </c>
      <c r="IH67">
        <v>0.1250595650808132</v>
      </c>
      <c r="II67">
        <v>0.12510736285156682</v>
      </c>
      <c r="IJ67">
        <v>0.12493826551356213</v>
      </c>
      <c r="IK67">
        <v>0.12482103271000568</v>
      </c>
      <c r="IL67">
        <v>0.1249049708957768</v>
      </c>
      <c r="IM67">
        <v>0.1247917516054015</v>
      </c>
      <c r="IN67">
        <v>0.12452736917910963</v>
      </c>
      <c r="IO67">
        <v>0.12492477881467332</v>
      </c>
      <c r="IP67">
        <v>0.1247931204456507</v>
      </c>
      <c r="IQ67">
        <v>0.12464696383556295</v>
      </c>
      <c r="IR67">
        <v>0.12427440346661829</v>
      </c>
      <c r="IS67">
        <v>0.12454950476961456</v>
      </c>
      <c r="IT67">
        <v>0.12409736731145506</v>
      </c>
      <c r="IU67">
        <v>0.12379287318413525</v>
      </c>
      <c r="IV67">
        <v>0.12434177749730733</v>
      </c>
      <c r="IW67">
        <v>0.12422704170950521</v>
      </c>
      <c r="IX67">
        <v>0.12460922587788856</v>
      </c>
      <c r="IY67">
        <v>0.125027178216466</v>
      </c>
      <c r="IZ67">
        <v>0.12486298339043302</v>
      </c>
      <c r="JA67">
        <v>0.12511948733881281</v>
      </c>
      <c r="JB67">
        <v>0.12517627272911871</v>
      </c>
      <c r="JC67">
        <v>0.12507172622463156</v>
      </c>
      <c r="JD67">
        <v>0.12460445981734954</v>
      </c>
      <c r="JE67">
        <v>0.12443437841364241</v>
      </c>
      <c r="JF67">
        <v>0.12459869811050452</v>
      </c>
      <c r="JG67">
        <v>0.12456187001658475</v>
      </c>
      <c r="JH67">
        <v>0.12477732749045124</v>
      </c>
      <c r="JI67">
        <v>0.12444789645866292</v>
      </c>
      <c r="JJ67">
        <v>0.12468760816314078</v>
      </c>
      <c r="JK67">
        <v>0.12504682839946688</v>
      </c>
      <c r="JL67">
        <v>0.12498021189887816</v>
      </c>
      <c r="JM67">
        <v>0.124597361393067</v>
      </c>
      <c r="JN67">
        <v>0.12433228833599393</v>
      </c>
      <c r="JO67">
        <v>0.12420359147354532</v>
      </c>
      <c r="JP67">
        <v>0.12395430071903836</v>
      </c>
      <c r="JQ67">
        <v>0.1239960918164227</v>
      </c>
      <c r="JR67">
        <v>0.12356642321126823</v>
      </c>
      <c r="JS67">
        <v>0.12333128858413722</v>
      </c>
      <c r="JT67">
        <v>0.1230583486964158</v>
      </c>
      <c r="JU67">
        <v>0.123658056330762</v>
      </c>
      <c r="JV67">
        <v>0.12375260925583498</v>
      </c>
      <c r="JW67">
        <v>0.12327872895640393</v>
      </c>
      <c r="JX67">
        <v>0.12308965969748602</v>
      </c>
      <c r="JY67">
        <v>0.12354388835623935</v>
      </c>
      <c r="JZ67">
        <v>0.12336557528277788</v>
      </c>
      <c r="KA67">
        <v>0.12247227646718664</v>
      </c>
      <c r="KB67">
        <v>0.12224003724337981</v>
      </c>
      <c r="KC67">
        <v>0.12304765060169681</v>
      </c>
      <c r="KD67">
        <v>0.12335730187520355</v>
      </c>
      <c r="KE67">
        <v>0.12384773641053211</v>
      </c>
      <c r="KF67">
        <v>0.1241776885133693</v>
      </c>
      <c r="KG67">
        <v>0.12459942910833009</v>
      </c>
      <c r="KH67">
        <v>0.12430504316157238</v>
      </c>
      <c r="KI67">
        <v>0.12424791779113757</v>
      </c>
      <c r="KJ67">
        <v>0.12428238374324113</v>
      </c>
      <c r="KK67">
        <v>0.12407539715894765</v>
      </c>
      <c r="KL67">
        <v>0.12500227653747756</v>
      </c>
      <c r="KM67">
        <v>0.12484452587108702</v>
      </c>
      <c r="KN67">
        <v>0.1249709436281093</v>
      </c>
      <c r="KO67">
        <v>0.12462377784164221</v>
      </c>
      <c r="KP67">
        <v>0.12418578000378473</v>
      </c>
      <c r="KQ67">
        <v>0.12452107509566498</v>
      </c>
      <c r="KR67">
        <v>0.1248002727559037</v>
      </c>
      <c r="KS67">
        <v>0.12435716297239466</v>
      </c>
      <c r="KT67">
        <v>0.12422453431121117</v>
      </c>
      <c r="KU67">
        <v>0.12484922103077767</v>
      </c>
      <c r="KV67">
        <v>0.12409730145227528</v>
      </c>
      <c r="KW67">
        <v>0.12442977707730458</v>
      </c>
      <c r="KX67">
        <v>0.12464073834389472</v>
      </c>
      <c r="KY67">
        <v>0.12386471096189033</v>
      </c>
    </row>
    <row r="68" spans="2:311" x14ac:dyDescent="0.25">
      <c r="B68">
        <v>0.13642504269994529</v>
      </c>
      <c r="C68">
        <v>0.13448006920756445</v>
      </c>
      <c r="D68">
        <v>0.13104862181171259</v>
      </c>
      <c r="E68">
        <v>0.13043814327422923</v>
      </c>
      <c r="F68">
        <v>0.12869292320801687</v>
      </c>
      <c r="G68">
        <v>0.12749426930159691</v>
      </c>
      <c r="H68">
        <v>0.1269422974034401</v>
      </c>
      <c r="I68">
        <v>0.12647066415764319</v>
      </c>
      <c r="J68">
        <v>0.12680215017065594</v>
      </c>
      <c r="K68">
        <v>0.1271217641376936</v>
      </c>
      <c r="L68">
        <v>0.12700156051730918</v>
      </c>
      <c r="M68">
        <v>0.12662894494299309</v>
      </c>
      <c r="N68">
        <v>0.12643757844095413</v>
      </c>
      <c r="O68">
        <v>0.12688087266562056</v>
      </c>
      <c r="P68">
        <v>0.12641647605489706</v>
      </c>
      <c r="Q68">
        <v>0.12665208743068265</v>
      </c>
      <c r="R68">
        <v>0.12690321521971884</v>
      </c>
      <c r="S68">
        <v>0.12722323100761315</v>
      </c>
      <c r="T68">
        <v>0.12722402253527057</v>
      </c>
      <c r="U68">
        <v>0.12751816718306469</v>
      </c>
      <c r="V68">
        <v>0.12754633954234523</v>
      </c>
      <c r="W68">
        <v>0.12773884401523025</v>
      </c>
      <c r="X68">
        <v>0.12823967504074743</v>
      </c>
      <c r="Y68">
        <v>0.12793385734936774</v>
      </c>
      <c r="Z68">
        <v>0.12809941359620655</v>
      </c>
      <c r="AA68">
        <v>0.12881671190135083</v>
      </c>
      <c r="AB68">
        <v>0.12859637389205955</v>
      </c>
      <c r="AC68">
        <v>0.12899462237129625</v>
      </c>
      <c r="AD68">
        <v>0.12958545591920162</v>
      </c>
      <c r="AE68">
        <v>0.13011463689718319</v>
      </c>
      <c r="AF68">
        <v>0.13018475499655946</v>
      </c>
      <c r="AG68">
        <v>0.13023131844674393</v>
      </c>
      <c r="AH68">
        <v>0.1303309478912949</v>
      </c>
      <c r="AI68">
        <v>0.13034022615159119</v>
      </c>
      <c r="AJ68">
        <v>0.12998237222936507</v>
      </c>
      <c r="AK68">
        <v>0.13080511609462761</v>
      </c>
      <c r="AL68">
        <v>0.13110611391710647</v>
      </c>
      <c r="AM68">
        <v>0.13226272932971517</v>
      </c>
      <c r="AN68">
        <v>0.13215982648120866</v>
      </c>
      <c r="AO68">
        <v>0.13235457924523886</v>
      </c>
      <c r="AP68">
        <v>0.13219292101751379</v>
      </c>
      <c r="AQ68">
        <v>0.1323219305235229</v>
      </c>
      <c r="AR68">
        <v>0.13233239670268734</v>
      </c>
      <c r="AS68">
        <v>0.13245504128303767</v>
      </c>
      <c r="AT68">
        <v>0.13174037734656424</v>
      </c>
      <c r="AU68">
        <v>0.13189152317760786</v>
      </c>
      <c r="AV68">
        <v>0.13163439892777112</v>
      </c>
      <c r="AW68">
        <v>0.13150523024774538</v>
      </c>
      <c r="AX68">
        <v>0.13152381849496278</v>
      </c>
      <c r="AY68">
        <v>0.13161917539547113</v>
      </c>
      <c r="AZ68">
        <v>0.13152451097151549</v>
      </c>
      <c r="BA68">
        <v>0.13142179707301119</v>
      </c>
      <c r="BB68">
        <v>0.13089014475952676</v>
      </c>
      <c r="BC68">
        <v>0.13071673568163111</v>
      </c>
      <c r="BD68">
        <v>0.13077026072787157</v>
      </c>
      <c r="BE68">
        <v>0.13045370887454522</v>
      </c>
      <c r="BF68">
        <v>0.13019010836482361</v>
      </c>
      <c r="BG68">
        <v>0.13075174646763585</v>
      </c>
      <c r="BH68">
        <v>0.13019446785033839</v>
      </c>
      <c r="BI68">
        <v>0.13024179951234333</v>
      </c>
      <c r="BJ68">
        <v>0.13061282466687474</v>
      </c>
      <c r="BK68">
        <v>0.13040384416791451</v>
      </c>
      <c r="BL68">
        <v>0.13017031882877847</v>
      </c>
      <c r="BM68">
        <v>0.12984544526012376</v>
      </c>
      <c r="BN68">
        <v>0.12970545742894957</v>
      </c>
      <c r="BO68">
        <v>0.12924963094645003</v>
      </c>
      <c r="BP68">
        <v>0.12932655127821352</v>
      </c>
      <c r="BQ68">
        <v>0.12911275456093954</v>
      </c>
      <c r="BR68">
        <v>0.12871893895047487</v>
      </c>
      <c r="BS68">
        <v>0.12862405135984151</v>
      </c>
      <c r="BT68">
        <v>0.12872063112335413</v>
      </c>
      <c r="BU68">
        <v>0.12873146829909946</v>
      </c>
      <c r="BV68">
        <v>0.12890811547367162</v>
      </c>
      <c r="BW68">
        <v>0.12830874101339135</v>
      </c>
      <c r="BX68">
        <v>0.12838689563877451</v>
      </c>
      <c r="BY68">
        <v>0.12811150878182714</v>
      </c>
      <c r="BZ68">
        <v>0.12839030932928086</v>
      </c>
      <c r="CA68">
        <v>0.12844347860009686</v>
      </c>
      <c r="CB68">
        <v>0.1284301324841261</v>
      </c>
      <c r="CC68">
        <v>0.12805576361089924</v>
      </c>
      <c r="CD68">
        <v>0.12853186445443418</v>
      </c>
      <c r="CE68">
        <v>0.12848314931459312</v>
      </c>
      <c r="CF68">
        <v>0.12841105263181973</v>
      </c>
      <c r="CG68">
        <v>0.12839132286001886</v>
      </c>
      <c r="CH68">
        <v>0.1284586292008921</v>
      </c>
      <c r="CI68">
        <v>0.12873725444685105</v>
      </c>
      <c r="CJ68">
        <v>0.12880478543325097</v>
      </c>
      <c r="CK68">
        <v>0.12864796782925506</v>
      </c>
      <c r="CL68">
        <v>0.1289834962359736</v>
      </c>
      <c r="CM68">
        <v>0.12937358695961981</v>
      </c>
      <c r="CN68">
        <v>0.13017635681384468</v>
      </c>
      <c r="CO68">
        <v>0.1296499484090626</v>
      </c>
      <c r="CP68">
        <v>0.12948010579052538</v>
      </c>
      <c r="CQ68">
        <v>0.12936725112978498</v>
      </c>
      <c r="CR68">
        <v>0.12921592727933021</v>
      </c>
      <c r="CS68">
        <v>0.12942861140332759</v>
      </c>
      <c r="CT68">
        <v>0.12953292658427107</v>
      </c>
      <c r="CU68">
        <v>0.12936393137682942</v>
      </c>
      <c r="CV68">
        <v>0.12961507437252057</v>
      </c>
      <c r="CW68">
        <v>0.12960268645189763</v>
      </c>
      <c r="CX68">
        <v>0.13011093907741034</v>
      </c>
      <c r="CY68">
        <v>0.13046228500232299</v>
      </c>
      <c r="CZ68">
        <v>0.13030533659341351</v>
      </c>
      <c r="DA68">
        <v>0.1304855370467172</v>
      </c>
      <c r="DB68">
        <v>0.13083300842414952</v>
      </c>
      <c r="DC68">
        <v>0.13084774309376027</v>
      </c>
      <c r="DD68">
        <v>0.13081945738773723</v>
      </c>
      <c r="DE68">
        <v>0.13083436130358572</v>
      </c>
      <c r="DF68">
        <v>0.1308185287960528</v>
      </c>
      <c r="DG68">
        <v>0.13127788825298284</v>
      </c>
      <c r="DH68">
        <v>0.13143324547002205</v>
      </c>
      <c r="DI68">
        <v>0.13097297824293039</v>
      </c>
      <c r="DJ68">
        <v>0.13082767821974173</v>
      </c>
      <c r="DK68">
        <v>0.13043056466100658</v>
      </c>
      <c r="DL68">
        <v>0.13095755438273393</v>
      </c>
      <c r="DM68">
        <v>0.13144053202810801</v>
      </c>
      <c r="DN68">
        <v>0.1303902116788748</v>
      </c>
      <c r="DO68">
        <v>0.1303029998989666</v>
      </c>
      <c r="DP68">
        <v>0.13038372327870051</v>
      </c>
      <c r="DQ68">
        <v>0.13049113745744806</v>
      </c>
      <c r="DR68">
        <v>0.13018557203316738</v>
      </c>
      <c r="DS68">
        <v>0.12991489258835853</v>
      </c>
      <c r="DT68">
        <v>0.13000906984342783</v>
      </c>
      <c r="DU68">
        <v>0.12990360108983898</v>
      </c>
      <c r="DV68">
        <v>0.13020467437506117</v>
      </c>
      <c r="DW68">
        <v>0.13054359152892026</v>
      </c>
      <c r="DX68">
        <v>0.13024770040795255</v>
      </c>
      <c r="DY68">
        <v>0.13055558749697566</v>
      </c>
      <c r="DZ68">
        <v>0.13049937246601023</v>
      </c>
      <c r="EA68">
        <v>0.13053544744033396</v>
      </c>
      <c r="EB68">
        <v>0.1307301935646773</v>
      </c>
      <c r="EC68">
        <v>0.13036811000901585</v>
      </c>
      <c r="ED68">
        <v>0.12960213866731587</v>
      </c>
      <c r="EE68">
        <v>0.12996872999199505</v>
      </c>
      <c r="EF68">
        <v>0.12968076978751894</v>
      </c>
      <c r="EG68">
        <v>0.12968985845831324</v>
      </c>
      <c r="EH68">
        <v>0.12909456306290318</v>
      </c>
      <c r="EI68">
        <v>0.12918083766142902</v>
      </c>
      <c r="EJ68">
        <v>0.12936927095513109</v>
      </c>
      <c r="EK68">
        <v>0.12931027419883037</v>
      </c>
      <c r="EL68">
        <v>0.12900811493965758</v>
      </c>
      <c r="EM68">
        <v>0.12858843731469755</v>
      </c>
      <c r="EN68">
        <v>0.12815610473637068</v>
      </c>
      <c r="EO68">
        <v>0.12862058024610015</v>
      </c>
      <c r="EP68">
        <v>0.1285378913156241</v>
      </c>
      <c r="EQ68">
        <v>0.12887621533697774</v>
      </c>
      <c r="ER68">
        <v>0.12866819266036605</v>
      </c>
      <c r="ES68">
        <v>0.12879569078009928</v>
      </c>
      <c r="ET68">
        <v>0.1287552235240341</v>
      </c>
      <c r="EU68">
        <v>0.12896056682663901</v>
      </c>
      <c r="EV68">
        <v>0.12870325366269092</v>
      </c>
      <c r="EW68">
        <v>0.12896145801687409</v>
      </c>
      <c r="EX68">
        <v>0.1286348009315737</v>
      </c>
      <c r="EY68">
        <v>0.12838726465686284</v>
      </c>
      <c r="EZ68">
        <v>0.12846163038919106</v>
      </c>
      <c r="FA68">
        <v>0.1284621088403898</v>
      </c>
      <c r="FB68">
        <v>0.12858082642137619</v>
      </c>
      <c r="FC68">
        <v>0.12831979307506908</v>
      </c>
      <c r="FD68">
        <v>0.12880095504761932</v>
      </c>
      <c r="FE68">
        <v>0.1290813687577417</v>
      </c>
      <c r="FF68">
        <v>0.12924008004294987</v>
      </c>
      <c r="FG68">
        <v>0.12950163324373631</v>
      </c>
      <c r="FH68">
        <v>0.12934543265279616</v>
      </c>
      <c r="FI68">
        <v>0.12955880218905902</v>
      </c>
      <c r="FJ68">
        <v>0.12949915580034768</v>
      </c>
      <c r="FK68">
        <v>0.12957759986487546</v>
      </c>
      <c r="FL68">
        <v>0.12998724245011625</v>
      </c>
      <c r="FM68">
        <v>0.13032651282627927</v>
      </c>
      <c r="FN68">
        <v>0.13036408436253955</v>
      </c>
      <c r="FO68">
        <v>0.13047376235568231</v>
      </c>
      <c r="FP68">
        <v>0.13117477102876066</v>
      </c>
      <c r="FQ68">
        <v>0.13112483383882759</v>
      </c>
      <c r="FR68">
        <v>0.1308608970370016</v>
      </c>
      <c r="FS68">
        <v>0.13130088911144705</v>
      </c>
      <c r="FT68">
        <v>0.1312784464520898</v>
      </c>
      <c r="FU68">
        <v>0.13384537054251755</v>
      </c>
      <c r="FV68">
        <v>0.13374664467775513</v>
      </c>
      <c r="FW68">
        <v>0.13366111886140125</v>
      </c>
      <c r="FX68">
        <v>0.13381594151804391</v>
      </c>
      <c r="FY68">
        <v>0.13421204224596078</v>
      </c>
      <c r="FZ68">
        <v>0.1336911147226508</v>
      </c>
      <c r="GA68">
        <v>0.13419810689529044</v>
      </c>
      <c r="GB68">
        <v>0.13378130010031544</v>
      </c>
      <c r="GC68">
        <v>0.13371293882999655</v>
      </c>
      <c r="GD68">
        <v>0.13389655487038543</v>
      </c>
      <c r="GE68">
        <v>0.13405596916911683</v>
      </c>
      <c r="GF68">
        <v>0.13413333684404541</v>
      </c>
      <c r="GG68">
        <v>0.13449196253012258</v>
      </c>
      <c r="GH68">
        <v>0.13383673980884614</v>
      </c>
      <c r="GI68">
        <v>0.13353925855225707</v>
      </c>
      <c r="GJ68">
        <v>0.13370686038299906</v>
      </c>
      <c r="GK68">
        <v>0.13406375625316563</v>
      </c>
      <c r="GL68">
        <v>0.13359529384655872</v>
      </c>
      <c r="GM68">
        <v>0.13395049831043979</v>
      </c>
      <c r="GN68">
        <v>0.13393120024263028</v>
      </c>
      <c r="GO68">
        <v>0.13428155826140567</v>
      </c>
      <c r="GP68">
        <v>0.13473047679443845</v>
      </c>
      <c r="GQ68">
        <v>0.13436432633259004</v>
      </c>
      <c r="GR68">
        <v>0.13454744220507986</v>
      </c>
      <c r="GS68">
        <v>0.13430742982949997</v>
      </c>
      <c r="GT68">
        <v>0.13407413413488295</v>
      </c>
      <c r="GU68">
        <v>0.13415481175218791</v>
      </c>
      <c r="GV68">
        <v>0.13340157718192022</v>
      </c>
      <c r="GW68">
        <v>0.13300712864775258</v>
      </c>
      <c r="GX68">
        <v>0.13228874442023378</v>
      </c>
      <c r="GY68">
        <v>0.13207268228394092</v>
      </c>
      <c r="GZ68">
        <v>0.13210956843107902</v>
      </c>
      <c r="HA68">
        <v>0.13186223944285627</v>
      </c>
      <c r="HB68">
        <v>0.13180310087807925</v>
      </c>
      <c r="HC68">
        <v>0.1316440398318498</v>
      </c>
      <c r="HD68">
        <v>0.13131769142734515</v>
      </c>
      <c r="HE68">
        <v>0.13073011111130256</v>
      </c>
      <c r="HF68">
        <v>0.13082450502521803</v>
      </c>
      <c r="HG68">
        <v>0.13102009295787354</v>
      </c>
      <c r="HH68">
        <v>0.13077479352074348</v>
      </c>
      <c r="HI68">
        <v>0.13033125404418433</v>
      </c>
      <c r="HJ68">
        <v>0.13073813946833218</v>
      </c>
      <c r="HK68">
        <v>0.13021296725490239</v>
      </c>
      <c r="HL68">
        <v>0.12970005970799484</v>
      </c>
      <c r="HM68">
        <v>0.12997189438006765</v>
      </c>
      <c r="HN68">
        <v>0.12988048777226921</v>
      </c>
      <c r="HO68">
        <v>0.12970756280006415</v>
      </c>
      <c r="HP68">
        <v>0.12970752372380828</v>
      </c>
      <c r="HQ68">
        <v>0.13039365940381759</v>
      </c>
      <c r="HR68">
        <v>0.13024943374679268</v>
      </c>
      <c r="HS68">
        <v>0.13025972713785505</v>
      </c>
      <c r="HT68">
        <v>0.13023780691336173</v>
      </c>
      <c r="HU68">
        <v>0.12957897402973378</v>
      </c>
      <c r="HV68">
        <v>0.13007540764314293</v>
      </c>
      <c r="HW68">
        <v>0.12959428482095242</v>
      </c>
      <c r="HX68">
        <v>0.1297103299399944</v>
      </c>
      <c r="HY68">
        <v>0.13030611781665072</v>
      </c>
      <c r="HZ68">
        <v>0.12998442454274006</v>
      </c>
      <c r="IA68">
        <v>0.13104313586812383</v>
      </c>
      <c r="IB68">
        <v>0.13087577013944418</v>
      </c>
      <c r="IC68">
        <v>0.1307652260147803</v>
      </c>
      <c r="ID68">
        <v>0.13056615992578777</v>
      </c>
      <c r="IE68">
        <v>0.1308078038554733</v>
      </c>
      <c r="IF68">
        <v>0.13134802882062802</v>
      </c>
      <c r="IG68">
        <v>0.13086453100089332</v>
      </c>
      <c r="IH68">
        <v>0.13094018416402156</v>
      </c>
      <c r="II68">
        <v>0.13103613393648367</v>
      </c>
      <c r="IJ68">
        <v>0.13066671123065887</v>
      </c>
      <c r="IK68">
        <v>0.13073163645168123</v>
      </c>
      <c r="IL68">
        <v>0.13128983508575121</v>
      </c>
      <c r="IM68">
        <v>0.13080944787741092</v>
      </c>
      <c r="IN68">
        <v>0.13066521166794076</v>
      </c>
      <c r="IO68">
        <v>0.13065416620222065</v>
      </c>
      <c r="IP68">
        <v>0.13031902409895665</v>
      </c>
      <c r="IQ68">
        <v>0.13025066935674776</v>
      </c>
      <c r="IR68">
        <v>0.12961807434737233</v>
      </c>
      <c r="IS68">
        <v>0.12995428321209368</v>
      </c>
      <c r="IT68">
        <v>0.12976625480866022</v>
      </c>
      <c r="IU68">
        <v>0.12935593884628696</v>
      </c>
      <c r="IV68">
        <v>0.12984635976927772</v>
      </c>
      <c r="IW68">
        <v>0.12973595673507951</v>
      </c>
      <c r="IX68">
        <v>0.13032075340359997</v>
      </c>
      <c r="IY68">
        <v>0.13051319368207068</v>
      </c>
      <c r="IZ68">
        <v>0.13070964974878205</v>
      </c>
      <c r="JA68">
        <v>0.13075558454010641</v>
      </c>
      <c r="JB68">
        <v>0.13082148778369587</v>
      </c>
      <c r="JC68">
        <v>0.13045917584765138</v>
      </c>
      <c r="JD68">
        <v>0.13028599116478337</v>
      </c>
      <c r="JE68">
        <v>0.1298372068551934</v>
      </c>
      <c r="JF68">
        <v>0.12967731074546285</v>
      </c>
      <c r="JG68">
        <v>0.1300517548675951</v>
      </c>
      <c r="JH68">
        <v>0.12991312064295374</v>
      </c>
      <c r="JI68">
        <v>0.12968490702188315</v>
      </c>
      <c r="JJ68">
        <v>0.12989291595033314</v>
      </c>
      <c r="JK68">
        <v>0.13017692015472171</v>
      </c>
      <c r="JL68">
        <v>0.12984115728024889</v>
      </c>
      <c r="JM68">
        <v>0.12954507738479129</v>
      </c>
      <c r="JN68">
        <v>0.12912278338837033</v>
      </c>
      <c r="JO68">
        <v>0.12973425064986763</v>
      </c>
      <c r="JP68">
        <v>0.12979751593303013</v>
      </c>
      <c r="JQ68">
        <v>0.12972234975539768</v>
      </c>
      <c r="JR68">
        <v>0.1297314936232479</v>
      </c>
      <c r="JS68">
        <v>0.12992487525308963</v>
      </c>
      <c r="JT68">
        <v>0.1292967894508332</v>
      </c>
      <c r="JU68">
        <v>0.12969016419922877</v>
      </c>
      <c r="JV68">
        <v>0.12949233313778186</v>
      </c>
      <c r="JW68">
        <v>0.12941454119245094</v>
      </c>
      <c r="JX68">
        <v>0.12853911829859677</v>
      </c>
      <c r="JY68">
        <v>0.12868040670803416</v>
      </c>
      <c r="JZ68">
        <v>0.1282904130036045</v>
      </c>
      <c r="KA68">
        <v>0.12733091089173751</v>
      </c>
      <c r="KB68">
        <v>0.1271264222094913</v>
      </c>
      <c r="KC68">
        <v>0.12794884235992274</v>
      </c>
      <c r="KD68">
        <v>0.12803297747939388</v>
      </c>
      <c r="KE68">
        <v>0.12851311383483088</v>
      </c>
      <c r="KF68">
        <v>0.1290578747259995</v>
      </c>
      <c r="KG68">
        <v>0.12957159559758166</v>
      </c>
      <c r="KH68">
        <v>0.12937243965803286</v>
      </c>
      <c r="KI68">
        <v>0.12933668881514421</v>
      </c>
      <c r="KJ68">
        <v>0.12927130656624772</v>
      </c>
      <c r="KK68">
        <v>0.1292462380460595</v>
      </c>
      <c r="KL68">
        <v>0.12985179648159176</v>
      </c>
      <c r="KM68">
        <v>0.13006964918693809</v>
      </c>
      <c r="KN68">
        <v>0.12987078379108355</v>
      </c>
      <c r="KO68">
        <v>0.12959659838647172</v>
      </c>
      <c r="KP68">
        <v>0.12939120928461967</v>
      </c>
      <c r="KQ68">
        <v>0.1295703362787276</v>
      </c>
      <c r="KR68">
        <v>0.12968022580921076</v>
      </c>
      <c r="KS68">
        <v>0.12903231320800149</v>
      </c>
      <c r="KT68">
        <v>0.12915049764288578</v>
      </c>
      <c r="KU68">
        <v>0.12977373463451</v>
      </c>
      <c r="KV68">
        <v>0.1291047507682935</v>
      </c>
      <c r="KW68">
        <v>0.1293057427911237</v>
      </c>
      <c r="KX68">
        <v>0.12955382690983366</v>
      </c>
      <c r="KY68">
        <v>0.12917140706471117</v>
      </c>
    </row>
    <row r="69" spans="2:311" x14ac:dyDescent="0.25">
      <c r="B69">
        <v>0.1463892859855076</v>
      </c>
      <c r="C69">
        <v>0.14416589160221954</v>
      </c>
      <c r="D69">
        <v>0.1406405896060085</v>
      </c>
      <c r="E69">
        <v>0.14007655045569209</v>
      </c>
      <c r="F69">
        <v>0.13815253500080019</v>
      </c>
      <c r="G69">
        <v>0.13672774990475692</v>
      </c>
      <c r="H69">
        <v>0.1360126681751842</v>
      </c>
      <c r="I69">
        <v>0.13559805005437556</v>
      </c>
      <c r="J69">
        <v>0.13564625787546111</v>
      </c>
      <c r="K69">
        <v>0.13573042399278193</v>
      </c>
      <c r="L69">
        <v>0.13573212854812633</v>
      </c>
      <c r="M69">
        <v>0.13542476549016585</v>
      </c>
      <c r="N69">
        <v>0.13523596496893681</v>
      </c>
      <c r="O69">
        <v>0.13559201542292551</v>
      </c>
      <c r="P69">
        <v>0.1351776316212239</v>
      </c>
      <c r="Q69">
        <v>0.13516113622269094</v>
      </c>
      <c r="R69">
        <v>0.13570570959159631</v>
      </c>
      <c r="S69">
        <v>0.13554215417691157</v>
      </c>
      <c r="T69">
        <v>0.13581899196669567</v>
      </c>
      <c r="U69">
        <v>0.135794388699089</v>
      </c>
      <c r="V69">
        <v>0.13587912957535314</v>
      </c>
      <c r="W69">
        <v>0.13595010052577619</v>
      </c>
      <c r="X69">
        <v>0.13645310456483095</v>
      </c>
      <c r="Y69">
        <v>0.13617769812727776</v>
      </c>
      <c r="Z69">
        <v>0.13616911755258324</v>
      </c>
      <c r="AA69">
        <v>0.13625318729133948</v>
      </c>
      <c r="AB69">
        <v>0.13562101033936128</v>
      </c>
      <c r="AC69">
        <v>0.13637891872088762</v>
      </c>
      <c r="AD69">
        <v>0.13727065546461542</v>
      </c>
      <c r="AE69">
        <v>0.1398331196155142</v>
      </c>
      <c r="AF69">
        <v>0.14297544616937366</v>
      </c>
      <c r="AG69">
        <v>0.14952611161210902</v>
      </c>
      <c r="AH69">
        <v>0.15972711011430188</v>
      </c>
      <c r="AI69">
        <v>0.17746227348531904</v>
      </c>
      <c r="AJ69">
        <v>0.20347300372061597</v>
      </c>
      <c r="AK69">
        <v>0.22131826227443901</v>
      </c>
      <c r="AL69">
        <v>0.22824933859611368</v>
      </c>
      <c r="AM69">
        <v>0.23018795160234851</v>
      </c>
      <c r="AN69">
        <v>0.22880647753484804</v>
      </c>
      <c r="AO69">
        <v>0.22556553907576607</v>
      </c>
      <c r="AP69">
        <v>0.22029048692102657</v>
      </c>
      <c r="AQ69">
        <v>0.21425187204341406</v>
      </c>
      <c r="AR69">
        <v>0.20885139160236221</v>
      </c>
      <c r="AS69">
        <v>0.20440179498519795</v>
      </c>
      <c r="AT69">
        <v>0.19997033766697156</v>
      </c>
      <c r="AU69">
        <v>0.19605718055161853</v>
      </c>
      <c r="AV69">
        <v>0.19201510792080292</v>
      </c>
      <c r="AW69">
        <v>0.18748177323345858</v>
      </c>
      <c r="AX69">
        <v>0.1837307689772541</v>
      </c>
      <c r="AY69">
        <v>0.17989721787346133</v>
      </c>
      <c r="AZ69">
        <v>0.17656103619772906</v>
      </c>
      <c r="BA69">
        <v>0.17375345927497718</v>
      </c>
      <c r="BB69">
        <v>0.17051144109907967</v>
      </c>
      <c r="BC69">
        <v>0.16741924677634631</v>
      </c>
      <c r="BD69">
        <v>0.16526270150288494</v>
      </c>
      <c r="BE69">
        <v>0.16273311326414061</v>
      </c>
      <c r="BF69">
        <v>0.1597808971747389</v>
      </c>
      <c r="BG69">
        <v>0.15864243895630711</v>
      </c>
      <c r="BH69">
        <v>0.15615705539438809</v>
      </c>
      <c r="BI69">
        <v>0.15423408644252232</v>
      </c>
      <c r="BJ69">
        <v>0.15296486238326651</v>
      </c>
      <c r="BK69">
        <v>0.15102569190753523</v>
      </c>
      <c r="BL69">
        <v>0.14956496879188783</v>
      </c>
      <c r="BM69">
        <v>0.14797331739642475</v>
      </c>
      <c r="BN69">
        <v>0.14656128198848734</v>
      </c>
      <c r="BO69">
        <v>0.14492518844392746</v>
      </c>
      <c r="BP69">
        <v>0.14397452856798398</v>
      </c>
      <c r="BQ69">
        <v>0.14275959182886133</v>
      </c>
      <c r="BR69">
        <v>0.14169702463438014</v>
      </c>
      <c r="BS69">
        <v>0.14105019694172108</v>
      </c>
      <c r="BT69">
        <v>0.14043830569100643</v>
      </c>
      <c r="BU69">
        <v>0.13986757576684092</v>
      </c>
      <c r="BV69">
        <v>0.13935978338888197</v>
      </c>
      <c r="BW69">
        <v>0.13850981063215553</v>
      </c>
      <c r="BX69">
        <v>0.13800457442824376</v>
      </c>
      <c r="BY69">
        <v>0.13679093809346141</v>
      </c>
      <c r="BZ69">
        <v>0.13631767702782396</v>
      </c>
      <c r="CA69">
        <v>0.13594216383535393</v>
      </c>
      <c r="CB69">
        <v>0.13562602168766405</v>
      </c>
      <c r="CC69">
        <v>0.13474628921883772</v>
      </c>
      <c r="CD69">
        <v>0.13467824366722303</v>
      </c>
      <c r="CE69">
        <v>0.13420944072538082</v>
      </c>
      <c r="CF69">
        <v>0.13365026498835539</v>
      </c>
      <c r="CG69">
        <v>0.13307477421615158</v>
      </c>
      <c r="CH69">
        <v>0.13294091757455825</v>
      </c>
      <c r="CI69">
        <v>0.13254074225887841</v>
      </c>
      <c r="CJ69">
        <v>0.132269467896308</v>
      </c>
      <c r="CK69">
        <v>0.13199460126494142</v>
      </c>
      <c r="CL69">
        <v>0.13191644915682174</v>
      </c>
      <c r="CM69">
        <v>0.13178136755375028</v>
      </c>
      <c r="CN69">
        <v>0.13133696695294211</v>
      </c>
      <c r="CO69">
        <v>0.13116125147956864</v>
      </c>
      <c r="CP69">
        <v>0.13050068732058723</v>
      </c>
      <c r="CQ69">
        <v>0.13008889156605769</v>
      </c>
      <c r="CR69">
        <v>0.12976156010651049</v>
      </c>
      <c r="CS69">
        <v>0.12948041263777402</v>
      </c>
      <c r="CT69">
        <v>0.12966645351762818</v>
      </c>
      <c r="CU69">
        <v>0.12900875373172088</v>
      </c>
      <c r="CV69">
        <v>0.12892837014030342</v>
      </c>
      <c r="CW69">
        <v>0.12851514863479263</v>
      </c>
      <c r="CX69">
        <v>0.12873989797237964</v>
      </c>
      <c r="CY69">
        <v>0.12867676467187289</v>
      </c>
      <c r="CZ69">
        <v>0.12856789220125037</v>
      </c>
      <c r="DA69">
        <v>0.12837219979954212</v>
      </c>
      <c r="DB69">
        <v>0.12862168433925039</v>
      </c>
      <c r="DC69">
        <v>0.12807464674789085</v>
      </c>
      <c r="DD69">
        <v>0.1279756258138377</v>
      </c>
      <c r="DE69">
        <v>0.12806846067926436</v>
      </c>
      <c r="DF69">
        <v>0.12802976593658399</v>
      </c>
      <c r="DG69">
        <v>0.12806604491005216</v>
      </c>
      <c r="DH69">
        <v>0.12775950276122319</v>
      </c>
      <c r="DI69">
        <v>0.12715630085615226</v>
      </c>
      <c r="DJ69">
        <v>0.1266138460326979</v>
      </c>
      <c r="DK69">
        <v>0.12617723113425133</v>
      </c>
      <c r="DL69">
        <v>0.12642537274795485</v>
      </c>
      <c r="DM69">
        <v>0.12623300146632654</v>
      </c>
      <c r="DN69">
        <v>0.12537701281722677</v>
      </c>
      <c r="DO69">
        <v>0.12512390703647316</v>
      </c>
      <c r="DP69">
        <v>0.12490323890578536</v>
      </c>
      <c r="DQ69">
        <v>0.12503465053098534</v>
      </c>
      <c r="DR69">
        <v>0.12472680550488925</v>
      </c>
      <c r="DS69">
        <v>0.12447940758831874</v>
      </c>
      <c r="DT69">
        <v>0.12422938768943621</v>
      </c>
      <c r="DU69">
        <v>0.1246964427267627</v>
      </c>
      <c r="DV69">
        <v>0.12487735330085047</v>
      </c>
      <c r="DW69">
        <v>0.12492239553773332</v>
      </c>
      <c r="DX69">
        <v>0.12478934867991166</v>
      </c>
      <c r="DY69">
        <v>0.12479522813352543</v>
      </c>
      <c r="DZ69">
        <v>0.12511513650519643</v>
      </c>
      <c r="EA69">
        <v>0.12495730930988914</v>
      </c>
      <c r="EB69">
        <v>0.12474226866294499</v>
      </c>
      <c r="EC69">
        <v>0.12457598951825832</v>
      </c>
      <c r="ED69">
        <v>0.12430521575010735</v>
      </c>
      <c r="EE69">
        <v>0.12415898410158983</v>
      </c>
      <c r="EF69">
        <v>0.12429429675416061</v>
      </c>
      <c r="EG69">
        <v>0.12386281623822321</v>
      </c>
      <c r="EH69">
        <v>0.12355772696871578</v>
      </c>
      <c r="EI69">
        <v>0.12339911365329426</v>
      </c>
      <c r="EJ69">
        <v>0.12351979581367759</v>
      </c>
      <c r="EK69">
        <v>0.12325797930491496</v>
      </c>
      <c r="EL69">
        <v>0.12274221205345329</v>
      </c>
      <c r="EM69">
        <v>0.12285099056667809</v>
      </c>
      <c r="EN69">
        <v>0.12253278336512628</v>
      </c>
      <c r="EO69">
        <v>0.122596509325777</v>
      </c>
      <c r="EP69">
        <v>0.12288990926117217</v>
      </c>
      <c r="EQ69">
        <v>0.12286465373508125</v>
      </c>
      <c r="ER69">
        <v>0.12261674143556281</v>
      </c>
      <c r="ES69">
        <v>0.12259295729897024</v>
      </c>
      <c r="ET69">
        <v>0.12246520572457964</v>
      </c>
      <c r="EU69">
        <v>0.12238431984745179</v>
      </c>
      <c r="EV69">
        <v>0.12211836606750889</v>
      </c>
      <c r="EW69">
        <v>0.12234366642028502</v>
      </c>
      <c r="EX69">
        <v>0.12203541151624946</v>
      </c>
      <c r="EY69">
        <v>0.12210747966223091</v>
      </c>
      <c r="EZ69">
        <v>0.12204069972849872</v>
      </c>
      <c r="FA69">
        <v>0.12239157294901321</v>
      </c>
      <c r="FB69">
        <v>0.12228067391846864</v>
      </c>
      <c r="FC69">
        <v>0.12232577211199365</v>
      </c>
      <c r="FD69">
        <v>0.12250829320406735</v>
      </c>
      <c r="FE69">
        <v>0.12286143402120694</v>
      </c>
      <c r="FF69">
        <v>0.12269673363882506</v>
      </c>
      <c r="FG69">
        <v>0.12295945271386431</v>
      </c>
      <c r="FH69">
        <v>0.12249712428710474</v>
      </c>
      <c r="FI69">
        <v>0.1227840410341698</v>
      </c>
      <c r="FJ69">
        <v>0.12255575759340458</v>
      </c>
      <c r="FK69">
        <v>0.12270698644169591</v>
      </c>
      <c r="FL69">
        <v>0.12311326012622954</v>
      </c>
      <c r="FM69">
        <v>0.12383121568022858</v>
      </c>
      <c r="FN69">
        <v>0.12374115124438939</v>
      </c>
      <c r="FO69">
        <v>0.12349506471043416</v>
      </c>
      <c r="FP69">
        <v>0.12372838964131418</v>
      </c>
      <c r="FQ69">
        <v>0.12374401333777225</v>
      </c>
      <c r="FR69">
        <v>0.12353665169884687</v>
      </c>
      <c r="FS69">
        <v>0.12379058034213192</v>
      </c>
      <c r="FT69">
        <v>0.12379134626979428</v>
      </c>
      <c r="FU69">
        <v>0.12386241555898532</v>
      </c>
      <c r="FV69">
        <v>0.12394652489369359</v>
      </c>
      <c r="FW69">
        <v>0.125761394540993</v>
      </c>
      <c r="FX69">
        <v>0.1267599365141644</v>
      </c>
      <c r="FY69">
        <v>0.12932723367504265</v>
      </c>
      <c r="FZ69">
        <v>0.13124679306931281</v>
      </c>
      <c r="GA69">
        <v>0.13299672873466498</v>
      </c>
      <c r="GB69">
        <v>0.13689695697653728</v>
      </c>
      <c r="GC69">
        <v>0.14122543584358113</v>
      </c>
      <c r="GD69">
        <v>0.14616020498615739</v>
      </c>
      <c r="GE69">
        <v>0.15232476417226726</v>
      </c>
      <c r="GF69">
        <v>0.15867736908501745</v>
      </c>
      <c r="GG69">
        <v>0.16499584165446574</v>
      </c>
      <c r="GH69">
        <v>0.16821276630905743</v>
      </c>
      <c r="GI69">
        <v>0.16978886762221237</v>
      </c>
      <c r="GJ69">
        <v>0.17042550043398211</v>
      </c>
      <c r="GK69">
        <v>0.17147518783285806</v>
      </c>
      <c r="GL69">
        <v>0.17017406059598908</v>
      </c>
      <c r="GM69">
        <v>0.16983699351017884</v>
      </c>
      <c r="GN69">
        <v>0.16899971092442864</v>
      </c>
      <c r="GO69">
        <v>0.16794856037456357</v>
      </c>
      <c r="GP69">
        <v>0.16632993022427894</v>
      </c>
      <c r="GQ69">
        <v>0.16429655736673168</v>
      </c>
      <c r="GR69">
        <v>0.16335868158081571</v>
      </c>
      <c r="GS69">
        <v>0.16130755171003594</v>
      </c>
      <c r="GT69">
        <v>0.1604475327688776</v>
      </c>
      <c r="GU69">
        <v>0.15953756799567775</v>
      </c>
      <c r="GV69">
        <v>0.15828567155088941</v>
      </c>
      <c r="GW69">
        <v>0.15690377994330693</v>
      </c>
      <c r="GX69">
        <v>0.15534159228864061</v>
      </c>
      <c r="GY69">
        <v>0.15400039480531913</v>
      </c>
      <c r="GZ69">
        <v>0.15316874880713613</v>
      </c>
      <c r="HA69">
        <v>0.15128328132258193</v>
      </c>
      <c r="HB69">
        <v>0.14994270372141699</v>
      </c>
      <c r="HC69">
        <v>0.14853402395261767</v>
      </c>
      <c r="HD69">
        <v>0.14751033155384141</v>
      </c>
      <c r="HE69">
        <v>0.14619732761363857</v>
      </c>
      <c r="HF69">
        <v>0.14556973467917569</v>
      </c>
      <c r="HG69">
        <v>0.14506628809604422</v>
      </c>
      <c r="HH69">
        <v>0.14403718900740742</v>
      </c>
      <c r="HI69">
        <v>0.14308348970133236</v>
      </c>
      <c r="HJ69">
        <v>0.14241895796266418</v>
      </c>
      <c r="HK69">
        <v>0.14111759938881671</v>
      </c>
      <c r="HL69">
        <v>0.14035001180487716</v>
      </c>
      <c r="HM69">
        <v>0.13982620925209704</v>
      </c>
      <c r="HN69">
        <v>0.13924377953568937</v>
      </c>
      <c r="HO69">
        <v>0.13825745102591513</v>
      </c>
      <c r="HP69">
        <v>0.13740243240138392</v>
      </c>
      <c r="HQ69">
        <v>0.13734343310556957</v>
      </c>
      <c r="HR69">
        <v>0.13709842984527543</v>
      </c>
      <c r="HS69">
        <v>0.13642909299416045</v>
      </c>
      <c r="HT69">
        <v>0.13583318818582199</v>
      </c>
      <c r="HU69">
        <v>0.13486839251100635</v>
      </c>
      <c r="HV69">
        <v>0.13433410989101191</v>
      </c>
      <c r="HW69">
        <v>0.13410977326738532</v>
      </c>
      <c r="HX69">
        <v>0.13331983792589944</v>
      </c>
      <c r="HY69">
        <v>0.13291490175346374</v>
      </c>
      <c r="HZ69">
        <v>0.1325652761272974</v>
      </c>
      <c r="IA69">
        <v>0.13262351456616181</v>
      </c>
      <c r="IB69">
        <v>0.13178026275868573</v>
      </c>
      <c r="IC69">
        <v>0.13134996994538195</v>
      </c>
      <c r="ID69">
        <v>0.1306427685983767</v>
      </c>
      <c r="IE69">
        <v>0.13074551295926121</v>
      </c>
      <c r="IF69">
        <v>0.13041734150470377</v>
      </c>
      <c r="IG69">
        <v>0.13010420721135135</v>
      </c>
      <c r="IH69">
        <v>0.12972857811896271</v>
      </c>
      <c r="II69">
        <v>0.12972160242416958</v>
      </c>
      <c r="IJ69">
        <v>0.12926489315156939</v>
      </c>
      <c r="IK69">
        <v>0.12908904311763833</v>
      </c>
      <c r="IL69">
        <v>0.12875646014100353</v>
      </c>
      <c r="IM69">
        <v>0.12865959564552967</v>
      </c>
      <c r="IN69">
        <v>0.1284351041919298</v>
      </c>
      <c r="IO69">
        <v>0.12816286859199272</v>
      </c>
      <c r="IP69">
        <v>0.12822818186560073</v>
      </c>
      <c r="IQ69">
        <v>0.12795591624387398</v>
      </c>
      <c r="IR69">
        <v>0.12742586793827845</v>
      </c>
      <c r="IS69">
        <v>0.12774706189393151</v>
      </c>
      <c r="IT69">
        <v>0.12711796738344786</v>
      </c>
      <c r="IU69">
        <v>0.12667553203052648</v>
      </c>
      <c r="IV69">
        <v>0.1265143420114766</v>
      </c>
      <c r="IW69">
        <v>0.12633187078150834</v>
      </c>
      <c r="IX69">
        <v>0.12645418711232981</v>
      </c>
      <c r="IY69">
        <v>0.12642527501522563</v>
      </c>
      <c r="IZ69">
        <v>0.12677028450344849</v>
      </c>
      <c r="JA69">
        <v>0.12693114147030177</v>
      </c>
      <c r="JB69">
        <v>0.12710270566711621</v>
      </c>
      <c r="JC69">
        <v>0.12599210331489449</v>
      </c>
      <c r="JD69">
        <v>0.12578966523139135</v>
      </c>
      <c r="JE69">
        <v>0.12546883846737725</v>
      </c>
      <c r="JF69">
        <v>0.12506179227369396</v>
      </c>
      <c r="JG69">
        <v>0.12528937467739423</v>
      </c>
      <c r="JH69">
        <v>0.12550344710082251</v>
      </c>
      <c r="JI69">
        <v>0.12520677271203492</v>
      </c>
      <c r="JJ69">
        <v>0.12489440348276797</v>
      </c>
      <c r="JK69">
        <v>0.12520401446174265</v>
      </c>
      <c r="JL69">
        <v>0.12462792327512405</v>
      </c>
      <c r="JM69">
        <v>0.12446770590653125</v>
      </c>
      <c r="JN69">
        <v>0.12447151139922549</v>
      </c>
      <c r="JO69">
        <v>0.12472367435234745</v>
      </c>
      <c r="JP69">
        <v>0.1250243224747912</v>
      </c>
      <c r="JQ69">
        <v>0.12481336235864228</v>
      </c>
      <c r="JR69">
        <v>0.12459951815637717</v>
      </c>
      <c r="JS69">
        <v>0.12444572726032452</v>
      </c>
      <c r="JT69">
        <v>0.12367065097676444</v>
      </c>
      <c r="JU69">
        <v>0.12398735797835726</v>
      </c>
      <c r="JV69">
        <v>0.1241296650954976</v>
      </c>
      <c r="JW69">
        <v>0.12407103872689693</v>
      </c>
      <c r="JX69">
        <v>0.12350958047647238</v>
      </c>
      <c r="JY69">
        <v>0.12379931248072404</v>
      </c>
      <c r="JZ69">
        <v>0.1235551393066551</v>
      </c>
      <c r="KA69">
        <v>0.12252419868605639</v>
      </c>
      <c r="KB69">
        <v>0.12265662403147286</v>
      </c>
      <c r="KC69">
        <v>0.12382163635533083</v>
      </c>
      <c r="KD69">
        <v>0.12434429019167713</v>
      </c>
      <c r="KE69">
        <v>0.12477966618066287</v>
      </c>
      <c r="KF69">
        <v>0.12513592597410761</v>
      </c>
      <c r="KG69">
        <v>0.12515488748227344</v>
      </c>
      <c r="KH69">
        <v>0.12504498989617016</v>
      </c>
      <c r="KI69">
        <v>0.12471240588346633</v>
      </c>
      <c r="KJ69">
        <v>0.12494269017310891</v>
      </c>
      <c r="KK69">
        <v>0.12479262021899637</v>
      </c>
      <c r="KL69">
        <v>0.12543591172397733</v>
      </c>
      <c r="KM69">
        <v>0.12527505618622445</v>
      </c>
      <c r="KN69">
        <v>0.1249666643558117</v>
      </c>
      <c r="KO69">
        <v>0.12440058715956365</v>
      </c>
      <c r="KP69">
        <v>0.12408632668929057</v>
      </c>
      <c r="KQ69">
        <v>0.1239592689693117</v>
      </c>
      <c r="KR69">
        <v>0.12373825939941624</v>
      </c>
      <c r="KS69">
        <v>0.1233055181250433</v>
      </c>
      <c r="KT69">
        <v>0.12330794180320111</v>
      </c>
      <c r="KU69">
        <v>0.12371325068470469</v>
      </c>
      <c r="KV69">
        <v>0.12278114767554535</v>
      </c>
      <c r="KW69">
        <v>0.12306093277706667</v>
      </c>
      <c r="KX69">
        <v>0.12322920996047254</v>
      </c>
      <c r="KY69">
        <v>0.12237762960836759</v>
      </c>
    </row>
    <row r="70" spans="2:311" x14ac:dyDescent="0.25">
      <c r="B70">
        <v>0.14030009213998962</v>
      </c>
      <c r="C70">
        <v>0.13841847540726349</v>
      </c>
      <c r="D70">
        <v>0.13516618749263951</v>
      </c>
      <c r="E70">
        <v>0.13414418811716558</v>
      </c>
      <c r="F70">
        <v>0.13259369138331836</v>
      </c>
      <c r="G70">
        <v>0.13105051641278678</v>
      </c>
      <c r="H70">
        <v>0.13037651861484545</v>
      </c>
      <c r="I70">
        <v>0.12993692817704933</v>
      </c>
      <c r="J70">
        <v>0.13016014655704719</v>
      </c>
      <c r="K70">
        <v>0.13013483382746677</v>
      </c>
      <c r="L70">
        <v>0.13011332423961056</v>
      </c>
      <c r="M70">
        <v>0.12963966681836078</v>
      </c>
      <c r="N70">
        <v>0.12943569180442255</v>
      </c>
      <c r="O70">
        <v>0.12963816073478515</v>
      </c>
      <c r="P70">
        <v>0.12937011779583715</v>
      </c>
      <c r="Q70">
        <v>0.12931866365277597</v>
      </c>
      <c r="R70">
        <v>0.12937459671425625</v>
      </c>
      <c r="S70">
        <v>0.12956983985831227</v>
      </c>
      <c r="T70">
        <v>0.12972107546527209</v>
      </c>
      <c r="U70">
        <v>0.12962885959292086</v>
      </c>
      <c r="V70">
        <v>0.12941938919136217</v>
      </c>
      <c r="W70">
        <v>0.12984325445217595</v>
      </c>
      <c r="X70">
        <v>0.13015201653613775</v>
      </c>
      <c r="Y70">
        <v>0.12964586948014487</v>
      </c>
      <c r="Z70">
        <v>0.12979077127431021</v>
      </c>
      <c r="AA70">
        <v>0.12954866446774813</v>
      </c>
      <c r="AB70">
        <v>0.12895006046840254</v>
      </c>
      <c r="AC70">
        <v>0.12915350431011405</v>
      </c>
      <c r="AD70">
        <v>0.12964724085740134</v>
      </c>
      <c r="AE70">
        <v>0.13001143123045908</v>
      </c>
      <c r="AF70">
        <v>0.13015134130968045</v>
      </c>
      <c r="AG70">
        <v>0.13015507816211896</v>
      </c>
      <c r="AH70">
        <v>0.13076413625297567</v>
      </c>
      <c r="AI70">
        <v>0.13169756148268003</v>
      </c>
      <c r="AJ70">
        <v>0.13176674462988239</v>
      </c>
      <c r="AK70">
        <v>0.13289709488561299</v>
      </c>
      <c r="AL70">
        <v>0.13301041874079203</v>
      </c>
      <c r="AM70">
        <v>0.13362897523773887</v>
      </c>
      <c r="AN70">
        <v>0.13343802017409601</v>
      </c>
      <c r="AO70">
        <v>0.13363894956810779</v>
      </c>
      <c r="AP70">
        <v>0.13337027051984585</v>
      </c>
      <c r="AQ70">
        <v>0.13330910114781327</v>
      </c>
      <c r="AR70">
        <v>0.13350588829303955</v>
      </c>
      <c r="AS70">
        <v>0.13347888701646418</v>
      </c>
      <c r="AT70">
        <v>0.13308500056742703</v>
      </c>
      <c r="AU70">
        <v>0.1331006383539611</v>
      </c>
      <c r="AV70">
        <v>0.13318234721217984</v>
      </c>
      <c r="AW70">
        <v>0.13261009397544699</v>
      </c>
      <c r="AX70">
        <v>0.13281414167316657</v>
      </c>
      <c r="AY70">
        <v>0.1324370552910113</v>
      </c>
      <c r="AZ70">
        <v>0.1326356566350578</v>
      </c>
      <c r="BA70">
        <v>0.13256039798118763</v>
      </c>
      <c r="BB70">
        <v>0.1320611042389902</v>
      </c>
      <c r="BC70">
        <v>0.13181727669489776</v>
      </c>
      <c r="BD70">
        <v>0.13204657215574725</v>
      </c>
      <c r="BE70">
        <v>0.13152960778686584</v>
      </c>
      <c r="BF70">
        <v>0.1312598234756292</v>
      </c>
      <c r="BG70">
        <v>0.13155112874011762</v>
      </c>
      <c r="BH70">
        <v>0.13132939194768303</v>
      </c>
      <c r="BI70">
        <v>0.13135249024930246</v>
      </c>
      <c r="BJ70">
        <v>0.13145090831742415</v>
      </c>
      <c r="BK70">
        <v>0.13103096374638754</v>
      </c>
      <c r="BL70">
        <v>0.13080438766857236</v>
      </c>
      <c r="BM70">
        <v>0.13049432051696849</v>
      </c>
      <c r="BN70">
        <v>0.13038222508551128</v>
      </c>
      <c r="BO70">
        <v>0.12987353612834909</v>
      </c>
      <c r="BP70">
        <v>0.12974982543411392</v>
      </c>
      <c r="BQ70">
        <v>0.12980792071346769</v>
      </c>
      <c r="BR70">
        <v>0.12922679540397403</v>
      </c>
      <c r="BS70">
        <v>0.12931133752873139</v>
      </c>
      <c r="BT70">
        <v>0.12904135368946801</v>
      </c>
      <c r="BU70">
        <v>0.12953820669505731</v>
      </c>
      <c r="BV70">
        <v>0.12959537517153105</v>
      </c>
      <c r="BW70">
        <v>0.12910699319347105</v>
      </c>
      <c r="BX70">
        <v>0.12901298370986475</v>
      </c>
      <c r="BY70">
        <v>0.12848555162154415</v>
      </c>
      <c r="BZ70">
        <v>0.12880118803177623</v>
      </c>
      <c r="CA70">
        <v>0.12882363003415309</v>
      </c>
      <c r="CB70">
        <v>0.12885354476823638</v>
      </c>
      <c r="CC70">
        <v>0.12859067053690337</v>
      </c>
      <c r="CD70">
        <v>0.12879075600337161</v>
      </c>
      <c r="CE70">
        <v>0.12879721999419211</v>
      </c>
      <c r="CF70">
        <v>0.12861464804452863</v>
      </c>
      <c r="CG70">
        <v>0.12848033855216193</v>
      </c>
      <c r="CH70">
        <v>0.1285820679650633</v>
      </c>
      <c r="CI70">
        <v>0.12860158115779777</v>
      </c>
      <c r="CJ70">
        <v>0.12834274963065773</v>
      </c>
      <c r="CK70">
        <v>0.12854192952582849</v>
      </c>
      <c r="CL70">
        <v>0.12884493800330557</v>
      </c>
      <c r="CM70">
        <v>0.12880698996394727</v>
      </c>
      <c r="CN70">
        <v>0.12909326470864602</v>
      </c>
      <c r="CO70">
        <v>0.1288794975788615</v>
      </c>
      <c r="CP70">
        <v>0.12892777602671165</v>
      </c>
      <c r="CQ70">
        <v>0.12889023258216489</v>
      </c>
      <c r="CR70">
        <v>0.12871739600357548</v>
      </c>
      <c r="CS70">
        <v>0.12865224731861688</v>
      </c>
      <c r="CT70">
        <v>0.12906975817816599</v>
      </c>
      <c r="CU70">
        <v>0.12868750632445361</v>
      </c>
      <c r="CV70">
        <v>0.12881831694304316</v>
      </c>
      <c r="CW70">
        <v>0.12893343181843164</v>
      </c>
      <c r="CX70">
        <v>0.12919791041953521</v>
      </c>
      <c r="CY70">
        <v>0.12976160995537328</v>
      </c>
      <c r="CZ70">
        <v>0.12969096918135573</v>
      </c>
      <c r="DA70">
        <v>0.12969999115785313</v>
      </c>
      <c r="DB70">
        <v>0.12996237179309006</v>
      </c>
      <c r="DC70">
        <v>0.13001904264464251</v>
      </c>
      <c r="DD70">
        <v>0.12989695700755005</v>
      </c>
      <c r="DE70">
        <v>0.1304291701091814</v>
      </c>
      <c r="DF70">
        <v>0.13026900530737609</v>
      </c>
      <c r="DG70">
        <v>0.1304550151505755</v>
      </c>
      <c r="DH70">
        <v>0.13060671036600011</v>
      </c>
      <c r="DI70">
        <v>0.13018154159808273</v>
      </c>
      <c r="DJ70">
        <v>0.12957972539534623</v>
      </c>
      <c r="DK70">
        <v>0.1295251245199206</v>
      </c>
      <c r="DL70">
        <v>0.13016584281979049</v>
      </c>
      <c r="DM70">
        <v>0.13022950813933057</v>
      </c>
      <c r="DN70">
        <v>0.12934779093014251</v>
      </c>
      <c r="DO70">
        <v>0.12945756142488463</v>
      </c>
      <c r="DP70">
        <v>0.12946139346192523</v>
      </c>
      <c r="DQ70">
        <v>0.12979172782832346</v>
      </c>
      <c r="DR70">
        <v>0.12925190510178164</v>
      </c>
      <c r="DS70">
        <v>0.12911572671647015</v>
      </c>
      <c r="DT70">
        <v>0.12911246056574716</v>
      </c>
      <c r="DU70">
        <v>0.12939976560183955</v>
      </c>
      <c r="DV70">
        <v>0.12926146708092082</v>
      </c>
      <c r="DW70">
        <v>0.12967027408061532</v>
      </c>
      <c r="DX70">
        <v>0.12970481288541075</v>
      </c>
      <c r="DY70">
        <v>0.13011941059975524</v>
      </c>
      <c r="DZ70">
        <v>0.13021011566627885</v>
      </c>
      <c r="EA70">
        <v>0.13008166431170295</v>
      </c>
      <c r="EB70">
        <v>0.12993112559237804</v>
      </c>
      <c r="EC70">
        <v>0.130042015240556</v>
      </c>
      <c r="ED70">
        <v>0.12940658062183219</v>
      </c>
      <c r="EE70">
        <v>0.12949683079611146</v>
      </c>
      <c r="EF70">
        <v>0.12937823289549177</v>
      </c>
      <c r="EG70">
        <v>0.12928284955048763</v>
      </c>
      <c r="EH70">
        <v>0.12905435322860662</v>
      </c>
      <c r="EI70">
        <v>0.12903533620023078</v>
      </c>
      <c r="EJ70">
        <v>0.12906919650762325</v>
      </c>
      <c r="EK70">
        <v>0.12919987927598883</v>
      </c>
      <c r="EL70">
        <v>0.12877734233761132</v>
      </c>
      <c r="EM70">
        <v>0.12867774714219973</v>
      </c>
      <c r="EN70">
        <v>0.12830063899582617</v>
      </c>
      <c r="EO70">
        <v>0.12847034562549869</v>
      </c>
      <c r="EP70">
        <v>0.12889311154351832</v>
      </c>
      <c r="EQ70">
        <v>0.12902811001585648</v>
      </c>
      <c r="ER70">
        <v>0.12858387791947046</v>
      </c>
      <c r="ES70">
        <v>0.12883177292554598</v>
      </c>
      <c r="ET70">
        <v>0.12879542562065438</v>
      </c>
      <c r="EU70">
        <v>0.12892769005743263</v>
      </c>
      <c r="EV70">
        <v>0.12875570860627025</v>
      </c>
      <c r="EW70">
        <v>0.12922249060214189</v>
      </c>
      <c r="EX70">
        <v>0.12892377871834435</v>
      </c>
      <c r="EY70">
        <v>0.1291235533009453</v>
      </c>
      <c r="EZ70">
        <v>0.12885721623518398</v>
      </c>
      <c r="FA70">
        <v>0.1293628788696112</v>
      </c>
      <c r="FB70">
        <v>0.1293115509159446</v>
      </c>
      <c r="FC70">
        <v>0.12931077790468568</v>
      </c>
      <c r="FD70">
        <v>0.12939979996431411</v>
      </c>
      <c r="FE70">
        <v>0.1294467707642066</v>
      </c>
      <c r="FF70">
        <v>0.12979410491983451</v>
      </c>
      <c r="FG70">
        <v>0.13001798874771123</v>
      </c>
      <c r="FH70">
        <v>0.12989188934327597</v>
      </c>
      <c r="FI70">
        <v>0.12962072633453875</v>
      </c>
      <c r="FJ70">
        <v>0.12942547806116014</v>
      </c>
      <c r="FK70">
        <v>0.12935417155761256</v>
      </c>
      <c r="FL70">
        <v>0.1297089658021767</v>
      </c>
      <c r="FM70">
        <v>0.13015539859447722</v>
      </c>
      <c r="FN70">
        <v>0.13013634318882883</v>
      </c>
      <c r="FO70">
        <v>0.12989952085766945</v>
      </c>
      <c r="FP70">
        <v>0.13050128968945565</v>
      </c>
      <c r="FQ70">
        <v>0.13049014137258938</v>
      </c>
      <c r="FR70">
        <v>0.12987906952188202</v>
      </c>
      <c r="FS70">
        <v>0.13056363027056919</v>
      </c>
      <c r="FT70">
        <v>0.13019597025831842</v>
      </c>
      <c r="FU70">
        <v>0.13051375363371251</v>
      </c>
      <c r="FV70">
        <v>0.13004963667601704</v>
      </c>
      <c r="FW70">
        <v>0.13032566020668818</v>
      </c>
      <c r="FX70">
        <v>0.13028889221984469</v>
      </c>
      <c r="FY70">
        <v>0.13091538976786721</v>
      </c>
      <c r="FZ70">
        <v>0.13049760421516682</v>
      </c>
      <c r="GA70">
        <v>0.13103113830815263</v>
      </c>
      <c r="GB70">
        <v>0.13071675528422566</v>
      </c>
      <c r="GC70">
        <v>0.13104342777634789</v>
      </c>
      <c r="GD70">
        <v>0.1314833639875366</v>
      </c>
      <c r="GE70">
        <v>0.13197478019927841</v>
      </c>
      <c r="GF70">
        <v>0.13186724979490175</v>
      </c>
      <c r="GG70">
        <v>0.13220925731769081</v>
      </c>
      <c r="GH70">
        <v>0.13192210917842689</v>
      </c>
      <c r="GI70">
        <v>0.13212895011928055</v>
      </c>
      <c r="GJ70">
        <v>0.13222192071864056</v>
      </c>
      <c r="GK70">
        <v>0.13303338638436366</v>
      </c>
      <c r="GL70">
        <v>0.13236437647289914</v>
      </c>
      <c r="GM70">
        <v>0.13298942374278178</v>
      </c>
      <c r="GN70">
        <v>0.13289401714968546</v>
      </c>
      <c r="GO70">
        <v>0.13311663787004613</v>
      </c>
      <c r="GP70">
        <v>0.13327459618208515</v>
      </c>
      <c r="GQ70">
        <v>0.13326607854330871</v>
      </c>
      <c r="GR70">
        <v>0.13358155754962606</v>
      </c>
      <c r="GS70">
        <v>0.13355677908559124</v>
      </c>
      <c r="GT70">
        <v>0.1330370680462036</v>
      </c>
      <c r="GU70">
        <v>0.13324190036325945</v>
      </c>
      <c r="GV70">
        <v>0.13270885189849538</v>
      </c>
      <c r="GW70">
        <v>0.13263123317429135</v>
      </c>
      <c r="GX70">
        <v>0.13211157101247267</v>
      </c>
      <c r="GY70">
        <v>0.13208340552259562</v>
      </c>
      <c r="GZ70">
        <v>0.13213483304339252</v>
      </c>
      <c r="HA70">
        <v>0.13188082531939366</v>
      </c>
      <c r="HB70">
        <v>0.13161185374054593</v>
      </c>
      <c r="HC70">
        <v>0.13177812947542439</v>
      </c>
      <c r="HD70">
        <v>0.13150246739163227</v>
      </c>
      <c r="HE70">
        <v>0.13118819729861053</v>
      </c>
      <c r="HF70">
        <v>0.13108749052127935</v>
      </c>
      <c r="HG70">
        <v>0.13149954109005438</v>
      </c>
      <c r="HH70">
        <v>0.13122818012175236</v>
      </c>
      <c r="HI70">
        <v>0.13076684612803488</v>
      </c>
      <c r="HJ70">
        <v>0.13132080130589785</v>
      </c>
      <c r="HK70">
        <v>0.13081104291835655</v>
      </c>
      <c r="HL70">
        <v>0.13020887349120552</v>
      </c>
      <c r="HM70">
        <v>0.13041097280788358</v>
      </c>
      <c r="HN70">
        <v>0.13039390818688296</v>
      </c>
      <c r="HO70">
        <v>0.12980055424238077</v>
      </c>
      <c r="HP70">
        <v>0.13017007910629341</v>
      </c>
      <c r="HQ70">
        <v>0.13051889318324958</v>
      </c>
      <c r="HR70">
        <v>0.13037474971914081</v>
      </c>
      <c r="HS70">
        <v>0.13051242895688617</v>
      </c>
      <c r="HT70">
        <v>0.13067680759529726</v>
      </c>
      <c r="HU70">
        <v>0.12984219326172097</v>
      </c>
      <c r="HV70">
        <v>0.13013800199185682</v>
      </c>
      <c r="HW70">
        <v>0.1297545071138444</v>
      </c>
      <c r="HX70">
        <v>0.12957965549148984</v>
      </c>
      <c r="HY70">
        <v>0.12979495500676039</v>
      </c>
      <c r="HZ70">
        <v>0.12955370808761921</v>
      </c>
      <c r="IA70">
        <v>0.13043694690011734</v>
      </c>
      <c r="IB70">
        <v>0.12992258683166019</v>
      </c>
      <c r="IC70">
        <v>0.13015612266594126</v>
      </c>
      <c r="ID70">
        <v>0.12996659630282223</v>
      </c>
      <c r="IE70">
        <v>0.13011098992396891</v>
      </c>
      <c r="IF70">
        <v>0.13046132711759217</v>
      </c>
      <c r="IG70">
        <v>0.13003578744374716</v>
      </c>
      <c r="IH70">
        <v>0.12993158468847985</v>
      </c>
      <c r="II70">
        <v>0.13005140462739681</v>
      </c>
      <c r="IJ70">
        <v>0.12969288891722416</v>
      </c>
      <c r="IK70">
        <v>0.12944430498185719</v>
      </c>
      <c r="IL70">
        <v>0.12972970254225333</v>
      </c>
      <c r="IM70">
        <v>0.12926373945555675</v>
      </c>
      <c r="IN70">
        <v>0.12922723770518349</v>
      </c>
      <c r="IO70">
        <v>0.1290430718640285</v>
      </c>
      <c r="IP70">
        <v>0.12895111175952986</v>
      </c>
      <c r="IQ70">
        <v>0.12857898838499568</v>
      </c>
      <c r="IR70">
        <v>0.1283658143703065</v>
      </c>
      <c r="IS70">
        <v>0.12886283187453751</v>
      </c>
      <c r="IT70">
        <v>0.12845889631954871</v>
      </c>
      <c r="IU70">
        <v>0.12803255301139152</v>
      </c>
      <c r="IV70">
        <v>0.12846577080874552</v>
      </c>
      <c r="IW70">
        <v>0.12844013964922202</v>
      </c>
      <c r="IX70">
        <v>0.1285655257682739</v>
      </c>
      <c r="IY70">
        <v>0.12901978403093375</v>
      </c>
      <c r="IZ70">
        <v>0.12905333115273535</v>
      </c>
      <c r="JA70">
        <v>0.12909334955990306</v>
      </c>
      <c r="JB70">
        <v>0.12923046415059605</v>
      </c>
      <c r="JC70">
        <v>0.12871594439812373</v>
      </c>
      <c r="JD70">
        <v>0.12856247518168204</v>
      </c>
      <c r="JE70">
        <v>0.12829696863855916</v>
      </c>
      <c r="JF70">
        <v>0.12802619869588874</v>
      </c>
      <c r="JG70">
        <v>0.12812492429793043</v>
      </c>
      <c r="JH70">
        <v>0.12823981418441371</v>
      </c>
      <c r="JI70">
        <v>0.12788066516148822</v>
      </c>
      <c r="JJ70">
        <v>0.12812885697084531</v>
      </c>
      <c r="JK70">
        <v>0.12829753102793928</v>
      </c>
      <c r="JL70">
        <v>0.12809535741623745</v>
      </c>
      <c r="JM70">
        <v>0.12786173428900666</v>
      </c>
      <c r="JN70">
        <v>0.12769751855962</v>
      </c>
      <c r="JO70">
        <v>0.12790812869725626</v>
      </c>
      <c r="JP70">
        <v>0.12795343343403581</v>
      </c>
      <c r="JQ70">
        <v>0.12800966248357393</v>
      </c>
      <c r="JR70">
        <v>0.12762807804971313</v>
      </c>
      <c r="JS70">
        <v>0.12764680799012912</v>
      </c>
      <c r="JT70">
        <v>0.12720373835498261</v>
      </c>
      <c r="JU70">
        <v>0.12758862240978863</v>
      </c>
      <c r="JV70">
        <v>0.12732557624752508</v>
      </c>
      <c r="JW70">
        <v>0.12691289488325458</v>
      </c>
      <c r="JX70">
        <v>0.12611315469815815</v>
      </c>
      <c r="JY70">
        <v>0.12649824298886175</v>
      </c>
      <c r="JZ70">
        <v>0.12612947687053849</v>
      </c>
      <c r="KA70">
        <v>0.12542139428229651</v>
      </c>
      <c r="KB70">
        <v>0.12528114024896678</v>
      </c>
      <c r="KC70">
        <v>0.12582488225413591</v>
      </c>
      <c r="KD70">
        <v>0.12606376134304886</v>
      </c>
      <c r="KE70">
        <v>0.12642738364585279</v>
      </c>
      <c r="KF70">
        <v>0.1271790410240134</v>
      </c>
      <c r="KG70">
        <v>0.1274846472103747</v>
      </c>
      <c r="KH70">
        <v>0.12742462151732328</v>
      </c>
      <c r="KI70">
        <v>0.12710572937271022</v>
      </c>
      <c r="KJ70">
        <v>0.12754334386149282</v>
      </c>
      <c r="KK70">
        <v>0.12740096131616813</v>
      </c>
      <c r="KL70">
        <v>0.12817822993209074</v>
      </c>
      <c r="KM70">
        <v>0.12833900915642005</v>
      </c>
      <c r="KN70">
        <v>0.12830099294905223</v>
      </c>
      <c r="KO70">
        <v>0.12813469991723817</v>
      </c>
      <c r="KP70">
        <v>0.12795948040623054</v>
      </c>
      <c r="KQ70">
        <v>0.12811380587279386</v>
      </c>
      <c r="KR70">
        <v>0.12816189455687121</v>
      </c>
      <c r="KS70">
        <v>0.12760268049901083</v>
      </c>
      <c r="KT70">
        <v>0.12774525582545995</v>
      </c>
      <c r="KU70">
        <v>0.128096991943941</v>
      </c>
      <c r="KV70">
        <v>0.12765075966616282</v>
      </c>
      <c r="KW70">
        <v>0.12785992212472641</v>
      </c>
      <c r="KX70">
        <v>0.12783300937505079</v>
      </c>
      <c r="KY70">
        <v>0.1273378754570931</v>
      </c>
    </row>
    <row r="71" spans="2:311" x14ac:dyDescent="0.25">
      <c r="B71">
        <v>0.13775044401699299</v>
      </c>
      <c r="C71">
        <v>0.13510975878104592</v>
      </c>
      <c r="D71">
        <v>0.13220543882883026</v>
      </c>
      <c r="E71">
        <v>0.13117332990291689</v>
      </c>
      <c r="F71">
        <v>0.1291283392972912</v>
      </c>
      <c r="G71">
        <v>0.12763401524360385</v>
      </c>
      <c r="H71">
        <v>0.12698064096680084</v>
      </c>
      <c r="I71">
        <v>0.12636750121546775</v>
      </c>
      <c r="J71">
        <v>0.12635810007336287</v>
      </c>
      <c r="K71">
        <v>0.12604498088628299</v>
      </c>
      <c r="L71">
        <v>0.12604214361316762</v>
      </c>
      <c r="M71">
        <v>0.12558633475036135</v>
      </c>
      <c r="N71">
        <v>0.1251605689358892</v>
      </c>
      <c r="O71">
        <v>0.12548344724145052</v>
      </c>
      <c r="P71">
        <v>0.12505527319381796</v>
      </c>
      <c r="Q71">
        <v>0.12503818202318598</v>
      </c>
      <c r="R71">
        <v>0.12540560516392732</v>
      </c>
      <c r="S71">
        <v>0.12545091938240921</v>
      </c>
      <c r="T71">
        <v>0.12549684516244985</v>
      </c>
      <c r="U71">
        <v>0.12529951246121851</v>
      </c>
      <c r="V71">
        <v>0.12514949813812798</v>
      </c>
      <c r="W71">
        <v>0.12517177817770028</v>
      </c>
      <c r="X71">
        <v>0.12538061575069365</v>
      </c>
      <c r="Y71">
        <v>0.12475742172785087</v>
      </c>
      <c r="Z71">
        <v>0.12510654583564965</v>
      </c>
      <c r="AA71">
        <v>0.12440576971509364</v>
      </c>
      <c r="AB71">
        <v>0.1241346049379673</v>
      </c>
      <c r="AC71">
        <v>0.12439099117914021</v>
      </c>
      <c r="AD71">
        <v>0.1248176448832338</v>
      </c>
      <c r="AE71">
        <v>0.12516243798612597</v>
      </c>
      <c r="AF71">
        <v>0.12498873142311206</v>
      </c>
      <c r="AG71">
        <v>0.1250633902333087</v>
      </c>
      <c r="AH71">
        <v>0.12527466368367524</v>
      </c>
      <c r="AI71">
        <v>0.12576155062872224</v>
      </c>
      <c r="AJ71">
        <v>0.1256252029879831</v>
      </c>
      <c r="AK71">
        <v>0.12624396674074015</v>
      </c>
      <c r="AL71">
        <v>0.126658033660275</v>
      </c>
      <c r="AM71">
        <v>0.12698361224337293</v>
      </c>
      <c r="AN71">
        <v>0.12695357831379186</v>
      </c>
      <c r="AO71">
        <v>0.12718384975358557</v>
      </c>
      <c r="AP71">
        <v>0.12687307703747663</v>
      </c>
      <c r="AQ71">
        <v>0.1271436644367962</v>
      </c>
      <c r="AR71">
        <v>0.12712029036656661</v>
      </c>
      <c r="AS71">
        <v>0.12731636717264919</v>
      </c>
      <c r="AT71">
        <v>0.12731868635329907</v>
      </c>
      <c r="AU71">
        <v>0.12747734470701272</v>
      </c>
      <c r="AV71">
        <v>0.12745139922378826</v>
      </c>
      <c r="AW71">
        <v>0.12722540703656629</v>
      </c>
      <c r="AX71">
        <v>0.1272824226134707</v>
      </c>
      <c r="AY71">
        <v>0.12710825281088661</v>
      </c>
      <c r="AZ71">
        <v>0.12734761638933215</v>
      </c>
      <c r="BA71">
        <v>0.1273347034655806</v>
      </c>
      <c r="BB71">
        <v>0.12675537353504981</v>
      </c>
      <c r="BC71">
        <v>0.1264496669988234</v>
      </c>
      <c r="BD71">
        <v>0.12666466023466808</v>
      </c>
      <c r="BE71">
        <v>0.12669683045420146</v>
      </c>
      <c r="BF71">
        <v>0.12651949379913321</v>
      </c>
      <c r="BG71">
        <v>0.12663095502711266</v>
      </c>
      <c r="BH71">
        <v>0.12617250562408028</v>
      </c>
      <c r="BI71">
        <v>0.12643364365288701</v>
      </c>
      <c r="BJ71">
        <v>0.12654511053397235</v>
      </c>
      <c r="BK71">
        <v>0.12615832606400612</v>
      </c>
      <c r="BL71">
        <v>0.12618796507812061</v>
      </c>
      <c r="BM71">
        <v>0.12586243912969067</v>
      </c>
      <c r="BN71">
        <v>0.12581406341397586</v>
      </c>
      <c r="BO71">
        <v>0.12527453470209785</v>
      </c>
      <c r="BP71">
        <v>0.12532314619565141</v>
      </c>
      <c r="BQ71">
        <v>0.12528449159681596</v>
      </c>
      <c r="BR71">
        <v>0.12472621750493043</v>
      </c>
      <c r="BS71">
        <v>0.12493287188973089</v>
      </c>
      <c r="BT71">
        <v>0.12495042976458814</v>
      </c>
      <c r="BU71">
        <v>0.124933503452206</v>
      </c>
      <c r="BV71">
        <v>0.12541991606235756</v>
      </c>
      <c r="BW71">
        <v>0.12480811946795106</v>
      </c>
      <c r="BX71">
        <v>0.12473770502548276</v>
      </c>
      <c r="BY71">
        <v>0.12425649918533598</v>
      </c>
      <c r="BZ71">
        <v>0.12458247200961774</v>
      </c>
      <c r="CA71">
        <v>0.12464830244968129</v>
      </c>
      <c r="CB71">
        <v>0.12462329632269593</v>
      </c>
      <c r="CC71">
        <v>0.12467782507649161</v>
      </c>
      <c r="CD71">
        <v>0.12469984702845918</v>
      </c>
      <c r="CE71">
        <v>0.12451998844064541</v>
      </c>
      <c r="CF71">
        <v>0.12424244480790504</v>
      </c>
      <c r="CG71">
        <v>0.12421905740878417</v>
      </c>
      <c r="CH71">
        <v>0.12425068783839857</v>
      </c>
      <c r="CI71">
        <v>0.12432378299658195</v>
      </c>
      <c r="CJ71">
        <v>0.12435821817773285</v>
      </c>
      <c r="CK71">
        <v>0.12446321584196061</v>
      </c>
      <c r="CL71">
        <v>0.12461203151295869</v>
      </c>
      <c r="CM71">
        <v>0.12457452900545649</v>
      </c>
      <c r="CN71">
        <v>0.1247308121590258</v>
      </c>
      <c r="CO71">
        <v>0.1247415354932825</v>
      </c>
      <c r="CP71">
        <v>0.12445304779493666</v>
      </c>
      <c r="CQ71">
        <v>0.12420279214775594</v>
      </c>
      <c r="CR71">
        <v>0.12426437993557053</v>
      </c>
      <c r="CS71">
        <v>0.12407795683569114</v>
      </c>
      <c r="CT71">
        <v>0.12448493673073771</v>
      </c>
      <c r="CU71">
        <v>0.12410933180690209</v>
      </c>
      <c r="CV71">
        <v>0.12436851565407843</v>
      </c>
      <c r="CW71">
        <v>0.12403680469832871</v>
      </c>
      <c r="CX71">
        <v>0.12482268171896638</v>
      </c>
      <c r="CY71">
        <v>0.12469281756745332</v>
      </c>
      <c r="CZ71">
        <v>0.12486934219971756</v>
      </c>
      <c r="DA71">
        <v>0.1248338300279884</v>
      </c>
      <c r="DB71">
        <v>0.12516568657546184</v>
      </c>
      <c r="DC71">
        <v>0.12518651758645002</v>
      </c>
      <c r="DD71">
        <v>0.12513669956908324</v>
      </c>
      <c r="DE71">
        <v>0.12529434045381127</v>
      </c>
      <c r="DF71">
        <v>0.12525252429674053</v>
      </c>
      <c r="DG71">
        <v>0.12553207602539859</v>
      </c>
      <c r="DH71">
        <v>0.12550503312733538</v>
      </c>
      <c r="DI71">
        <v>0.12483563786676845</v>
      </c>
      <c r="DJ71">
        <v>0.12461730057649065</v>
      </c>
      <c r="DK71">
        <v>0.12431052077118426</v>
      </c>
      <c r="DL71">
        <v>0.12464258397152003</v>
      </c>
      <c r="DM71">
        <v>0.12461001372222098</v>
      </c>
      <c r="DN71">
        <v>0.12396851827256972</v>
      </c>
      <c r="DO71">
        <v>0.12407860901904687</v>
      </c>
      <c r="DP71">
        <v>0.12404494584179471</v>
      </c>
      <c r="DQ71">
        <v>0.12436977622960706</v>
      </c>
      <c r="DR71">
        <v>0.12395593007044771</v>
      </c>
      <c r="DS71">
        <v>0.12402073747755406</v>
      </c>
      <c r="DT71">
        <v>0.12376028107333574</v>
      </c>
      <c r="DU71">
        <v>0.12395456801464484</v>
      </c>
      <c r="DV71">
        <v>0.12424662443602151</v>
      </c>
      <c r="DW71">
        <v>0.12431764234629047</v>
      </c>
      <c r="DX71">
        <v>0.12428040519379947</v>
      </c>
      <c r="DY71">
        <v>0.12440137981242287</v>
      </c>
      <c r="DZ71">
        <v>0.12428708891480146</v>
      </c>
      <c r="EA71">
        <v>0.12433039244187424</v>
      </c>
      <c r="EB71">
        <v>0.12459852984494324</v>
      </c>
      <c r="EC71">
        <v>0.1244150055830963</v>
      </c>
      <c r="ED71">
        <v>0.12373468033626361</v>
      </c>
      <c r="EE71">
        <v>0.12432595781341634</v>
      </c>
      <c r="EF71">
        <v>0.12387433674392587</v>
      </c>
      <c r="EG71">
        <v>0.12366553206710575</v>
      </c>
      <c r="EH71">
        <v>0.12369919414036847</v>
      </c>
      <c r="EI71">
        <v>0.12360319630249042</v>
      </c>
      <c r="EJ71">
        <v>0.12366384601816637</v>
      </c>
      <c r="EK71">
        <v>0.12400987096283898</v>
      </c>
      <c r="EL71">
        <v>0.12356674745410873</v>
      </c>
      <c r="EM71">
        <v>0.12361297628226955</v>
      </c>
      <c r="EN71">
        <v>0.12343539366279031</v>
      </c>
      <c r="EO71">
        <v>0.12357659515237875</v>
      </c>
      <c r="EP71">
        <v>0.12407810389175604</v>
      </c>
      <c r="EQ71">
        <v>0.12429494877726645</v>
      </c>
      <c r="ER71">
        <v>0.12384234784155775</v>
      </c>
      <c r="ES71">
        <v>0.12406857833163483</v>
      </c>
      <c r="ET71">
        <v>0.12418803754467266</v>
      </c>
      <c r="EU71">
        <v>0.12397928825532668</v>
      </c>
      <c r="EV71">
        <v>0.12398604955384505</v>
      </c>
      <c r="EW71">
        <v>0.12423178426566577</v>
      </c>
      <c r="EX71">
        <v>0.12407066573605759</v>
      </c>
      <c r="EY71">
        <v>0.12399741438603445</v>
      </c>
      <c r="EZ71">
        <v>0.12386195350773933</v>
      </c>
      <c r="FA71">
        <v>0.12414990639552684</v>
      </c>
      <c r="FB71">
        <v>0.12406892036176435</v>
      </c>
      <c r="FC71">
        <v>0.12429912002954149</v>
      </c>
      <c r="FD71">
        <v>0.12426232508140234</v>
      </c>
      <c r="FE71">
        <v>0.12470460684819741</v>
      </c>
      <c r="FF71">
        <v>0.12461008459312171</v>
      </c>
      <c r="FG71">
        <v>0.1248749031313544</v>
      </c>
      <c r="FH71">
        <v>0.12501223808977016</v>
      </c>
      <c r="FI71">
        <v>0.12522513621982304</v>
      </c>
      <c r="FJ71">
        <v>0.12521770488946546</v>
      </c>
      <c r="FK71">
        <v>0.12515751864339381</v>
      </c>
      <c r="FL71">
        <v>0.12546568642869138</v>
      </c>
      <c r="FM71">
        <v>0.12596522938420862</v>
      </c>
      <c r="FN71">
        <v>0.12596621676426187</v>
      </c>
      <c r="FO71">
        <v>0.12624864394907204</v>
      </c>
      <c r="FP71">
        <v>0.12651760242898891</v>
      </c>
      <c r="FQ71">
        <v>0.1265917706814387</v>
      </c>
      <c r="FR71">
        <v>0.12649554863463988</v>
      </c>
      <c r="FS71">
        <v>0.12704896981564839</v>
      </c>
      <c r="FT71">
        <v>0.12657137324582612</v>
      </c>
      <c r="FU71">
        <v>0.12709561855220644</v>
      </c>
      <c r="FV71">
        <v>0.1267395843944816</v>
      </c>
      <c r="FW71">
        <v>0.12709166395237206</v>
      </c>
      <c r="FX71">
        <v>0.12735556799042555</v>
      </c>
      <c r="FY71">
        <v>0.12757173322724583</v>
      </c>
      <c r="FZ71">
        <v>0.12754952570742104</v>
      </c>
      <c r="GA71">
        <v>0.12785606617053563</v>
      </c>
      <c r="GB71">
        <v>0.12779541731550953</v>
      </c>
      <c r="GC71">
        <v>0.12765788506532888</v>
      </c>
      <c r="GD71">
        <v>0.1280469572629257</v>
      </c>
      <c r="GE71">
        <v>0.12840108514643345</v>
      </c>
      <c r="GF71">
        <v>0.12808440457372983</v>
      </c>
      <c r="GG71">
        <v>0.12869629204433819</v>
      </c>
      <c r="GH71">
        <v>0.12856661672653893</v>
      </c>
      <c r="GI71">
        <v>0.12835201031112384</v>
      </c>
      <c r="GJ71">
        <v>0.12872642783152069</v>
      </c>
      <c r="GK71">
        <v>0.12900615102281834</v>
      </c>
      <c r="GL71">
        <v>0.12884130167561622</v>
      </c>
      <c r="GM71">
        <v>0.12920001529851222</v>
      </c>
      <c r="GN71">
        <v>0.12950100804654888</v>
      </c>
      <c r="GO71">
        <v>0.12963123624325273</v>
      </c>
      <c r="GP71">
        <v>0.13021798889312428</v>
      </c>
      <c r="GQ71">
        <v>0.1300332535414907</v>
      </c>
      <c r="GR71">
        <v>0.1304127203234908</v>
      </c>
      <c r="GS71">
        <v>0.13016764286647475</v>
      </c>
      <c r="GT71">
        <v>0.13001472703139749</v>
      </c>
      <c r="GU71">
        <v>0.12997520463795215</v>
      </c>
      <c r="GV71">
        <v>0.12952767379916316</v>
      </c>
      <c r="GW71">
        <v>0.1294738365524018</v>
      </c>
      <c r="GX71">
        <v>0.12929159970589515</v>
      </c>
      <c r="GY71">
        <v>0.12896865732401053</v>
      </c>
      <c r="GZ71">
        <v>0.12898060500865707</v>
      </c>
      <c r="HA71">
        <v>0.12850326293955677</v>
      </c>
      <c r="HB71">
        <v>0.1285384625137887</v>
      </c>
      <c r="HC71">
        <v>0.1287298019488729</v>
      </c>
      <c r="HD71">
        <v>0.12833096336227756</v>
      </c>
      <c r="HE71">
        <v>0.12795111297532519</v>
      </c>
      <c r="HF71">
        <v>0.12813614809069249</v>
      </c>
      <c r="HG71">
        <v>0.12859087463698349</v>
      </c>
      <c r="HH71">
        <v>0.12836175436805008</v>
      </c>
      <c r="HI71">
        <v>0.12799125183039109</v>
      </c>
      <c r="HJ71">
        <v>0.12852741532354514</v>
      </c>
      <c r="HK71">
        <v>0.12818627038362509</v>
      </c>
      <c r="HL71">
        <v>0.12760261488200395</v>
      </c>
      <c r="HM71">
        <v>0.12777571856150297</v>
      </c>
      <c r="HN71">
        <v>0.12782721298811375</v>
      </c>
      <c r="HO71">
        <v>0.12756579082400163</v>
      </c>
      <c r="HP71">
        <v>0.12778142659938366</v>
      </c>
      <c r="HQ71">
        <v>0.12831202116248067</v>
      </c>
      <c r="HR71">
        <v>0.1283203095517236</v>
      </c>
      <c r="HS71">
        <v>0.1283047568450755</v>
      </c>
      <c r="HT71">
        <v>0.1282572098938084</v>
      </c>
      <c r="HU71">
        <v>0.12786462924085321</v>
      </c>
      <c r="HV71">
        <v>0.1281023916236865</v>
      </c>
      <c r="HW71">
        <v>0.1275509055742923</v>
      </c>
      <c r="HX71">
        <v>0.1274846060784324</v>
      </c>
      <c r="HY71">
        <v>0.12777817456886562</v>
      </c>
      <c r="HZ71">
        <v>0.12785244506006233</v>
      </c>
      <c r="IA71">
        <v>0.12867254882024284</v>
      </c>
      <c r="IB71">
        <v>0.12836075066584593</v>
      </c>
      <c r="IC71">
        <v>0.12834726448637651</v>
      </c>
      <c r="ID71">
        <v>0.12845352795608428</v>
      </c>
      <c r="IE71">
        <v>0.12830915600729809</v>
      </c>
      <c r="IF71">
        <v>0.12844429960453513</v>
      </c>
      <c r="IG71">
        <v>0.12845764825136588</v>
      </c>
      <c r="IH71">
        <v>0.12831305025508696</v>
      </c>
      <c r="II71">
        <v>0.12818151073815723</v>
      </c>
      <c r="IJ71">
        <v>0.12774363905558878</v>
      </c>
      <c r="IK71">
        <v>0.1276658417136266</v>
      </c>
      <c r="IL71">
        <v>0.12782677635027526</v>
      </c>
      <c r="IM71">
        <v>0.12805165653913941</v>
      </c>
      <c r="IN71">
        <v>0.12778563571823287</v>
      </c>
      <c r="IO71">
        <v>0.12772987442872277</v>
      </c>
      <c r="IP71">
        <v>0.12754448512670641</v>
      </c>
      <c r="IQ71">
        <v>0.12740222953651217</v>
      </c>
      <c r="IR71">
        <v>0.12696996143687875</v>
      </c>
      <c r="IS71">
        <v>0.12738998587003184</v>
      </c>
      <c r="IT71">
        <v>0.12694443438552416</v>
      </c>
      <c r="IU71">
        <v>0.12686975810626758</v>
      </c>
      <c r="IV71">
        <v>0.12749420803744071</v>
      </c>
      <c r="IW71">
        <v>0.12743401265459448</v>
      </c>
      <c r="IX71">
        <v>0.12771787068889476</v>
      </c>
      <c r="IY71">
        <v>0.12833865997391722</v>
      </c>
      <c r="IZ71">
        <v>0.12834149187641791</v>
      </c>
      <c r="JA71">
        <v>0.12831760179430007</v>
      </c>
      <c r="JB71">
        <v>0.12882113547072743</v>
      </c>
      <c r="JC71">
        <v>0.12820007748475054</v>
      </c>
      <c r="JD71">
        <v>0.12774542735052385</v>
      </c>
      <c r="JE71">
        <v>0.12764155363600321</v>
      </c>
      <c r="JF71">
        <v>0.12743189075941067</v>
      </c>
      <c r="JG71">
        <v>0.12777709070034965</v>
      </c>
      <c r="JH71">
        <v>0.12788404015622187</v>
      </c>
      <c r="JI71">
        <v>0.12815148610842922</v>
      </c>
      <c r="JJ71">
        <v>0.1277554812823464</v>
      </c>
      <c r="JK71">
        <v>0.12826495537420313</v>
      </c>
      <c r="JL71">
        <v>0.12776697951497371</v>
      </c>
      <c r="JM71">
        <v>0.12779069383882485</v>
      </c>
      <c r="JN71">
        <v>0.12744387108126515</v>
      </c>
      <c r="JO71">
        <v>0.12756543746351212</v>
      </c>
      <c r="JP71">
        <v>0.12771917742726041</v>
      </c>
      <c r="JQ71">
        <v>0.12794031099910605</v>
      </c>
      <c r="JR71">
        <v>0.12770917156905182</v>
      </c>
      <c r="JS71">
        <v>0.12763878308446883</v>
      </c>
      <c r="JT71">
        <v>0.12702383104437723</v>
      </c>
      <c r="JU71">
        <v>0.12784141019864007</v>
      </c>
      <c r="JV71">
        <v>0.1276058290000972</v>
      </c>
      <c r="JW71">
        <v>0.126940365013855</v>
      </c>
      <c r="JX71">
        <v>0.12658719529532411</v>
      </c>
      <c r="JY71">
        <v>0.12686953288761613</v>
      </c>
      <c r="JZ71">
        <v>0.1266769624321368</v>
      </c>
      <c r="KA71">
        <v>0.12606111894922778</v>
      </c>
      <c r="KB71">
        <v>0.12611974170898377</v>
      </c>
      <c r="KC71">
        <v>0.12655956076219785</v>
      </c>
      <c r="KD71">
        <v>0.12701250971086131</v>
      </c>
      <c r="KE71">
        <v>0.1276849223602011</v>
      </c>
      <c r="KF71">
        <v>0.12806560164304268</v>
      </c>
      <c r="KG71">
        <v>0.12854075319150884</v>
      </c>
      <c r="KH71">
        <v>0.12818924629215381</v>
      </c>
      <c r="KI71">
        <v>0.1281226289712345</v>
      </c>
      <c r="KJ71">
        <v>0.12850843822605765</v>
      </c>
      <c r="KK71">
        <v>0.12846625579069815</v>
      </c>
      <c r="KL71">
        <v>0.12909594982022971</v>
      </c>
      <c r="KM71">
        <v>0.12900017522609922</v>
      </c>
      <c r="KN71">
        <v>0.12894617947704298</v>
      </c>
      <c r="KO71">
        <v>0.12880298951300911</v>
      </c>
      <c r="KP71">
        <v>0.1281185856225924</v>
      </c>
      <c r="KQ71">
        <v>0.12871122316433298</v>
      </c>
      <c r="KR71">
        <v>0.12875835788670795</v>
      </c>
      <c r="KS71">
        <v>0.12863204507348208</v>
      </c>
      <c r="KT71">
        <v>0.12867663760081616</v>
      </c>
      <c r="KU71">
        <v>0.12889718459528862</v>
      </c>
      <c r="KV71">
        <v>0.12854136036962441</v>
      </c>
      <c r="KW71">
        <v>0.12877243589166057</v>
      </c>
      <c r="KX71">
        <v>0.12905660591073528</v>
      </c>
      <c r="KY71">
        <v>0.12830747581861815</v>
      </c>
    </row>
    <row r="72" spans="2:311" x14ac:dyDescent="0.25">
      <c r="B72">
        <v>0.13539918492017752</v>
      </c>
      <c r="C72">
        <v>0.13313712106877895</v>
      </c>
      <c r="D72">
        <v>0.13015158347076239</v>
      </c>
      <c r="E72">
        <v>0.12948937380920755</v>
      </c>
      <c r="F72">
        <v>0.12771525215192514</v>
      </c>
      <c r="G72">
        <v>0.12632915502604339</v>
      </c>
      <c r="H72">
        <v>0.12584652980992705</v>
      </c>
      <c r="I72">
        <v>0.12525440707021623</v>
      </c>
      <c r="J72">
        <v>0.12540117962648767</v>
      </c>
      <c r="K72">
        <v>0.12527893507818691</v>
      </c>
      <c r="L72">
        <v>0.12537712205269788</v>
      </c>
      <c r="M72">
        <v>0.1249426005401688</v>
      </c>
      <c r="N72">
        <v>0.12480555624652546</v>
      </c>
      <c r="O72">
        <v>0.12511463687047006</v>
      </c>
      <c r="P72">
        <v>0.12492335501146556</v>
      </c>
      <c r="Q72">
        <v>0.1246675703962893</v>
      </c>
      <c r="R72">
        <v>0.12519806617622534</v>
      </c>
      <c r="S72">
        <v>0.12507825986325016</v>
      </c>
      <c r="T72">
        <v>0.12510168235627031</v>
      </c>
      <c r="U72">
        <v>0.12513761057743356</v>
      </c>
      <c r="V72">
        <v>0.1252558061738796</v>
      </c>
      <c r="W72">
        <v>0.12521910152857407</v>
      </c>
      <c r="X72">
        <v>0.12568497626752179</v>
      </c>
      <c r="Y72">
        <v>0.12519089960724553</v>
      </c>
      <c r="Z72">
        <v>0.12532942656314652</v>
      </c>
      <c r="AA72">
        <v>0.12536719463006762</v>
      </c>
      <c r="AB72">
        <v>0.12476442057492457</v>
      </c>
      <c r="AC72">
        <v>0.12475066051062313</v>
      </c>
      <c r="AD72">
        <v>0.12499956859668053</v>
      </c>
      <c r="AE72">
        <v>0.12533563140712634</v>
      </c>
      <c r="AF72">
        <v>0.12541382500693288</v>
      </c>
      <c r="AG72">
        <v>0.12519314958694203</v>
      </c>
      <c r="AH72">
        <v>0.12528557834248616</v>
      </c>
      <c r="AI72">
        <v>0.12563770652510003</v>
      </c>
      <c r="AJ72">
        <v>0.12539006661161214</v>
      </c>
      <c r="AK72">
        <v>0.12572972866230195</v>
      </c>
      <c r="AL72">
        <v>0.1260073924895378</v>
      </c>
      <c r="AM72">
        <v>0.12648755797127345</v>
      </c>
      <c r="AN72">
        <v>0.12646384787563916</v>
      </c>
      <c r="AO72">
        <v>0.1265840800886775</v>
      </c>
      <c r="AP72">
        <v>0.12649531061137695</v>
      </c>
      <c r="AQ72">
        <v>0.12631463863507986</v>
      </c>
      <c r="AR72">
        <v>0.12625572153780246</v>
      </c>
      <c r="AS72">
        <v>0.12657007075976837</v>
      </c>
      <c r="AT72">
        <v>0.12627580569196781</v>
      </c>
      <c r="AU72">
        <v>0.1263111558066615</v>
      </c>
      <c r="AV72">
        <v>0.12579491407905863</v>
      </c>
      <c r="AW72">
        <v>0.12558584555675129</v>
      </c>
      <c r="AX72">
        <v>0.12567725417517475</v>
      </c>
      <c r="AY72">
        <v>0.12566472917396751</v>
      </c>
      <c r="AZ72">
        <v>0.12540748400087276</v>
      </c>
      <c r="BA72">
        <v>0.12540597868393233</v>
      </c>
      <c r="BB72">
        <v>0.12493568462558589</v>
      </c>
      <c r="BC72">
        <v>0.12458200491542298</v>
      </c>
      <c r="BD72">
        <v>0.12477630939468358</v>
      </c>
      <c r="BE72">
        <v>0.12421558104289028</v>
      </c>
      <c r="BF72">
        <v>0.1239777662081273</v>
      </c>
      <c r="BG72">
        <v>0.1244552178696772</v>
      </c>
      <c r="BH72">
        <v>0.12380465598463986</v>
      </c>
      <c r="BI72">
        <v>0.12397330157378061</v>
      </c>
      <c r="BJ72">
        <v>0.12411738038498263</v>
      </c>
      <c r="BK72">
        <v>0.12354538026093421</v>
      </c>
      <c r="BL72">
        <v>0.1237451444786357</v>
      </c>
      <c r="BM72">
        <v>0.12309997260159543</v>
      </c>
      <c r="BN72">
        <v>0.12295615830362214</v>
      </c>
      <c r="BO72">
        <v>0.12246333983497069</v>
      </c>
      <c r="BP72">
        <v>0.12237094336621063</v>
      </c>
      <c r="BQ72">
        <v>0.12205070075220865</v>
      </c>
      <c r="BR72">
        <v>0.12186077040975649</v>
      </c>
      <c r="BS72">
        <v>0.12196987245464511</v>
      </c>
      <c r="BT72">
        <v>0.12156555796409264</v>
      </c>
      <c r="BU72">
        <v>0.12181760559287838</v>
      </c>
      <c r="BV72">
        <v>0.12183002660485368</v>
      </c>
      <c r="BW72">
        <v>0.12125735238041001</v>
      </c>
      <c r="BX72">
        <v>0.12108425655354989</v>
      </c>
      <c r="BY72">
        <v>0.12067022082582385</v>
      </c>
      <c r="BZ72">
        <v>0.12079636119603311</v>
      </c>
      <c r="CA72">
        <v>0.12080175390399853</v>
      </c>
      <c r="CB72">
        <v>0.12055758679353082</v>
      </c>
      <c r="CC72">
        <v>0.1201294574597862</v>
      </c>
      <c r="CD72">
        <v>0.12024492837786677</v>
      </c>
      <c r="CE72">
        <v>0.12030517947118909</v>
      </c>
      <c r="CF72">
        <v>0.12002455564438989</v>
      </c>
      <c r="CG72">
        <v>0.11976396652365214</v>
      </c>
      <c r="CH72">
        <v>0.11968898443532652</v>
      </c>
      <c r="CI72">
        <v>0.11991177938189708</v>
      </c>
      <c r="CJ72">
        <v>0.11960702315463505</v>
      </c>
      <c r="CK72">
        <v>0.11932756263839832</v>
      </c>
      <c r="CL72">
        <v>0.11964197417782575</v>
      </c>
      <c r="CM72">
        <v>0.11956429246816504</v>
      </c>
      <c r="CN72">
        <v>0.11966425972118223</v>
      </c>
      <c r="CO72">
        <v>0.1196491757382858</v>
      </c>
      <c r="CP72">
        <v>0.11926352564097473</v>
      </c>
      <c r="CQ72">
        <v>0.11919352414061558</v>
      </c>
      <c r="CR72">
        <v>0.11887428443683971</v>
      </c>
      <c r="CS72">
        <v>0.11907943854203257</v>
      </c>
      <c r="CT72">
        <v>0.11939512606013887</v>
      </c>
      <c r="CU72">
        <v>0.11905590500055899</v>
      </c>
      <c r="CV72">
        <v>0.1190404330916485</v>
      </c>
      <c r="CW72">
        <v>0.11866366058133558</v>
      </c>
      <c r="CX72">
        <v>0.11912824993459406</v>
      </c>
      <c r="CY72">
        <v>0.1192384323426825</v>
      </c>
      <c r="CZ72">
        <v>0.11903383933530287</v>
      </c>
      <c r="DA72">
        <v>0.11883495084117271</v>
      </c>
      <c r="DB72">
        <v>0.11929750298925612</v>
      </c>
      <c r="DC72">
        <v>0.11909469162183133</v>
      </c>
      <c r="DD72">
        <v>0.1193019057809251</v>
      </c>
      <c r="DE72">
        <v>0.11928857332549998</v>
      </c>
      <c r="DF72">
        <v>0.11907265170308058</v>
      </c>
      <c r="DG72">
        <v>0.11931751630851803</v>
      </c>
      <c r="DH72">
        <v>0.11939770184089776</v>
      </c>
      <c r="DI72">
        <v>0.11896927893348046</v>
      </c>
      <c r="DJ72">
        <v>0.11848097175401154</v>
      </c>
      <c r="DK72">
        <v>0.11832429633723719</v>
      </c>
      <c r="DL72">
        <v>0.11857480804469708</v>
      </c>
      <c r="DM72">
        <v>0.11855249582734158</v>
      </c>
      <c r="DN72">
        <v>0.11802711501823039</v>
      </c>
      <c r="DO72">
        <v>0.11801745982571947</v>
      </c>
      <c r="DP72">
        <v>0.1177194426557361</v>
      </c>
      <c r="DQ72">
        <v>0.11796882813952053</v>
      </c>
      <c r="DR72">
        <v>0.11780802120100432</v>
      </c>
      <c r="DS72">
        <v>0.1174672790620723</v>
      </c>
      <c r="DT72">
        <v>0.117424858648931</v>
      </c>
      <c r="DU72">
        <v>0.11776924583413607</v>
      </c>
      <c r="DV72">
        <v>0.11759571128082556</v>
      </c>
      <c r="DW72">
        <v>0.1178372341168141</v>
      </c>
      <c r="DX72">
        <v>0.11791388006066798</v>
      </c>
      <c r="DY72">
        <v>0.11792827813410151</v>
      </c>
      <c r="DZ72">
        <v>0.11783338121400874</v>
      </c>
      <c r="EA72">
        <v>0.11781868229398257</v>
      </c>
      <c r="EB72">
        <v>0.11792665725814309</v>
      </c>
      <c r="EC72">
        <v>0.11787755705395117</v>
      </c>
      <c r="ED72">
        <v>0.11727119126337029</v>
      </c>
      <c r="EE72">
        <v>0.11775029508071885</v>
      </c>
      <c r="EF72">
        <v>0.117375314046766</v>
      </c>
      <c r="EG72">
        <v>0.11737573143841577</v>
      </c>
      <c r="EH72">
        <v>0.11716268762937393</v>
      </c>
      <c r="EI72">
        <v>0.11687771521328687</v>
      </c>
      <c r="EJ72">
        <v>0.11727759007446373</v>
      </c>
      <c r="EK72">
        <v>0.11727172345859466</v>
      </c>
      <c r="EL72">
        <v>0.11690814343123576</v>
      </c>
      <c r="EM72">
        <v>0.11678552771743267</v>
      </c>
      <c r="EN72">
        <v>0.11653379647178773</v>
      </c>
      <c r="EO72">
        <v>0.11655664947301156</v>
      </c>
      <c r="EP72">
        <v>0.1169532035747374</v>
      </c>
      <c r="EQ72">
        <v>0.11715802885162538</v>
      </c>
      <c r="ER72">
        <v>0.11676916868410267</v>
      </c>
      <c r="ES72">
        <v>0.11689145026220109</v>
      </c>
      <c r="ET72">
        <v>0.11693927332290104</v>
      </c>
      <c r="EU72">
        <v>0.11700096401653368</v>
      </c>
      <c r="EV72">
        <v>0.1167513658126111</v>
      </c>
      <c r="EW72">
        <v>0.11721307696782897</v>
      </c>
      <c r="EX72">
        <v>0.11691982545455712</v>
      </c>
      <c r="EY72">
        <v>0.11672831689682042</v>
      </c>
      <c r="EZ72">
        <v>0.11692998375853315</v>
      </c>
      <c r="FA72">
        <v>0.11722520218426764</v>
      </c>
      <c r="FB72">
        <v>0.11712841637962494</v>
      </c>
      <c r="FC72">
        <v>0.11705992202364944</v>
      </c>
      <c r="FD72">
        <v>0.11712999981553825</v>
      </c>
      <c r="FE72">
        <v>0.11730760645158954</v>
      </c>
      <c r="FF72">
        <v>0.11740285843739912</v>
      </c>
      <c r="FG72">
        <v>0.1178317406115728</v>
      </c>
      <c r="FH72">
        <v>0.11719474432735784</v>
      </c>
      <c r="FI72">
        <v>0.11748326405494121</v>
      </c>
      <c r="FJ72">
        <v>0.1173509402966961</v>
      </c>
      <c r="FK72">
        <v>0.11728211282174923</v>
      </c>
      <c r="FL72">
        <v>0.11742438203289317</v>
      </c>
      <c r="FM72">
        <v>0.11804154878736835</v>
      </c>
      <c r="FN72">
        <v>0.11789388982104609</v>
      </c>
      <c r="FO72">
        <v>0.11788804326340992</v>
      </c>
      <c r="FP72">
        <v>0.11824082243043789</v>
      </c>
      <c r="FQ72">
        <v>0.1180693438054837</v>
      </c>
      <c r="FR72">
        <v>0.11791006876377561</v>
      </c>
      <c r="FS72">
        <v>0.11800659130934948</v>
      </c>
      <c r="FT72">
        <v>0.11784635914324079</v>
      </c>
      <c r="FU72">
        <v>0.11848757396800187</v>
      </c>
      <c r="FV72">
        <v>0.11816583145994587</v>
      </c>
      <c r="FW72">
        <v>0.11860238859316143</v>
      </c>
      <c r="FX72">
        <v>0.11821791972290359</v>
      </c>
      <c r="FY72">
        <v>0.11886380439091816</v>
      </c>
      <c r="FZ72">
        <v>0.11885075226719673</v>
      </c>
      <c r="GA72">
        <v>0.11920154862608741</v>
      </c>
      <c r="GB72">
        <v>0.11880598846615872</v>
      </c>
      <c r="GC72">
        <v>0.11898396293351798</v>
      </c>
      <c r="GD72">
        <v>0.11932243130610394</v>
      </c>
      <c r="GE72">
        <v>0.11930783573119066</v>
      </c>
      <c r="GF72">
        <v>0.11945796002609774</v>
      </c>
      <c r="GG72">
        <v>0.11993817718905017</v>
      </c>
      <c r="GH72">
        <v>0.11934886581648474</v>
      </c>
      <c r="GI72">
        <v>0.11967988757328295</v>
      </c>
      <c r="GJ72">
        <v>0.11965721199951086</v>
      </c>
      <c r="GK72">
        <v>0.12030704338579985</v>
      </c>
      <c r="GL72">
        <v>0.11972323375395832</v>
      </c>
      <c r="GM72">
        <v>0.11997239722219118</v>
      </c>
      <c r="GN72">
        <v>0.12016225383708543</v>
      </c>
      <c r="GO72">
        <v>0.12071384224060701</v>
      </c>
      <c r="GP72">
        <v>0.12079535595514247</v>
      </c>
      <c r="GQ72">
        <v>0.12081427917102451</v>
      </c>
      <c r="GR72">
        <v>0.12109988911302418</v>
      </c>
      <c r="GS72">
        <v>0.12090645830039817</v>
      </c>
      <c r="GT72">
        <v>0.12087090871190632</v>
      </c>
      <c r="GU72">
        <v>0.12110270675911811</v>
      </c>
      <c r="GV72">
        <v>0.12038164390703815</v>
      </c>
      <c r="GW72">
        <v>0.12032040935281602</v>
      </c>
      <c r="GX72">
        <v>0.11989063072106591</v>
      </c>
      <c r="GY72">
        <v>0.11999739828799723</v>
      </c>
      <c r="GZ72">
        <v>0.12001331383130347</v>
      </c>
      <c r="HA72">
        <v>0.11954993474626316</v>
      </c>
      <c r="HB72">
        <v>0.11955424323290209</v>
      </c>
      <c r="HC72">
        <v>0.11978508001977058</v>
      </c>
      <c r="HD72">
        <v>0.11952812570588667</v>
      </c>
      <c r="HE72">
        <v>0.11926923311181192</v>
      </c>
      <c r="HF72">
        <v>0.11958776323898129</v>
      </c>
      <c r="HG72">
        <v>0.11976889380888253</v>
      </c>
      <c r="HH72">
        <v>0.11951140628164655</v>
      </c>
      <c r="HI72">
        <v>0.11929393820872292</v>
      </c>
      <c r="HJ72">
        <v>0.11984194901376607</v>
      </c>
      <c r="HK72">
        <v>0.11971591238873147</v>
      </c>
      <c r="HL72">
        <v>0.11932777354987224</v>
      </c>
      <c r="HM72">
        <v>0.11952220673093014</v>
      </c>
      <c r="HN72">
        <v>0.11949682490004079</v>
      </c>
      <c r="HO72">
        <v>0.11929282721502459</v>
      </c>
      <c r="HP72">
        <v>0.11960824672475449</v>
      </c>
      <c r="HQ72">
        <v>0.1199961201387621</v>
      </c>
      <c r="HR72">
        <v>0.12016102632011633</v>
      </c>
      <c r="HS72">
        <v>0.12016824070858374</v>
      </c>
      <c r="HT72">
        <v>0.12023089013558426</v>
      </c>
      <c r="HU72">
        <v>0.11958319067500497</v>
      </c>
      <c r="HV72">
        <v>0.11994852831676689</v>
      </c>
      <c r="HW72">
        <v>0.11913855418403545</v>
      </c>
      <c r="HX72">
        <v>0.11913357022403737</v>
      </c>
      <c r="HY72">
        <v>0.11949548983007492</v>
      </c>
      <c r="HZ72">
        <v>0.11922493706252697</v>
      </c>
      <c r="IA72">
        <v>0.12002678924315971</v>
      </c>
      <c r="IB72">
        <v>0.11976187596665577</v>
      </c>
      <c r="IC72">
        <v>0.11987229281493327</v>
      </c>
      <c r="ID72">
        <v>0.11981150233766868</v>
      </c>
      <c r="IE72">
        <v>0.11999278547221931</v>
      </c>
      <c r="IF72">
        <v>0.12042907925425134</v>
      </c>
      <c r="IG72">
        <v>0.11994746595863576</v>
      </c>
      <c r="IH72">
        <v>0.11997469243106103</v>
      </c>
      <c r="II72">
        <v>0.11989964360884103</v>
      </c>
      <c r="IJ72">
        <v>0.11954423118232015</v>
      </c>
      <c r="IK72">
        <v>0.11954622562651553</v>
      </c>
      <c r="IL72">
        <v>0.11963767317013632</v>
      </c>
      <c r="IM72">
        <v>0.11944059863911173</v>
      </c>
      <c r="IN72">
        <v>0.11907163165534392</v>
      </c>
      <c r="IO72">
        <v>0.11920705723022362</v>
      </c>
      <c r="IP72">
        <v>0.11906835437074824</v>
      </c>
      <c r="IQ72">
        <v>0.11912894513037543</v>
      </c>
      <c r="IR72">
        <v>0.11841087701697182</v>
      </c>
      <c r="IS72">
        <v>0.11885842963888069</v>
      </c>
      <c r="IT72">
        <v>0.11839625654951977</v>
      </c>
      <c r="IU72">
        <v>0.11850807908082839</v>
      </c>
      <c r="IV72">
        <v>0.11871563551961833</v>
      </c>
      <c r="IW72">
        <v>0.11897488724573405</v>
      </c>
      <c r="IX72">
        <v>0.11925097856467363</v>
      </c>
      <c r="IY72">
        <v>0.11960007027869896</v>
      </c>
      <c r="IZ72">
        <v>0.11963917625970114</v>
      </c>
      <c r="JA72">
        <v>0.12006029711092563</v>
      </c>
      <c r="JB72">
        <v>0.12041579161917366</v>
      </c>
      <c r="JC72">
        <v>0.1199551221633397</v>
      </c>
      <c r="JD72">
        <v>0.11953523594502469</v>
      </c>
      <c r="JE72">
        <v>0.11922672322018421</v>
      </c>
      <c r="JF72">
        <v>0.11943960722504562</v>
      </c>
      <c r="JG72">
        <v>0.11949326188036881</v>
      </c>
      <c r="JH72">
        <v>0.11966997740959705</v>
      </c>
      <c r="JI72">
        <v>0.11932099856197334</v>
      </c>
      <c r="JJ72">
        <v>0.11936586065536434</v>
      </c>
      <c r="JK72">
        <v>0.11977033387043974</v>
      </c>
      <c r="JL72">
        <v>0.11920989609979045</v>
      </c>
      <c r="JM72">
        <v>0.11937238306242935</v>
      </c>
      <c r="JN72">
        <v>0.11906184248368183</v>
      </c>
      <c r="JO72">
        <v>0.11923068956757094</v>
      </c>
      <c r="JP72">
        <v>0.1194224368965064</v>
      </c>
      <c r="JQ72">
        <v>0.11918109113629023</v>
      </c>
      <c r="JR72">
        <v>0.11894600875924255</v>
      </c>
      <c r="JS72">
        <v>0.11905524680924114</v>
      </c>
      <c r="JT72">
        <v>0.1187633372142063</v>
      </c>
      <c r="JU72">
        <v>0.11918016567977437</v>
      </c>
      <c r="JV72">
        <v>0.11888036869411261</v>
      </c>
      <c r="JW72">
        <v>0.11870539451964901</v>
      </c>
      <c r="JX72">
        <v>0.11789376867277666</v>
      </c>
      <c r="JY72">
        <v>0.11828390858940732</v>
      </c>
      <c r="JZ72">
        <v>0.11805367602254613</v>
      </c>
      <c r="KA72">
        <v>0.11721951837523935</v>
      </c>
      <c r="KB72">
        <v>0.11710825271297337</v>
      </c>
      <c r="KC72">
        <v>0.11735306284805092</v>
      </c>
      <c r="KD72">
        <v>0.11788654090258861</v>
      </c>
      <c r="KE72">
        <v>0.11826700607726519</v>
      </c>
      <c r="KF72">
        <v>0.11847675212233223</v>
      </c>
      <c r="KG72">
        <v>0.11871929712828906</v>
      </c>
      <c r="KH72">
        <v>0.11859347209332251</v>
      </c>
      <c r="KI72">
        <v>0.11832568904047339</v>
      </c>
      <c r="KJ72">
        <v>0.11855782280962719</v>
      </c>
      <c r="KK72">
        <v>0.11839457928298215</v>
      </c>
      <c r="KL72">
        <v>0.11907499068376261</v>
      </c>
      <c r="KM72">
        <v>0.11930053223167973</v>
      </c>
      <c r="KN72">
        <v>0.11922993696369551</v>
      </c>
      <c r="KO72">
        <v>0.11866081455521049</v>
      </c>
      <c r="KP72">
        <v>0.11860361144283682</v>
      </c>
      <c r="KQ72">
        <v>0.11900704334262535</v>
      </c>
      <c r="KR72">
        <v>0.11876097117130265</v>
      </c>
      <c r="KS72">
        <v>0.11836737933625044</v>
      </c>
      <c r="KT72">
        <v>0.11847047616757085</v>
      </c>
      <c r="KU72">
        <v>0.11897104722867866</v>
      </c>
      <c r="KV72">
        <v>0.11841266139740643</v>
      </c>
      <c r="KW72">
        <v>0.11871369384901811</v>
      </c>
      <c r="KX72">
        <v>0.11875861397249907</v>
      </c>
      <c r="KY72">
        <v>0.11836053205254438</v>
      </c>
    </row>
    <row r="73" spans="2:311" x14ac:dyDescent="0.25">
      <c r="B73">
        <v>0.13806310151408255</v>
      </c>
      <c r="C73">
        <v>0.13577201771829953</v>
      </c>
      <c r="D73">
        <v>0.13229383577831741</v>
      </c>
      <c r="E73">
        <v>0.13153660030055481</v>
      </c>
      <c r="F73">
        <v>0.12946390537391186</v>
      </c>
      <c r="G73">
        <v>0.12805827208598525</v>
      </c>
      <c r="H73">
        <v>0.12755981486523277</v>
      </c>
      <c r="I73">
        <v>0.12683381360233031</v>
      </c>
      <c r="J73">
        <v>0.12719356178748614</v>
      </c>
      <c r="K73">
        <v>0.12697978842214944</v>
      </c>
      <c r="L73">
        <v>0.12697455864152413</v>
      </c>
      <c r="M73">
        <v>0.1261065360548097</v>
      </c>
      <c r="N73">
        <v>0.12594219575588375</v>
      </c>
      <c r="O73">
        <v>0.12630921807296225</v>
      </c>
      <c r="P73">
        <v>0.12612111277314561</v>
      </c>
      <c r="Q73">
        <v>0.12590622572875776</v>
      </c>
      <c r="R73">
        <v>0.12632447117973647</v>
      </c>
      <c r="S73">
        <v>0.12606432053119526</v>
      </c>
      <c r="T73">
        <v>0.12612380886095484</v>
      </c>
      <c r="U73">
        <v>0.12602858689303562</v>
      </c>
      <c r="V73">
        <v>0.12591354593803239</v>
      </c>
      <c r="W73">
        <v>0.12577637505782405</v>
      </c>
      <c r="X73">
        <v>0.1260590845535528</v>
      </c>
      <c r="Y73">
        <v>0.12555747582188356</v>
      </c>
      <c r="Z73">
        <v>0.1256462233905162</v>
      </c>
      <c r="AA73">
        <v>0.12459934525835649</v>
      </c>
      <c r="AB73">
        <v>0.12432203697210771</v>
      </c>
      <c r="AC73">
        <v>0.12418128650444361</v>
      </c>
      <c r="AD73">
        <v>0.12438317752012859</v>
      </c>
      <c r="AE73">
        <v>0.12482351039418975</v>
      </c>
      <c r="AF73">
        <v>0.124788884529153</v>
      </c>
      <c r="AG73">
        <v>0.12461867878306904</v>
      </c>
      <c r="AH73">
        <v>0.12475905361473177</v>
      </c>
      <c r="AI73">
        <v>0.12493578709966792</v>
      </c>
      <c r="AJ73">
        <v>0.12459615333721037</v>
      </c>
      <c r="AK73">
        <v>0.12494016275730013</v>
      </c>
      <c r="AL73">
        <v>0.1249698905171573</v>
      </c>
      <c r="AM73">
        <v>0.12540737069452196</v>
      </c>
      <c r="AN73">
        <v>0.12500516526814667</v>
      </c>
      <c r="AO73">
        <v>0.12546546221080576</v>
      </c>
      <c r="AP73">
        <v>0.12511217688878329</v>
      </c>
      <c r="AQ73">
        <v>0.12515569742006372</v>
      </c>
      <c r="AR73">
        <v>0.12504611249545033</v>
      </c>
      <c r="AS73">
        <v>0.12510965793008008</v>
      </c>
      <c r="AT73">
        <v>0.1249536903035834</v>
      </c>
      <c r="AU73">
        <v>0.124944767967235</v>
      </c>
      <c r="AV73">
        <v>0.1245193779338071</v>
      </c>
      <c r="AW73">
        <v>0.12438604953923454</v>
      </c>
      <c r="AX73">
        <v>0.12452329306423819</v>
      </c>
      <c r="AY73">
        <v>0.12437309141288302</v>
      </c>
      <c r="AZ73">
        <v>0.12431927667800934</v>
      </c>
      <c r="BA73">
        <v>0.12411937498122727</v>
      </c>
      <c r="BB73">
        <v>0.12372919224390878</v>
      </c>
      <c r="BC73">
        <v>0.12345528348392529</v>
      </c>
      <c r="BD73">
        <v>0.12345566446318669</v>
      </c>
      <c r="BE73">
        <v>0.12312482513038592</v>
      </c>
      <c r="BF73">
        <v>0.12288918596143913</v>
      </c>
      <c r="BG73">
        <v>0.12302868917661415</v>
      </c>
      <c r="BH73">
        <v>0.1228344246183679</v>
      </c>
      <c r="BI73">
        <v>0.12270518989115711</v>
      </c>
      <c r="BJ73">
        <v>0.12281114304331671</v>
      </c>
      <c r="BK73">
        <v>0.12232695301194453</v>
      </c>
      <c r="BL73">
        <v>0.12211570902172704</v>
      </c>
      <c r="BM73">
        <v>0.12191058406084708</v>
      </c>
      <c r="BN73">
        <v>0.12175460439872021</v>
      </c>
      <c r="BO73">
        <v>0.121335726644275</v>
      </c>
      <c r="BP73">
        <v>0.12134217409351869</v>
      </c>
      <c r="BQ73">
        <v>0.12099999643294744</v>
      </c>
      <c r="BR73">
        <v>0.12076629309172467</v>
      </c>
      <c r="BS73">
        <v>0.12081979216203567</v>
      </c>
      <c r="BT73">
        <v>0.12078401542296063</v>
      </c>
      <c r="BU73">
        <v>0.12067405635338507</v>
      </c>
      <c r="BV73">
        <v>0.12091124787627794</v>
      </c>
      <c r="BW73">
        <v>0.12045970510302915</v>
      </c>
      <c r="BX73">
        <v>0.12016573502515757</v>
      </c>
      <c r="BY73">
        <v>0.11983172544310046</v>
      </c>
      <c r="BZ73">
        <v>0.11991589557857134</v>
      </c>
      <c r="CA73">
        <v>0.12011776987731818</v>
      </c>
      <c r="CB73">
        <v>0.11988029621432061</v>
      </c>
      <c r="CC73">
        <v>0.11962546199684047</v>
      </c>
      <c r="CD73">
        <v>0.11971947639184422</v>
      </c>
      <c r="CE73">
        <v>0.11970693527944944</v>
      </c>
      <c r="CF73">
        <v>0.11954072840873071</v>
      </c>
      <c r="CG73">
        <v>0.11945626851344614</v>
      </c>
      <c r="CH73">
        <v>0.11966681605840006</v>
      </c>
      <c r="CI73">
        <v>0.11969455416390487</v>
      </c>
      <c r="CJ73">
        <v>0.11956539758280407</v>
      </c>
      <c r="CK73">
        <v>0.11959939871268589</v>
      </c>
      <c r="CL73">
        <v>0.11959756044788351</v>
      </c>
      <c r="CM73">
        <v>0.11976149387101293</v>
      </c>
      <c r="CN73">
        <v>0.11988179404910457</v>
      </c>
      <c r="CO73">
        <v>0.11994892391463319</v>
      </c>
      <c r="CP73">
        <v>0.11969192611448339</v>
      </c>
      <c r="CQ73">
        <v>0.11975215228927057</v>
      </c>
      <c r="CR73">
        <v>0.1197489069410369</v>
      </c>
      <c r="CS73">
        <v>0.11948507106671509</v>
      </c>
      <c r="CT73">
        <v>0.11998428487800075</v>
      </c>
      <c r="CU73">
        <v>0.11967882321987575</v>
      </c>
      <c r="CV73">
        <v>0.11992810295542163</v>
      </c>
      <c r="CW73">
        <v>0.11965987766350741</v>
      </c>
      <c r="CX73">
        <v>0.12019676693841233</v>
      </c>
      <c r="CY73">
        <v>0.12054468773746047</v>
      </c>
      <c r="CZ73">
        <v>0.12034910903058599</v>
      </c>
      <c r="DA73">
        <v>0.12045472204861404</v>
      </c>
      <c r="DB73">
        <v>0.12074937617425692</v>
      </c>
      <c r="DC73">
        <v>0.12089587894598963</v>
      </c>
      <c r="DD73">
        <v>0.12078032821434491</v>
      </c>
      <c r="DE73">
        <v>0.12090656363379351</v>
      </c>
      <c r="DF73">
        <v>0.12106230835772665</v>
      </c>
      <c r="DG73">
        <v>0.12127203538767566</v>
      </c>
      <c r="DH73">
        <v>0.12105463484259772</v>
      </c>
      <c r="DI73">
        <v>0.12051662754879172</v>
      </c>
      <c r="DJ73">
        <v>0.12035349856290445</v>
      </c>
      <c r="DK73">
        <v>0.12013549141040913</v>
      </c>
      <c r="DL73">
        <v>0.12095322519598914</v>
      </c>
      <c r="DM73">
        <v>0.120949032459008</v>
      </c>
      <c r="DN73">
        <v>0.12025051529326933</v>
      </c>
      <c r="DO73">
        <v>0.12008600723417305</v>
      </c>
      <c r="DP73">
        <v>0.12017061119656382</v>
      </c>
      <c r="DQ73">
        <v>0.1203219217044455</v>
      </c>
      <c r="DR73">
        <v>0.12005311227764576</v>
      </c>
      <c r="DS73">
        <v>0.11993471319692957</v>
      </c>
      <c r="DT73">
        <v>0.11990207881341601</v>
      </c>
      <c r="DU73">
        <v>0.12006838449251382</v>
      </c>
      <c r="DV73">
        <v>0.12004089826148293</v>
      </c>
      <c r="DW73">
        <v>0.12052255911385104</v>
      </c>
      <c r="DX73">
        <v>0.12043554435883989</v>
      </c>
      <c r="DY73">
        <v>0.12062694404400205</v>
      </c>
      <c r="DZ73">
        <v>0.1206078674654983</v>
      </c>
      <c r="EA73">
        <v>0.12059703226181143</v>
      </c>
      <c r="EB73">
        <v>0.12081401678982905</v>
      </c>
      <c r="EC73">
        <v>0.12059807722951081</v>
      </c>
      <c r="ED73">
        <v>0.12006668662802845</v>
      </c>
      <c r="EE73">
        <v>0.12031477631952307</v>
      </c>
      <c r="EF73">
        <v>0.12026963535069815</v>
      </c>
      <c r="EG73">
        <v>0.12016257000569328</v>
      </c>
      <c r="EH73">
        <v>0.1198615705490822</v>
      </c>
      <c r="EI73">
        <v>0.11990119906185803</v>
      </c>
      <c r="EJ73">
        <v>0.12013481856732837</v>
      </c>
      <c r="EK73">
        <v>0.12041531057445314</v>
      </c>
      <c r="EL73">
        <v>0.11989322096305692</v>
      </c>
      <c r="EM73">
        <v>0.11961004610674567</v>
      </c>
      <c r="EN73">
        <v>0.11936053378747886</v>
      </c>
      <c r="EO73">
        <v>0.11944648275543633</v>
      </c>
      <c r="EP73">
        <v>0.11961151440748684</v>
      </c>
      <c r="EQ73">
        <v>0.11999019157449005</v>
      </c>
      <c r="ER73">
        <v>0.12001036001270961</v>
      </c>
      <c r="ES73">
        <v>0.11991235348971248</v>
      </c>
      <c r="ET73">
        <v>0.12009066596242958</v>
      </c>
      <c r="EU73">
        <v>0.11988538954563834</v>
      </c>
      <c r="EV73">
        <v>0.11972157645131319</v>
      </c>
      <c r="EW73">
        <v>0.12015374385233393</v>
      </c>
      <c r="EX73">
        <v>0.1198751539545401</v>
      </c>
      <c r="EY73">
        <v>0.11981953992506304</v>
      </c>
      <c r="EZ73">
        <v>0.1198020961348038</v>
      </c>
      <c r="FA73">
        <v>0.12001212773329929</v>
      </c>
      <c r="FB73">
        <v>0.12024565299098973</v>
      </c>
      <c r="FC73">
        <v>0.12018794214640116</v>
      </c>
      <c r="FD73">
        <v>0.12022272113145846</v>
      </c>
      <c r="FE73">
        <v>0.12027785522196138</v>
      </c>
      <c r="FF73">
        <v>0.12070054963347819</v>
      </c>
      <c r="FG73">
        <v>0.12063470355274387</v>
      </c>
      <c r="FH73">
        <v>0.12041721382831173</v>
      </c>
      <c r="FI73">
        <v>0.1207273294293741</v>
      </c>
      <c r="FJ73">
        <v>0.12041687623116744</v>
      </c>
      <c r="FK73">
        <v>0.12059380985031889</v>
      </c>
      <c r="FL73">
        <v>0.12088285370055761</v>
      </c>
      <c r="FM73">
        <v>0.12143581006450473</v>
      </c>
      <c r="FN73">
        <v>0.12109222471831381</v>
      </c>
      <c r="FO73">
        <v>0.12126951461200462</v>
      </c>
      <c r="FP73">
        <v>0.1217706979335838</v>
      </c>
      <c r="FQ73">
        <v>0.12153582189332784</v>
      </c>
      <c r="FR73">
        <v>0.12144476479510904</v>
      </c>
      <c r="FS73">
        <v>0.12186570515366552</v>
      </c>
      <c r="FT73">
        <v>0.12130666796755155</v>
      </c>
      <c r="FU73">
        <v>0.12219581918329911</v>
      </c>
      <c r="FV73">
        <v>0.12173039466346887</v>
      </c>
      <c r="FW73">
        <v>0.12218008260509482</v>
      </c>
      <c r="FX73">
        <v>0.12203829135884389</v>
      </c>
      <c r="FY73">
        <v>0.12228759410387803</v>
      </c>
      <c r="FZ73">
        <v>0.12209486522557472</v>
      </c>
      <c r="GA73">
        <v>0.12250710860940528</v>
      </c>
      <c r="GB73">
        <v>0.12237177375914565</v>
      </c>
      <c r="GC73">
        <v>0.12248279334498739</v>
      </c>
      <c r="GD73">
        <v>0.12247743003917039</v>
      </c>
      <c r="GE73">
        <v>0.12281129206990571</v>
      </c>
      <c r="GF73">
        <v>0.12265698305139386</v>
      </c>
      <c r="GG73">
        <v>0.1232472176463498</v>
      </c>
      <c r="GH73">
        <v>0.12275532542426627</v>
      </c>
      <c r="GI73">
        <v>0.12268157513474642</v>
      </c>
      <c r="GJ73">
        <v>0.1230847941140574</v>
      </c>
      <c r="GK73">
        <v>0.12361975534186714</v>
      </c>
      <c r="GL73">
        <v>0.1231938821568095</v>
      </c>
      <c r="GM73">
        <v>0.12351588789625709</v>
      </c>
      <c r="GN73">
        <v>0.12370827636944322</v>
      </c>
      <c r="GO73">
        <v>0.12412264874821309</v>
      </c>
      <c r="GP73">
        <v>0.12428470791032976</v>
      </c>
      <c r="GQ73">
        <v>0.12443136311382925</v>
      </c>
      <c r="GR73">
        <v>0.12469529220264876</v>
      </c>
      <c r="GS73">
        <v>0.12426510402668647</v>
      </c>
      <c r="GT73">
        <v>0.12433213263594198</v>
      </c>
      <c r="GU73">
        <v>0.12444556364507184</v>
      </c>
      <c r="GV73">
        <v>0.1239952202276422</v>
      </c>
      <c r="GW73">
        <v>0.12388693091723796</v>
      </c>
      <c r="GX73">
        <v>0.12385855833576292</v>
      </c>
      <c r="GY73">
        <v>0.123420429790761</v>
      </c>
      <c r="GZ73">
        <v>0.12380126140203432</v>
      </c>
      <c r="HA73">
        <v>0.12333415038470322</v>
      </c>
      <c r="HB73">
        <v>0.1232921544387621</v>
      </c>
      <c r="HC73">
        <v>0.12352364739064642</v>
      </c>
      <c r="HD73">
        <v>0.12344629256322136</v>
      </c>
      <c r="HE73">
        <v>0.12306917179438481</v>
      </c>
      <c r="HF73">
        <v>0.12338500829011985</v>
      </c>
      <c r="HG73">
        <v>0.12336256767565251</v>
      </c>
      <c r="HH73">
        <v>0.12358315398677881</v>
      </c>
      <c r="HI73">
        <v>0.12315076015663252</v>
      </c>
      <c r="HJ73">
        <v>0.12376238962783842</v>
      </c>
      <c r="HK73">
        <v>0.12360555782482389</v>
      </c>
      <c r="HL73">
        <v>0.12301501144151303</v>
      </c>
      <c r="HM73">
        <v>0.12297112029995441</v>
      </c>
      <c r="HN73">
        <v>0.12307777090617404</v>
      </c>
      <c r="HO73">
        <v>0.12260861757624643</v>
      </c>
      <c r="HP73">
        <v>0.12291885383706161</v>
      </c>
      <c r="HQ73">
        <v>0.12354355965958747</v>
      </c>
      <c r="HR73">
        <v>0.12346871986431349</v>
      </c>
      <c r="HS73">
        <v>0.12364274732690755</v>
      </c>
      <c r="HT73">
        <v>0.12348387248817735</v>
      </c>
      <c r="HU73">
        <v>0.12291803278688525</v>
      </c>
      <c r="HV73">
        <v>0.12332753591432602</v>
      </c>
      <c r="HW73">
        <v>0.1229747255937696</v>
      </c>
      <c r="HX73">
        <v>0.12283366824176503</v>
      </c>
      <c r="HY73">
        <v>0.12298130668819776</v>
      </c>
      <c r="HZ73">
        <v>0.12309161918402456</v>
      </c>
      <c r="IA73">
        <v>0.12373080575434463</v>
      </c>
      <c r="IB73">
        <v>0.12361992985950337</v>
      </c>
      <c r="IC73">
        <v>0.12392618634887842</v>
      </c>
      <c r="ID73">
        <v>0.12371541570167011</v>
      </c>
      <c r="IE73">
        <v>0.12393177468170012</v>
      </c>
      <c r="IF73">
        <v>0.12410477241832331</v>
      </c>
      <c r="IG73">
        <v>0.12398202558578739</v>
      </c>
      <c r="IH73">
        <v>0.12409659523336604</v>
      </c>
      <c r="II73">
        <v>0.12401847064801927</v>
      </c>
      <c r="IJ73">
        <v>0.12358308003653773</v>
      </c>
      <c r="IK73">
        <v>0.12348623172252224</v>
      </c>
      <c r="IL73">
        <v>0.12380980309723501</v>
      </c>
      <c r="IM73">
        <v>0.1234677636982861</v>
      </c>
      <c r="IN73">
        <v>0.1233255523138739</v>
      </c>
      <c r="IO73">
        <v>0.12338859056520407</v>
      </c>
      <c r="IP73">
        <v>0.12309144806052813</v>
      </c>
      <c r="IQ73">
        <v>0.1229323122717695</v>
      </c>
      <c r="IR73">
        <v>0.12274180163782589</v>
      </c>
      <c r="IS73">
        <v>0.12310502763031975</v>
      </c>
      <c r="IT73">
        <v>0.12257047188529518</v>
      </c>
      <c r="IU73">
        <v>0.12255880179972402</v>
      </c>
      <c r="IV73">
        <v>0.12279575850369709</v>
      </c>
      <c r="IW73">
        <v>0.12286090315271946</v>
      </c>
      <c r="IX73">
        <v>0.12307713134505428</v>
      </c>
      <c r="IY73">
        <v>0.12370789925915979</v>
      </c>
      <c r="IZ73">
        <v>0.12347121064676021</v>
      </c>
      <c r="JA73">
        <v>0.12377423752464885</v>
      </c>
      <c r="JB73">
        <v>0.12418729002152024</v>
      </c>
      <c r="JC73">
        <v>0.12348124444997134</v>
      </c>
      <c r="JD73">
        <v>0.12333051465903694</v>
      </c>
      <c r="JE73">
        <v>0.12318840401537914</v>
      </c>
      <c r="JF73">
        <v>0.12306934193716883</v>
      </c>
      <c r="JG73">
        <v>0.12327929939286723</v>
      </c>
      <c r="JH73">
        <v>0.12328416789189965</v>
      </c>
      <c r="JI73">
        <v>0.12304073428925948</v>
      </c>
      <c r="JJ73">
        <v>0.12302339163919658</v>
      </c>
      <c r="JK73">
        <v>0.12358394074244894</v>
      </c>
      <c r="JL73">
        <v>0.12349077727577971</v>
      </c>
      <c r="JM73">
        <v>0.12319153498400749</v>
      </c>
      <c r="JN73">
        <v>0.12306177652597181</v>
      </c>
      <c r="JO73">
        <v>0.12332310584059095</v>
      </c>
      <c r="JP73">
        <v>0.12350192002077703</v>
      </c>
      <c r="JQ73">
        <v>0.12348922831538629</v>
      </c>
      <c r="JR73">
        <v>0.12317434832888904</v>
      </c>
      <c r="JS73">
        <v>0.12331644095155023</v>
      </c>
      <c r="JT73">
        <v>0.12261878592690618</v>
      </c>
      <c r="JU73">
        <v>0.12328826526966674</v>
      </c>
      <c r="JV73">
        <v>0.12301665614145879</v>
      </c>
      <c r="JW73">
        <v>0.12287052947161126</v>
      </c>
      <c r="JX73">
        <v>0.1222156788623861</v>
      </c>
      <c r="JY73">
        <v>0.12254393306262783</v>
      </c>
      <c r="JZ73">
        <v>0.12230311127102141</v>
      </c>
      <c r="KA73">
        <v>0.12141468336621368</v>
      </c>
      <c r="KB73">
        <v>0.12111288978068266</v>
      </c>
      <c r="KC73">
        <v>0.12180233004495944</v>
      </c>
      <c r="KD73">
        <v>0.12223382505925617</v>
      </c>
      <c r="KE73">
        <v>0.12272169101750258</v>
      </c>
      <c r="KF73">
        <v>0.12321994139136082</v>
      </c>
      <c r="KG73">
        <v>0.12345796594491698</v>
      </c>
      <c r="KH73">
        <v>0.12356845292324896</v>
      </c>
      <c r="KI73">
        <v>0.12343151489249525</v>
      </c>
      <c r="KJ73">
        <v>0.12358826905685021</v>
      </c>
      <c r="KK73">
        <v>0.12343671062972966</v>
      </c>
      <c r="KL73">
        <v>0.12425905862404875</v>
      </c>
      <c r="KM73">
        <v>0.12431629463691901</v>
      </c>
      <c r="KN73">
        <v>0.12419853364183192</v>
      </c>
      <c r="KO73">
        <v>0.12381027326536918</v>
      </c>
      <c r="KP73">
        <v>0.12359572010804723</v>
      </c>
      <c r="KQ73">
        <v>0.1237750366068034</v>
      </c>
      <c r="KR73">
        <v>0.12427750102382602</v>
      </c>
      <c r="KS73">
        <v>0.12374138131096449</v>
      </c>
      <c r="KT73">
        <v>0.12395059911216318</v>
      </c>
      <c r="KU73">
        <v>0.12443132877915157</v>
      </c>
      <c r="KV73">
        <v>0.12370719857753873</v>
      </c>
      <c r="KW73">
        <v>0.12421768655799814</v>
      </c>
      <c r="KX73">
        <v>0.12430835005287245</v>
      </c>
      <c r="KY73">
        <v>0.12359448758715012</v>
      </c>
    </row>
    <row r="74" spans="2:311" x14ac:dyDescent="0.25">
      <c r="B74">
        <v>0.15106147547790272</v>
      </c>
      <c r="C74">
        <v>0.14853337766825511</v>
      </c>
      <c r="D74">
        <v>0.14480227067420642</v>
      </c>
      <c r="E74">
        <v>0.14354054414513873</v>
      </c>
      <c r="F74">
        <v>0.14160659987039531</v>
      </c>
      <c r="G74">
        <v>0.14024738790352473</v>
      </c>
      <c r="H74">
        <v>0.13936486098429637</v>
      </c>
      <c r="I74">
        <v>0.13857673732479903</v>
      </c>
      <c r="J74">
        <v>0.13894445897688942</v>
      </c>
      <c r="K74">
        <v>0.13893778571152154</v>
      </c>
      <c r="L74">
        <v>0.13876545272094412</v>
      </c>
      <c r="M74">
        <v>0.13846932670852807</v>
      </c>
      <c r="N74">
        <v>0.13812622346866346</v>
      </c>
      <c r="O74">
        <v>0.13840363100918443</v>
      </c>
      <c r="P74">
        <v>0.13805087924562987</v>
      </c>
      <c r="Q74">
        <v>0.13837171731230954</v>
      </c>
      <c r="R74">
        <v>0.13884766076277691</v>
      </c>
      <c r="S74">
        <v>0.13872194793397363</v>
      </c>
      <c r="T74">
        <v>0.13917708737274831</v>
      </c>
      <c r="U74">
        <v>0.13904664284427062</v>
      </c>
      <c r="V74">
        <v>0.13880236408559551</v>
      </c>
      <c r="W74">
        <v>0.13906885161020516</v>
      </c>
      <c r="X74">
        <v>0.13927033735657024</v>
      </c>
      <c r="Y74">
        <v>0.13892833058361267</v>
      </c>
      <c r="Z74">
        <v>0.13918505645140583</v>
      </c>
      <c r="AA74">
        <v>0.14031341423031202</v>
      </c>
      <c r="AB74">
        <v>0.13982135410079716</v>
      </c>
      <c r="AC74">
        <v>0.13992289811303274</v>
      </c>
      <c r="AD74">
        <v>0.14064144270837622</v>
      </c>
      <c r="AE74">
        <v>0.14098148933842461</v>
      </c>
      <c r="AF74">
        <v>0.1411279293827257</v>
      </c>
      <c r="AG74">
        <v>0.14115510018726113</v>
      </c>
      <c r="AH74">
        <v>0.14102125623650008</v>
      </c>
      <c r="AI74">
        <v>0.14130934783909987</v>
      </c>
      <c r="AJ74">
        <v>0.14096380574924838</v>
      </c>
      <c r="AK74">
        <v>0.14126272705838303</v>
      </c>
      <c r="AL74">
        <v>0.14150244864215095</v>
      </c>
      <c r="AM74">
        <v>0.1419491205555975</v>
      </c>
      <c r="AN74">
        <v>0.14187643082343113</v>
      </c>
      <c r="AO74">
        <v>0.14173585633252403</v>
      </c>
      <c r="AP74">
        <v>0.14200397022066605</v>
      </c>
      <c r="AQ74">
        <v>0.14208947656571208</v>
      </c>
      <c r="AR74">
        <v>0.14211227339790639</v>
      </c>
      <c r="AS74">
        <v>0.14246284303219495</v>
      </c>
      <c r="AT74">
        <v>0.14206259201940885</v>
      </c>
      <c r="AU74">
        <v>0.14192364686575915</v>
      </c>
      <c r="AV74">
        <v>0.1417059135507823</v>
      </c>
      <c r="AW74">
        <v>0.14178905483524673</v>
      </c>
      <c r="AX74">
        <v>0.14213824519580287</v>
      </c>
      <c r="AY74">
        <v>0.14208711408638586</v>
      </c>
      <c r="AZ74">
        <v>0.14223515321130195</v>
      </c>
      <c r="BA74">
        <v>0.14185351490221276</v>
      </c>
      <c r="BB74">
        <v>0.14140866049579742</v>
      </c>
      <c r="BC74">
        <v>0.14133746194533736</v>
      </c>
      <c r="BD74">
        <v>0.14171821360626641</v>
      </c>
      <c r="BE74">
        <v>0.14111912006982563</v>
      </c>
      <c r="BF74">
        <v>0.14128516323964238</v>
      </c>
      <c r="BG74">
        <v>0.14119475565745612</v>
      </c>
      <c r="BH74">
        <v>0.14117741848278378</v>
      </c>
      <c r="BI74">
        <v>0.14130612509250443</v>
      </c>
      <c r="BJ74">
        <v>0.14165877429240989</v>
      </c>
      <c r="BK74">
        <v>0.14101460512366093</v>
      </c>
      <c r="BL74">
        <v>0.14103770284240114</v>
      </c>
      <c r="BM74">
        <v>0.14037922878504655</v>
      </c>
      <c r="BN74">
        <v>0.14036441963043952</v>
      </c>
      <c r="BO74">
        <v>0.13967365967365969</v>
      </c>
      <c r="BP74">
        <v>0.1400332677040631</v>
      </c>
      <c r="BQ74">
        <v>0.1401523456860965</v>
      </c>
      <c r="BR74">
        <v>0.14005002265862218</v>
      </c>
      <c r="BS74">
        <v>0.14028133312429433</v>
      </c>
      <c r="BT74">
        <v>0.1401909477988483</v>
      </c>
      <c r="BU74">
        <v>0.14025260953208474</v>
      </c>
      <c r="BV74">
        <v>0.14038997126252462</v>
      </c>
      <c r="BW74">
        <v>0.13991136702570103</v>
      </c>
      <c r="BX74">
        <v>0.1397236238913811</v>
      </c>
      <c r="BY74">
        <v>0.13957590550241572</v>
      </c>
      <c r="BZ74">
        <v>0.13943302774530442</v>
      </c>
      <c r="CA74">
        <v>0.13979281513978803</v>
      </c>
      <c r="CB74">
        <v>0.13951769206019712</v>
      </c>
      <c r="CC74">
        <v>0.13971564071344134</v>
      </c>
      <c r="CD74">
        <v>0.13953553596247925</v>
      </c>
      <c r="CE74">
        <v>0.13967347240598862</v>
      </c>
      <c r="CF74">
        <v>0.13951611432684996</v>
      </c>
      <c r="CG74">
        <v>0.13918463607413264</v>
      </c>
      <c r="CH74">
        <v>0.1396407829003862</v>
      </c>
      <c r="CI74">
        <v>0.13982645545992786</v>
      </c>
      <c r="CJ74">
        <v>0.13948042954085749</v>
      </c>
      <c r="CK74">
        <v>0.13950035494257537</v>
      </c>
      <c r="CL74">
        <v>0.13978021722279685</v>
      </c>
      <c r="CM74">
        <v>0.13981670443656535</v>
      </c>
      <c r="CN74">
        <v>0.14005471622585289</v>
      </c>
      <c r="CO74">
        <v>0.13972655360047473</v>
      </c>
      <c r="CP74">
        <v>0.13932942880140645</v>
      </c>
      <c r="CQ74">
        <v>0.13892945026362019</v>
      </c>
      <c r="CR74">
        <v>0.13896388899977716</v>
      </c>
      <c r="CS74">
        <v>0.1388759655696416</v>
      </c>
      <c r="CT74">
        <v>0.13894073228212028</v>
      </c>
      <c r="CU74">
        <v>0.13848027433259624</v>
      </c>
      <c r="CV74">
        <v>0.13857003608866783</v>
      </c>
      <c r="CW74">
        <v>0.13823035082369461</v>
      </c>
      <c r="CX74">
        <v>0.13866255508323089</v>
      </c>
      <c r="CY74">
        <v>0.13908836573073774</v>
      </c>
      <c r="CZ74">
        <v>0.13846557028171685</v>
      </c>
      <c r="DA74">
        <v>0.13857651281152161</v>
      </c>
      <c r="DB74">
        <v>0.13866238267121381</v>
      </c>
      <c r="DC74">
        <v>0.13852539736544053</v>
      </c>
      <c r="DD74">
        <v>0.13822589538072749</v>
      </c>
      <c r="DE74">
        <v>0.13864711287792228</v>
      </c>
      <c r="DF74">
        <v>0.13799562465244938</v>
      </c>
      <c r="DG74">
        <v>0.13819009963891907</v>
      </c>
      <c r="DH74">
        <v>0.13797590276448796</v>
      </c>
      <c r="DI74">
        <v>0.13738513214430675</v>
      </c>
      <c r="DJ74">
        <v>0.13677267678656965</v>
      </c>
      <c r="DK74">
        <v>0.13614926082949597</v>
      </c>
      <c r="DL74">
        <v>0.13620822030798024</v>
      </c>
      <c r="DM74">
        <v>0.13648840635173604</v>
      </c>
      <c r="DN74">
        <v>0.13551132592627696</v>
      </c>
      <c r="DO74">
        <v>0.13505777083696041</v>
      </c>
      <c r="DP74">
        <v>0.13483222359879912</v>
      </c>
      <c r="DQ74">
        <v>0.13511764460633091</v>
      </c>
      <c r="DR74">
        <v>0.13448756837713213</v>
      </c>
      <c r="DS74">
        <v>0.13421117276665923</v>
      </c>
      <c r="DT74">
        <v>0.13380310971883239</v>
      </c>
      <c r="DU74">
        <v>0.13432188869269507</v>
      </c>
      <c r="DV74">
        <v>0.13428030718997314</v>
      </c>
      <c r="DW74">
        <v>0.13427751224275528</v>
      </c>
      <c r="DX74">
        <v>0.13421515868879497</v>
      </c>
      <c r="DY74">
        <v>0.13435840725316267</v>
      </c>
      <c r="DZ74">
        <v>0.13440922708098957</v>
      </c>
      <c r="EA74">
        <v>0.13417141237412336</v>
      </c>
      <c r="EB74">
        <v>0.13418845674561664</v>
      </c>
      <c r="EC74">
        <v>0.13378124002105937</v>
      </c>
      <c r="ED74">
        <v>0.133021035449995</v>
      </c>
      <c r="EE74">
        <v>0.13328263105933202</v>
      </c>
      <c r="EF74">
        <v>0.13290825254803662</v>
      </c>
      <c r="EG74">
        <v>0.13237337910781133</v>
      </c>
      <c r="EH74">
        <v>0.13161706786979491</v>
      </c>
      <c r="EI74">
        <v>0.13144312911384062</v>
      </c>
      <c r="EJ74">
        <v>0.13124686642118588</v>
      </c>
      <c r="EK74">
        <v>0.13110245674741375</v>
      </c>
      <c r="EL74">
        <v>0.13062935227698139</v>
      </c>
      <c r="EM74">
        <v>0.13026141861069435</v>
      </c>
      <c r="EN74">
        <v>0.12962832835209992</v>
      </c>
      <c r="EO74">
        <v>0.12955091277133274</v>
      </c>
      <c r="EP74">
        <v>0.12979340413804441</v>
      </c>
      <c r="EQ74">
        <v>0.1299197916780839</v>
      </c>
      <c r="ER74">
        <v>0.12907864955418033</v>
      </c>
      <c r="ES74">
        <v>0.12905610994136091</v>
      </c>
      <c r="ET74">
        <v>0.12890212373913157</v>
      </c>
      <c r="EU74">
        <v>0.12855673329502545</v>
      </c>
      <c r="EV74">
        <v>0.12808162639001472</v>
      </c>
      <c r="EW74">
        <v>0.12805957465381412</v>
      </c>
      <c r="EX74">
        <v>0.12755102693015188</v>
      </c>
      <c r="EY74">
        <v>0.1270626337547866</v>
      </c>
      <c r="EZ74">
        <v>0.126839243169829</v>
      </c>
      <c r="FA74">
        <v>0.12693258925418124</v>
      </c>
      <c r="FB74">
        <v>0.12656771095295205</v>
      </c>
      <c r="FC74">
        <v>0.12649865028627361</v>
      </c>
      <c r="FD74">
        <v>0.12614544408728801</v>
      </c>
      <c r="FE74">
        <v>0.12649148310311087</v>
      </c>
      <c r="FF74">
        <v>0.1261580308536307</v>
      </c>
      <c r="FG74">
        <v>0.12624988127978856</v>
      </c>
      <c r="FH74">
        <v>0.1258229249355427</v>
      </c>
      <c r="FI74">
        <v>0.12605244492576836</v>
      </c>
      <c r="FJ74">
        <v>0.12541236693838423</v>
      </c>
      <c r="FK74">
        <v>0.12525557834164855</v>
      </c>
      <c r="FL74">
        <v>0.12542449436436284</v>
      </c>
      <c r="FM74">
        <v>0.12562665190906186</v>
      </c>
      <c r="FN74">
        <v>0.12574087351491242</v>
      </c>
      <c r="FO74">
        <v>0.12551686434315587</v>
      </c>
      <c r="FP74">
        <v>0.12584570887210031</v>
      </c>
      <c r="FQ74">
        <v>0.12550931428613668</v>
      </c>
      <c r="FR74">
        <v>0.12517945206455086</v>
      </c>
      <c r="FS74">
        <v>0.12532206510460531</v>
      </c>
      <c r="FT74">
        <v>0.12476484243330048</v>
      </c>
      <c r="FU74">
        <v>0.12525862351650949</v>
      </c>
      <c r="FV74">
        <v>0.12480274503799875</v>
      </c>
      <c r="FW74">
        <v>0.12525313541452054</v>
      </c>
      <c r="FX74">
        <v>0.12527069507509606</v>
      </c>
      <c r="FY74">
        <v>0.12534345359868554</v>
      </c>
      <c r="FZ74">
        <v>0.1248190265863283</v>
      </c>
      <c r="GA74">
        <v>0.12509294978668667</v>
      </c>
      <c r="GB74">
        <v>0.12496485954488533</v>
      </c>
      <c r="GC74">
        <v>0.12480092071302828</v>
      </c>
      <c r="GD74">
        <v>0.12499223021129892</v>
      </c>
      <c r="GE74">
        <v>0.12521797159782283</v>
      </c>
      <c r="GF74">
        <v>0.12499960821065102</v>
      </c>
      <c r="GG74">
        <v>0.12537338645926738</v>
      </c>
      <c r="GH74">
        <v>0.12484150476010537</v>
      </c>
      <c r="GI74">
        <v>0.12490854089641858</v>
      </c>
      <c r="GJ74">
        <v>0.12506032462323191</v>
      </c>
      <c r="GK74">
        <v>0.12562734145799903</v>
      </c>
      <c r="GL74">
        <v>0.12503792886498738</v>
      </c>
      <c r="GM74">
        <v>0.12552931375950691</v>
      </c>
      <c r="GN74">
        <v>0.12582714323807948</v>
      </c>
      <c r="GO74">
        <v>0.12593770792568418</v>
      </c>
      <c r="GP74">
        <v>0.12632295761660295</v>
      </c>
      <c r="GQ74">
        <v>0.12635748312573059</v>
      </c>
      <c r="GR74">
        <v>0.12669431396057312</v>
      </c>
      <c r="GS74">
        <v>0.12647060209411748</v>
      </c>
      <c r="GT74">
        <v>0.12658627336335673</v>
      </c>
      <c r="GU74">
        <v>0.12640306928835918</v>
      </c>
      <c r="GV74">
        <v>0.12609738253413161</v>
      </c>
      <c r="GW74">
        <v>0.12591690707675329</v>
      </c>
      <c r="GX74">
        <v>0.12559401116231905</v>
      </c>
      <c r="GY74">
        <v>0.12560733541923125</v>
      </c>
      <c r="GZ74">
        <v>0.12553717816801752</v>
      </c>
      <c r="HA74">
        <v>0.12507632478011194</v>
      </c>
      <c r="HB74">
        <v>0.12499573520951124</v>
      </c>
      <c r="HC74">
        <v>0.12534371118810914</v>
      </c>
      <c r="HD74">
        <v>0.12514704175739272</v>
      </c>
      <c r="HE74">
        <v>0.12461814835548103</v>
      </c>
      <c r="HF74">
        <v>0.12483121385477886</v>
      </c>
      <c r="HG74">
        <v>0.12537293075363759</v>
      </c>
      <c r="HH74">
        <v>0.12519440973822435</v>
      </c>
      <c r="HI74">
        <v>0.12513826660286725</v>
      </c>
      <c r="HJ74">
        <v>0.12541222423341244</v>
      </c>
      <c r="HK74">
        <v>0.12487959550813993</v>
      </c>
      <c r="HL74">
        <v>0.12444461285098264</v>
      </c>
      <c r="HM74">
        <v>0.12467313743739752</v>
      </c>
      <c r="HN74">
        <v>0.12446050277897065</v>
      </c>
      <c r="HO74">
        <v>0.12402237678756306</v>
      </c>
      <c r="HP74">
        <v>0.12411919025079711</v>
      </c>
      <c r="HQ74">
        <v>0.12481493209294932</v>
      </c>
      <c r="HR74">
        <v>0.1245286804703756</v>
      </c>
      <c r="HS74">
        <v>0.12427224817499918</v>
      </c>
      <c r="HT74">
        <v>0.12470682318524612</v>
      </c>
      <c r="HU74">
        <v>0.12384144327303333</v>
      </c>
      <c r="HV74">
        <v>0.12405348602209205</v>
      </c>
      <c r="HW74">
        <v>0.12357633598317509</v>
      </c>
      <c r="HX74">
        <v>0.12345890856944124</v>
      </c>
      <c r="HY74">
        <v>0.12356552181322801</v>
      </c>
      <c r="HZ74">
        <v>0.12381851465890871</v>
      </c>
      <c r="IA74">
        <v>0.12434203346182245</v>
      </c>
      <c r="IB74">
        <v>0.12403768024128575</v>
      </c>
      <c r="IC74">
        <v>0.1238358928537997</v>
      </c>
      <c r="ID74">
        <v>0.12404710125845704</v>
      </c>
      <c r="IE74">
        <v>0.1241087613914599</v>
      </c>
      <c r="IF74">
        <v>0.1242662051976971</v>
      </c>
      <c r="IG74">
        <v>0.12417873702098289</v>
      </c>
      <c r="IH74">
        <v>0.12424252298955715</v>
      </c>
      <c r="II74">
        <v>0.12391407825963541</v>
      </c>
      <c r="IJ74">
        <v>0.12447085146002326</v>
      </c>
      <c r="IK74">
        <v>0.12382840987525139</v>
      </c>
      <c r="IL74">
        <v>0.12387954051472835</v>
      </c>
      <c r="IM74">
        <v>0.12403952718987801</v>
      </c>
      <c r="IN74">
        <v>0.1236711747028989</v>
      </c>
      <c r="IO74">
        <v>0.12368064492617949</v>
      </c>
      <c r="IP74">
        <v>0.12360687052862157</v>
      </c>
      <c r="IQ74">
        <v>0.12360990706182515</v>
      </c>
      <c r="IR74">
        <v>0.12314159992661967</v>
      </c>
      <c r="IS74">
        <v>0.12366874125310719</v>
      </c>
      <c r="IT74">
        <v>0.12306200753400998</v>
      </c>
      <c r="IU74">
        <v>0.12286033313764087</v>
      </c>
      <c r="IV74">
        <v>0.12316534402040766</v>
      </c>
      <c r="IW74">
        <v>0.12307758177111548</v>
      </c>
      <c r="IX74">
        <v>0.12347733869799996</v>
      </c>
      <c r="IY74">
        <v>0.12432525570518924</v>
      </c>
      <c r="IZ74">
        <v>0.12428827344411063</v>
      </c>
      <c r="JA74">
        <v>0.12431416787954401</v>
      </c>
      <c r="JB74">
        <v>0.12449929447666723</v>
      </c>
      <c r="JC74">
        <v>0.12384538339796493</v>
      </c>
      <c r="JD74">
        <v>0.12339333612215775</v>
      </c>
      <c r="JE74">
        <v>0.12326245875082807</v>
      </c>
      <c r="JF74">
        <v>0.12313234550576289</v>
      </c>
      <c r="JG74">
        <v>0.1235938667127613</v>
      </c>
      <c r="JH74">
        <v>0.12380469248693503</v>
      </c>
      <c r="JI74">
        <v>0.12328851049336276</v>
      </c>
      <c r="JJ74">
        <v>0.12351022742341865</v>
      </c>
      <c r="JK74">
        <v>0.12387644351353418</v>
      </c>
      <c r="JL74">
        <v>0.12356805215549874</v>
      </c>
      <c r="JM74">
        <v>0.12341593101509785</v>
      </c>
      <c r="JN74">
        <v>0.12322649197009337</v>
      </c>
      <c r="JO74">
        <v>0.12347154591510501</v>
      </c>
      <c r="JP74">
        <v>0.12349603588685569</v>
      </c>
      <c r="JQ74">
        <v>0.12348691563012525</v>
      </c>
      <c r="JR74">
        <v>0.12323613367073356</v>
      </c>
      <c r="JS74">
        <v>0.12321716241075328</v>
      </c>
      <c r="JT74">
        <v>0.12225839161721486</v>
      </c>
      <c r="JU74">
        <v>0.1230156007101504</v>
      </c>
      <c r="JV74">
        <v>0.12260759373399209</v>
      </c>
      <c r="JW74">
        <v>0.12252989774730898</v>
      </c>
      <c r="JX74">
        <v>0.12195764392125552</v>
      </c>
      <c r="JY74">
        <v>0.1219519667022957</v>
      </c>
      <c r="JZ74">
        <v>0.12169971467218188</v>
      </c>
      <c r="KA74">
        <v>0.12070828079619587</v>
      </c>
      <c r="KB74">
        <v>0.1205711776062522</v>
      </c>
      <c r="KC74">
        <v>0.12112469461782006</v>
      </c>
      <c r="KD74">
        <v>0.12154671743728847</v>
      </c>
      <c r="KE74">
        <v>0.12206392322774572</v>
      </c>
      <c r="KF74">
        <v>0.12255563559756831</v>
      </c>
      <c r="KG74">
        <v>0.12287017843618725</v>
      </c>
      <c r="KH74">
        <v>0.12262868742428706</v>
      </c>
      <c r="KI74">
        <v>0.12245233248340118</v>
      </c>
      <c r="KJ74">
        <v>0.12285309292844457</v>
      </c>
      <c r="KK74">
        <v>0.12263208875091836</v>
      </c>
      <c r="KL74">
        <v>0.12369692008514233</v>
      </c>
      <c r="KM74">
        <v>0.12381452217909131</v>
      </c>
      <c r="KN74">
        <v>0.12346132127994816</v>
      </c>
      <c r="KO74">
        <v>0.12318541580704452</v>
      </c>
      <c r="KP74">
        <v>0.12267272094788328</v>
      </c>
      <c r="KQ74">
        <v>0.12297333161498579</v>
      </c>
      <c r="KR74">
        <v>0.12356055485439349</v>
      </c>
      <c r="KS74">
        <v>0.12270778870272959</v>
      </c>
      <c r="KT74">
        <v>0.12293545940715059</v>
      </c>
      <c r="KU74">
        <v>0.12345411585126514</v>
      </c>
      <c r="KV74">
        <v>0.12340659085814118</v>
      </c>
      <c r="KW74">
        <v>0.12320163332442029</v>
      </c>
      <c r="KX74">
        <v>0.12354307264311901</v>
      </c>
      <c r="KY74">
        <v>0.12299294239936055</v>
      </c>
    </row>
    <row r="75" spans="2:311" x14ac:dyDescent="0.25">
      <c r="B75">
        <v>0.14454875482471363</v>
      </c>
      <c r="C75">
        <v>0.14206453613666475</v>
      </c>
      <c r="D75">
        <v>0.1388933895103879</v>
      </c>
      <c r="E75">
        <v>0.13817495421395656</v>
      </c>
      <c r="F75">
        <v>0.13613465124824481</v>
      </c>
      <c r="G75">
        <v>0.13493042858057175</v>
      </c>
      <c r="H75">
        <v>0.13420229850469675</v>
      </c>
      <c r="I75">
        <v>0.13378779422800921</v>
      </c>
      <c r="J75">
        <v>0.13385042801595687</v>
      </c>
      <c r="K75">
        <v>0.13413977598985302</v>
      </c>
      <c r="L75">
        <v>0.13384909045316934</v>
      </c>
      <c r="M75">
        <v>0.1336109522669722</v>
      </c>
      <c r="N75">
        <v>0.13331258367429977</v>
      </c>
      <c r="O75">
        <v>0.13359080832707312</v>
      </c>
      <c r="P75">
        <v>0.13350561448967119</v>
      </c>
      <c r="Q75">
        <v>0.13346733409530745</v>
      </c>
      <c r="R75">
        <v>0.13358071565121066</v>
      </c>
      <c r="S75">
        <v>0.1337573556673318</v>
      </c>
      <c r="T75">
        <v>0.13391650975881328</v>
      </c>
      <c r="U75">
        <v>0.1337180038651172</v>
      </c>
      <c r="V75">
        <v>0.13387442849883505</v>
      </c>
      <c r="W75">
        <v>0.1337380415764452</v>
      </c>
      <c r="X75">
        <v>0.13441039345558956</v>
      </c>
      <c r="Y75">
        <v>0.13404934651833617</v>
      </c>
      <c r="Z75">
        <v>0.13428716173292177</v>
      </c>
      <c r="AA75">
        <v>0.13393601967924426</v>
      </c>
      <c r="AB75">
        <v>0.13331682465440528</v>
      </c>
      <c r="AC75">
        <v>0.13323896914329425</v>
      </c>
      <c r="AD75">
        <v>0.13394251830338236</v>
      </c>
      <c r="AE75">
        <v>0.13415335442301435</v>
      </c>
      <c r="AF75">
        <v>0.13447563036060803</v>
      </c>
      <c r="AG75">
        <v>0.13429586349643347</v>
      </c>
      <c r="AH75">
        <v>0.13418753326522248</v>
      </c>
      <c r="AI75">
        <v>0.13484265340685869</v>
      </c>
      <c r="AJ75">
        <v>0.13455968108201796</v>
      </c>
      <c r="AK75">
        <v>0.13503493092414959</v>
      </c>
      <c r="AL75">
        <v>0.1351636138076239</v>
      </c>
      <c r="AM75">
        <v>0.13607187667777934</v>
      </c>
      <c r="AN75">
        <v>0.13593907174091768</v>
      </c>
      <c r="AO75">
        <v>0.13589406181275507</v>
      </c>
      <c r="AP75">
        <v>0.13605552070949284</v>
      </c>
      <c r="AQ75">
        <v>0.13596352785754925</v>
      </c>
      <c r="AR75">
        <v>0.13663694780781044</v>
      </c>
      <c r="AS75">
        <v>0.13666211261488437</v>
      </c>
      <c r="AT75">
        <v>0.13650153178686625</v>
      </c>
      <c r="AU75">
        <v>0.13634154373881641</v>
      </c>
      <c r="AV75">
        <v>0.13611460129505248</v>
      </c>
      <c r="AW75">
        <v>0.13622512250899188</v>
      </c>
      <c r="AX75">
        <v>0.13675577022976879</v>
      </c>
      <c r="AY75">
        <v>0.13643938150231072</v>
      </c>
      <c r="AZ75">
        <v>0.13693484581276252</v>
      </c>
      <c r="BA75">
        <v>0.13685825454252998</v>
      </c>
      <c r="BB75">
        <v>0.13644097762799959</v>
      </c>
      <c r="BC75">
        <v>0.13650151005305527</v>
      </c>
      <c r="BD75">
        <v>0.13674852252876157</v>
      </c>
      <c r="BE75">
        <v>0.13637420142773735</v>
      </c>
      <c r="BF75">
        <v>0.13641217227076122</v>
      </c>
      <c r="BG75">
        <v>0.13622388258683424</v>
      </c>
      <c r="BH75">
        <v>0.13636868187481105</v>
      </c>
      <c r="BI75">
        <v>0.13601574820785259</v>
      </c>
      <c r="BJ75">
        <v>0.13612444140600971</v>
      </c>
      <c r="BK75">
        <v>0.13612815679191906</v>
      </c>
      <c r="BL75">
        <v>0.13605191097936251</v>
      </c>
      <c r="BM75">
        <v>0.13567795219337722</v>
      </c>
      <c r="BN75">
        <v>0.13548310440942724</v>
      </c>
      <c r="BO75">
        <v>0.13473626211223963</v>
      </c>
      <c r="BP75">
        <v>0.13504747133783215</v>
      </c>
      <c r="BQ75">
        <v>0.13484881913853214</v>
      </c>
      <c r="BR75">
        <v>0.13414030511105199</v>
      </c>
      <c r="BS75">
        <v>0.13441047933569361</v>
      </c>
      <c r="BT75">
        <v>0.13458357451949413</v>
      </c>
      <c r="BU75">
        <v>0.13465873249148619</v>
      </c>
      <c r="BV75">
        <v>0.13462946154071384</v>
      </c>
      <c r="BW75">
        <v>0.13426799917903917</v>
      </c>
      <c r="BX75">
        <v>0.13409213808755446</v>
      </c>
      <c r="BY75">
        <v>0.13321944085681001</v>
      </c>
      <c r="BZ75">
        <v>0.13355338403582892</v>
      </c>
      <c r="CA75">
        <v>0.13401830061301187</v>
      </c>
      <c r="CB75">
        <v>0.13400768564605989</v>
      </c>
      <c r="CC75">
        <v>0.13370745438991399</v>
      </c>
      <c r="CD75">
        <v>0.13394369197902647</v>
      </c>
      <c r="CE75">
        <v>0.13395820646797402</v>
      </c>
      <c r="CF75">
        <v>0.13394353687073063</v>
      </c>
      <c r="CG75">
        <v>0.13348835792549732</v>
      </c>
      <c r="CH75">
        <v>0.13395746609007242</v>
      </c>
      <c r="CI75">
        <v>0.13413495357407534</v>
      </c>
      <c r="CJ75">
        <v>0.13408830729245369</v>
      </c>
      <c r="CK75">
        <v>0.13391701634409225</v>
      </c>
      <c r="CL75">
        <v>0.13459891362335707</v>
      </c>
      <c r="CM75">
        <v>0.13452090075502596</v>
      </c>
      <c r="CN75">
        <v>0.13446362653306518</v>
      </c>
      <c r="CO75">
        <v>0.13464540210383441</v>
      </c>
      <c r="CP75">
        <v>0.13457020145795975</v>
      </c>
      <c r="CQ75">
        <v>0.13451023871611031</v>
      </c>
      <c r="CR75">
        <v>0.13415735705202245</v>
      </c>
      <c r="CS75">
        <v>0.13441300490281113</v>
      </c>
      <c r="CT75">
        <v>0.13472718324302271</v>
      </c>
      <c r="CU75">
        <v>0.13432808775061844</v>
      </c>
      <c r="CV75">
        <v>0.13440939101368637</v>
      </c>
      <c r="CW75">
        <v>0.13456665253071787</v>
      </c>
      <c r="CX75">
        <v>0.13514089750215205</v>
      </c>
      <c r="CY75">
        <v>0.13525857674317246</v>
      </c>
      <c r="CZ75">
        <v>0.13522564455969041</v>
      </c>
      <c r="DA75">
        <v>0.13534157529057875</v>
      </c>
      <c r="DB75">
        <v>0.13546049131896046</v>
      </c>
      <c r="DC75">
        <v>0.13557793322571554</v>
      </c>
      <c r="DD75">
        <v>0.13553187544927378</v>
      </c>
      <c r="DE75">
        <v>0.13612937378391179</v>
      </c>
      <c r="DF75">
        <v>0.13604306378696046</v>
      </c>
      <c r="DG75">
        <v>0.13604982497729193</v>
      </c>
      <c r="DH75">
        <v>0.13641708720381981</v>
      </c>
      <c r="DI75">
        <v>0.13567188081453105</v>
      </c>
      <c r="DJ75">
        <v>0.13532194577626272</v>
      </c>
      <c r="DK75">
        <v>0.13513058821918397</v>
      </c>
      <c r="DL75">
        <v>0.13554584172963585</v>
      </c>
      <c r="DM75">
        <v>0.1354825729042706</v>
      </c>
      <c r="DN75">
        <v>0.13479390831806543</v>
      </c>
      <c r="DO75">
        <v>0.13496150372732371</v>
      </c>
      <c r="DP75">
        <v>0.13508361478922401</v>
      </c>
      <c r="DQ75">
        <v>0.135406620180304</v>
      </c>
      <c r="DR75">
        <v>0.13494325390900819</v>
      </c>
      <c r="DS75">
        <v>0.13507743881601236</v>
      </c>
      <c r="DT75">
        <v>0.13498791374364524</v>
      </c>
      <c r="DU75">
        <v>0.13554390612006037</v>
      </c>
      <c r="DV75">
        <v>0.13527114864929737</v>
      </c>
      <c r="DW75">
        <v>0.13548736396109526</v>
      </c>
      <c r="DX75">
        <v>0.13570900555785356</v>
      </c>
      <c r="DY75">
        <v>0.13610645042047187</v>
      </c>
      <c r="DZ75">
        <v>0.1355039984621205</v>
      </c>
      <c r="EA75">
        <v>0.13556780562889642</v>
      </c>
      <c r="EB75">
        <v>0.13547346765779225</v>
      </c>
      <c r="EC75">
        <v>0.13566689145813696</v>
      </c>
      <c r="ED75">
        <v>0.13499067892909677</v>
      </c>
      <c r="EE75">
        <v>0.13501041203848169</v>
      </c>
      <c r="EF75">
        <v>0.13475253260973988</v>
      </c>
      <c r="EG75">
        <v>0.13486864746062535</v>
      </c>
      <c r="EH75">
        <v>0.1342825625571504</v>
      </c>
      <c r="EI75">
        <v>0.13421028820170453</v>
      </c>
      <c r="EJ75">
        <v>0.13431594849101872</v>
      </c>
      <c r="EK75">
        <v>0.13447067231909457</v>
      </c>
      <c r="EL75">
        <v>0.1343649634032891</v>
      </c>
      <c r="EM75">
        <v>0.1341997099830497</v>
      </c>
      <c r="EN75">
        <v>0.13389034761908264</v>
      </c>
      <c r="EO75">
        <v>0.13405707475038228</v>
      </c>
      <c r="EP75">
        <v>0.13429494871175784</v>
      </c>
      <c r="EQ75">
        <v>0.13445103253861498</v>
      </c>
      <c r="ER75">
        <v>0.13433953387031813</v>
      </c>
      <c r="ES75">
        <v>0.13406558227346066</v>
      </c>
      <c r="ET75">
        <v>0.13450690089863884</v>
      </c>
      <c r="EU75">
        <v>0.13427029282285513</v>
      </c>
      <c r="EV75">
        <v>0.13401541629496408</v>
      </c>
      <c r="EW75">
        <v>0.1348104454697264</v>
      </c>
      <c r="EX75">
        <v>0.13407032342426842</v>
      </c>
      <c r="EY75">
        <v>0.13422399944242361</v>
      </c>
      <c r="EZ75">
        <v>0.13437515715054929</v>
      </c>
      <c r="FA75">
        <v>0.13454947577295437</v>
      </c>
      <c r="FB75">
        <v>0.1343493373977431</v>
      </c>
      <c r="FC75">
        <v>0.13415964547880699</v>
      </c>
      <c r="FD75">
        <v>0.13464946925375915</v>
      </c>
      <c r="FE75">
        <v>0.13476603071639562</v>
      </c>
      <c r="FF75">
        <v>0.13500511086746148</v>
      </c>
      <c r="FG75">
        <v>0.13505570547565474</v>
      </c>
      <c r="FH75">
        <v>0.13470176565422642</v>
      </c>
      <c r="FI75">
        <v>0.13490027156567019</v>
      </c>
      <c r="FJ75">
        <v>0.13444820708467181</v>
      </c>
      <c r="FK75">
        <v>0.13458518819904511</v>
      </c>
      <c r="FL75">
        <v>0.13499456363426135</v>
      </c>
      <c r="FM75">
        <v>0.13523123380386712</v>
      </c>
      <c r="FN75">
        <v>0.13517774732162588</v>
      </c>
      <c r="FO75">
        <v>0.13473600385646547</v>
      </c>
      <c r="FP75">
        <v>0.13560728461300958</v>
      </c>
      <c r="FQ75">
        <v>0.1351694716341818</v>
      </c>
      <c r="FR75">
        <v>0.13518351997475056</v>
      </c>
      <c r="FS75">
        <v>0.13503414108670669</v>
      </c>
      <c r="FT75">
        <v>0.13489801405907886</v>
      </c>
      <c r="FU75">
        <v>0.13468305136191377</v>
      </c>
      <c r="FV75">
        <v>0.13388405667600164</v>
      </c>
      <c r="FW75">
        <v>0.13393825508838939</v>
      </c>
      <c r="FX75">
        <v>0.13411725544766981</v>
      </c>
      <c r="FY75">
        <v>0.13430518707115929</v>
      </c>
      <c r="FZ75">
        <v>0.13420013279107759</v>
      </c>
      <c r="GA75">
        <v>0.13473780080572825</v>
      </c>
      <c r="GB75">
        <v>0.13465267658327332</v>
      </c>
      <c r="GC75">
        <v>0.13429940916203667</v>
      </c>
      <c r="GD75">
        <v>0.13442544732826453</v>
      </c>
      <c r="GE75">
        <v>0.13458139813778192</v>
      </c>
      <c r="GF75">
        <v>0.13477116932797054</v>
      </c>
      <c r="GG75">
        <v>0.1351759508379877</v>
      </c>
      <c r="GH75">
        <v>0.13440935376527216</v>
      </c>
      <c r="GI75">
        <v>0.1347032289267642</v>
      </c>
      <c r="GJ75">
        <v>0.1350519159598042</v>
      </c>
      <c r="GK75">
        <v>0.13519018648279613</v>
      </c>
      <c r="GL75">
        <v>0.13516786804255068</v>
      </c>
      <c r="GM75">
        <v>0.1350466905334988</v>
      </c>
      <c r="GN75">
        <v>0.13520727479901054</v>
      </c>
      <c r="GO75">
        <v>0.13552360034217925</v>
      </c>
      <c r="GP75">
        <v>0.13579701774704325</v>
      </c>
      <c r="GQ75">
        <v>0.13579628736777419</v>
      </c>
      <c r="GR75">
        <v>0.1359434169445323</v>
      </c>
      <c r="GS75">
        <v>0.1358855636274125</v>
      </c>
      <c r="GT75">
        <v>0.13593802000048702</v>
      </c>
      <c r="GU75">
        <v>0.13564692444508678</v>
      </c>
      <c r="GV75">
        <v>0.13489971488568525</v>
      </c>
      <c r="GW75">
        <v>0.13511605917479091</v>
      </c>
      <c r="GX75">
        <v>0.13479946354445571</v>
      </c>
      <c r="GY75">
        <v>0.13449857175321386</v>
      </c>
      <c r="GZ75">
        <v>0.13474781865357266</v>
      </c>
      <c r="HA75">
        <v>0.13470106955568156</v>
      </c>
      <c r="HB75">
        <v>0.13461117448904239</v>
      </c>
      <c r="HC75">
        <v>0.1346917169822679</v>
      </c>
      <c r="HD75">
        <v>0.13473167604014771</v>
      </c>
      <c r="HE75">
        <v>0.13382323594567916</v>
      </c>
      <c r="HF75">
        <v>0.13425496353322527</v>
      </c>
      <c r="HG75">
        <v>0.13417368890827755</v>
      </c>
      <c r="HH75">
        <v>0.13416499539393781</v>
      </c>
      <c r="HI75">
        <v>0.13364350259799465</v>
      </c>
      <c r="HJ75">
        <v>0.13424142849223109</v>
      </c>
      <c r="HK75">
        <v>0.13413329815159938</v>
      </c>
      <c r="HL75">
        <v>0.13350562674995969</v>
      </c>
      <c r="HM75">
        <v>0.13405054245632186</v>
      </c>
      <c r="HN75">
        <v>0.13378076850069831</v>
      </c>
      <c r="HO75">
        <v>0.13373392599371717</v>
      </c>
      <c r="HP75">
        <v>0.13365324079512969</v>
      </c>
      <c r="HQ75">
        <v>0.13465731607432668</v>
      </c>
      <c r="HR75">
        <v>0.13438118052057563</v>
      </c>
      <c r="HS75">
        <v>0.13408468284133324</v>
      </c>
      <c r="HT75">
        <v>0.1339923587679501</v>
      </c>
      <c r="HU75">
        <v>0.13350072402119109</v>
      </c>
      <c r="HV75">
        <v>0.13363656010273139</v>
      </c>
      <c r="HW75">
        <v>0.1330716846542824</v>
      </c>
      <c r="HX75">
        <v>0.13318908010763381</v>
      </c>
      <c r="HY75">
        <v>0.13334076562104927</v>
      </c>
      <c r="HZ75">
        <v>0.1333612497954505</v>
      </c>
      <c r="IA75">
        <v>0.13428687512712437</v>
      </c>
      <c r="IB75">
        <v>0.13432973618756738</v>
      </c>
      <c r="IC75">
        <v>0.13413495876788656</v>
      </c>
      <c r="ID75">
        <v>0.1342030803392332</v>
      </c>
      <c r="IE75">
        <v>0.13447182117301862</v>
      </c>
      <c r="IF75">
        <v>0.1348200053403675</v>
      </c>
      <c r="IG75">
        <v>0.13453126933548804</v>
      </c>
      <c r="IH75">
        <v>0.13449878565837864</v>
      </c>
      <c r="II75">
        <v>0.13472466634110081</v>
      </c>
      <c r="IJ75">
        <v>0.13396667182655514</v>
      </c>
      <c r="IK75">
        <v>0.13388559953345774</v>
      </c>
      <c r="IL75">
        <v>0.1339527545317645</v>
      </c>
      <c r="IM75">
        <v>0.13374027934233035</v>
      </c>
      <c r="IN75">
        <v>0.13368080234148538</v>
      </c>
      <c r="IO75">
        <v>0.13393645957070219</v>
      </c>
      <c r="IP75">
        <v>0.13401989753111113</v>
      </c>
      <c r="IQ75">
        <v>0.1337953960085782</v>
      </c>
      <c r="IR75">
        <v>0.13350062571598639</v>
      </c>
      <c r="IS75">
        <v>0.13379461047060687</v>
      </c>
      <c r="IT75">
        <v>0.13311920890464357</v>
      </c>
      <c r="IU75">
        <v>0.13301229737325346</v>
      </c>
      <c r="IV75">
        <v>0.13340259194445103</v>
      </c>
      <c r="IW75">
        <v>0.13345992633782766</v>
      </c>
      <c r="IX75">
        <v>0.13383239100528607</v>
      </c>
      <c r="IY75">
        <v>0.13461802358831618</v>
      </c>
      <c r="IZ75">
        <v>0.13460012769675891</v>
      </c>
      <c r="JA75">
        <v>0.13448323119005226</v>
      </c>
      <c r="JB75">
        <v>0.13445646527740315</v>
      </c>
      <c r="JC75">
        <v>0.1340383444994557</v>
      </c>
      <c r="JD75">
        <v>0.13390978406754128</v>
      </c>
      <c r="JE75">
        <v>0.13339480401135106</v>
      </c>
      <c r="JF75">
        <v>0.13388473241408308</v>
      </c>
      <c r="JG75">
        <v>0.13414374623467842</v>
      </c>
      <c r="JH75">
        <v>0.13433247972110995</v>
      </c>
      <c r="JI75">
        <v>0.13377042227296734</v>
      </c>
      <c r="JJ75">
        <v>0.13444660829255339</v>
      </c>
      <c r="JK75">
        <v>0.1343892642282063</v>
      </c>
      <c r="JL75">
        <v>0.13401866605871568</v>
      </c>
      <c r="JM75">
        <v>0.13391132090244509</v>
      </c>
      <c r="JN75">
        <v>0.13333467661196582</v>
      </c>
      <c r="JO75">
        <v>0.13379607238578883</v>
      </c>
      <c r="JP75">
        <v>0.13440395165432617</v>
      </c>
      <c r="JQ75">
        <v>0.13396797168756797</v>
      </c>
      <c r="JR75">
        <v>0.13402183935790835</v>
      </c>
      <c r="JS75">
        <v>0.1337371575794479</v>
      </c>
      <c r="JT75">
        <v>0.13302995055099534</v>
      </c>
      <c r="JU75">
        <v>0.13371707351843853</v>
      </c>
      <c r="JV75">
        <v>0.13367068941433496</v>
      </c>
      <c r="JW75">
        <v>0.1328492786256025</v>
      </c>
      <c r="JX75">
        <v>0.13219995020200154</v>
      </c>
      <c r="JY75">
        <v>0.1322605020696489</v>
      </c>
      <c r="JZ75">
        <v>0.13189441258130841</v>
      </c>
      <c r="KA75">
        <v>0.1312265689555793</v>
      </c>
      <c r="KB75">
        <v>0.1309034370188035</v>
      </c>
      <c r="KC75">
        <v>0.13132996045372797</v>
      </c>
      <c r="KD75">
        <v>0.13193791316828529</v>
      </c>
      <c r="KE75">
        <v>0.13220545898933628</v>
      </c>
      <c r="KF75">
        <v>0.13305566290164672</v>
      </c>
      <c r="KG75">
        <v>0.13331975270073429</v>
      </c>
      <c r="KH75">
        <v>0.13338538247245241</v>
      </c>
      <c r="KI75">
        <v>0.13289509717812431</v>
      </c>
      <c r="KJ75">
        <v>0.13274458211011617</v>
      </c>
      <c r="KK75">
        <v>0.1330462297173797</v>
      </c>
      <c r="KL75">
        <v>0.13359890451885972</v>
      </c>
      <c r="KM75">
        <v>0.13353255664867797</v>
      </c>
      <c r="KN75">
        <v>0.13355972705375238</v>
      </c>
      <c r="KO75">
        <v>0.13314570859299257</v>
      </c>
      <c r="KP75">
        <v>0.13296191614478206</v>
      </c>
      <c r="KQ75">
        <v>0.13301186723262165</v>
      </c>
      <c r="KR75">
        <v>0.13338501596223598</v>
      </c>
      <c r="KS75">
        <v>0.13241362815804103</v>
      </c>
      <c r="KT75">
        <v>0.13279942314478771</v>
      </c>
      <c r="KU75">
        <v>0.13342495597179432</v>
      </c>
      <c r="KV75">
        <v>0.13258041082196312</v>
      </c>
      <c r="KW75">
        <v>0.13296262060863565</v>
      </c>
      <c r="KX75">
        <v>0.13291549743547348</v>
      </c>
      <c r="KY75">
        <v>0.13263498110126637</v>
      </c>
    </row>
    <row r="76" spans="2:311" x14ac:dyDescent="0.25">
      <c r="B76">
        <v>0.14798607127449262</v>
      </c>
      <c r="C76">
        <v>0.14536536713433851</v>
      </c>
      <c r="D76">
        <v>0.14199375379791476</v>
      </c>
      <c r="E76">
        <v>0.1412843201148184</v>
      </c>
      <c r="F76">
        <v>0.13931126124172066</v>
      </c>
      <c r="G76">
        <v>0.13763301652538742</v>
      </c>
      <c r="H76">
        <v>0.13688067551815314</v>
      </c>
      <c r="I76">
        <v>0.13625270164732375</v>
      </c>
      <c r="J76">
        <v>0.13634911016384771</v>
      </c>
      <c r="K76">
        <v>0.13643333769462251</v>
      </c>
      <c r="L76">
        <v>0.1361800086172304</v>
      </c>
      <c r="M76">
        <v>0.1357108921662207</v>
      </c>
      <c r="N76">
        <v>0.13514625796518984</v>
      </c>
      <c r="O76">
        <v>0.13574145843366114</v>
      </c>
      <c r="P76">
        <v>0.13537573277995485</v>
      </c>
      <c r="Q76">
        <v>0.13506783641617462</v>
      </c>
      <c r="R76">
        <v>0.13567002443108911</v>
      </c>
      <c r="S76">
        <v>0.13541511747273119</v>
      </c>
      <c r="T76">
        <v>0.13550752251907308</v>
      </c>
      <c r="U76">
        <v>0.13560114433755058</v>
      </c>
      <c r="V76">
        <v>0.13530674034431667</v>
      </c>
      <c r="W76">
        <v>0.13537402590214492</v>
      </c>
      <c r="X76">
        <v>0.13582708933455931</v>
      </c>
      <c r="Y76">
        <v>0.13548967094507713</v>
      </c>
      <c r="Z76">
        <v>0.13551311308149244</v>
      </c>
      <c r="AA76">
        <v>0.13543506021337076</v>
      </c>
      <c r="AB76">
        <v>0.13510453895283511</v>
      </c>
      <c r="AC76">
        <v>0.13504609514762253</v>
      </c>
      <c r="AD76">
        <v>0.13555872932986029</v>
      </c>
      <c r="AE76">
        <v>0.13580573978733407</v>
      </c>
      <c r="AF76">
        <v>0.13585955996115845</v>
      </c>
      <c r="AG76">
        <v>0.1361338309199043</v>
      </c>
      <c r="AH76">
        <v>0.13619358735408016</v>
      </c>
      <c r="AI76">
        <v>0.1367508810330775</v>
      </c>
      <c r="AJ76">
        <v>0.13635516571428294</v>
      </c>
      <c r="AK76">
        <v>0.13680378392364442</v>
      </c>
      <c r="AL76">
        <v>0.1371503627853761</v>
      </c>
      <c r="AM76">
        <v>0.13755797738319755</v>
      </c>
      <c r="AN76">
        <v>0.13779772836727336</v>
      </c>
      <c r="AO76">
        <v>0.13757852720523542</v>
      </c>
      <c r="AP76">
        <v>0.13722462247162376</v>
      </c>
      <c r="AQ76">
        <v>0.13714136079328393</v>
      </c>
      <c r="AR76">
        <v>0.13745718252987524</v>
      </c>
      <c r="AS76">
        <v>0.13747998215586349</v>
      </c>
      <c r="AT76">
        <v>0.13729746303149612</v>
      </c>
      <c r="AU76">
        <v>0.13751177095636438</v>
      </c>
      <c r="AV76">
        <v>0.1372012534269659</v>
      </c>
      <c r="AW76">
        <v>0.13688243430417116</v>
      </c>
      <c r="AX76">
        <v>0.13703427435376217</v>
      </c>
      <c r="AY76">
        <v>0.13702656061451429</v>
      </c>
      <c r="AZ76">
        <v>0.13729571772916868</v>
      </c>
      <c r="BA76">
        <v>0.13717588903719569</v>
      </c>
      <c r="BB76">
        <v>0.13647144602653458</v>
      </c>
      <c r="BC76">
        <v>0.13612070277405874</v>
      </c>
      <c r="BD76">
        <v>0.13627394568127843</v>
      </c>
      <c r="BE76">
        <v>0.13584058276738187</v>
      </c>
      <c r="BF76">
        <v>0.13564224489688342</v>
      </c>
      <c r="BG76">
        <v>0.13579068810296172</v>
      </c>
      <c r="BH76">
        <v>0.13527108671757698</v>
      </c>
      <c r="BI76">
        <v>0.13521767294247514</v>
      </c>
      <c r="BJ76">
        <v>0.13547765601957143</v>
      </c>
      <c r="BK76">
        <v>0.13482702026991336</v>
      </c>
      <c r="BL76">
        <v>0.13473913009297783</v>
      </c>
      <c r="BM76">
        <v>0.13416044624934439</v>
      </c>
      <c r="BN76">
        <v>0.13381522811581245</v>
      </c>
      <c r="BO76">
        <v>0.13364977434726927</v>
      </c>
      <c r="BP76">
        <v>0.13354877928393663</v>
      </c>
      <c r="BQ76">
        <v>0.13315619279214633</v>
      </c>
      <c r="BR76">
        <v>0.1327626723539565</v>
      </c>
      <c r="BS76">
        <v>0.13286686913010806</v>
      </c>
      <c r="BT76">
        <v>0.13274334819519365</v>
      </c>
      <c r="BU76">
        <v>0.13280702770492056</v>
      </c>
      <c r="BV76">
        <v>0.13281951310538451</v>
      </c>
      <c r="BW76">
        <v>0.13240384955178874</v>
      </c>
      <c r="BX76">
        <v>0.13232388178461932</v>
      </c>
      <c r="BY76">
        <v>0.1315130529191724</v>
      </c>
      <c r="BZ76">
        <v>0.13146445827894412</v>
      </c>
      <c r="CA76">
        <v>0.13154398882547971</v>
      </c>
      <c r="CB76">
        <v>0.13160829506889249</v>
      </c>
      <c r="CC76">
        <v>0.13140031848407227</v>
      </c>
      <c r="CD76">
        <v>0.13157698898132092</v>
      </c>
      <c r="CE76">
        <v>0.13115952072558607</v>
      </c>
      <c r="CF76">
        <v>0.13097307128190086</v>
      </c>
      <c r="CG76">
        <v>0.13073923252241718</v>
      </c>
      <c r="CH76">
        <v>0.13081146549000749</v>
      </c>
      <c r="CI76">
        <v>0.13090897348236488</v>
      </c>
      <c r="CJ76">
        <v>0.1310627528159756</v>
      </c>
      <c r="CK76">
        <v>0.13078042463055756</v>
      </c>
      <c r="CL76">
        <v>0.13070283831655879</v>
      </c>
      <c r="CM76">
        <v>0.13071172049871593</v>
      </c>
      <c r="CN76">
        <v>0.13114523178891904</v>
      </c>
      <c r="CO76">
        <v>0.1305694919116773</v>
      </c>
      <c r="CP76">
        <v>0.13051769053641937</v>
      </c>
      <c r="CQ76">
        <v>0.13022364953073903</v>
      </c>
      <c r="CR76">
        <v>0.13039196126751657</v>
      </c>
      <c r="CS76">
        <v>0.12988952747725874</v>
      </c>
      <c r="CT76">
        <v>0.13029637400138799</v>
      </c>
      <c r="CU76">
        <v>0.13015612080762382</v>
      </c>
      <c r="CV76">
        <v>0.12996979965859271</v>
      </c>
      <c r="CW76">
        <v>0.12960673360265881</v>
      </c>
      <c r="CX76">
        <v>0.12996147725248641</v>
      </c>
      <c r="CY76">
        <v>0.13001330332657823</v>
      </c>
      <c r="CZ76">
        <v>0.12990322340452598</v>
      </c>
      <c r="DA76">
        <v>0.12996223991366454</v>
      </c>
      <c r="DB76">
        <v>0.13018611004117286</v>
      </c>
      <c r="DC76">
        <v>0.13013641842039808</v>
      </c>
      <c r="DD76">
        <v>0.12993318148761829</v>
      </c>
      <c r="DE76">
        <v>0.13016877879387875</v>
      </c>
      <c r="DF76">
        <v>0.12992207193122191</v>
      </c>
      <c r="DG76">
        <v>0.1301471031354004</v>
      </c>
      <c r="DH76">
        <v>0.12989220563847431</v>
      </c>
      <c r="DI76">
        <v>0.12947387836462526</v>
      </c>
      <c r="DJ76">
        <v>0.1293251714624678</v>
      </c>
      <c r="DK76">
        <v>0.12858514731438345</v>
      </c>
      <c r="DL76">
        <v>0.12915791437252538</v>
      </c>
      <c r="DM76">
        <v>0.12906043200872738</v>
      </c>
      <c r="DN76">
        <v>0.1280678478171331</v>
      </c>
      <c r="DO76">
        <v>0.12794207113429368</v>
      </c>
      <c r="DP76">
        <v>0.12788473908437822</v>
      </c>
      <c r="DQ76">
        <v>0.12786766419375034</v>
      </c>
      <c r="DR76">
        <v>0.12738702518691891</v>
      </c>
      <c r="DS76">
        <v>0.1274172907440031</v>
      </c>
      <c r="DT76">
        <v>0.12703267491852477</v>
      </c>
      <c r="DU76">
        <v>0.12721245840448497</v>
      </c>
      <c r="DV76">
        <v>0.12721379365083071</v>
      </c>
      <c r="DW76">
        <v>0.12716698455180997</v>
      </c>
      <c r="DX76">
        <v>0.12719430911625473</v>
      </c>
      <c r="DY76">
        <v>0.1271311908791174</v>
      </c>
      <c r="DZ76">
        <v>0.12688437333405253</v>
      </c>
      <c r="EA76">
        <v>0.12680724961825537</v>
      </c>
      <c r="EB76">
        <v>0.12676202069244072</v>
      </c>
      <c r="EC76">
        <v>0.12626570371551113</v>
      </c>
      <c r="ED76">
        <v>0.12580927089676319</v>
      </c>
      <c r="EE76">
        <v>0.12577670718623798</v>
      </c>
      <c r="EF76">
        <v>0.12538526831854452</v>
      </c>
      <c r="EG76">
        <v>0.12518977925227665</v>
      </c>
      <c r="EH76">
        <v>0.12466826856994964</v>
      </c>
      <c r="EI76">
        <v>0.12445724076031435</v>
      </c>
      <c r="EJ76">
        <v>0.12471495504325662</v>
      </c>
      <c r="EK76">
        <v>0.12443395847325792</v>
      </c>
      <c r="EL76">
        <v>0.12386634433732033</v>
      </c>
      <c r="EM76">
        <v>0.12352529544500515</v>
      </c>
      <c r="EN76">
        <v>0.12293264147545019</v>
      </c>
      <c r="EO76">
        <v>0.12305904786780086</v>
      </c>
      <c r="EP76">
        <v>0.12312851573479543</v>
      </c>
      <c r="EQ76">
        <v>0.12322667471476806</v>
      </c>
      <c r="ER76">
        <v>0.12304543399643494</v>
      </c>
      <c r="ES76">
        <v>0.12282181385993783</v>
      </c>
      <c r="ET76">
        <v>0.12259402664379659</v>
      </c>
      <c r="EU76">
        <v>0.12252374806514504</v>
      </c>
      <c r="EV76">
        <v>0.12229738826450827</v>
      </c>
      <c r="EW76">
        <v>0.12242560237087011</v>
      </c>
      <c r="EX76">
        <v>0.12191576564232814</v>
      </c>
      <c r="EY76">
        <v>0.12168620341623423</v>
      </c>
      <c r="EZ76">
        <v>0.12176363272140944</v>
      </c>
      <c r="FA76">
        <v>0.12183583263082068</v>
      </c>
      <c r="FB76">
        <v>0.12166050510815292</v>
      </c>
      <c r="FC76">
        <v>0.12156129056852133</v>
      </c>
      <c r="FD76">
        <v>0.12154186723213004</v>
      </c>
      <c r="FE76">
        <v>0.12152859987101142</v>
      </c>
      <c r="FF76">
        <v>0.12168384197030549</v>
      </c>
      <c r="FG76">
        <v>0.12190229317596894</v>
      </c>
      <c r="FH76">
        <v>0.12142742669114774</v>
      </c>
      <c r="FI76">
        <v>0.12161376263676096</v>
      </c>
      <c r="FJ76">
        <v>0.12118288035659604</v>
      </c>
      <c r="FK76">
        <v>0.12123589433925203</v>
      </c>
      <c r="FL76">
        <v>0.12134438595384979</v>
      </c>
      <c r="FM76">
        <v>0.12135932844177735</v>
      </c>
      <c r="FN76">
        <v>0.12141372851328971</v>
      </c>
      <c r="FO76">
        <v>0.12124042355993934</v>
      </c>
      <c r="FP76">
        <v>0.12159154807060227</v>
      </c>
      <c r="FQ76">
        <v>0.12133778515067924</v>
      </c>
      <c r="FR76">
        <v>0.12115449488597492</v>
      </c>
      <c r="FS76">
        <v>0.12161001760813854</v>
      </c>
      <c r="FT76">
        <v>0.12098675191199403</v>
      </c>
      <c r="FU76">
        <v>0.12100772902863226</v>
      </c>
      <c r="FV76">
        <v>0.1205760496184332</v>
      </c>
      <c r="FW76">
        <v>0.1208866910791473</v>
      </c>
      <c r="FX76">
        <v>0.12125310071178554</v>
      </c>
      <c r="FY76">
        <v>0.12145080094476209</v>
      </c>
      <c r="FZ76">
        <v>0.12128314813208023</v>
      </c>
      <c r="GA76">
        <v>0.12114270789245909</v>
      </c>
      <c r="GB76">
        <v>0.12104127572574226</v>
      </c>
      <c r="GC76">
        <v>0.12117495345489762</v>
      </c>
      <c r="GD76">
        <v>0.12141077168885346</v>
      </c>
      <c r="GE76">
        <v>0.12171294327733748</v>
      </c>
      <c r="GF76">
        <v>0.12155014026572078</v>
      </c>
      <c r="GG76">
        <v>0.12180655073245152</v>
      </c>
      <c r="GH76">
        <v>0.12168527677432682</v>
      </c>
      <c r="GI76">
        <v>0.12133819665810076</v>
      </c>
      <c r="GJ76">
        <v>0.12181670172932586</v>
      </c>
      <c r="GK76">
        <v>0.12225326108383858</v>
      </c>
      <c r="GL76">
        <v>0.12171181858004322</v>
      </c>
      <c r="GM76">
        <v>0.12230478895332085</v>
      </c>
      <c r="GN76">
        <v>0.12208123678961483</v>
      </c>
      <c r="GO76">
        <v>0.12220395903648937</v>
      </c>
      <c r="GP76">
        <v>0.12249476791036246</v>
      </c>
      <c r="GQ76">
        <v>0.12249320231111827</v>
      </c>
      <c r="GR76">
        <v>0.12281431950018135</v>
      </c>
      <c r="GS76">
        <v>0.1225855328265788</v>
      </c>
      <c r="GT76">
        <v>0.12208379811157501</v>
      </c>
      <c r="GU76">
        <v>0.12245401004635491</v>
      </c>
      <c r="GV76">
        <v>0.12196728942210772</v>
      </c>
      <c r="GW76">
        <v>0.12165959557000386</v>
      </c>
      <c r="GX76">
        <v>0.121427665407995</v>
      </c>
      <c r="GY76">
        <v>0.12114891423064492</v>
      </c>
      <c r="GZ76">
        <v>0.12134909522053186</v>
      </c>
      <c r="HA76">
        <v>0.12105755634240324</v>
      </c>
      <c r="HB76">
        <v>0.12084480573976077</v>
      </c>
      <c r="HC76">
        <v>0.12094961147056577</v>
      </c>
      <c r="HD76">
        <v>0.12056226802344895</v>
      </c>
      <c r="HE76">
        <v>0.12032251056813285</v>
      </c>
      <c r="HF76">
        <v>0.12051779144850325</v>
      </c>
      <c r="HG76">
        <v>0.12093794973427024</v>
      </c>
      <c r="HH76">
        <v>0.12060152017641235</v>
      </c>
      <c r="HI76">
        <v>0.12045800624618688</v>
      </c>
      <c r="HJ76">
        <v>0.12098730633928548</v>
      </c>
      <c r="HK76">
        <v>0.12062478855194445</v>
      </c>
      <c r="HL76">
        <v>0.11989165220926441</v>
      </c>
      <c r="HM76">
        <v>0.12016009313410043</v>
      </c>
      <c r="HN76">
        <v>0.12021815105931843</v>
      </c>
      <c r="HO76">
        <v>0.11978688630463546</v>
      </c>
      <c r="HP76">
        <v>0.11993469828910175</v>
      </c>
      <c r="HQ76">
        <v>0.12069202453175117</v>
      </c>
      <c r="HR76">
        <v>0.12048479895699493</v>
      </c>
      <c r="HS76">
        <v>0.12041239944336939</v>
      </c>
      <c r="HT76">
        <v>0.12073789871403046</v>
      </c>
      <c r="HU76">
        <v>0.11981429108579855</v>
      </c>
      <c r="HV76">
        <v>0.12030789756648826</v>
      </c>
      <c r="HW76">
        <v>0.11988290319639776</v>
      </c>
      <c r="HX76">
        <v>0.11987079783019472</v>
      </c>
      <c r="HY76">
        <v>0.12002072190707329</v>
      </c>
      <c r="HZ76">
        <v>0.11970955936173328</v>
      </c>
      <c r="IA76">
        <v>0.12064256015475032</v>
      </c>
      <c r="IB76">
        <v>0.12011598183004371</v>
      </c>
      <c r="IC76">
        <v>0.12030898638540501</v>
      </c>
      <c r="ID76">
        <v>0.12056629254949328</v>
      </c>
      <c r="IE76">
        <v>0.12038445858217424</v>
      </c>
      <c r="IF76">
        <v>0.12079469494098233</v>
      </c>
      <c r="IG76">
        <v>0.12073806319478207</v>
      </c>
      <c r="IH76">
        <v>0.12052237842507153</v>
      </c>
      <c r="II76">
        <v>0.12068442703590448</v>
      </c>
      <c r="IJ76">
        <v>0.12042171129850071</v>
      </c>
      <c r="IK76">
        <v>0.12038886101886276</v>
      </c>
      <c r="IL76">
        <v>0.12091991461162896</v>
      </c>
      <c r="IM76">
        <v>0.12092433536478855</v>
      </c>
      <c r="IN76">
        <v>0.12084398071958086</v>
      </c>
      <c r="IO76">
        <v>0.12076237117601292</v>
      </c>
      <c r="IP76">
        <v>0.12068760186198582</v>
      </c>
      <c r="IQ76">
        <v>0.12051841950055832</v>
      </c>
      <c r="IR76">
        <v>0.11992210823904793</v>
      </c>
      <c r="IS76">
        <v>0.12013905716826126</v>
      </c>
      <c r="IT76">
        <v>0.11970532380436878</v>
      </c>
      <c r="IU76">
        <v>0.11950338374070532</v>
      </c>
      <c r="IV76">
        <v>0.11979535664067043</v>
      </c>
      <c r="IW76">
        <v>0.11939040852375542</v>
      </c>
      <c r="IX76">
        <v>0.12020436963632258</v>
      </c>
      <c r="IY76">
        <v>0.12039742148310906</v>
      </c>
      <c r="IZ76">
        <v>0.12020143314668422</v>
      </c>
      <c r="JA76">
        <v>0.1207236473300053</v>
      </c>
      <c r="JB76">
        <v>0.12067510829549048</v>
      </c>
      <c r="JC76">
        <v>0.1204397420959479</v>
      </c>
      <c r="JD76">
        <v>0.12024096123309164</v>
      </c>
      <c r="JE76">
        <v>0.11957842550492222</v>
      </c>
      <c r="JF76">
        <v>0.11949577680238817</v>
      </c>
      <c r="JG76">
        <v>0.11964273514654197</v>
      </c>
      <c r="JH76">
        <v>0.11992081752911203</v>
      </c>
      <c r="JI76">
        <v>0.11999576501733399</v>
      </c>
      <c r="JJ76">
        <v>0.11978172982714431</v>
      </c>
      <c r="JK76">
        <v>0.12023736323937051</v>
      </c>
      <c r="JL76">
        <v>0.12003905705384761</v>
      </c>
      <c r="JM76">
        <v>0.11961634562512642</v>
      </c>
      <c r="JN76">
        <v>0.1195025920739048</v>
      </c>
      <c r="JO76">
        <v>0.11979194618971906</v>
      </c>
      <c r="JP76">
        <v>0.11988854333021155</v>
      </c>
      <c r="JQ76">
        <v>0.11963895480646082</v>
      </c>
      <c r="JR76">
        <v>0.11967934713444597</v>
      </c>
      <c r="JS76">
        <v>0.11938251398958602</v>
      </c>
      <c r="JT76">
        <v>0.11947916720555599</v>
      </c>
      <c r="JU76">
        <v>0.1198451326442533</v>
      </c>
      <c r="JV76">
        <v>0.11952194148983232</v>
      </c>
      <c r="JW76">
        <v>0.11918784996836909</v>
      </c>
      <c r="JX76">
        <v>0.1185723324259573</v>
      </c>
      <c r="JY76">
        <v>0.11865956556011853</v>
      </c>
      <c r="JZ76">
        <v>0.11843941428591227</v>
      </c>
      <c r="KA76">
        <v>0.1176564073178467</v>
      </c>
      <c r="KB76">
        <v>0.11793363814629375</v>
      </c>
      <c r="KC76">
        <v>0.11866625576700757</v>
      </c>
      <c r="KD76">
        <v>0.11896554136063386</v>
      </c>
      <c r="KE76">
        <v>0.11978104097338861</v>
      </c>
      <c r="KF76">
        <v>0.11992885264865788</v>
      </c>
      <c r="KG76">
        <v>0.12046017656826788</v>
      </c>
      <c r="KH76">
        <v>0.12036424734327382</v>
      </c>
      <c r="KI76">
        <v>0.12013522760248051</v>
      </c>
      <c r="KJ76">
        <v>0.11995627630919539</v>
      </c>
      <c r="KK76">
        <v>0.12042572114359427</v>
      </c>
      <c r="KL76">
        <v>0.12068412806089675</v>
      </c>
      <c r="KM76">
        <v>0.12089646381149818</v>
      </c>
      <c r="KN76">
        <v>0.12105503678326147</v>
      </c>
      <c r="KO76">
        <v>0.12053462278987903</v>
      </c>
      <c r="KP76">
        <v>0.12032150096026285</v>
      </c>
      <c r="KQ76">
        <v>0.12046932336054092</v>
      </c>
      <c r="KR76">
        <v>0.12068804012666087</v>
      </c>
      <c r="KS76">
        <v>0.12032834824422016</v>
      </c>
      <c r="KT76">
        <v>0.12047949857696244</v>
      </c>
      <c r="KU76">
        <v>0.12095559983043869</v>
      </c>
      <c r="KV76">
        <v>0.12063971415890441</v>
      </c>
      <c r="KW76">
        <v>0.12055745848013788</v>
      </c>
      <c r="KX76">
        <v>0.1209773405386195</v>
      </c>
      <c r="KY76">
        <v>0.12023843600663389</v>
      </c>
    </row>
    <row r="77" spans="2:311" x14ac:dyDescent="0.25">
      <c r="B77">
        <v>0.1452077799987222</v>
      </c>
      <c r="C77">
        <v>0.14320131794577876</v>
      </c>
      <c r="D77">
        <v>0.13987799293733311</v>
      </c>
      <c r="E77">
        <v>0.13970798389882425</v>
      </c>
      <c r="F77">
        <v>0.13771749555703483</v>
      </c>
      <c r="G77">
        <v>0.13632477882584365</v>
      </c>
      <c r="H77">
        <v>0.13593013407849067</v>
      </c>
      <c r="I77">
        <v>0.13553742329232557</v>
      </c>
      <c r="J77">
        <v>0.13545425667595035</v>
      </c>
      <c r="K77">
        <v>0.13544858738847465</v>
      </c>
      <c r="L77">
        <v>0.13566632909493268</v>
      </c>
      <c r="M77">
        <v>0.13542532859634493</v>
      </c>
      <c r="N77">
        <v>0.13537062163786076</v>
      </c>
      <c r="O77">
        <v>0.1357969619213395</v>
      </c>
      <c r="P77">
        <v>0.13536809412483505</v>
      </c>
      <c r="Q77">
        <v>0.13552214344624583</v>
      </c>
      <c r="R77">
        <v>0.13636817517646579</v>
      </c>
      <c r="S77">
        <v>0.13613088355958375</v>
      </c>
      <c r="T77">
        <v>0.13646643556728422</v>
      </c>
      <c r="U77">
        <v>0.13678098048828111</v>
      </c>
      <c r="V77">
        <v>0.13680827250702662</v>
      </c>
      <c r="W77">
        <v>0.13695643780149661</v>
      </c>
      <c r="X77">
        <v>0.13718308621628711</v>
      </c>
      <c r="Y77">
        <v>0.13719990594270756</v>
      </c>
      <c r="Z77">
        <v>0.13733408172421349</v>
      </c>
      <c r="AA77">
        <v>0.13640251033649289</v>
      </c>
      <c r="AB77">
        <v>0.13530381962830523</v>
      </c>
      <c r="AC77">
        <v>0.13525208390165605</v>
      </c>
      <c r="AD77">
        <v>0.13554172612759777</v>
      </c>
      <c r="AE77">
        <v>0.13698140594603697</v>
      </c>
      <c r="AF77">
        <v>0.13747584925274467</v>
      </c>
      <c r="AG77">
        <v>0.13717875119151246</v>
      </c>
      <c r="AH77">
        <v>0.1373580717598383</v>
      </c>
      <c r="AI77">
        <v>0.13739587987512586</v>
      </c>
      <c r="AJ77">
        <v>0.13721476192791138</v>
      </c>
      <c r="AK77">
        <v>0.13768144609169544</v>
      </c>
      <c r="AL77">
        <v>0.13783588099337177</v>
      </c>
      <c r="AM77">
        <v>0.13838495318889465</v>
      </c>
      <c r="AN77">
        <v>0.13811564008743649</v>
      </c>
      <c r="AO77">
        <v>0.13842254991627159</v>
      </c>
      <c r="AP77">
        <v>0.13875191368236622</v>
      </c>
      <c r="AQ77">
        <v>0.13896085758502244</v>
      </c>
      <c r="AR77">
        <v>0.13956229682053975</v>
      </c>
      <c r="AS77">
        <v>0.13961809730966857</v>
      </c>
      <c r="AT77">
        <v>0.13968582938109461</v>
      </c>
      <c r="AU77">
        <v>0.13969840253625343</v>
      </c>
      <c r="AV77">
        <v>0.13953333933194317</v>
      </c>
      <c r="AW77">
        <v>0.13946000315328264</v>
      </c>
      <c r="AX77">
        <v>0.13966114541274485</v>
      </c>
      <c r="AY77">
        <v>0.13966058284470481</v>
      </c>
      <c r="AZ77">
        <v>0.13960175866815938</v>
      </c>
      <c r="BA77">
        <v>0.13942799432360495</v>
      </c>
      <c r="BB77">
        <v>0.13931787737208065</v>
      </c>
      <c r="BC77">
        <v>0.13894973198259503</v>
      </c>
      <c r="BD77">
        <v>0.13942754706458005</v>
      </c>
      <c r="BE77">
        <v>0.13911047358463191</v>
      </c>
      <c r="BF77">
        <v>0.1387613971268809</v>
      </c>
      <c r="BG77">
        <v>0.1391072844930577</v>
      </c>
      <c r="BH77">
        <v>0.13851107225095727</v>
      </c>
      <c r="BI77">
        <v>0.13875613910642309</v>
      </c>
      <c r="BJ77">
        <v>0.13896527542777373</v>
      </c>
      <c r="BK77">
        <v>0.13862793971054738</v>
      </c>
      <c r="BL77">
        <v>0.13864978488819094</v>
      </c>
      <c r="BM77">
        <v>0.13804948267453729</v>
      </c>
      <c r="BN77">
        <v>0.13800455361920086</v>
      </c>
      <c r="BO77">
        <v>0.13736722468686102</v>
      </c>
      <c r="BP77">
        <v>0.13739430039164449</v>
      </c>
      <c r="BQ77">
        <v>0.13713429612468492</v>
      </c>
      <c r="BR77">
        <v>0.13671478482460633</v>
      </c>
      <c r="BS77">
        <v>0.13660605628348507</v>
      </c>
      <c r="BT77">
        <v>0.13656100777139107</v>
      </c>
      <c r="BU77">
        <v>0.13646914917507522</v>
      </c>
      <c r="BV77">
        <v>0.13705526550591068</v>
      </c>
      <c r="BW77">
        <v>0.13642688109804443</v>
      </c>
      <c r="BX77">
        <v>0.13637163507798339</v>
      </c>
      <c r="BY77">
        <v>0.13567910264829677</v>
      </c>
      <c r="BZ77">
        <v>0.13553631364650015</v>
      </c>
      <c r="CA77">
        <v>0.13549992106029096</v>
      </c>
      <c r="CB77">
        <v>0.13552136896322367</v>
      </c>
      <c r="CC77">
        <v>0.13537168325931664</v>
      </c>
      <c r="CD77">
        <v>0.13543655643191338</v>
      </c>
      <c r="CE77">
        <v>0.13550759059261985</v>
      </c>
      <c r="CF77">
        <v>0.13499621169291476</v>
      </c>
      <c r="CG77">
        <v>0.13508864668473508</v>
      </c>
      <c r="CH77">
        <v>0.1349476560660941</v>
      </c>
      <c r="CI77">
        <v>0.13501275434316332</v>
      </c>
      <c r="CJ77">
        <v>0.13512944135183752</v>
      </c>
      <c r="CK77">
        <v>0.1348245910121196</v>
      </c>
      <c r="CL77">
        <v>0.13514384240403321</v>
      </c>
      <c r="CM77">
        <v>0.13497842337488142</v>
      </c>
      <c r="CN77">
        <v>0.13514949059314099</v>
      </c>
      <c r="CO77">
        <v>0.13517778471467018</v>
      </c>
      <c r="CP77">
        <v>0.13483780207169369</v>
      </c>
      <c r="CQ77">
        <v>0.13422217748797732</v>
      </c>
      <c r="CR77">
        <v>0.13436718510117548</v>
      </c>
      <c r="CS77">
        <v>0.13430905717592093</v>
      </c>
      <c r="CT77">
        <v>0.13505578048890746</v>
      </c>
      <c r="CU77">
        <v>0.13451752165218486</v>
      </c>
      <c r="CV77">
        <v>0.13480015345686988</v>
      </c>
      <c r="CW77">
        <v>0.13425415514272754</v>
      </c>
      <c r="CX77">
        <v>0.13466892137678046</v>
      </c>
      <c r="CY77">
        <v>0.13485773556300604</v>
      </c>
      <c r="CZ77">
        <v>0.1346526811626344</v>
      </c>
      <c r="DA77">
        <v>0.13476469156063736</v>
      </c>
      <c r="DB77">
        <v>0.13504675485604029</v>
      </c>
      <c r="DC77">
        <v>0.13490419600304349</v>
      </c>
      <c r="DD77">
        <v>0.13482749297204089</v>
      </c>
      <c r="DE77">
        <v>0.13481576949496962</v>
      </c>
      <c r="DF77">
        <v>0.13488230525947872</v>
      </c>
      <c r="DG77">
        <v>0.13498316237682656</v>
      </c>
      <c r="DH77">
        <v>0.13513209650438598</v>
      </c>
      <c r="DI77">
        <v>0.13439658170616586</v>
      </c>
      <c r="DJ77">
        <v>0.13370884372007899</v>
      </c>
      <c r="DK77">
        <v>0.13380564896640276</v>
      </c>
      <c r="DL77">
        <v>0.13408555764621158</v>
      </c>
      <c r="DM77">
        <v>0.13406082930936128</v>
      </c>
      <c r="DN77">
        <v>0.13337444022620917</v>
      </c>
      <c r="DO77">
        <v>0.13340849808312258</v>
      </c>
      <c r="DP77">
        <v>0.13328147210555114</v>
      </c>
      <c r="DQ77">
        <v>0.13326012174122689</v>
      </c>
      <c r="DR77">
        <v>0.13320496988135422</v>
      </c>
      <c r="DS77">
        <v>0.13283633463667466</v>
      </c>
      <c r="DT77">
        <v>0.13274810484237015</v>
      </c>
      <c r="DU77">
        <v>0.13310019403774914</v>
      </c>
      <c r="DV77">
        <v>0.13295175315409663</v>
      </c>
      <c r="DW77">
        <v>0.13320700281462419</v>
      </c>
      <c r="DX77">
        <v>0.1332484426759479</v>
      </c>
      <c r="DY77">
        <v>0.13337932634634467</v>
      </c>
      <c r="DZ77">
        <v>0.13337192840690176</v>
      </c>
      <c r="EA77">
        <v>0.1331070792327638</v>
      </c>
      <c r="EB77">
        <v>0.13303600217019934</v>
      </c>
      <c r="EC77">
        <v>0.1331029916588731</v>
      </c>
      <c r="ED77">
        <v>0.13247533076289714</v>
      </c>
      <c r="EE77">
        <v>0.13292825911658074</v>
      </c>
      <c r="EF77">
        <v>0.13238082410352581</v>
      </c>
      <c r="EG77">
        <v>0.13241492551729589</v>
      </c>
      <c r="EH77">
        <v>0.13223188221621651</v>
      </c>
      <c r="EI77">
        <v>0.13181574218677325</v>
      </c>
      <c r="EJ77">
        <v>0.13206603907131045</v>
      </c>
      <c r="EK77">
        <v>0.13195977438696233</v>
      </c>
      <c r="EL77">
        <v>0.13145290197519269</v>
      </c>
      <c r="EM77">
        <v>0.13143400046933248</v>
      </c>
      <c r="EN77">
        <v>0.13115656112415389</v>
      </c>
      <c r="EO77">
        <v>0.13123058273014784</v>
      </c>
      <c r="EP77">
        <v>0.1315903320514048</v>
      </c>
      <c r="EQ77">
        <v>0.13167972331503056</v>
      </c>
      <c r="ER77">
        <v>0.13169092566951471</v>
      </c>
      <c r="ES77">
        <v>0.13117002246589621</v>
      </c>
      <c r="ET77">
        <v>0.13136082063528945</v>
      </c>
      <c r="EU77">
        <v>0.13136087426524876</v>
      </c>
      <c r="EV77">
        <v>0.13086327852879334</v>
      </c>
      <c r="EW77">
        <v>0.13109044530550654</v>
      </c>
      <c r="EX77">
        <v>0.13079766751328553</v>
      </c>
      <c r="EY77">
        <v>0.1309152204209959</v>
      </c>
      <c r="EZ77">
        <v>0.13072635712522046</v>
      </c>
      <c r="FA77">
        <v>0.13101302861366926</v>
      </c>
      <c r="FB77">
        <v>0.13083916192072373</v>
      </c>
      <c r="FC77">
        <v>0.13071085210322531</v>
      </c>
      <c r="FD77">
        <v>0.13095330101891983</v>
      </c>
      <c r="FE77">
        <v>0.13090382097572903</v>
      </c>
      <c r="FF77">
        <v>0.13100655479760268</v>
      </c>
      <c r="FG77">
        <v>0.13141120367653489</v>
      </c>
      <c r="FH77">
        <v>0.1307643706640238</v>
      </c>
      <c r="FI77">
        <v>0.13095988360331762</v>
      </c>
      <c r="FJ77">
        <v>0.130701559921691</v>
      </c>
      <c r="FK77">
        <v>0.130173570421698</v>
      </c>
      <c r="FL77">
        <v>0.13052746197161297</v>
      </c>
      <c r="FM77">
        <v>0.13104774110861903</v>
      </c>
      <c r="FN77">
        <v>0.13090959990553078</v>
      </c>
      <c r="FO77">
        <v>0.13087529312110105</v>
      </c>
      <c r="FP77">
        <v>0.13112643328546872</v>
      </c>
      <c r="FQ77">
        <v>0.13100656037275274</v>
      </c>
      <c r="FR77">
        <v>0.13040463950889122</v>
      </c>
      <c r="FS77">
        <v>0.13098176650191251</v>
      </c>
      <c r="FT77">
        <v>0.13065106133791948</v>
      </c>
      <c r="FU77">
        <v>0.12883738861232544</v>
      </c>
      <c r="FV77">
        <v>0.12796146050614426</v>
      </c>
      <c r="FW77">
        <v>0.12830235658448275</v>
      </c>
      <c r="FX77">
        <v>0.1282762666742632</v>
      </c>
      <c r="FY77">
        <v>0.1286609905645025</v>
      </c>
      <c r="FZ77">
        <v>0.1287387831696187</v>
      </c>
      <c r="GA77">
        <v>0.12918316426567522</v>
      </c>
      <c r="GB77">
        <v>0.12907427101481833</v>
      </c>
      <c r="GC77">
        <v>0.12912955540141549</v>
      </c>
      <c r="GD77">
        <v>0.12910161657633029</v>
      </c>
      <c r="GE77">
        <v>0.12964513480119413</v>
      </c>
      <c r="GF77">
        <v>0.12968161027115677</v>
      </c>
      <c r="GG77">
        <v>0.13000168716963983</v>
      </c>
      <c r="GH77">
        <v>0.12957395138572711</v>
      </c>
      <c r="GI77">
        <v>0.12955545004939528</v>
      </c>
      <c r="GJ77">
        <v>0.12956485294870101</v>
      </c>
      <c r="GK77">
        <v>0.13004627334103694</v>
      </c>
      <c r="GL77">
        <v>0.12977903287539164</v>
      </c>
      <c r="GM77">
        <v>0.13003021240350937</v>
      </c>
      <c r="GN77">
        <v>0.13035348536186089</v>
      </c>
      <c r="GO77">
        <v>0.1304106995099884</v>
      </c>
      <c r="GP77">
        <v>0.1305058575030163</v>
      </c>
      <c r="GQ77">
        <v>0.13078948662749562</v>
      </c>
      <c r="GR77">
        <v>0.13089536332002208</v>
      </c>
      <c r="GS77">
        <v>0.13091376377117908</v>
      </c>
      <c r="GT77">
        <v>0.13065772054523125</v>
      </c>
      <c r="GU77">
        <v>0.1307524471982488</v>
      </c>
      <c r="GV77">
        <v>0.13004490076874145</v>
      </c>
      <c r="GW77">
        <v>0.12999739224378795</v>
      </c>
      <c r="GX77">
        <v>0.12961214346186894</v>
      </c>
      <c r="GY77">
        <v>0.12938059383487654</v>
      </c>
      <c r="GZ77">
        <v>0.1296127645218853</v>
      </c>
      <c r="HA77">
        <v>0.12922435594647891</v>
      </c>
      <c r="HB77">
        <v>0.12897500151085403</v>
      </c>
      <c r="HC77">
        <v>0.12893243463547913</v>
      </c>
      <c r="HD77">
        <v>0.129089364269005</v>
      </c>
      <c r="HE77">
        <v>0.12851001377325438</v>
      </c>
      <c r="HF77">
        <v>0.12876975446662253</v>
      </c>
      <c r="HG77">
        <v>0.12868016937347293</v>
      </c>
      <c r="HH77">
        <v>0.12840819213203866</v>
      </c>
      <c r="HI77">
        <v>0.12840714823439967</v>
      </c>
      <c r="HJ77">
        <v>0.12883019406268059</v>
      </c>
      <c r="HK77">
        <v>0.12858277796384945</v>
      </c>
      <c r="HL77">
        <v>0.12774754652811882</v>
      </c>
      <c r="HM77">
        <v>0.12828094065539411</v>
      </c>
      <c r="HN77">
        <v>0.12825974359368375</v>
      </c>
      <c r="HO77">
        <v>0.1278343031519662</v>
      </c>
      <c r="HP77">
        <v>0.12779270925527994</v>
      </c>
      <c r="HQ77">
        <v>0.12861116625566132</v>
      </c>
      <c r="HR77">
        <v>0.1284985943645032</v>
      </c>
      <c r="HS77">
        <v>0.12865496865783035</v>
      </c>
      <c r="HT77">
        <v>0.12848834509449306</v>
      </c>
      <c r="HU77">
        <v>0.12808287941362936</v>
      </c>
      <c r="HV77">
        <v>0.1282140948563196</v>
      </c>
      <c r="HW77">
        <v>0.12761725910092622</v>
      </c>
      <c r="HX77">
        <v>0.12815859884965533</v>
      </c>
      <c r="HY77">
        <v>0.12779576275428686</v>
      </c>
      <c r="HZ77">
        <v>0.12793005842717697</v>
      </c>
      <c r="IA77">
        <v>0.12874420401230519</v>
      </c>
      <c r="IB77">
        <v>0.12883260244566602</v>
      </c>
      <c r="IC77">
        <v>0.12847635700396437</v>
      </c>
      <c r="ID77">
        <v>0.12866485390317187</v>
      </c>
      <c r="IE77">
        <v>0.12871317865624918</v>
      </c>
      <c r="IF77">
        <v>0.1289367396545722</v>
      </c>
      <c r="IG77">
        <v>0.12897018529408083</v>
      </c>
      <c r="IH77">
        <v>0.12899269960418852</v>
      </c>
      <c r="II77">
        <v>0.1292273625910885</v>
      </c>
      <c r="IJ77">
        <v>0.12855866768141264</v>
      </c>
      <c r="IK77">
        <v>0.12848638602950754</v>
      </c>
      <c r="IL77">
        <v>0.12873048394185216</v>
      </c>
      <c r="IM77">
        <v>0.12847955739065603</v>
      </c>
      <c r="IN77">
        <v>0.12831177166037361</v>
      </c>
      <c r="IO77">
        <v>0.12848207350330135</v>
      </c>
      <c r="IP77">
        <v>0.12811904571798985</v>
      </c>
      <c r="IQ77">
        <v>0.12798565413690752</v>
      </c>
      <c r="IR77">
        <v>0.12776454603623216</v>
      </c>
      <c r="IS77">
        <v>0.12803486959965235</v>
      </c>
      <c r="IT77">
        <v>0.12768156920548446</v>
      </c>
      <c r="IU77">
        <v>0.12739519688353459</v>
      </c>
      <c r="IV77">
        <v>0.12740513594427136</v>
      </c>
      <c r="IW77">
        <v>0.12754583038822609</v>
      </c>
      <c r="IX77">
        <v>0.12784552289742152</v>
      </c>
      <c r="IY77">
        <v>0.1283678174568543</v>
      </c>
      <c r="IZ77">
        <v>0.12843789843638392</v>
      </c>
      <c r="JA77">
        <v>0.12854278946998665</v>
      </c>
      <c r="JB77">
        <v>0.12862608880528242</v>
      </c>
      <c r="JC77">
        <v>0.12798427505759905</v>
      </c>
      <c r="JD77">
        <v>0.12782668977593756</v>
      </c>
      <c r="JE77">
        <v>0.12765569018604633</v>
      </c>
      <c r="JF77">
        <v>0.12796296965531206</v>
      </c>
      <c r="JG77">
        <v>0.12785721553320009</v>
      </c>
      <c r="JH77">
        <v>0.12786600393023145</v>
      </c>
      <c r="JI77">
        <v>0.12758004987387303</v>
      </c>
      <c r="JJ77">
        <v>0.12785845627323258</v>
      </c>
      <c r="JK77">
        <v>0.12797737573166149</v>
      </c>
      <c r="JL77">
        <v>0.12747806288690292</v>
      </c>
      <c r="JM77">
        <v>0.12728572323559165</v>
      </c>
      <c r="JN77">
        <v>0.1271083322346121</v>
      </c>
      <c r="JO77">
        <v>0.1275437050880126</v>
      </c>
      <c r="JP77">
        <v>0.12763408324728454</v>
      </c>
      <c r="JQ77">
        <v>0.12728106969113642</v>
      </c>
      <c r="JR77">
        <v>0.12724268759095503</v>
      </c>
      <c r="JS77">
        <v>0.12730343842695524</v>
      </c>
      <c r="JT77">
        <v>0.12665046912845648</v>
      </c>
      <c r="JU77">
        <v>0.12701537025607057</v>
      </c>
      <c r="JV77">
        <v>0.12716621209431433</v>
      </c>
      <c r="JW77">
        <v>0.12644283893815575</v>
      </c>
      <c r="JX77">
        <v>0.12599844820786585</v>
      </c>
      <c r="JY77">
        <v>0.12593182916605195</v>
      </c>
      <c r="JZ77">
        <v>0.12557175022218237</v>
      </c>
      <c r="KA77">
        <v>0.12477395343588098</v>
      </c>
      <c r="KB77">
        <v>0.12438602234375383</v>
      </c>
      <c r="KC77">
        <v>0.12467831532822404</v>
      </c>
      <c r="KD77">
        <v>0.12539290777743825</v>
      </c>
      <c r="KE77">
        <v>0.12591045105073029</v>
      </c>
      <c r="KF77">
        <v>0.12622885680897369</v>
      </c>
      <c r="KG77">
        <v>0.12690309151517384</v>
      </c>
      <c r="KH77">
        <v>0.12641233552845399</v>
      </c>
      <c r="KI77">
        <v>0.12597776617552539</v>
      </c>
      <c r="KJ77">
        <v>0.12658809941395391</v>
      </c>
      <c r="KK77">
        <v>0.12659710766354204</v>
      </c>
      <c r="KL77">
        <v>0.1269017876322151</v>
      </c>
      <c r="KM77">
        <v>0.12695359912071436</v>
      </c>
      <c r="KN77">
        <v>0.12674613272495608</v>
      </c>
      <c r="KO77">
        <v>0.12609500081365957</v>
      </c>
      <c r="KP77">
        <v>0.12594022748288547</v>
      </c>
      <c r="KQ77">
        <v>0.1261399269792621</v>
      </c>
      <c r="KR77">
        <v>0.12656309863545714</v>
      </c>
      <c r="KS77">
        <v>0.12591259748697017</v>
      </c>
      <c r="KT77">
        <v>0.12570863355336448</v>
      </c>
      <c r="KU77">
        <v>0.12626194674649255</v>
      </c>
      <c r="KV77">
        <v>0.1255756883170159</v>
      </c>
      <c r="KW77">
        <v>0.12595000638052034</v>
      </c>
      <c r="KX77">
        <v>0.12627096181954625</v>
      </c>
      <c r="KY77">
        <v>0.1257026885107016</v>
      </c>
    </row>
    <row r="78" spans="2:311" x14ac:dyDescent="0.25">
      <c r="B78">
        <v>0.14552856701812772</v>
      </c>
      <c r="C78">
        <v>0.1433659096501961</v>
      </c>
      <c r="D78">
        <v>0.1404439997301638</v>
      </c>
      <c r="E78">
        <v>0.139481479867886</v>
      </c>
      <c r="F78">
        <v>0.13798161590271693</v>
      </c>
      <c r="G78">
        <v>0.1367422859567419</v>
      </c>
      <c r="H78">
        <v>0.13627933379014948</v>
      </c>
      <c r="I78">
        <v>0.13604242401923392</v>
      </c>
      <c r="J78">
        <v>0.13653429953526869</v>
      </c>
      <c r="K78">
        <v>0.13670324575909321</v>
      </c>
      <c r="L78">
        <v>0.13687287795919317</v>
      </c>
      <c r="M78">
        <v>0.13677671838708652</v>
      </c>
      <c r="N78">
        <v>0.13694960167288919</v>
      </c>
      <c r="O78">
        <v>0.13763522644151374</v>
      </c>
      <c r="P78">
        <v>0.13744558403806958</v>
      </c>
      <c r="Q78">
        <v>0.13718539886754647</v>
      </c>
      <c r="R78">
        <v>0.13759316849977851</v>
      </c>
      <c r="S78">
        <v>0.13812789220646374</v>
      </c>
      <c r="T78">
        <v>0.13853505046941844</v>
      </c>
      <c r="U78">
        <v>0.13838615055562492</v>
      </c>
      <c r="V78">
        <v>0.13893793247390515</v>
      </c>
      <c r="W78">
        <v>0.13944428245786281</v>
      </c>
      <c r="X78">
        <v>0.13979772788175848</v>
      </c>
      <c r="Y78">
        <v>0.13991881908105966</v>
      </c>
      <c r="Z78">
        <v>0.14007342473964188</v>
      </c>
      <c r="AA78">
        <v>0.14158442228149354</v>
      </c>
      <c r="AB78">
        <v>0.14154430450739081</v>
      </c>
      <c r="AC78">
        <v>0.14170813235029592</v>
      </c>
      <c r="AD78">
        <v>0.14237757197842507</v>
      </c>
      <c r="AE78">
        <v>0.14262245121261932</v>
      </c>
      <c r="AF78">
        <v>0.142824514945875</v>
      </c>
      <c r="AG78">
        <v>0.1431738606295179</v>
      </c>
      <c r="AH78">
        <v>0.14335858152658207</v>
      </c>
      <c r="AI78">
        <v>0.14329693662960105</v>
      </c>
      <c r="AJ78">
        <v>0.14344930879690629</v>
      </c>
      <c r="AK78">
        <v>0.14392835118330308</v>
      </c>
      <c r="AL78">
        <v>0.14437353626138696</v>
      </c>
      <c r="AM78">
        <v>0.14487340187211448</v>
      </c>
      <c r="AN78">
        <v>0.14479163105767037</v>
      </c>
      <c r="AO78">
        <v>0.14482576663787139</v>
      </c>
      <c r="AP78">
        <v>0.1446777779351166</v>
      </c>
      <c r="AQ78">
        <v>0.14516463753622222</v>
      </c>
      <c r="AR78">
        <v>0.14527070658629207</v>
      </c>
      <c r="AS78">
        <v>0.14540093336432491</v>
      </c>
      <c r="AT78">
        <v>0.1451021979898609</v>
      </c>
      <c r="AU78">
        <v>0.14511280471114169</v>
      </c>
      <c r="AV78">
        <v>0.14485560930685712</v>
      </c>
      <c r="AW78">
        <v>0.14481444466534674</v>
      </c>
      <c r="AX78">
        <v>0.14495077104531409</v>
      </c>
      <c r="AY78">
        <v>0.14452912090238365</v>
      </c>
      <c r="AZ78">
        <v>0.14486752174650194</v>
      </c>
      <c r="BA78">
        <v>0.14496004674355403</v>
      </c>
      <c r="BB78">
        <v>0.14435476639066022</v>
      </c>
      <c r="BC78">
        <v>0.14378310189125057</v>
      </c>
      <c r="BD78">
        <v>0.14390367826312112</v>
      </c>
      <c r="BE78">
        <v>0.14379706927175845</v>
      </c>
      <c r="BF78">
        <v>0.14328949549050007</v>
      </c>
      <c r="BG78">
        <v>0.1433727662718948</v>
      </c>
      <c r="BH78">
        <v>0.1430033851362088</v>
      </c>
      <c r="BI78">
        <v>0.14295035586402016</v>
      </c>
      <c r="BJ78">
        <v>0.14282893965660839</v>
      </c>
      <c r="BK78">
        <v>0.1423460470719124</v>
      </c>
      <c r="BL78">
        <v>0.1422152226828913</v>
      </c>
      <c r="BM78">
        <v>0.14195111957987686</v>
      </c>
      <c r="BN78">
        <v>0.14139214473514544</v>
      </c>
      <c r="BO78">
        <v>0.1405529888654915</v>
      </c>
      <c r="BP78">
        <v>0.14056147585458489</v>
      </c>
      <c r="BQ78">
        <v>0.14005085750306245</v>
      </c>
      <c r="BR78">
        <v>0.13950344532590758</v>
      </c>
      <c r="BS78">
        <v>0.13945134775285128</v>
      </c>
      <c r="BT78">
        <v>0.13922638245304905</v>
      </c>
      <c r="BU78">
        <v>0.13915814322498379</v>
      </c>
      <c r="BV78">
        <v>0.13887084612606593</v>
      </c>
      <c r="BW78">
        <v>0.13828741781237122</v>
      </c>
      <c r="BX78">
        <v>0.13797972290149793</v>
      </c>
      <c r="BY78">
        <v>0.13719434683592319</v>
      </c>
      <c r="BZ78">
        <v>0.13718115848828238</v>
      </c>
      <c r="CA78">
        <v>0.13705760995104863</v>
      </c>
      <c r="CB78">
        <v>0.1367228082847646</v>
      </c>
      <c r="CC78">
        <v>0.1361758820870361</v>
      </c>
      <c r="CD78">
        <v>0.13609607433292983</v>
      </c>
      <c r="CE78">
        <v>0.13602312999708946</v>
      </c>
      <c r="CF78">
        <v>0.13587745883013477</v>
      </c>
      <c r="CG78">
        <v>0.13490227504807276</v>
      </c>
      <c r="CH78">
        <v>0.13499042285402155</v>
      </c>
      <c r="CI78">
        <v>0.13473826667260946</v>
      </c>
      <c r="CJ78">
        <v>0.13489437255260892</v>
      </c>
      <c r="CK78">
        <v>0.13466833306909035</v>
      </c>
      <c r="CL78">
        <v>0.13503980958912745</v>
      </c>
      <c r="CM78">
        <v>0.13475973632193564</v>
      </c>
      <c r="CN78">
        <v>0.13468724833480414</v>
      </c>
      <c r="CO78">
        <v>0.1343676651316707</v>
      </c>
      <c r="CP78">
        <v>0.13401373850562953</v>
      </c>
      <c r="CQ78">
        <v>0.13392508481260462</v>
      </c>
      <c r="CR78">
        <v>0.13376714850188784</v>
      </c>
      <c r="CS78">
        <v>0.133199691108879</v>
      </c>
      <c r="CT78">
        <v>0.13354372264460601</v>
      </c>
      <c r="CU78">
        <v>0.13328128216532861</v>
      </c>
      <c r="CV78">
        <v>0.13333495575589627</v>
      </c>
      <c r="CW78">
        <v>0.13295915316248688</v>
      </c>
      <c r="CX78">
        <v>0.13385012420586612</v>
      </c>
      <c r="CY78">
        <v>0.13382608581405711</v>
      </c>
      <c r="CZ78">
        <v>0.13391021994404501</v>
      </c>
      <c r="DA78">
        <v>0.13406143636836404</v>
      </c>
      <c r="DB78">
        <v>0.13437409039876919</v>
      </c>
      <c r="DC78">
        <v>0.13421858619018556</v>
      </c>
      <c r="DD78">
        <v>0.13379203103750451</v>
      </c>
      <c r="DE78">
        <v>0.13370131402464944</v>
      </c>
      <c r="DF78">
        <v>0.13360674285892643</v>
      </c>
      <c r="DG78">
        <v>0.13363937848424792</v>
      </c>
      <c r="DH78">
        <v>0.13371036693399557</v>
      </c>
      <c r="DI78">
        <v>0.13287567142783496</v>
      </c>
      <c r="DJ78">
        <v>0.13247189571679124</v>
      </c>
      <c r="DK78">
        <v>0.13207611271447087</v>
      </c>
      <c r="DL78">
        <v>0.1323582857292521</v>
      </c>
      <c r="DM78">
        <v>0.13192898292716368</v>
      </c>
      <c r="DN78">
        <v>0.13107698617176397</v>
      </c>
      <c r="DO78">
        <v>0.13087030671066044</v>
      </c>
      <c r="DP78">
        <v>0.13076293691857227</v>
      </c>
      <c r="DQ78">
        <v>0.13026093824307611</v>
      </c>
      <c r="DR78">
        <v>0.12992351110590508</v>
      </c>
      <c r="DS78">
        <v>0.12981928610156376</v>
      </c>
      <c r="DT78">
        <v>0.12955770738834099</v>
      </c>
      <c r="DU78">
        <v>0.12963928220639037</v>
      </c>
      <c r="DV78">
        <v>0.12957309072105672</v>
      </c>
      <c r="DW78">
        <v>0.12960213873100057</v>
      </c>
      <c r="DX78">
        <v>0.12976969059299209</v>
      </c>
      <c r="DY78">
        <v>0.12979244995838635</v>
      </c>
      <c r="DZ78">
        <v>0.12945932618221839</v>
      </c>
      <c r="EA78">
        <v>0.12944631138189783</v>
      </c>
      <c r="EB78">
        <v>0.12922654869390582</v>
      </c>
      <c r="EC78">
        <v>0.1291155324433613</v>
      </c>
      <c r="ED78">
        <v>0.12851641814644343</v>
      </c>
      <c r="EE78">
        <v>0.1287415686021213</v>
      </c>
      <c r="EF78">
        <v>0.12842403746153655</v>
      </c>
      <c r="EG78">
        <v>0.1281005900407205</v>
      </c>
      <c r="EH78">
        <v>0.12750985888826993</v>
      </c>
      <c r="EI78">
        <v>0.12764057110669286</v>
      </c>
      <c r="EJ78">
        <v>0.12756188268757457</v>
      </c>
      <c r="EK78">
        <v>0.12760728913922711</v>
      </c>
      <c r="EL78">
        <v>0.1271958874516888</v>
      </c>
      <c r="EM78">
        <v>0.12686166174492447</v>
      </c>
      <c r="EN78">
        <v>0.12657213060582825</v>
      </c>
      <c r="EO78">
        <v>0.12665458923771955</v>
      </c>
      <c r="EP78">
        <v>0.12721268081947634</v>
      </c>
      <c r="EQ78">
        <v>0.12722632289370717</v>
      </c>
      <c r="ER78">
        <v>0.12656988043626469</v>
      </c>
      <c r="ES78">
        <v>0.12677052336175262</v>
      </c>
      <c r="ET78">
        <v>0.12680112853928055</v>
      </c>
      <c r="EU78">
        <v>0.1263035461372245</v>
      </c>
      <c r="EV78">
        <v>0.12609123122892216</v>
      </c>
      <c r="EW78">
        <v>0.12664870947199044</v>
      </c>
      <c r="EX78">
        <v>0.12627225248582588</v>
      </c>
      <c r="EY78">
        <v>0.12622396400256941</v>
      </c>
      <c r="EZ78">
        <v>0.12598815120097884</v>
      </c>
      <c r="FA78">
        <v>0.12630270271666441</v>
      </c>
      <c r="FB78">
        <v>0.12639853634200199</v>
      </c>
      <c r="FC78">
        <v>0.12669609822582975</v>
      </c>
      <c r="FD78">
        <v>0.12686690158574707</v>
      </c>
      <c r="FE78">
        <v>0.12692433710862461</v>
      </c>
      <c r="FF78">
        <v>0.12687063373931182</v>
      </c>
      <c r="FG78">
        <v>0.12715869293114088</v>
      </c>
      <c r="FH78">
        <v>0.12677485472932803</v>
      </c>
      <c r="FI78">
        <v>0.12697045653708394</v>
      </c>
      <c r="FJ78">
        <v>0.12652835284844699</v>
      </c>
      <c r="FK78">
        <v>0.12676548754316899</v>
      </c>
      <c r="FL78">
        <v>0.12684297027656491</v>
      </c>
      <c r="FM78">
        <v>0.12740547434770116</v>
      </c>
      <c r="FN78">
        <v>0.12724114104360981</v>
      </c>
      <c r="FO78">
        <v>0.1270125878778538</v>
      </c>
      <c r="FP78">
        <v>0.12744165093754856</v>
      </c>
      <c r="FQ78">
        <v>0.12730812808021683</v>
      </c>
      <c r="FR78">
        <v>0.1268970042120969</v>
      </c>
      <c r="FS78">
        <v>0.12725720023279835</v>
      </c>
      <c r="FT78">
        <v>0.12707118564498118</v>
      </c>
      <c r="FU78">
        <v>0.12841947953812233</v>
      </c>
      <c r="FV78">
        <v>0.12784981298881834</v>
      </c>
      <c r="FW78">
        <v>0.12835544364367887</v>
      </c>
      <c r="FX78">
        <v>0.12830264853964587</v>
      </c>
      <c r="FY78">
        <v>0.12860982545680874</v>
      </c>
      <c r="FZ78">
        <v>0.12833176470317179</v>
      </c>
      <c r="GA78">
        <v>0.1288505593171804</v>
      </c>
      <c r="GB78">
        <v>0.12843217991456082</v>
      </c>
      <c r="GC78">
        <v>0.12820648024234366</v>
      </c>
      <c r="GD78">
        <v>0.12828084224238231</v>
      </c>
      <c r="GE78">
        <v>0.12864093235920374</v>
      </c>
      <c r="GF78">
        <v>0.12844442018154334</v>
      </c>
      <c r="GG78">
        <v>0.1286303950184681</v>
      </c>
      <c r="GH78">
        <v>0.12815707925117797</v>
      </c>
      <c r="GI78">
        <v>0.12814667546770189</v>
      </c>
      <c r="GJ78">
        <v>0.12790680148009395</v>
      </c>
      <c r="GK78">
        <v>0.12862418208408402</v>
      </c>
      <c r="GL78">
        <v>0.12784493127994798</v>
      </c>
      <c r="GM78">
        <v>0.12816560848183706</v>
      </c>
      <c r="GN78">
        <v>0.12824912479652767</v>
      </c>
      <c r="GO78">
        <v>0.12892919241142514</v>
      </c>
      <c r="GP78">
        <v>0.12889077355213993</v>
      </c>
      <c r="GQ78">
        <v>0.12900966668096708</v>
      </c>
      <c r="GR78">
        <v>0.12931635308216421</v>
      </c>
      <c r="GS78">
        <v>0.12932664472876063</v>
      </c>
      <c r="GT78">
        <v>0.12917105562765072</v>
      </c>
      <c r="GU78">
        <v>0.12929289986187797</v>
      </c>
      <c r="GV78">
        <v>0.12850486310096915</v>
      </c>
      <c r="GW78">
        <v>0.1284967077584957</v>
      </c>
      <c r="GX78">
        <v>0.12807082415141621</v>
      </c>
      <c r="GY78">
        <v>0.12770960809969034</v>
      </c>
      <c r="GZ78">
        <v>0.1280413078645076</v>
      </c>
      <c r="HA78">
        <v>0.12750154181059958</v>
      </c>
      <c r="HB78">
        <v>0.12735717960256832</v>
      </c>
      <c r="HC78">
        <v>0.12754597049645416</v>
      </c>
      <c r="HD78">
        <v>0.12724329737390597</v>
      </c>
      <c r="HE78">
        <v>0.12655419323063263</v>
      </c>
      <c r="HF78">
        <v>0.1267445162531432</v>
      </c>
      <c r="HG78">
        <v>0.12697807150675608</v>
      </c>
      <c r="HH78">
        <v>0.12661056861981806</v>
      </c>
      <c r="HI78">
        <v>0.12636933933365216</v>
      </c>
      <c r="HJ78">
        <v>0.12672644830696425</v>
      </c>
      <c r="HK78">
        <v>0.12637425466504448</v>
      </c>
      <c r="HL78">
        <v>0.12567291016615442</v>
      </c>
      <c r="HM78">
        <v>0.12601947271210059</v>
      </c>
      <c r="HN78">
        <v>0.12589973942545588</v>
      </c>
      <c r="HO78">
        <v>0.12531402460507585</v>
      </c>
      <c r="HP78">
        <v>0.12561794707401497</v>
      </c>
      <c r="HQ78">
        <v>0.12602946911507876</v>
      </c>
      <c r="HR78">
        <v>0.12612695874683588</v>
      </c>
      <c r="HS78">
        <v>0.12607170220572364</v>
      </c>
      <c r="HT78">
        <v>0.12608890829981534</v>
      </c>
      <c r="HU78">
        <v>0.12567914106750228</v>
      </c>
      <c r="HV78">
        <v>0.12607944538273172</v>
      </c>
      <c r="HW78">
        <v>0.12554284442506045</v>
      </c>
      <c r="HX78">
        <v>0.12544297518394978</v>
      </c>
      <c r="HY78">
        <v>0.12583235241630059</v>
      </c>
      <c r="HZ78">
        <v>0.1257419296533113</v>
      </c>
      <c r="IA78">
        <v>0.12668248266991478</v>
      </c>
      <c r="IB78">
        <v>0.1267258697753624</v>
      </c>
      <c r="IC78">
        <v>0.12666269425413734</v>
      </c>
      <c r="ID78">
        <v>0.12649716407737877</v>
      </c>
      <c r="IE78">
        <v>0.12690678407740696</v>
      </c>
      <c r="IF78">
        <v>0.12728889046002378</v>
      </c>
      <c r="IG78">
        <v>0.12709812919430616</v>
      </c>
      <c r="IH78">
        <v>0.12733673235395118</v>
      </c>
      <c r="II78">
        <v>0.12717319836349145</v>
      </c>
      <c r="IJ78">
        <v>0.12704352294881821</v>
      </c>
      <c r="IK78">
        <v>0.12683301420046919</v>
      </c>
      <c r="IL78">
        <v>0.127011494514323</v>
      </c>
      <c r="IM78">
        <v>0.12686155618527431</v>
      </c>
      <c r="IN78">
        <v>0.12668563525659268</v>
      </c>
      <c r="IO78">
        <v>0.12670246936698482</v>
      </c>
      <c r="IP78">
        <v>0.12692386596815008</v>
      </c>
      <c r="IQ78">
        <v>0.12661980991563876</v>
      </c>
      <c r="IR78">
        <v>0.12595877222890972</v>
      </c>
      <c r="IS78">
        <v>0.12638334667850448</v>
      </c>
      <c r="IT78">
        <v>0.1259914255455005</v>
      </c>
      <c r="IU78">
        <v>0.12574345149159466</v>
      </c>
      <c r="IV78">
        <v>0.12580523139926791</v>
      </c>
      <c r="IW78">
        <v>0.12574552234895778</v>
      </c>
      <c r="IX78">
        <v>0.12612348013088151</v>
      </c>
      <c r="IY78">
        <v>0.1265845562241632</v>
      </c>
      <c r="IZ78">
        <v>0.12639237706498696</v>
      </c>
      <c r="JA78">
        <v>0.12674651085076494</v>
      </c>
      <c r="JB78">
        <v>0.12702436829303748</v>
      </c>
      <c r="JC78">
        <v>0.1261655564398193</v>
      </c>
      <c r="JD78">
        <v>0.12604826449102716</v>
      </c>
      <c r="JE78">
        <v>0.12568490389832487</v>
      </c>
      <c r="JF78">
        <v>0.12584478127023879</v>
      </c>
      <c r="JG78">
        <v>0.12600354550147677</v>
      </c>
      <c r="JH78">
        <v>0.12597108167347576</v>
      </c>
      <c r="JI78">
        <v>0.12565102429342695</v>
      </c>
      <c r="JJ78">
        <v>0.12597879790682268</v>
      </c>
      <c r="JK78">
        <v>0.12667647631915735</v>
      </c>
      <c r="JL78">
        <v>0.12624181782101984</v>
      </c>
      <c r="JM78">
        <v>0.12614055614251912</v>
      </c>
      <c r="JN78">
        <v>0.12610127645158117</v>
      </c>
      <c r="JO78">
        <v>0.12645042121946637</v>
      </c>
      <c r="JP78">
        <v>0.12652143386031209</v>
      </c>
      <c r="JQ78">
        <v>0.12648343615203134</v>
      </c>
      <c r="JR78">
        <v>0.12614371264308874</v>
      </c>
      <c r="JS78">
        <v>0.12618317316835809</v>
      </c>
      <c r="JT78">
        <v>0.12549666366283696</v>
      </c>
      <c r="JU78">
        <v>0.12616229707634366</v>
      </c>
      <c r="JV78">
        <v>0.12573064035210649</v>
      </c>
      <c r="JW78">
        <v>0.12517019886866776</v>
      </c>
      <c r="JX78">
        <v>0.12474403149151135</v>
      </c>
      <c r="JY78">
        <v>0.12459790044256781</v>
      </c>
      <c r="JZ78">
        <v>0.12415567677464444</v>
      </c>
      <c r="KA78">
        <v>0.12325782895045816</v>
      </c>
      <c r="KB78">
        <v>0.1231777464509336</v>
      </c>
      <c r="KC78">
        <v>0.12367527229099719</v>
      </c>
      <c r="KD78">
        <v>0.12388350144919053</v>
      </c>
      <c r="KE78">
        <v>0.1243585198417997</v>
      </c>
      <c r="KF78">
        <v>0.12479990781817135</v>
      </c>
      <c r="KG78">
        <v>0.12542323536488614</v>
      </c>
      <c r="KH78">
        <v>0.12499656982306742</v>
      </c>
      <c r="KI78">
        <v>0.12476573618886608</v>
      </c>
      <c r="KJ78">
        <v>0.12487190660075428</v>
      </c>
      <c r="KK78">
        <v>0.12499852700434273</v>
      </c>
      <c r="KL78">
        <v>0.12533676442342181</v>
      </c>
      <c r="KM78">
        <v>0.12532393790017898</v>
      </c>
      <c r="KN78">
        <v>0.12530981243373601</v>
      </c>
      <c r="KO78">
        <v>0.12503579032099887</v>
      </c>
      <c r="KP78">
        <v>0.1246806810317881</v>
      </c>
      <c r="KQ78">
        <v>0.12463797819263908</v>
      </c>
      <c r="KR78">
        <v>0.12509132923223659</v>
      </c>
      <c r="KS78">
        <v>0.12423843036410498</v>
      </c>
      <c r="KT78">
        <v>0.12456079236651914</v>
      </c>
      <c r="KU78">
        <v>0.12479309952113908</v>
      </c>
      <c r="KV78">
        <v>0.1244924556278189</v>
      </c>
      <c r="KW78">
        <v>0.12500131108031853</v>
      </c>
      <c r="KX78">
        <v>0.12505734505290905</v>
      </c>
      <c r="KY78">
        <v>0.12471843979913581</v>
      </c>
    </row>
    <row r="79" spans="2:311" x14ac:dyDescent="0.25">
      <c r="B79">
        <v>0.14124495704868339</v>
      </c>
      <c r="C79">
        <v>0.13897461648535472</v>
      </c>
      <c r="D79">
        <v>0.13528795607712377</v>
      </c>
      <c r="E79">
        <v>0.13492748781712285</v>
      </c>
      <c r="F79">
        <v>0.13272531378434638</v>
      </c>
      <c r="G79">
        <v>0.13112677330102712</v>
      </c>
      <c r="H79">
        <v>0.13049550538497151</v>
      </c>
      <c r="I79">
        <v>0.12978491521246238</v>
      </c>
      <c r="J79">
        <v>0.12971418063671322</v>
      </c>
      <c r="K79">
        <v>0.12984343060544259</v>
      </c>
      <c r="L79">
        <v>0.12944497647382497</v>
      </c>
      <c r="M79">
        <v>0.12932786815798891</v>
      </c>
      <c r="N79">
        <v>0.12923093429366447</v>
      </c>
      <c r="O79">
        <v>0.12920093311758993</v>
      </c>
      <c r="P79">
        <v>0.12874831892298708</v>
      </c>
      <c r="Q79">
        <v>0.1283026180639352</v>
      </c>
      <c r="R79">
        <v>0.12896046957528653</v>
      </c>
      <c r="S79">
        <v>0.12875509389648862</v>
      </c>
      <c r="T79">
        <v>0.1293423588311523</v>
      </c>
      <c r="U79">
        <v>0.12876012302605958</v>
      </c>
      <c r="V79">
        <v>0.12895490551476924</v>
      </c>
      <c r="W79">
        <v>0.12880267873174531</v>
      </c>
      <c r="X79">
        <v>0.12918983033704079</v>
      </c>
      <c r="Y79">
        <v>0.12856091595278199</v>
      </c>
      <c r="Z79">
        <v>0.12878717548726457</v>
      </c>
      <c r="AA79">
        <v>0.12876144514279883</v>
      </c>
      <c r="AB79">
        <v>0.12823809293220639</v>
      </c>
      <c r="AC79">
        <v>0.12863286356149994</v>
      </c>
      <c r="AD79">
        <v>0.13021121738964689</v>
      </c>
      <c r="AE79">
        <v>0.13169583530529996</v>
      </c>
      <c r="AF79">
        <v>0.13353245104536798</v>
      </c>
      <c r="AG79">
        <v>0.13521239244149388</v>
      </c>
      <c r="AH79">
        <v>0.13762207941922766</v>
      </c>
      <c r="AI79">
        <v>0.13958917710310309</v>
      </c>
      <c r="AJ79">
        <v>0.14046892240561168</v>
      </c>
      <c r="AK79">
        <v>0.14304058520597399</v>
      </c>
      <c r="AL79">
        <v>0.14499516183913913</v>
      </c>
      <c r="AM79">
        <v>0.14673882484487616</v>
      </c>
      <c r="AN79">
        <v>0.14923970828595648</v>
      </c>
      <c r="AO79">
        <v>0.14969760472540122</v>
      </c>
      <c r="AP79">
        <v>0.14952167285333165</v>
      </c>
      <c r="AQ79">
        <v>0.14960594631122484</v>
      </c>
      <c r="AR79">
        <v>0.14974247067695712</v>
      </c>
      <c r="AS79">
        <v>0.14981137529385047</v>
      </c>
      <c r="AT79">
        <v>0.14956334042830319</v>
      </c>
      <c r="AU79">
        <v>0.14931898058561305</v>
      </c>
      <c r="AV79">
        <v>0.14817129102195434</v>
      </c>
      <c r="AW79">
        <v>0.14789713814795719</v>
      </c>
      <c r="AX79">
        <v>0.14812555562494117</v>
      </c>
      <c r="AY79">
        <v>0.14797712219616624</v>
      </c>
      <c r="AZ79">
        <v>0.14734855765874988</v>
      </c>
      <c r="BA79">
        <v>0.14707355742825759</v>
      </c>
      <c r="BB79">
        <v>0.14596679488912997</v>
      </c>
      <c r="BC79">
        <v>0.14468182290815645</v>
      </c>
      <c r="BD79">
        <v>0.14463468745259991</v>
      </c>
      <c r="BE79">
        <v>0.14383231215600842</v>
      </c>
      <c r="BF79">
        <v>0.14241398204917963</v>
      </c>
      <c r="BG79">
        <v>0.14256309172225287</v>
      </c>
      <c r="BH79">
        <v>0.14115741141456181</v>
      </c>
      <c r="BI79">
        <v>0.1404550855377438</v>
      </c>
      <c r="BJ79">
        <v>0.13987893856252279</v>
      </c>
      <c r="BK79">
        <v>0.13858180363699432</v>
      </c>
      <c r="BL79">
        <v>0.13782494025277692</v>
      </c>
      <c r="BM79">
        <v>0.13664538192651146</v>
      </c>
      <c r="BN79">
        <v>0.13540281738742121</v>
      </c>
      <c r="BO79">
        <v>0.13458605098158374</v>
      </c>
      <c r="BP79">
        <v>0.13382069543885813</v>
      </c>
      <c r="BQ79">
        <v>0.13288087999070658</v>
      </c>
      <c r="BR79">
        <v>0.13233076435750174</v>
      </c>
      <c r="BS79">
        <v>0.13178783552882112</v>
      </c>
      <c r="BT79">
        <v>0.13129426618409742</v>
      </c>
      <c r="BU79">
        <v>0.13124809489322792</v>
      </c>
      <c r="BV79">
        <v>0.13103291089908206</v>
      </c>
      <c r="BW79">
        <v>0.13012176715240126</v>
      </c>
      <c r="BX79">
        <v>0.12996451537563639</v>
      </c>
      <c r="BY79">
        <v>0.12884782042326459</v>
      </c>
      <c r="BZ79">
        <v>0.12888531658245167</v>
      </c>
      <c r="CA79">
        <v>0.12860806876473035</v>
      </c>
      <c r="CB79">
        <v>0.12833543976411932</v>
      </c>
      <c r="CC79">
        <v>0.12760701598020843</v>
      </c>
      <c r="CD79">
        <v>0.12742806327247594</v>
      </c>
      <c r="CE79">
        <v>0.12695429108825113</v>
      </c>
      <c r="CF79">
        <v>0.12649815389174141</v>
      </c>
      <c r="CG79">
        <v>0.12610865814804192</v>
      </c>
      <c r="CH79">
        <v>0.12610079291561327</v>
      </c>
      <c r="CI79">
        <v>0.12567489575613938</v>
      </c>
      <c r="CJ79">
        <v>0.12573166517372544</v>
      </c>
      <c r="CK79">
        <v>0.12524928980577996</v>
      </c>
      <c r="CL79">
        <v>0.12522836353131997</v>
      </c>
      <c r="CM79">
        <v>0.12510793919966104</v>
      </c>
      <c r="CN79">
        <v>0.12540880998191814</v>
      </c>
      <c r="CO79">
        <v>0.12519510881623069</v>
      </c>
      <c r="CP79">
        <v>0.12438673670627637</v>
      </c>
      <c r="CQ79">
        <v>0.12418332762631154</v>
      </c>
      <c r="CR79">
        <v>0.12391427208534514</v>
      </c>
      <c r="CS79">
        <v>0.12380223673823761</v>
      </c>
      <c r="CT79">
        <v>0.12438138835833656</v>
      </c>
      <c r="CU79">
        <v>0.12340958704473025</v>
      </c>
      <c r="CV79">
        <v>0.12376977293253609</v>
      </c>
      <c r="CW79">
        <v>0.12368474255303571</v>
      </c>
      <c r="CX79">
        <v>0.12362315776852958</v>
      </c>
      <c r="CY79">
        <v>0.12389187195575736</v>
      </c>
      <c r="CZ79">
        <v>0.12399585485768605</v>
      </c>
      <c r="DA79">
        <v>0.12365682166616358</v>
      </c>
      <c r="DB79">
        <v>0.12416868482266984</v>
      </c>
      <c r="DC79">
        <v>0.12376272757663222</v>
      </c>
      <c r="DD79">
        <v>0.12369666368407124</v>
      </c>
      <c r="DE79">
        <v>0.12395005669804138</v>
      </c>
      <c r="DF79">
        <v>0.12340702162812577</v>
      </c>
      <c r="DG79">
        <v>0.12383236497525917</v>
      </c>
      <c r="DH79">
        <v>0.12380382422770199</v>
      </c>
      <c r="DI79">
        <v>0.12323969483097709</v>
      </c>
      <c r="DJ79">
        <v>0.12332955998882697</v>
      </c>
      <c r="DK79">
        <v>0.12262490750925643</v>
      </c>
      <c r="DL79">
        <v>0.12295878803277024</v>
      </c>
      <c r="DM79">
        <v>0.12285361167214597</v>
      </c>
      <c r="DN79">
        <v>0.1218592169781469</v>
      </c>
      <c r="DO79">
        <v>0.12175192792186482</v>
      </c>
      <c r="DP79">
        <v>0.12166766838040163</v>
      </c>
      <c r="DQ79">
        <v>0.12190079341164547</v>
      </c>
      <c r="DR79">
        <v>0.12131757930062169</v>
      </c>
      <c r="DS79">
        <v>0.12067783641524242</v>
      </c>
      <c r="DT79">
        <v>0.12088445541996737</v>
      </c>
      <c r="DU79">
        <v>0.12131543960052393</v>
      </c>
      <c r="DV79">
        <v>0.12158616445100935</v>
      </c>
      <c r="DW79">
        <v>0.12165011385298419</v>
      </c>
      <c r="DX79">
        <v>0.12128352331550116</v>
      </c>
      <c r="DY79">
        <v>0.1211149751521942</v>
      </c>
      <c r="DZ79">
        <v>0.12107905781567768</v>
      </c>
      <c r="EA79">
        <v>0.1207997634873564</v>
      </c>
      <c r="EB79">
        <v>0.1214579830491027</v>
      </c>
      <c r="EC79">
        <v>0.12104244450472344</v>
      </c>
      <c r="ED79">
        <v>0.12077321601766479</v>
      </c>
      <c r="EE79">
        <v>0.12137722721623583</v>
      </c>
      <c r="EF79">
        <v>0.12180102720163856</v>
      </c>
      <c r="EG79">
        <v>0.12231561801387128</v>
      </c>
      <c r="EH79">
        <v>0.12167159025805954</v>
      </c>
      <c r="EI79">
        <v>0.12160458176206998</v>
      </c>
      <c r="EJ79">
        <v>0.121501157997555</v>
      </c>
      <c r="EK79">
        <v>0.12143621097581804</v>
      </c>
      <c r="EL79">
        <v>0.12081510214585817</v>
      </c>
      <c r="EM79">
        <v>0.12046254396727615</v>
      </c>
      <c r="EN79">
        <v>0.12006967871732277</v>
      </c>
      <c r="EO79">
        <v>0.12013005202325573</v>
      </c>
      <c r="EP79">
        <v>0.12011362218206657</v>
      </c>
      <c r="EQ79">
        <v>0.1202556970696739</v>
      </c>
      <c r="ER79">
        <v>0.11958694366539029</v>
      </c>
      <c r="ES79">
        <v>0.11975219746390971</v>
      </c>
      <c r="ET79">
        <v>0.11955987241340181</v>
      </c>
      <c r="EU79">
        <v>0.11969454422791269</v>
      </c>
      <c r="EV79">
        <v>0.11978768047221683</v>
      </c>
      <c r="EW79">
        <v>0.12056802027057806</v>
      </c>
      <c r="EX79">
        <v>0.12062662094966116</v>
      </c>
      <c r="EY79">
        <v>0.12084640681838717</v>
      </c>
      <c r="EZ79">
        <v>0.12113497780097432</v>
      </c>
      <c r="FA79">
        <v>0.12161590629773555</v>
      </c>
      <c r="FB79">
        <v>0.12161953522655962</v>
      </c>
      <c r="FC79">
        <v>0.1213776111125387</v>
      </c>
      <c r="FD79">
        <v>0.12147378713674339</v>
      </c>
      <c r="FE79">
        <v>0.12188350997392133</v>
      </c>
      <c r="FF79">
        <v>0.12180102680179433</v>
      </c>
      <c r="FG79">
        <v>0.12173883534681688</v>
      </c>
      <c r="FH79">
        <v>0.12080860765191598</v>
      </c>
      <c r="FI79">
        <v>0.12073682272391704</v>
      </c>
      <c r="FJ79">
        <v>0.12004737085261027</v>
      </c>
      <c r="FK79">
        <v>0.12042133408246088</v>
      </c>
      <c r="FL79">
        <v>0.12005529739834983</v>
      </c>
      <c r="FM79">
        <v>0.12032899717120203</v>
      </c>
      <c r="FN79">
        <v>0.12003923296749057</v>
      </c>
      <c r="FO79">
        <v>0.12022984897291215</v>
      </c>
      <c r="FP79">
        <v>0.120328739323236</v>
      </c>
      <c r="FQ79">
        <v>0.12077954410379087</v>
      </c>
      <c r="FR79">
        <v>0.12101588525204664</v>
      </c>
      <c r="FS79">
        <v>0.12078786670755649</v>
      </c>
      <c r="FT79">
        <v>0.12146527496251784</v>
      </c>
      <c r="FU79">
        <v>0.12284383472208248</v>
      </c>
      <c r="FV79">
        <v>0.12276641334848068</v>
      </c>
      <c r="FW79">
        <v>0.12533469740156197</v>
      </c>
      <c r="FX79">
        <v>0.12755245298993922</v>
      </c>
      <c r="FY79">
        <v>0.1292592021959727</v>
      </c>
      <c r="FZ79">
        <v>0.13241813934674276</v>
      </c>
      <c r="GA79">
        <v>0.13697802401323519</v>
      </c>
      <c r="GB79">
        <v>0.13790328584847883</v>
      </c>
      <c r="GC79">
        <v>0.14035391155175386</v>
      </c>
      <c r="GD79">
        <v>0.14571423928282815</v>
      </c>
      <c r="GE79">
        <v>0.15191106135692412</v>
      </c>
      <c r="GF79">
        <v>0.15543622070798482</v>
      </c>
      <c r="GG79">
        <v>0.15715080506801601</v>
      </c>
      <c r="GH79">
        <v>0.15821079514850994</v>
      </c>
      <c r="GI79">
        <v>0.15794075335023089</v>
      </c>
      <c r="GJ79">
        <v>0.15821921058196869</v>
      </c>
      <c r="GK79">
        <v>0.15994722125871544</v>
      </c>
      <c r="GL79">
        <v>0.1594104007970599</v>
      </c>
      <c r="GM79">
        <v>0.15789414174966404</v>
      </c>
      <c r="GN79">
        <v>0.15570800262219167</v>
      </c>
      <c r="GO79">
        <v>0.15361904961758563</v>
      </c>
      <c r="GP79">
        <v>0.15264612058770544</v>
      </c>
      <c r="GQ79">
        <v>0.15261666876831032</v>
      </c>
      <c r="GR79">
        <v>0.15248610720068109</v>
      </c>
      <c r="GS79">
        <v>0.15035290267097698</v>
      </c>
      <c r="GT79">
        <v>0.14708636219150076</v>
      </c>
      <c r="GU79">
        <v>0.14518248052154273</v>
      </c>
      <c r="GV79">
        <v>0.1419328961342427</v>
      </c>
      <c r="GW79">
        <v>0.1395786325052944</v>
      </c>
      <c r="GX79">
        <v>0.1373006779527752</v>
      </c>
      <c r="GY79">
        <v>0.13494931526706064</v>
      </c>
      <c r="GZ79">
        <v>0.13419595176887064</v>
      </c>
      <c r="HA79">
        <v>0.13172618911640963</v>
      </c>
      <c r="HB79">
        <v>0.13002032955689535</v>
      </c>
      <c r="HC79">
        <v>0.12869583240084273</v>
      </c>
      <c r="HD79">
        <v>0.12714033501997787</v>
      </c>
      <c r="HE79">
        <v>0.12568763915983883</v>
      </c>
      <c r="HF79">
        <v>0.12559368666103321</v>
      </c>
      <c r="HG79">
        <v>0.1252007881706135</v>
      </c>
      <c r="HH79">
        <v>0.12451222216994763</v>
      </c>
      <c r="HI79">
        <v>0.12380962796030986</v>
      </c>
      <c r="HJ79">
        <v>0.12359341386728447</v>
      </c>
      <c r="HK79">
        <v>0.1227998729856315</v>
      </c>
      <c r="HL79">
        <v>0.12196025705096675</v>
      </c>
      <c r="HM79">
        <v>0.12200045041695103</v>
      </c>
      <c r="HN79">
        <v>0.12126600498787353</v>
      </c>
      <c r="HO79">
        <v>0.1205053974471995</v>
      </c>
      <c r="HP79">
        <v>0.12039833627452511</v>
      </c>
      <c r="HQ79">
        <v>0.12071726013249895</v>
      </c>
      <c r="HR79">
        <v>0.12044479512748291</v>
      </c>
      <c r="HS79">
        <v>0.11971421942090442</v>
      </c>
      <c r="HT79">
        <v>0.12011275996343145</v>
      </c>
      <c r="HU79">
        <v>0.11950247613838511</v>
      </c>
      <c r="HV79">
        <v>0.11953339262020068</v>
      </c>
      <c r="HW79">
        <v>0.11902184492768998</v>
      </c>
      <c r="HX79">
        <v>0.11885811790715002</v>
      </c>
      <c r="HY79">
        <v>0.11927357587207976</v>
      </c>
      <c r="HZ79">
        <v>0.11894529763704384</v>
      </c>
      <c r="IA79">
        <v>0.11922174287601368</v>
      </c>
      <c r="IB79">
        <v>0.11891924692320219</v>
      </c>
      <c r="IC79">
        <v>0.1186039978800677</v>
      </c>
      <c r="ID79">
        <v>0.11822021946835001</v>
      </c>
      <c r="IE79">
        <v>0.11808456645616658</v>
      </c>
      <c r="IF79">
        <v>0.11815510430347749</v>
      </c>
      <c r="IG79">
        <v>0.11802173328411457</v>
      </c>
      <c r="IH79">
        <v>0.11799296917929564</v>
      </c>
      <c r="II79">
        <v>0.11784633139554269</v>
      </c>
      <c r="IJ79">
        <v>0.11730027788912589</v>
      </c>
      <c r="IK79">
        <v>0.11709115677889194</v>
      </c>
      <c r="IL79">
        <v>0.11732982982982984</v>
      </c>
      <c r="IM79">
        <v>0.11687506500763777</v>
      </c>
      <c r="IN79">
        <v>0.11702427237613652</v>
      </c>
      <c r="IO79">
        <v>0.11676608761598403</v>
      </c>
      <c r="IP79">
        <v>0.11639106115430223</v>
      </c>
      <c r="IQ79">
        <v>0.11654129894859792</v>
      </c>
      <c r="IR79">
        <v>0.11596051138834007</v>
      </c>
      <c r="IS79">
        <v>0.11648078236430616</v>
      </c>
      <c r="IT79">
        <v>0.11628451657155371</v>
      </c>
      <c r="IU79">
        <v>0.11559407208334144</v>
      </c>
      <c r="IV79">
        <v>0.11637653551546671</v>
      </c>
      <c r="IW79">
        <v>0.11581723620490596</v>
      </c>
      <c r="IX79">
        <v>0.11656335222990163</v>
      </c>
      <c r="IY79">
        <v>0.11657648430923938</v>
      </c>
      <c r="IZ79">
        <v>0.11649340477533082</v>
      </c>
      <c r="JA79">
        <v>0.11721666898968962</v>
      </c>
      <c r="JB79">
        <v>0.11688016967668813</v>
      </c>
      <c r="JC79">
        <v>0.1164712127743934</v>
      </c>
      <c r="JD79">
        <v>0.11633005681910552</v>
      </c>
      <c r="JE79">
        <v>0.11590989445573066</v>
      </c>
      <c r="JF79">
        <v>0.11597120645618078</v>
      </c>
      <c r="JG79">
        <v>0.11612057853951689</v>
      </c>
      <c r="JH79">
        <v>0.11646605842811325</v>
      </c>
      <c r="JI79">
        <v>0.11601739797824337</v>
      </c>
      <c r="JJ79">
        <v>0.11593275099327124</v>
      </c>
      <c r="JK79">
        <v>0.11625396228558822</v>
      </c>
      <c r="JL79">
        <v>0.11611154947290002</v>
      </c>
      <c r="JM79">
        <v>0.11573764416875622</v>
      </c>
      <c r="JN79">
        <v>0.11591219478347896</v>
      </c>
      <c r="JO79">
        <v>0.11603778556559775</v>
      </c>
      <c r="JP79">
        <v>0.11622406874813526</v>
      </c>
      <c r="JQ79">
        <v>0.11650247062911132</v>
      </c>
      <c r="JR79">
        <v>0.11662630425824892</v>
      </c>
      <c r="JS79">
        <v>0.11661497455410803</v>
      </c>
      <c r="JT79">
        <v>0.1161040575002983</v>
      </c>
      <c r="JU79">
        <v>0.11684144935173889</v>
      </c>
      <c r="JV79">
        <v>0.11637052092861774</v>
      </c>
      <c r="JW79">
        <v>0.11607752780935651</v>
      </c>
      <c r="JX79">
        <v>0.11544917505583997</v>
      </c>
      <c r="JY79">
        <v>0.11543726709458632</v>
      </c>
      <c r="JZ79">
        <v>0.11539807306981641</v>
      </c>
      <c r="KA79">
        <v>0.11489139532385838</v>
      </c>
      <c r="KB79">
        <v>0.11496739988193362</v>
      </c>
      <c r="KC79">
        <v>0.11533564357524384</v>
      </c>
      <c r="KD79">
        <v>0.11592309977871727</v>
      </c>
      <c r="KE79">
        <v>0.1165364328063445</v>
      </c>
      <c r="KF79">
        <v>0.11686506261868204</v>
      </c>
      <c r="KG79">
        <v>0.11738060349120086</v>
      </c>
      <c r="KH79">
        <v>0.11743137354340522</v>
      </c>
      <c r="KI79">
        <v>0.11694546497119207</v>
      </c>
      <c r="KJ79">
        <v>0.11722733972906887</v>
      </c>
      <c r="KK79">
        <v>0.11724417267758826</v>
      </c>
      <c r="KL79">
        <v>0.11799671936766083</v>
      </c>
      <c r="KM79">
        <v>0.11794972021387724</v>
      </c>
      <c r="KN79">
        <v>0.11778297921070212</v>
      </c>
      <c r="KO79">
        <v>0.11737682492216515</v>
      </c>
      <c r="KP79">
        <v>0.11714877166365933</v>
      </c>
      <c r="KQ79">
        <v>0.11771707022012717</v>
      </c>
      <c r="KR79">
        <v>0.11818702710106581</v>
      </c>
      <c r="KS79">
        <v>0.11747696390500059</v>
      </c>
      <c r="KT79">
        <v>0.11741932010986487</v>
      </c>
      <c r="KU79">
        <v>0.11765527101556003</v>
      </c>
      <c r="KV79">
        <v>0.11723369573502115</v>
      </c>
      <c r="KW79">
        <v>0.11760716693656624</v>
      </c>
      <c r="KX79">
        <v>0.11763859620843649</v>
      </c>
      <c r="KY79">
        <v>0.11711089541437197</v>
      </c>
    </row>
    <row r="80" spans="2:311" x14ac:dyDescent="0.25">
      <c r="B80">
        <v>0.13725104848514996</v>
      </c>
      <c r="C80">
        <v>0.13536149450778825</v>
      </c>
      <c r="D80">
        <v>0.13170675073844465</v>
      </c>
      <c r="E80">
        <v>0.13112946833483977</v>
      </c>
      <c r="F80">
        <v>0.12922938884351559</v>
      </c>
      <c r="G80">
        <v>0.12798341183529557</v>
      </c>
      <c r="H80">
        <v>0.12703662265630558</v>
      </c>
      <c r="I80">
        <v>0.12663642654915566</v>
      </c>
      <c r="J80">
        <v>0.12662888539522646</v>
      </c>
      <c r="K80">
        <v>0.12659090931272796</v>
      </c>
      <c r="L80">
        <v>0.12647866758695009</v>
      </c>
      <c r="M80">
        <v>0.12592388172207633</v>
      </c>
      <c r="N80">
        <v>0.12594995732135722</v>
      </c>
      <c r="O80">
        <v>0.12578769980624432</v>
      </c>
      <c r="P80">
        <v>0.1253965337527658</v>
      </c>
      <c r="Q80">
        <v>0.12527245828465747</v>
      </c>
      <c r="R80">
        <v>0.12580840657425071</v>
      </c>
      <c r="S80">
        <v>0.12562635862681806</v>
      </c>
      <c r="T80">
        <v>0.12581766523604151</v>
      </c>
      <c r="U80">
        <v>0.12516409486985119</v>
      </c>
      <c r="V80">
        <v>0.12499346511533345</v>
      </c>
      <c r="W80">
        <v>0.12496080545870428</v>
      </c>
      <c r="X80">
        <v>0.12528709099682633</v>
      </c>
      <c r="Y80">
        <v>0.12478295677148837</v>
      </c>
      <c r="Z80">
        <v>0.1248957233332831</v>
      </c>
      <c r="AA80">
        <v>0.12428862285724823</v>
      </c>
      <c r="AB80">
        <v>0.12387769380365064</v>
      </c>
      <c r="AC80">
        <v>0.12360854001157812</v>
      </c>
      <c r="AD80">
        <v>0.12447317434459054</v>
      </c>
      <c r="AE80">
        <v>0.12481449389196075</v>
      </c>
      <c r="AF80">
        <v>0.12518719893564034</v>
      </c>
      <c r="AG80">
        <v>0.12499423121621066</v>
      </c>
      <c r="AH80">
        <v>0.12489353473100967</v>
      </c>
      <c r="AI80">
        <v>0.12496731718183342</v>
      </c>
      <c r="AJ80">
        <v>0.12473218125207815</v>
      </c>
      <c r="AK80">
        <v>0.12514987829407972</v>
      </c>
      <c r="AL80">
        <v>0.12524807715215214</v>
      </c>
      <c r="AM80">
        <v>0.12528714533017848</v>
      </c>
      <c r="AN80">
        <v>0.12548516066244578</v>
      </c>
      <c r="AO80">
        <v>0.12518949368877905</v>
      </c>
      <c r="AP80">
        <v>0.12498683757631605</v>
      </c>
      <c r="AQ80">
        <v>0.12488966341251145</v>
      </c>
      <c r="AR80">
        <v>0.12487677399624993</v>
      </c>
      <c r="AS80">
        <v>0.12463460765714134</v>
      </c>
      <c r="AT80">
        <v>0.12449136705323489</v>
      </c>
      <c r="AU80">
        <v>0.12438938222838446</v>
      </c>
      <c r="AV80">
        <v>0.12409392089118586</v>
      </c>
      <c r="AW80">
        <v>0.12372420073051567</v>
      </c>
      <c r="AX80">
        <v>0.12353767048913061</v>
      </c>
      <c r="AY80">
        <v>0.12394455154551741</v>
      </c>
      <c r="AZ80">
        <v>0.1238396484747096</v>
      </c>
      <c r="BA80">
        <v>0.12333420070841535</v>
      </c>
      <c r="BB80">
        <v>0.12311408140371906</v>
      </c>
      <c r="BC80">
        <v>0.12254822489739772</v>
      </c>
      <c r="BD80">
        <v>0.12267459002370454</v>
      </c>
      <c r="BE80">
        <v>0.12231316835176972</v>
      </c>
      <c r="BF80">
        <v>0.12201681557827156</v>
      </c>
      <c r="BG80">
        <v>0.12223790660786429</v>
      </c>
      <c r="BH80">
        <v>0.1220388099024195</v>
      </c>
      <c r="BI80">
        <v>0.1219760109768586</v>
      </c>
      <c r="BJ80">
        <v>0.12171543769806871</v>
      </c>
      <c r="BK80">
        <v>0.1215872674009329</v>
      </c>
      <c r="BL80">
        <v>0.12162436540123873</v>
      </c>
      <c r="BM80">
        <v>0.12128855336686781</v>
      </c>
      <c r="BN80">
        <v>0.12085274058944995</v>
      </c>
      <c r="BO80">
        <v>0.12048563424702562</v>
      </c>
      <c r="BP80">
        <v>0.12057803736032349</v>
      </c>
      <c r="BQ80">
        <v>0.12038220016380119</v>
      </c>
      <c r="BR80">
        <v>0.1202358263126405</v>
      </c>
      <c r="BS80">
        <v>0.12021537688577606</v>
      </c>
      <c r="BT80">
        <v>0.1204298446469176</v>
      </c>
      <c r="BU80">
        <v>0.12075529655403765</v>
      </c>
      <c r="BV80">
        <v>0.12094032802815521</v>
      </c>
      <c r="BW80">
        <v>0.12033009818809987</v>
      </c>
      <c r="BX80">
        <v>0.12028825672668066</v>
      </c>
      <c r="BY80">
        <v>0.12008222013462234</v>
      </c>
      <c r="BZ80">
        <v>0.11994043900785964</v>
      </c>
      <c r="CA80">
        <v>0.12036608477586445</v>
      </c>
      <c r="CB80">
        <v>0.12039153152458872</v>
      </c>
      <c r="CC80">
        <v>0.11973498847460165</v>
      </c>
      <c r="CD80">
        <v>0.1198835631613763</v>
      </c>
      <c r="CE80">
        <v>0.11955676046317601</v>
      </c>
      <c r="CF80">
        <v>0.11914732379092056</v>
      </c>
      <c r="CG80">
        <v>0.1188324334156473</v>
      </c>
      <c r="CH80">
        <v>0.11857812136167319</v>
      </c>
      <c r="CI80">
        <v>0.11880001089908357</v>
      </c>
      <c r="CJ80">
        <v>0.11845556934076748</v>
      </c>
      <c r="CK80">
        <v>0.11812855783358611</v>
      </c>
      <c r="CL80">
        <v>0.11840381712539406</v>
      </c>
      <c r="CM80">
        <v>0.11816690050956249</v>
      </c>
      <c r="CN80">
        <v>0.11824301512847536</v>
      </c>
      <c r="CO80">
        <v>0.11799452895399563</v>
      </c>
      <c r="CP80">
        <v>0.11792547775225558</v>
      </c>
      <c r="CQ80">
        <v>0.11737002998870853</v>
      </c>
      <c r="CR80">
        <v>0.11726295116839834</v>
      </c>
      <c r="CS80">
        <v>0.11727647925266592</v>
      </c>
      <c r="CT80">
        <v>0.1174397036269499</v>
      </c>
      <c r="CU80">
        <v>0.1170376207887663</v>
      </c>
      <c r="CV80">
        <v>0.11700093145220586</v>
      </c>
      <c r="CW80">
        <v>0.11705599544628807</v>
      </c>
      <c r="CX80">
        <v>0.11707349618287657</v>
      </c>
      <c r="CY80">
        <v>0.11727866273352998</v>
      </c>
      <c r="CZ80">
        <v>0.11709574976065903</v>
      </c>
      <c r="DA80">
        <v>0.11743317567495729</v>
      </c>
      <c r="DB80">
        <v>0.11757342719394243</v>
      </c>
      <c r="DC80">
        <v>0.1177516441647959</v>
      </c>
      <c r="DD80">
        <v>0.11748967212262658</v>
      </c>
      <c r="DE80">
        <v>0.11745834244110773</v>
      </c>
      <c r="DF80">
        <v>0.11730396358412495</v>
      </c>
      <c r="DG80">
        <v>0.11768821940042953</v>
      </c>
      <c r="DH80">
        <v>0.11772363999861439</v>
      </c>
      <c r="DI80">
        <v>0.11721488971384138</v>
      </c>
      <c r="DJ80">
        <v>0.11675699416289152</v>
      </c>
      <c r="DK80">
        <v>0.11680098712117806</v>
      </c>
      <c r="DL80">
        <v>0.11708560569350232</v>
      </c>
      <c r="DM80">
        <v>0.11721595914206251</v>
      </c>
      <c r="DN80">
        <v>0.11641575903048758</v>
      </c>
      <c r="DO80">
        <v>0.11620618330374925</v>
      </c>
      <c r="DP80">
        <v>0.11628329109494236</v>
      </c>
      <c r="DQ80">
        <v>0.11668635513602921</v>
      </c>
      <c r="DR80">
        <v>0.11625028910975618</v>
      </c>
      <c r="DS80">
        <v>0.11578686503011537</v>
      </c>
      <c r="DT80">
        <v>0.1159577380952381</v>
      </c>
      <c r="DU80">
        <v>0.11581210803015715</v>
      </c>
      <c r="DV80">
        <v>0.11595810406275947</v>
      </c>
      <c r="DW80">
        <v>0.11607952236876762</v>
      </c>
      <c r="DX80">
        <v>0.11616918585019961</v>
      </c>
      <c r="DY80">
        <v>0.1162930610465774</v>
      </c>
      <c r="DZ80">
        <v>0.11610388218056487</v>
      </c>
      <c r="EA80">
        <v>0.11642390931837771</v>
      </c>
      <c r="EB80">
        <v>0.11636499333544757</v>
      </c>
      <c r="EC80">
        <v>0.11638788396720269</v>
      </c>
      <c r="ED80">
        <v>0.11597151757829029</v>
      </c>
      <c r="EE80">
        <v>0.11639000792379828</v>
      </c>
      <c r="EF80">
        <v>0.11623859160432704</v>
      </c>
      <c r="EG80">
        <v>0.11610186002974761</v>
      </c>
      <c r="EH80">
        <v>0.11574736778609092</v>
      </c>
      <c r="EI80">
        <v>0.11571867468946596</v>
      </c>
      <c r="EJ80">
        <v>0.11599876228608696</v>
      </c>
      <c r="EK80">
        <v>0.11578255489334571</v>
      </c>
      <c r="EL80">
        <v>0.11515975405165392</v>
      </c>
      <c r="EM80">
        <v>0.11546130647671947</v>
      </c>
      <c r="EN80">
        <v>0.11502184980418342</v>
      </c>
      <c r="EO80">
        <v>0.11525205629422211</v>
      </c>
      <c r="EP80">
        <v>0.11564120171844426</v>
      </c>
      <c r="EQ80">
        <v>0.11555760196057265</v>
      </c>
      <c r="ER80">
        <v>0.11550628025656109</v>
      </c>
      <c r="ES80">
        <v>0.11588928451203356</v>
      </c>
      <c r="ET80">
        <v>0.1159986891942355</v>
      </c>
      <c r="EU80">
        <v>0.11578906068443909</v>
      </c>
      <c r="EV80">
        <v>0.11584131965263136</v>
      </c>
      <c r="EW80">
        <v>0.11618287855291208</v>
      </c>
      <c r="EX80">
        <v>0.11587984473967489</v>
      </c>
      <c r="EY80">
        <v>0.11593514006348911</v>
      </c>
      <c r="EZ80">
        <v>0.11608076882880544</v>
      </c>
      <c r="FA80">
        <v>0.11632736010665051</v>
      </c>
      <c r="FB80">
        <v>0.11615251497544798</v>
      </c>
      <c r="FC80">
        <v>0.11635671502182049</v>
      </c>
      <c r="FD80">
        <v>0.11638681656510765</v>
      </c>
      <c r="FE80">
        <v>0.11660567766489206</v>
      </c>
      <c r="FF80">
        <v>0.11667557379115887</v>
      </c>
      <c r="FG80">
        <v>0.11685629426547862</v>
      </c>
      <c r="FH80">
        <v>0.11646353578163034</v>
      </c>
      <c r="FI80">
        <v>0.11650306052151604</v>
      </c>
      <c r="FJ80">
        <v>0.11623686981552499</v>
      </c>
      <c r="FK80">
        <v>0.11626147797640266</v>
      </c>
      <c r="FL80">
        <v>0.11644267214742894</v>
      </c>
      <c r="FM80">
        <v>0.11676658407997173</v>
      </c>
      <c r="FN80">
        <v>0.11693142232218058</v>
      </c>
      <c r="FO80">
        <v>0.11701456098695422</v>
      </c>
      <c r="FP80">
        <v>0.11718107656862355</v>
      </c>
      <c r="FQ80">
        <v>0.1170669776131191</v>
      </c>
      <c r="FR80">
        <v>0.11696815168853128</v>
      </c>
      <c r="FS80">
        <v>0.11723224841634253</v>
      </c>
      <c r="FT80">
        <v>0.11697177775054886</v>
      </c>
      <c r="FU80">
        <v>0.1172147334299858</v>
      </c>
      <c r="FV80">
        <v>0.11700580065110239</v>
      </c>
      <c r="FW80">
        <v>0.11717640591501292</v>
      </c>
      <c r="FX80">
        <v>0.11715724782275193</v>
      </c>
      <c r="FY80">
        <v>0.1173083927202947</v>
      </c>
      <c r="FZ80">
        <v>0.11719155890316087</v>
      </c>
      <c r="GA80">
        <v>0.11735944400970862</v>
      </c>
      <c r="GB80">
        <v>0.11705401962855484</v>
      </c>
      <c r="GC80">
        <v>0.11693346406233245</v>
      </c>
      <c r="GD80">
        <v>0.11739000148725659</v>
      </c>
      <c r="GE80">
        <v>0.1181634466421595</v>
      </c>
      <c r="GF80">
        <v>0.11774079448675874</v>
      </c>
      <c r="GG80">
        <v>0.11828004232929462</v>
      </c>
      <c r="GH80">
        <v>0.11794046689822442</v>
      </c>
      <c r="GI80">
        <v>0.11824462104784454</v>
      </c>
      <c r="GJ80">
        <v>0.11843430967852635</v>
      </c>
      <c r="GK80">
        <v>0.11906735817893201</v>
      </c>
      <c r="GL80">
        <v>0.11874748732170368</v>
      </c>
      <c r="GM80">
        <v>0.11926189945134882</v>
      </c>
      <c r="GN80">
        <v>0.11877915679450358</v>
      </c>
      <c r="GO80">
        <v>0.11935104470880578</v>
      </c>
      <c r="GP80">
        <v>0.11935528686382653</v>
      </c>
      <c r="GQ80">
        <v>0.11968334092960806</v>
      </c>
      <c r="GR80">
        <v>0.1198166016542536</v>
      </c>
      <c r="GS80">
        <v>0.11942455248850722</v>
      </c>
      <c r="GT80">
        <v>0.11938352894392132</v>
      </c>
      <c r="GU80">
        <v>0.11932493888517395</v>
      </c>
      <c r="GV80">
        <v>0.11853680348962418</v>
      </c>
      <c r="GW80">
        <v>0.11845100376975994</v>
      </c>
      <c r="GX80">
        <v>0.11843463652461335</v>
      </c>
      <c r="GY80">
        <v>0.11788849667307688</v>
      </c>
      <c r="GZ80">
        <v>0.11819693507622481</v>
      </c>
      <c r="HA80">
        <v>0.11801014382291278</v>
      </c>
      <c r="HB80">
        <v>0.11791111066859852</v>
      </c>
      <c r="HC80">
        <v>0.11765721712141981</v>
      </c>
      <c r="HD80">
        <v>0.11766221601604597</v>
      </c>
      <c r="HE80">
        <v>0.11737590609686983</v>
      </c>
      <c r="HF80">
        <v>0.1175716019291783</v>
      </c>
      <c r="HG80">
        <v>0.11764011224147082</v>
      </c>
      <c r="HH80">
        <v>0.11764489061896116</v>
      </c>
      <c r="HI80">
        <v>0.1172476409337514</v>
      </c>
      <c r="HJ80">
        <v>0.11778484440285589</v>
      </c>
      <c r="HK80">
        <v>0.11743717857286567</v>
      </c>
      <c r="HL80">
        <v>0.11724631131186319</v>
      </c>
      <c r="HM80">
        <v>0.11734768067471282</v>
      </c>
      <c r="HN80">
        <v>0.1173404485702739</v>
      </c>
      <c r="HO80">
        <v>0.11718469733210514</v>
      </c>
      <c r="HP80">
        <v>0.11720382979800267</v>
      </c>
      <c r="HQ80">
        <v>0.11813142070861671</v>
      </c>
      <c r="HR80">
        <v>0.11760823388873784</v>
      </c>
      <c r="HS80">
        <v>0.11777623439932706</v>
      </c>
      <c r="HT80">
        <v>0.11773754189680052</v>
      </c>
      <c r="HU80">
        <v>0.11721033468743416</v>
      </c>
      <c r="HV80">
        <v>0.11731981229474106</v>
      </c>
      <c r="HW80">
        <v>0.11727293100037323</v>
      </c>
      <c r="HX80">
        <v>0.1173825439056112</v>
      </c>
      <c r="HY80">
        <v>0.11767625748179666</v>
      </c>
      <c r="HZ80">
        <v>0.11752336973404889</v>
      </c>
      <c r="IA80">
        <v>0.11798789782673677</v>
      </c>
      <c r="IB80">
        <v>0.11787937027348717</v>
      </c>
      <c r="IC80">
        <v>0.11781301560780641</v>
      </c>
      <c r="ID80">
        <v>0.1180101472220861</v>
      </c>
      <c r="IE80">
        <v>0.11783945784314227</v>
      </c>
      <c r="IF80">
        <v>0.11840279700029382</v>
      </c>
      <c r="IG80">
        <v>0.11803397992696499</v>
      </c>
      <c r="IH80">
        <v>0.11814724003520684</v>
      </c>
      <c r="II80">
        <v>0.1186973912677606</v>
      </c>
      <c r="IJ80">
        <v>0.11811331891159955</v>
      </c>
      <c r="IK80">
        <v>0.11822621045259732</v>
      </c>
      <c r="IL80">
        <v>0.11854559638669138</v>
      </c>
      <c r="IM80">
        <v>0.11807223523444375</v>
      </c>
      <c r="IN80">
        <v>0.1181391893892596</v>
      </c>
      <c r="IO80">
        <v>0.11783056150330561</v>
      </c>
      <c r="IP80">
        <v>0.1176369252993802</v>
      </c>
      <c r="IQ80">
        <v>0.1175283248058934</v>
      </c>
      <c r="IR80">
        <v>0.11709133668080797</v>
      </c>
      <c r="IS80">
        <v>0.11746908307432953</v>
      </c>
      <c r="IT80">
        <v>0.11697638530964845</v>
      </c>
      <c r="IU80">
        <v>0.11702609661346368</v>
      </c>
      <c r="IV80">
        <v>0.11736002016697469</v>
      </c>
      <c r="IW80">
        <v>0.11734850320275765</v>
      </c>
      <c r="IX80">
        <v>0.11754116335960162</v>
      </c>
      <c r="IY80">
        <v>0.11824838642835983</v>
      </c>
      <c r="IZ80">
        <v>0.11804103561168934</v>
      </c>
      <c r="JA80">
        <v>0.11832436401371095</v>
      </c>
      <c r="JB80">
        <v>0.11864799707256173</v>
      </c>
      <c r="JC80">
        <v>0.11784291059564776</v>
      </c>
      <c r="JD80">
        <v>0.11785528339358936</v>
      </c>
      <c r="JE80">
        <v>0.11731122443525022</v>
      </c>
      <c r="JF80">
        <v>0.1176129140026422</v>
      </c>
      <c r="JG80">
        <v>0.1173543210701332</v>
      </c>
      <c r="JH80">
        <v>0.11777778977778978</v>
      </c>
      <c r="JI80">
        <v>0.11765410260134598</v>
      </c>
      <c r="JJ80">
        <v>0.11750149105346329</v>
      </c>
      <c r="JK80">
        <v>0.11809708732817974</v>
      </c>
      <c r="JL80">
        <v>0.11781339749856228</v>
      </c>
      <c r="JM80">
        <v>0.11768097953329078</v>
      </c>
      <c r="JN80">
        <v>0.11760631406870395</v>
      </c>
      <c r="JO80">
        <v>0.11781849878115894</v>
      </c>
      <c r="JP80">
        <v>0.11821700028822832</v>
      </c>
      <c r="JQ80">
        <v>0.11776741727528381</v>
      </c>
      <c r="JR80">
        <v>0.11768505918343533</v>
      </c>
      <c r="JS80">
        <v>0.11732759585490671</v>
      </c>
      <c r="JT80">
        <v>0.1172482158802568</v>
      </c>
      <c r="JU80">
        <v>0.11765433961096478</v>
      </c>
      <c r="JV80">
        <v>0.11778378880720888</v>
      </c>
      <c r="JW80">
        <v>0.11704515916603936</v>
      </c>
      <c r="JX80">
        <v>0.11693357745508862</v>
      </c>
      <c r="JY80">
        <v>0.11681497240332576</v>
      </c>
      <c r="JZ80">
        <v>0.11651729734904342</v>
      </c>
      <c r="KA80">
        <v>0.11575311665698365</v>
      </c>
      <c r="KB80">
        <v>0.11599989761153083</v>
      </c>
      <c r="KC80">
        <v>0.11607066108303199</v>
      </c>
      <c r="KD80">
        <v>0.11661587859748221</v>
      </c>
      <c r="KE80">
        <v>0.11709071328044438</v>
      </c>
      <c r="KF80">
        <v>0.11753669047482405</v>
      </c>
      <c r="KG80">
        <v>0.11785075586137107</v>
      </c>
      <c r="KH80">
        <v>0.11793655173856919</v>
      </c>
      <c r="KI80">
        <v>0.11751091990586444</v>
      </c>
      <c r="KJ80">
        <v>0.11801494756261502</v>
      </c>
      <c r="KK80">
        <v>0.11795436528120275</v>
      </c>
      <c r="KL80">
        <v>0.11888760842676084</v>
      </c>
      <c r="KM80">
        <v>0.11893795546085607</v>
      </c>
      <c r="KN80">
        <v>0.11874472664543584</v>
      </c>
      <c r="KO80">
        <v>0.1185470470502538</v>
      </c>
      <c r="KP80">
        <v>0.11829005837772107</v>
      </c>
      <c r="KQ80">
        <v>0.11855259702700309</v>
      </c>
      <c r="KR80">
        <v>0.11879699281437549</v>
      </c>
      <c r="KS80">
        <v>0.11834893248723397</v>
      </c>
      <c r="KT80">
        <v>0.11864652316503425</v>
      </c>
      <c r="KU80">
        <v>0.11898767935003408</v>
      </c>
      <c r="KV80">
        <v>0.11849781275448476</v>
      </c>
      <c r="KW80">
        <v>0.11897792767335293</v>
      </c>
      <c r="KX80">
        <v>0.11854157025003219</v>
      </c>
      <c r="KY80">
        <v>0.11831215060979915</v>
      </c>
    </row>
    <row r="81" spans="1:311" x14ac:dyDescent="0.25">
      <c r="B81">
        <v>0.13719798470923189</v>
      </c>
      <c r="C81">
        <v>0.13505259186914806</v>
      </c>
      <c r="D81">
        <v>0.13112411506965155</v>
      </c>
      <c r="E81">
        <v>0.13033758742230578</v>
      </c>
      <c r="F81">
        <v>0.12833632350418481</v>
      </c>
      <c r="G81">
        <v>0.12686951414756589</v>
      </c>
      <c r="H81">
        <v>0.12643546851854504</v>
      </c>
      <c r="I81">
        <v>0.12575612648113393</v>
      </c>
      <c r="J81">
        <v>0.12557814007351936</v>
      </c>
      <c r="K81">
        <v>0.12549973466531486</v>
      </c>
      <c r="L81">
        <v>0.12521616012234368</v>
      </c>
      <c r="M81">
        <v>0.12482270038549637</v>
      </c>
      <c r="N81">
        <v>0.12418154732379995</v>
      </c>
      <c r="O81">
        <v>0.12455336610114681</v>
      </c>
      <c r="P81">
        <v>0.12426004684914503</v>
      </c>
      <c r="Q81">
        <v>0.12386920007893856</v>
      </c>
      <c r="R81">
        <v>0.12408565029624556</v>
      </c>
      <c r="S81">
        <v>0.12400007163914528</v>
      </c>
      <c r="T81">
        <v>0.12422010881161766</v>
      </c>
      <c r="U81">
        <v>0.12411260877891683</v>
      </c>
      <c r="V81">
        <v>0.12393471384196303</v>
      </c>
      <c r="W81">
        <v>0.12440746823713306</v>
      </c>
      <c r="X81">
        <v>0.12441175363398832</v>
      </c>
      <c r="Y81">
        <v>0.12420759386868929</v>
      </c>
      <c r="Z81">
        <v>0.12388875263362215</v>
      </c>
      <c r="AA81">
        <v>0.12359302199037661</v>
      </c>
      <c r="AB81">
        <v>0.12268703386515398</v>
      </c>
      <c r="AC81">
        <v>0.1231475489586166</v>
      </c>
      <c r="AD81">
        <v>0.12391227077340125</v>
      </c>
      <c r="AE81">
        <v>0.12485293936074701</v>
      </c>
      <c r="AF81">
        <v>0.12520050091924009</v>
      </c>
      <c r="AG81">
        <v>0.12546819322515249</v>
      </c>
      <c r="AH81">
        <v>0.12491808792961624</v>
      </c>
      <c r="AI81">
        <v>0.12539178129897266</v>
      </c>
      <c r="AJ81">
        <v>0.12562108832579727</v>
      </c>
      <c r="AK81">
        <v>0.12624690057833321</v>
      </c>
      <c r="AL81">
        <v>0.12611430337567878</v>
      </c>
      <c r="AM81">
        <v>0.12672559663205774</v>
      </c>
      <c r="AN81">
        <v>0.12726773318804588</v>
      </c>
      <c r="AO81">
        <v>0.12695539847725013</v>
      </c>
      <c r="AP81">
        <v>0.12675832940172094</v>
      </c>
      <c r="AQ81">
        <v>0.1268713915041389</v>
      </c>
      <c r="AR81">
        <v>0.1271329828960002</v>
      </c>
      <c r="AS81">
        <v>0.12759600953710712</v>
      </c>
      <c r="AT81">
        <v>0.12714210387556024</v>
      </c>
      <c r="AU81">
        <v>0.12682276482521326</v>
      </c>
      <c r="AV81">
        <v>0.12686653607056012</v>
      </c>
      <c r="AW81">
        <v>0.12657745265862608</v>
      </c>
      <c r="AX81">
        <v>0.1265515702634793</v>
      </c>
      <c r="AY81">
        <v>0.12667080654782809</v>
      </c>
      <c r="AZ81">
        <v>0.12680065453030545</v>
      </c>
      <c r="BA81">
        <v>0.12683190536430425</v>
      </c>
      <c r="BB81">
        <v>0.12605358459654947</v>
      </c>
      <c r="BC81">
        <v>0.12556471418664772</v>
      </c>
      <c r="BD81">
        <v>0.12597605655675076</v>
      </c>
      <c r="BE81">
        <v>0.12566489200311312</v>
      </c>
      <c r="BF81">
        <v>0.12510145952215754</v>
      </c>
      <c r="BG81">
        <v>0.12556588049553849</v>
      </c>
      <c r="BH81">
        <v>0.12491876378383655</v>
      </c>
      <c r="BI81">
        <v>0.12513061794150726</v>
      </c>
      <c r="BJ81">
        <v>0.12546016764382356</v>
      </c>
      <c r="BK81">
        <v>0.12462212207585724</v>
      </c>
      <c r="BL81">
        <v>0.12462331886993921</v>
      </c>
      <c r="BM81">
        <v>0.12452551462098194</v>
      </c>
      <c r="BN81">
        <v>0.12433501853255542</v>
      </c>
      <c r="BO81">
        <v>0.12384139308344268</v>
      </c>
      <c r="BP81">
        <v>0.12386225188807887</v>
      </c>
      <c r="BQ81">
        <v>0.12356695882009061</v>
      </c>
      <c r="BR81">
        <v>0.12294283318957663</v>
      </c>
      <c r="BS81">
        <v>0.12342140770830592</v>
      </c>
      <c r="BT81">
        <v>0.12346839744781797</v>
      </c>
      <c r="BU81">
        <v>0.12354873989415126</v>
      </c>
      <c r="BV81">
        <v>0.12372011343535416</v>
      </c>
      <c r="BW81">
        <v>0.12366278448737027</v>
      </c>
      <c r="BX81">
        <v>0.12350118865457468</v>
      </c>
      <c r="BY81">
        <v>0.12318684793465146</v>
      </c>
      <c r="BZ81">
        <v>0.12325072756821724</v>
      </c>
      <c r="CA81">
        <v>0.12336718279620232</v>
      </c>
      <c r="CB81">
        <v>0.12327415725229014</v>
      </c>
      <c r="CC81">
        <v>0.12326387838745161</v>
      </c>
      <c r="CD81">
        <v>0.12314743486000972</v>
      </c>
      <c r="CE81">
        <v>0.12320155423949651</v>
      </c>
      <c r="CF81">
        <v>0.12272127775920535</v>
      </c>
      <c r="CG81">
        <v>0.12284191748494748</v>
      </c>
      <c r="CH81">
        <v>0.12273930491963685</v>
      </c>
      <c r="CI81">
        <v>0.12302162167735549</v>
      </c>
      <c r="CJ81">
        <v>0.12283030510209129</v>
      </c>
      <c r="CK81">
        <v>0.12277777323529018</v>
      </c>
      <c r="CL81">
        <v>0.12327640681946526</v>
      </c>
      <c r="CM81">
        <v>0.12290113784263418</v>
      </c>
      <c r="CN81">
        <v>0.12312832463508649</v>
      </c>
      <c r="CO81">
        <v>0.12276001409264797</v>
      </c>
      <c r="CP81">
        <v>0.12296068484792073</v>
      </c>
      <c r="CQ81">
        <v>0.12263748870209003</v>
      </c>
      <c r="CR81">
        <v>0.12229140180885645</v>
      </c>
      <c r="CS81">
        <v>0.12281976619449006</v>
      </c>
      <c r="CT81">
        <v>0.12269539948902927</v>
      </c>
      <c r="CU81">
        <v>0.12235413493951894</v>
      </c>
      <c r="CV81">
        <v>0.12201111630409094</v>
      </c>
      <c r="CW81">
        <v>0.12234607730150102</v>
      </c>
      <c r="CX81">
        <v>0.12291171370572095</v>
      </c>
      <c r="CY81">
        <v>0.12310504115221919</v>
      </c>
      <c r="CZ81">
        <v>0.12306214779394391</v>
      </c>
      <c r="DA81">
        <v>0.12272559630886881</v>
      </c>
      <c r="DB81">
        <v>0.1230694325363418</v>
      </c>
      <c r="DC81">
        <v>0.12335354777625643</v>
      </c>
      <c r="DD81">
        <v>0.12291797902543851</v>
      </c>
      <c r="DE81">
        <v>0.12342213258790259</v>
      </c>
      <c r="DF81">
        <v>0.1230901578316886</v>
      </c>
      <c r="DG81">
        <v>0.12310525637680392</v>
      </c>
      <c r="DH81">
        <v>0.12332235378135857</v>
      </c>
      <c r="DI81">
        <v>0.12300712490428747</v>
      </c>
      <c r="DJ81">
        <v>0.12254503587862295</v>
      </c>
      <c r="DK81">
        <v>0.12204239710879766</v>
      </c>
      <c r="DL81">
        <v>0.12227835048873223</v>
      </c>
      <c r="DM81">
        <v>0.12255953030704694</v>
      </c>
      <c r="DN81">
        <v>0.12181255243126353</v>
      </c>
      <c r="DO81">
        <v>0.1215077587147767</v>
      </c>
      <c r="DP81">
        <v>0.1216543512758987</v>
      </c>
      <c r="DQ81">
        <v>0.12173703068845174</v>
      </c>
      <c r="DR81">
        <v>0.12146119849267081</v>
      </c>
      <c r="DS81">
        <v>0.12141317082978031</v>
      </c>
      <c r="DT81">
        <v>0.12121581221681306</v>
      </c>
      <c r="DU81">
        <v>0.1213718380450455</v>
      </c>
      <c r="DV81">
        <v>0.12138286299145626</v>
      </c>
      <c r="DW81">
        <v>0.12163402034760086</v>
      </c>
      <c r="DX81">
        <v>0.12193943897454949</v>
      </c>
      <c r="DY81">
        <v>0.12187431767285367</v>
      </c>
      <c r="DZ81">
        <v>0.12197585847262665</v>
      </c>
      <c r="EA81">
        <v>0.12194343604713553</v>
      </c>
      <c r="EB81">
        <v>0.12159389154843991</v>
      </c>
      <c r="EC81">
        <v>0.12172190302334103</v>
      </c>
      <c r="ED81">
        <v>0.12135337061051671</v>
      </c>
      <c r="EE81">
        <v>0.12157144065528758</v>
      </c>
      <c r="EF81">
        <v>0.12112544937112397</v>
      </c>
      <c r="EG81">
        <v>0.12081030503102902</v>
      </c>
      <c r="EH81">
        <v>0.12069586010259449</v>
      </c>
      <c r="EI81">
        <v>0.12050618131823645</v>
      </c>
      <c r="EJ81">
        <v>0.12035430912804844</v>
      </c>
      <c r="EK81">
        <v>0.12041200576400365</v>
      </c>
      <c r="EL81">
        <v>0.11989421930676963</v>
      </c>
      <c r="EM81">
        <v>0.11984750241862821</v>
      </c>
      <c r="EN81">
        <v>0.11912189211854413</v>
      </c>
      <c r="EO81">
        <v>0.11968928539648688</v>
      </c>
      <c r="EP81">
        <v>0.11977940658787489</v>
      </c>
      <c r="EQ81">
        <v>0.11985226473876412</v>
      </c>
      <c r="ER81">
        <v>0.11952957933428848</v>
      </c>
      <c r="ES81">
        <v>0.11964947496621552</v>
      </c>
      <c r="ET81">
        <v>0.11976901930803389</v>
      </c>
      <c r="EU81">
        <v>0.11964230019768951</v>
      </c>
      <c r="EV81">
        <v>0.11936917557727147</v>
      </c>
      <c r="EW81">
        <v>0.11946583586895711</v>
      </c>
      <c r="EX81">
        <v>0.11963215224156955</v>
      </c>
      <c r="EY81">
        <v>0.11956701296437691</v>
      </c>
      <c r="EZ81">
        <v>0.11924993696840101</v>
      </c>
      <c r="FA81">
        <v>0.11934141459750702</v>
      </c>
      <c r="FB81">
        <v>0.11925350415713291</v>
      </c>
      <c r="FC81">
        <v>0.11926625650453682</v>
      </c>
      <c r="FD81">
        <v>0.11951768663785127</v>
      </c>
      <c r="FE81">
        <v>0.11998182153144432</v>
      </c>
      <c r="FF81">
        <v>0.11982607561610072</v>
      </c>
      <c r="FG81">
        <v>0.11996433503407661</v>
      </c>
      <c r="FH81">
        <v>0.11933090917387996</v>
      </c>
      <c r="FI81">
        <v>0.11943955694752054</v>
      </c>
      <c r="FJ81">
        <v>0.11911355823635235</v>
      </c>
      <c r="FK81">
        <v>0.11945831780672567</v>
      </c>
      <c r="FL81">
        <v>0.11940276944131782</v>
      </c>
      <c r="FM81">
        <v>0.11948881245030023</v>
      </c>
      <c r="FN81">
        <v>0.11959309896687402</v>
      </c>
      <c r="FO81">
        <v>0.1192778636745731</v>
      </c>
      <c r="FP81">
        <v>0.11986765356037594</v>
      </c>
      <c r="FQ81">
        <v>0.11939492795751371</v>
      </c>
      <c r="FR81">
        <v>0.11937510209798019</v>
      </c>
      <c r="FS81">
        <v>0.11959181563284088</v>
      </c>
      <c r="FT81">
        <v>0.11937665528063332</v>
      </c>
      <c r="FU81">
        <v>0.11932323230929753</v>
      </c>
      <c r="FV81">
        <v>0.11921039450729452</v>
      </c>
      <c r="FW81">
        <v>0.11999423569915343</v>
      </c>
      <c r="FX81">
        <v>0.12035735075106405</v>
      </c>
      <c r="FY81">
        <v>0.12049212680087946</v>
      </c>
      <c r="FZ81">
        <v>0.12121931891212535</v>
      </c>
      <c r="GA81">
        <v>0.1225889429205058</v>
      </c>
      <c r="GB81">
        <v>0.12431095851576526</v>
      </c>
      <c r="GC81">
        <v>0.12495592036109267</v>
      </c>
      <c r="GD81">
        <v>0.12497605078033884</v>
      </c>
      <c r="GE81">
        <v>0.12540627564794982</v>
      </c>
      <c r="GF81">
        <v>0.12598611371466498</v>
      </c>
      <c r="GG81">
        <v>0.12714883522244202</v>
      </c>
      <c r="GH81">
        <v>0.12893024831588648</v>
      </c>
      <c r="GI81">
        <v>0.13131052430785375</v>
      </c>
      <c r="GJ81">
        <v>0.1335661294312947</v>
      </c>
      <c r="GK81">
        <v>0.1350068943245149</v>
      </c>
      <c r="GL81">
        <v>0.13563767038439137</v>
      </c>
      <c r="GM81">
        <v>0.13676710295679323</v>
      </c>
      <c r="GN81">
        <v>0.13724356102679913</v>
      </c>
      <c r="GO81">
        <v>0.13719504483385475</v>
      </c>
      <c r="GP81">
        <v>0.13744571589166077</v>
      </c>
      <c r="GQ81">
        <v>0.14009535292523925</v>
      </c>
      <c r="GR81">
        <v>0.14048866204268798</v>
      </c>
      <c r="GS81">
        <v>0.14032426611482357</v>
      </c>
      <c r="GT81">
        <v>0.1390859831690178</v>
      </c>
      <c r="GU81">
        <v>0.13812678180422289</v>
      </c>
      <c r="GV81">
        <v>0.1361948978636188</v>
      </c>
      <c r="GW81">
        <v>0.13617682236688958</v>
      </c>
      <c r="GX81">
        <v>0.13502041528746594</v>
      </c>
      <c r="GY81">
        <v>0.13462839098849788</v>
      </c>
      <c r="GZ81">
        <v>0.13330412500637959</v>
      </c>
      <c r="HA81">
        <v>0.13072413540172304</v>
      </c>
      <c r="HB81">
        <v>0.1292537406208282</v>
      </c>
      <c r="HC81">
        <v>0.12849279948463593</v>
      </c>
      <c r="HD81">
        <v>0.12753243170300177</v>
      </c>
      <c r="HE81">
        <v>0.12617333600970143</v>
      </c>
      <c r="HF81">
        <v>0.12505975517451359</v>
      </c>
      <c r="HG81">
        <v>0.12461350779436325</v>
      </c>
      <c r="HH81">
        <v>0.1238316543804517</v>
      </c>
      <c r="HI81">
        <v>0.12282419188759887</v>
      </c>
      <c r="HJ81">
        <v>0.12279444959195955</v>
      </c>
      <c r="HK81">
        <v>0.12212445862987083</v>
      </c>
      <c r="HL81">
        <v>0.12062117041288492</v>
      </c>
      <c r="HM81">
        <v>0.12048081868136651</v>
      </c>
      <c r="HN81">
        <v>0.12047046029348937</v>
      </c>
      <c r="HO81">
        <v>0.11960900158201396</v>
      </c>
      <c r="HP81">
        <v>0.11966824401870428</v>
      </c>
      <c r="HQ81">
        <v>0.11993892723708585</v>
      </c>
      <c r="HR81">
        <v>0.12015263259037652</v>
      </c>
      <c r="HS81">
        <v>0.11968787093102483</v>
      </c>
      <c r="HT81">
        <v>0.11939908094572875</v>
      </c>
      <c r="HU81">
        <v>0.11862611019910396</v>
      </c>
      <c r="HV81">
        <v>0.11870496138629795</v>
      </c>
      <c r="HW81">
        <v>0.11824572875724135</v>
      </c>
      <c r="HX81">
        <v>0.11778937483906865</v>
      </c>
      <c r="HY81">
        <v>0.1179912257729217</v>
      </c>
      <c r="HZ81">
        <v>0.11782024519296064</v>
      </c>
      <c r="IA81">
        <v>0.11858384877926399</v>
      </c>
      <c r="IB81">
        <v>0.11834026528789601</v>
      </c>
      <c r="IC81">
        <v>0.11832182164336215</v>
      </c>
      <c r="ID81">
        <v>0.11830339497180078</v>
      </c>
      <c r="IE81">
        <v>0.11835392392701442</v>
      </c>
      <c r="IF81">
        <v>0.11842351883483047</v>
      </c>
      <c r="IG81">
        <v>0.11813377382986362</v>
      </c>
      <c r="IH81">
        <v>0.11831357261678933</v>
      </c>
      <c r="II81">
        <v>0.11806785129053518</v>
      </c>
      <c r="IJ81">
        <v>0.11736755229724817</v>
      </c>
      <c r="IK81">
        <v>0.11747032263556424</v>
      </c>
      <c r="IL81">
        <v>0.1181401864341967</v>
      </c>
      <c r="IM81">
        <v>0.11770113555711674</v>
      </c>
      <c r="IN81">
        <v>0.11752143951717789</v>
      </c>
      <c r="IO81">
        <v>0.11780307256035899</v>
      </c>
      <c r="IP81">
        <v>0.11765375300920845</v>
      </c>
      <c r="IQ81">
        <v>0.11747254087781575</v>
      </c>
      <c r="IR81">
        <v>0.11693230235127031</v>
      </c>
      <c r="IS81">
        <v>0.11699417460210924</v>
      </c>
      <c r="IT81">
        <v>0.11696465174912485</v>
      </c>
      <c r="IU81">
        <v>0.11658665459477449</v>
      </c>
      <c r="IV81">
        <v>0.11681604125026494</v>
      </c>
      <c r="IW81">
        <v>0.11692847888734313</v>
      </c>
      <c r="IX81">
        <v>0.11736839152671709</v>
      </c>
      <c r="IY81">
        <v>0.11751613736821752</v>
      </c>
      <c r="IZ81">
        <v>0.11765429641558255</v>
      </c>
      <c r="JA81">
        <v>0.11777102696527575</v>
      </c>
      <c r="JB81">
        <v>0.11803847139779926</v>
      </c>
      <c r="JC81">
        <v>0.11766706430953147</v>
      </c>
      <c r="JD81">
        <v>0.11727663942070204</v>
      </c>
      <c r="JE81">
        <v>0.11719775244663302</v>
      </c>
      <c r="JF81">
        <v>0.11715151627434509</v>
      </c>
      <c r="JG81">
        <v>0.1175512350476544</v>
      </c>
      <c r="JH81">
        <v>0.11770740980204653</v>
      </c>
      <c r="JI81">
        <v>0.11728251055551928</v>
      </c>
      <c r="JJ81">
        <v>0.11763118921921492</v>
      </c>
      <c r="JK81">
        <v>0.11789778201526635</v>
      </c>
      <c r="JL81">
        <v>0.11734728329754744</v>
      </c>
      <c r="JM81">
        <v>0.11717774376524237</v>
      </c>
      <c r="JN81">
        <v>0.11726664647640178</v>
      </c>
      <c r="JO81">
        <v>0.11741878551600855</v>
      </c>
      <c r="JP81">
        <v>0.11760940811644993</v>
      </c>
      <c r="JQ81">
        <v>0.11757966609704817</v>
      </c>
      <c r="JR81">
        <v>0.11715818764986594</v>
      </c>
      <c r="JS81">
        <v>0.11717521955532988</v>
      </c>
      <c r="JT81">
        <v>0.11692408905031675</v>
      </c>
      <c r="JU81">
        <v>0.11742173045692857</v>
      </c>
      <c r="JV81">
        <v>0.11683007183367064</v>
      </c>
      <c r="JW81">
        <v>0.11647761789971812</v>
      </c>
      <c r="JX81">
        <v>0.11610061060722023</v>
      </c>
      <c r="JY81">
        <v>0.1163334676820028</v>
      </c>
      <c r="JZ81">
        <v>0.11634458068368352</v>
      </c>
      <c r="KA81">
        <v>0.11515070335448066</v>
      </c>
      <c r="KB81">
        <v>0.11516140241006755</v>
      </c>
      <c r="KC81">
        <v>0.11567874386292563</v>
      </c>
      <c r="KD81">
        <v>0.1159344652432403</v>
      </c>
      <c r="KE81">
        <v>0.1166134466237724</v>
      </c>
      <c r="KF81">
        <v>0.11694500420045793</v>
      </c>
      <c r="KG81">
        <v>0.11744223443105048</v>
      </c>
      <c r="KH81">
        <v>0.11735210469308452</v>
      </c>
      <c r="KI81">
        <v>0.11686659325686875</v>
      </c>
      <c r="KJ81">
        <v>0.11723331962689636</v>
      </c>
      <c r="KK81">
        <v>0.11730680922660129</v>
      </c>
      <c r="KL81">
        <v>0.11796879472703466</v>
      </c>
      <c r="KM81">
        <v>0.118044136497232</v>
      </c>
      <c r="KN81">
        <v>0.11766912815350482</v>
      </c>
      <c r="KO81">
        <v>0.11730178219364315</v>
      </c>
      <c r="KP81">
        <v>0.11721367074672588</v>
      </c>
      <c r="KQ81">
        <v>0.11733422567632033</v>
      </c>
      <c r="KR81">
        <v>0.11782566824937429</v>
      </c>
      <c r="KS81">
        <v>0.11712928845358661</v>
      </c>
      <c r="KT81">
        <v>0.11739396303696631</v>
      </c>
      <c r="KU81">
        <v>0.11819962127500329</v>
      </c>
      <c r="KV81">
        <v>0.1174832564080146</v>
      </c>
      <c r="KW81">
        <v>0.11778717162225812</v>
      </c>
      <c r="KX81">
        <v>0.11755115803137481</v>
      </c>
      <c r="KY81">
        <v>0.11754648930791688</v>
      </c>
    </row>
    <row r="82" spans="1:311" x14ac:dyDescent="0.25">
      <c r="B82">
        <v>0.13427462175619437</v>
      </c>
      <c r="C82">
        <v>0.13177434626379292</v>
      </c>
      <c r="D82">
        <v>0.12842959807265311</v>
      </c>
      <c r="E82">
        <v>0.12758908690655324</v>
      </c>
      <c r="F82">
        <v>0.12590200696549825</v>
      </c>
      <c r="G82">
        <v>0.12415287360679811</v>
      </c>
      <c r="H82">
        <v>0.12356867007399146</v>
      </c>
      <c r="I82">
        <v>0.12290132073497148</v>
      </c>
      <c r="J82">
        <v>0.12287110834326331</v>
      </c>
      <c r="K82">
        <v>0.12319198738498993</v>
      </c>
      <c r="L82">
        <v>0.12262316044723783</v>
      </c>
      <c r="M82">
        <v>0.12233776959420535</v>
      </c>
      <c r="N82">
        <v>0.12237534501609437</v>
      </c>
      <c r="O82">
        <v>0.12239414760078141</v>
      </c>
      <c r="P82">
        <v>0.12197402647287951</v>
      </c>
      <c r="Q82">
        <v>0.12205285340852705</v>
      </c>
      <c r="R82">
        <v>0.12221916904287145</v>
      </c>
      <c r="S82">
        <v>0.12197941122484185</v>
      </c>
      <c r="T82">
        <v>0.12244151687219791</v>
      </c>
      <c r="U82">
        <v>0.12215784627093212</v>
      </c>
      <c r="V82">
        <v>0.12239183333069414</v>
      </c>
      <c r="W82">
        <v>0.12236255953383132</v>
      </c>
      <c r="X82">
        <v>0.12287326010388384</v>
      </c>
      <c r="Y82">
        <v>0.12242283333880738</v>
      </c>
      <c r="Z82">
        <v>0.12201759339751563</v>
      </c>
      <c r="AA82">
        <v>0.12256443793663557</v>
      </c>
      <c r="AB82">
        <v>0.12274033777922291</v>
      </c>
      <c r="AC82">
        <v>0.123839144515829</v>
      </c>
      <c r="AD82">
        <v>0.12457436323079317</v>
      </c>
      <c r="AE82">
        <v>0.12509198804070629</v>
      </c>
      <c r="AF82">
        <v>0.12562628614085242</v>
      </c>
      <c r="AG82">
        <v>0.12527542250677742</v>
      </c>
      <c r="AH82">
        <v>0.12585877130976478</v>
      </c>
      <c r="AI82">
        <v>0.12631894191212856</v>
      </c>
      <c r="AJ82">
        <v>0.12631142332302991</v>
      </c>
      <c r="AK82">
        <v>0.12715952341443415</v>
      </c>
      <c r="AL82">
        <v>0.12760279494971283</v>
      </c>
      <c r="AM82">
        <v>0.1280641637753451</v>
      </c>
      <c r="AN82">
        <v>0.12754865391660555</v>
      </c>
      <c r="AO82">
        <v>0.12813638924142987</v>
      </c>
      <c r="AP82">
        <v>0.12774166671835235</v>
      </c>
      <c r="AQ82">
        <v>0.12808724627528112</v>
      </c>
      <c r="AR82">
        <v>0.12775152218405555</v>
      </c>
      <c r="AS82">
        <v>0.12799538116064235</v>
      </c>
      <c r="AT82">
        <v>0.12801363805141053</v>
      </c>
      <c r="AU82">
        <v>0.12807395511788461</v>
      </c>
      <c r="AV82">
        <v>0.12781007444387224</v>
      </c>
      <c r="AW82">
        <v>0.12762140909655026</v>
      </c>
      <c r="AX82">
        <v>0.1278138443588637</v>
      </c>
      <c r="AY82">
        <v>0.12752914756648348</v>
      </c>
      <c r="AZ82">
        <v>0.12761792019803481</v>
      </c>
      <c r="BA82">
        <v>0.12727284407936917</v>
      </c>
      <c r="BB82">
        <v>0.12701433896335576</v>
      </c>
      <c r="BC82">
        <v>0.12675329070723651</v>
      </c>
      <c r="BD82">
        <v>0.12663489657606902</v>
      </c>
      <c r="BE82">
        <v>0.1263253091568857</v>
      </c>
      <c r="BF82">
        <v>0.12630560933354673</v>
      </c>
      <c r="BG82">
        <v>0.12616589553586186</v>
      </c>
      <c r="BH82">
        <v>0.12599839392396722</v>
      </c>
      <c r="BI82">
        <v>0.12613693520527833</v>
      </c>
      <c r="BJ82">
        <v>0.12639311127653083</v>
      </c>
      <c r="BK82">
        <v>0.12579417766411521</v>
      </c>
      <c r="BL82">
        <v>0.12559903593272134</v>
      </c>
      <c r="BM82">
        <v>0.12528229218186054</v>
      </c>
      <c r="BN82">
        <v>0.12521379783582981</v>
      </c>
      <c r="BO82">
        <v>0.1248865249166321</v>
      </c>
      <c r="BP82">
        <v>0.12473057872668183</v>
      </c>
      <c r="BQ82">
        <v>0.124660143965868</v>
      </c>
      <c r="BR82">
        <v>0.12428880694176199</v>
      </c>
      <c r="BS82">
        <v>0.12442426300580972</v>
      </c>
      <c r="BT82">
        <v>0.12454208158684887</v>
      </c>
      <c r="BU82">
        <v>0.12495757106080527</v>
      </c>
      <c r="BV82">
        <v>0.12554871641661464</v>
      </c>
      <c r="BW82">
        <v>0.12501109515228176</v>
      </c>
      <c r="BX82">
        <v>0.12525793383282935</v>
      </c>
      <c r="BY82">
        <v>0.12482406735542426</v>
      </c>
      <c r="BZ82">
        <v>0.12496701308489523</v>
      </c>
      <c r="CA82">
        <v>0.12513956013212976</v>
      </c>
      <c r="CB82">
        <v>0.12463095859340011</v>
      </c>
      <c r="CC82">
        <v>0.12409066500066646</v>
      </c>
      <c r="CD82">
        <v>0.12469778211687975</v>
      </c>
      <c r="CE82">
        <v>0.12438951615101958</v>
      </c>
      <c r="CF82">
        <v>0.12437427958561305</v>
      </c>
      <c r="CG82">
        <v>0.12387609059331632</v>
      </c>
      <c r="CH82">
        <v>0.12399381653249189</v>
      </c>
      <c r="CI82">
        <v>0.12393480041470024</v>
      </c>
      <c r="CJ82">
        <v>0.12372034512116092</v>
      </c>
      <c r="CK82">
        <v>0.12375190977131569</v>
      </c>
      <c r="CL82">
        <v>0.1239243833776712</v>
      </c>
      <c r="CM82">
        <v>0.12412702115003152</v>
      </c>
      <c r="CN82">
        <v>0.12408999469943226</v>
      </c>
      <c r="CO82">
        <v>0.1238209973199228</v>
      </c>
      <c r="CP82">
        <v>0.12394685714504688</v>
      </c>
      <c r="CQ82">
        <v>0.12370327778124161</v>
      </c>
      <c r="CR82">
        <v>0.12356362988471771</v>
      </c>
      <c r="CS82">
        <v>0.12364976244069929</v>
      </c>
      <c r="CT82">
        <v>0.12427420568999263</v>
      </c>
      <c r="CU82">
        <v>0.12384816917143507</v>
      </c>
      <c r="CV82">
        <v>0.12369485866994744</v>
      </c>
      <c r="CW82">
        <v>0.12394088760402407</v>
      </c>
      <c r="CX82">
        <v>0.12401895402880243</v>
      </c>
      <c r="CY82">
        <v>0.12413056952000551</v>
      </c>
      <c r="CZ82">
        <v>0.12431362156046298</v>
      </c>
      <c r="DA82">
        <v>0.12366582771894463</v>
      </c>
      <c r="DB82">
        <v>0.124656617447334</v>
      </c>
      <c r="DC82">
        <v>0.12420080602142414</v>
      </c>
      <c r="DD82">
        <v>0.12417504268591144</v>
      </c>
      <c r="DE82">
        <v>0.12408396048798419</v>
      </c>
      <c r="DF82">
        <v>0.12379351331264937</v>
      </c>
      <c r="DG82">
        <v>0.12383358452017205</v>
      </c>
      <c r="DH82">
        <v>0.12365445313885459</v>
      </c>
      <c r="DI82">
        <v>0.12319480971461182</v>
      </c>
      <c r="DJ82">
        <v>0.12300926483369215</v>
      </c>
      <c r="DK82">
        <v>0.1225229259368581</v>
      </c>
      <c r="DL82">
        <v>0.12286312730965614</v>
      </c>
      <c r="DM82">
        <v>0.12280922279468409</v>
      </c>
      <c r="DN82">
        <v>0.1221750044881221</v>
      </c>
      <c r="DO82">
        <v>0.12198211918747182</v>
      </c>
      <c r="DP82">
        <v>0.12222290546663858</v>
      </c>
      <c r="DQ82">
        <v>0.12176251419594761</v>
      </c>
      <c r="DR82">
        <v>0.12186093147854621</v>
      </c>
      <c r="DS82">
        <v>0.12125496100667699</v>
      </c>
      <c r="DT82">
        <v>0.12093109610927621</v>
      </c>
      <c r="DU82">
        <v>0.12196529286034624</v>
      </c>
      <c r="DV82">
        <v>0.12175815415417242</v>
      </c>
      <c r="DW82">
        <v>0.12245692720902956</v>
      </c>
      <c r="DX82">
        <v>0.12212786718796358</v>
      </c>
      <c r="DY82">
        <v>0.12228999539261835</v>
      </c>
      <c r="DZ82">
        <v>0.12230538159196902</v>
      </c>
      <c r="EA82">
        <v>0.12221033505106334</v>
      </c>
      <c r="EB82">
        <v>0.12229151797275191</v>
      </c>
      <c r="EC82">
        <v>0.12200555919909913</v>
      </c>
      <c r="ED82">
        <v>0.12158966521926347</v>
      </c>
      <c r="EE82">
        <v>0.12228383145792643</v>
      </c>
      <c r="EF82">
        <v>0.12169437161703407</v>
      </c>
      <c r="EG82">
        <v>0.12146093179126666</v>
      </c>
      <c r="EH82">
        <v>0.12107536775358028</v>
      </c>
      <c r="EI82">
        <v>0.12126304020658032</v>
      </c>
      <c r="EJ82">
        <v>0.12123445090515882</v>
      </c>
      <c r="EK82">
        <v>0.12133509769084294</v>
      </c>
      <c r="EL82">
        <v>0.12108522202540462</v>
      </c>
      <c r="EM82">
        <v>0.1207893904964646</v>
      </c>
      <c r="EN82">
        <v>0.1205211775744129</v>
      </c>
      <c r="EO82">
        <v>0.12077561572179303</v>
      </c>
      <c r="EP82">
        <v>0.1209210992566199</v>
      </c>
      <c r="EQ82">
        <v>0.12128536306135133</v>
      </c>
      <c r="ER82">
        <v>0.12096812635358392</v>
      </c>
      <c r="ES82">
        <v>0.12077072554094422</v>
      </c>
      <c r="ET82">
        <v>0.12106043282102684</v>
      </c>
      <c r="EU82">
        <v>0.12100928691219986</v>
      </c>
      <c r="EV82">
        <v>0.121009681355711</v>
      </c>
      <c r="EW82">
        <v>0.12090244551890592</v>
      </c>
      <c r="EX82">
        <v>0.12110480072399223</v>
      </c>
      <c r="EY82">
        <v>0.12070604713910993</v>
      </c>
      <c r="EZ82">
        <v>0.12073052053153779</v>
      </c>
      <c r="FA82">
        <v>0.12158550484899996</v>
      </c>
      <c r="FB82">
        <v>0.12115753281695925</v>
      </c>
      <c r="FC82">
        <v>0.12113616485425652</v>
      </c>
      <c r="FD82">
        <v>0.12135875025792887</v>
      </c>
      <c r="FE82">
        <v>0.12186697200382605</v>
      </c>
      <c r="FF82">
        <v>0.12160784706051694</v>
      </c>
      <c r="FG82">
        <v>0.12169461073857471</v>
      </c>
      <c r="FH82">
        <v>0.12146745333184571</v>
      </c>
      <c r="FI82">
        <v>0.12166860503997559</v>
      </c>
      <c r="FJ82">
        <v>0.12124598421880101</v>
      </c>
      <c r="FK82">
        <v>0.1211189042219602</v>
      </c>
      <c r="FL82">
        <v>0.12154771492988284</v>
      </c>
      <c r="FM82">
        <v>0.12174963828018914</v>
      </c>
      <c r="FN82">
        <v>0.12185423860116509</v>
      </c>
      <c r="FO82">
        <v>0.12180511090059627</v>
      </c>
      <c r="FP82">
        <v>0.12282249931530989</v>
      </c>
      <c r="FQ82">
        <v>0.1227472196017276</v>
      </c>
      <c r="FR82">
        <v>0.12249831140749731</v>
      </c>
      <c r="FS82">
        <v>0.12280733263732788</v>
      </c>
      <c r="FT82">
        <v>0.12289330181180164</v>
      </c>
      <c r="FU82">
        <v>0.12436562929600786</v>
      </c>
      <c r="FV82">
        <v>0.12429197605136698</v>
      </c>
      <c r="FW82">
        <v>0.12450818115587356</v>
      </c>
      <c r="FX82">
        <v>0.12437282947417815</v>
      </c>
      <c r="FY82">
        <v>0.12540770414938765</v>
      </c>
      <c r="FZ82">
        <v>0.12591071451687133</v>
      </c>
      <c r="GA82">
        <v>0.12598685652241148</v>
      </c>
      <c r="GB82">
        <v>0.12621594013356963</v>
      </c>
      <c r="GC82">
        <v>0.12630541671466794</v>
      </c>
      <c r="GD82">
        <v>0.12652348842597308</v>
      </c>
      <c r="GE82">
        <v>0.1270864563877116</v>
      </c>
      <c r="GF82">
        <v>0.12672428454875076</v>
      </c>
      <c r="GG82">
        <v>0.12744346892595212</v>
      </c>
      <c r="GH82">
        <v>0.12722345638599222</v>
      </c>
      <c r="GI82">
        <v>0.12736718605250819</v>
      </c>
      <c r="GJ82">
        <v>0.12767108822972753</v>
      </c>
      <c r="GK82">
        <v>0.12845778011878597</v>
      </c>
      <c r="GL82">
        <v>0.1275133321574573</v>
      </c>
      <c r="GM82">
        <v>0.12791700283755675</v>
      </c>
      <c r="GN82">
        <v>0.12841104769433867</v>
      </c>
      <c r="GO82">
        <v>0.12836473179916832</v>
      </c>
      <c r="GP82">
        <v>0.12908171597707471</v>
      </c>
      <c r="GQ82">
        <v>0.12922146761138856</v>
      </c>
      <c r="GR82">
        <v>0.12977979852448701</v>
      </c>
      <c r="GS82">
        <v>0.12950565445345363</v>
      </c>
      <c r="GT82">
        <v>0.12929275756545391</v>
      </c>
      <c r="GU82">
        <v>0.12883549244090822</v>
      </c>
      <c r="GV82">
        <v>0.1280599235162545</v>
      </c>
      <c r="GW82">
        <v>0.12741488936015344</v>
      </c>
      <c r="GX82">
        <v>0.12772426519201918</v>
      </c>
      <c r="GY82">
        <v>0.12758375485333415</v>
      </c>
      <c r="GZ82">
        <v>0.12733183368483866</v>
      </c>
      <c r="HA82">
        <v>0.12677120491811433</v>
      </c>
      <c r="HB82">
        <v>0.12633054677134295</v>
      </c>
      <c r="HC82">
        <v>0.12638738403652613</v>
      </c>
      <c r="HD82">
        <v>0.12611631715379906</v>
      </c>
      <c r="HE82">
        <v>0.12555574612507167</v>
      </c>
      <c r="HF82">
        <v>0.12687624519434645</v>
      </c>
      <c r="HG82">
        <v>0.12687276401523634</v>
      </c>
      <c r="HH82">
        <v>0.12614935900654675</v>
      </c>
      <c r="HI82">
        <v>0.12617050685346426</v>
      </c>
      <c r="HJ82">
        <v>0.12590953695356921</v>
      </c>
      <c r="HK82">
        <v>0.12576522915769853</v>
      </c>
      <c r="HL82">
        <v>0.1245619615646517</v>
      </c>
      <c r="HM82">
        <v>0.1249578622772522</v>
      </c>
      <c r="HN82">
        <v>0.12483026606397947</v>
      </c>
      <c r="HO82">
        <v>0.12448914024557171</v>
      </c>
      <c r="HP82">
        <v>0.12524258955391498</v>
      </c>
      <c r="HQ82">
        <v>0.12501225524617279</v>
      </c>
      <c r="HR82">
        <v>0.12506382440602956</v>
      </c>
      <c r="HS82">
        <v>0.12442251690819986</v>
      </c>
      <c r="HT82">
        <v>0.12474477732563012</v>
      </c>
      <c r="HU82">
        <v>0.12388452353834323</v>
      </c>
      <c r="HV82">
        <v>0.12414748496919353</v>
      </c>
      <c r="HW82">
        <v>0.12377414483618934</v>
      </c>
      <c r="HX82">
        <v>0.12392846793607207</v>
      </c>
      <c r="HY82">
        <v>0.12391000283104199</v>
      </c>
      <c r="HZ82">
        <v>0.12333371877496685</v>
      </c>
      <c r="IA82">
        <v>0.12439636367558</v>
      </c>
      <c r="IB82">
        <v>0.1240683053644807</v>
      </c>
      <c r="IC82">
        <v>0.12442456415477327</v>
      </c>
      <c r="ID82">
        <v>0.12411147523521072</v>
      </c>
      <c r="IE82">
        <v>0.12419574605423327</v>
      </c>
      <c r="IF82">
        <v>0.12433877092660728</v>
      </c>
      <c r="IG82">
        <v>0.12389357935141231</v>
      </c>
      <c r="IH82">
        <v>0.1241458167559291</v>
      </c>
      <c r="II82">
        <v>0.12442161490820342</v>
      </c>
      <c r="IJ82">
        <v>0.1240135049421426</v>
      </c>
      <c r="IK82">
        <v>0.12432219782179822</v>
      </c>
      <c r="IL82">
        <v>0.12415746123017347</v>
      </c>
      <c r="IM82">
        <v>0.12416384288974205</v>
      </c>
      <c r="IN82">
        <v>0.12459851764832035</v>
      </c>
      <c r="IO82">
        <v>0.12393915640114897</v>
      </c>
      <c r="IP82">
        <v>0.12371081499220107</v>
      </c>
      <c r="IQ82">
        <v>0.12383061147561698</v>
      </c>
      <c r="IR82">
        <v>0.12313660888326448</v>
      </c>
      <c r="IS82">
        <v>0.1238528313332503</v>
      </c>
      <c r="IT82">
        <v>0.12317684077505429</v>
      </c>
      <c r="IU82">
        <v>0.12265636136393528</v>
      </c>
      <c r="IV82">
        <v>0.12348091561135094</v>
      </c>
      <c r="IW82">
        <v>0.12356486289617749</v>
      </c>
      <c r="IX82">
        <v>0.12385729211418728</v>
      </c>
      <c r="IY82">
        <v>0.12418713584643171</v>
      </c>
      <c r="IZ82">
        <v>0.12411224054248143</v>
      </c>
      <c r="JA82">
        <v>0.12404895666666223</v>
      </c>
      <c r="JB82">
        <v>0.12417503764906453</v>
      </c>
      <c r="JC82">
        <v>0.1236820949576153</v>
      </c>
      <c r="JD82">
        <v>0.12367973843573618</v>
      </c>
      <c r="JE82">
        <v>0.12328895729045414</v>
      </c>
      <c r="JF82">
        <v>0.12339408985467379</v>
      </c>
      <c r="JG82">
        <v>0.12385621582101018</v>
      </c>
      <c r="JH82">
        <v>0.12370059835163059</v>
      </c>
      <c r="JI82">
        <v>0.12364919814532294</v>
      </c>
      <c r="JJ82">
        <v>0.12370068793167369</v>
      </c>
      <c r="JK82">
        <v>0.12426624730996021</v>
      </c>
      <c r="JL82">
        <v>0.12375214073180857</v>
      </c>
      <c r="JM82">
        <v>0.12306250603040249</v>
      </c>
      <c r="JN82">
        <v>0.12333398406770725</v>
      </c>
      <c r="JO82">
        <v>0.12335795289726678</v>
      </c>
      <c r="JP82">
        <v>0.124092310726779</v>
      </c>
      <c r="JQ82">
        <v>0.12398699554291234</v>
      </c>
      <c r="JR82">
        <v>0.1237675553754948</v>
      </c>
      <c r="JS82">
        <v>0.12357161671466789</v>
      </c>
      <c r="JT82">
        <v>0.12316655679201972</v>
      </c>
      <c r="JU82">
        <v>0.12399071816189174</v>
      </c>
      <c r="JV82">
        <v>0.12396804236462507</v>
      </c>
      <c r="JW82">
        <v>0.1230261240425483</v>
      </c>
      <c r="JX82">
        <v>0.12248162406746803</v>
      </c>
      <c r="JY82">
        <v>0.12332371360618123</v>
      </c>
      <c r="JZ82">
        <v>0.12297351207647018</v>
      </c>
      <c r="KA82">
        <v>0.12212761915577339</v>
      </c>
      <c r="KB82">
        <v>0.12201577210279872</v>
      </c>
      <c r="KC82">
        <v>0.1228651496421652</v>
      </c>
      <c r="KD82">
        <v>0.12351387019294217</v>
      </c>
      <c r="KE82">
        <v>0.12396323741863112</v>
      </c>
      <c r="KF82">
        <v>0.12385620038867486</v>
      </c>
      <c r="KG82">
        <v>0.12449107459918762</v>
      </c>
      <c r="KH82">
        <v>0.12470801648034513</v>
      </c>
      <c r="KI82">
        <v>0.12397729575999619</v>
      </c>
      <c r="KJ82">
        <v>0.12455898838258907</v>
      </c>
      <c r="KK82">
        <v>0.12421981421100349</v>
      </c>
      <c r="KL82">
        <v>0.12487487827705621</v>
      </c>
      <c r="KM82">
        <v>0.1248750700712763</v>
      </c>
      <c r="KN82">
        <v>0.12472224838779314</v>
      </c>
      <c r="KO82">
        <v>0.12497462058777921</v>
      </c>
      <c r="KP82">
        <v>0.12417800297552356</v>
      </c>
      <c r="KQ82">
        <v>0.12443624517857423</v>
      </c>
      <c r="KR82">
        <v>0.12462054055432967</v>
      </c>
      <c r="KS82">
        <v>0.12381609929361057</v>
      </c>
      <c r="KT82">
        <v>0.12392159883755678</v>
      </c>
      <c r="KU82">
        <v>0.12412602150904818</v>
      </c>
      <c r="KV82">
        <v>0.12416851737242678</v>
      </c>
      <c r="KW82">
        <v>0.12421148596775569</v>
      </c>
      <c r="KX82">
        <v>0.12410010749991612</v>
      </c>
      <c r="KY82">
        <v>0.12374065866789112</v>
      </c>
    </row>
    <row r="83" spans="1:311" x14ac:dyDescent="0.25">
      <c r="B83">
        <v>0.13503974236398131</v>
      </c>
      <c r="C83">
        <v>0.13309036557586124</v>
      </c>
      <c r="D83">
        <v>0.12977621952740043</v>
      </c>
      <c r="E83">
        <v>0.12915093741206932</v>
      </c>
      <c r="F83">
        <v>0.12740222546925931</v>
      </c>
      <c r="G83">
        <v>0.12600287731212262</v>
      </c>
      <c r="H83">
        <v>0.12568778033977651</v>
      </c>
      <c r="I83">
        <v>0.12513513060156273</v>
      </c>
      <c r="J83">
        <v>0.12510658751970039</v>
      </c>
      <c r="K83">
        <v>0.12527683179540872</v>
      </c>
      <c r="L83">
        <v>0.12513592643555679</v>
      </c>
      <c r="M83">
        <v>0.12474458931391173</v>
      </c>
      <c r="N83">
        <v>0.12475255004186005</v>
      </c>
      <c r="O83">
        <v>0.12497607220665598</v>
      </c>
      <c r="P83">
        <v>0.12455668851229487</v>
      </c>
      <c r="Q83">
        <v>0.12458417153885201</v>
      </c>
      <c r="R83">
        <v>0.12509644989873428</v>
      </c>
      <c r="S83">
        <v>0.12508194120534405</v>
      </c>
      <c r="T83">
        <v>0.12517092132961583</v>
      </c>
      <c r="U83">
        <v>0.12556108284022832</v>
      </c>
      <c r="V83">
        <v>0.12530499015783125</v>
      </c>
      <c r="W83">
        <v>0.12543915455116061</v>
      </c>
      <c r="X83">
        <v>0.12576412007296939</v>
      </c>
      <c r="Y83">
        <v>0.12540731589038265</v>
      </c>
      <c r="Z83">
        <v>0.12574905557816257</v>
      </c>
      <c r="AA83">
        <v>0.12413221557592009</v>
      </c>
      <c r="AB83">
        <v>0.12323832773855734</v>
      </c>
      <c r="AC83">
        <v>0.12385586717949569</v>
      </c>
      <c r="AD83">
        <v>0.12429209327259129</v>
      </c>
      <c r="AE83">
        <v>0.12494851091357788</v>
      </c>
      <c r="AF83">
        <v>0.12519800222154934</v>
      </c>
      <c r="AG83">
        <v>0.12504681288614605</v>
      </c>
      <c r="AH83">
        <v>0.12536309471178106</v>
      </c>
      <c r="AI83">
        <v>0.12544070983948014</v>
      </c>
      <c r="AJ83">
        <v>0.12615516783706171</v>
      </c>
      <c r="AK83">
        <v>0.12709141945813057</v>
      </c>
      <c r="AL83">
        <v>0.12740256414177675</v>
      </c>
      <c r="AM83">
        <v>0.12793762879287832</v>
      </c>
      <c r="AN83">
        <v>0.12864436795105283</v>
      </c>
      <c r="AO83">
        <v>0.12882555359659043</v>
      </c>
      <c r="AP83">
        <v>0.12883208904600577</v>
      </c>
      <c r="AQ83">
        <v>0.12937311254586553</v>
      </c>
      <c r="AR83">
        <v>0.12992180044417545</v>
      </c>
      <c r="AS83">
        <v>0.13019088874189869</v>
      </c>
      <c r="AT83">
        <v>0.1303777882920352</v>
      </c>
      <c r="AU83">
        <v>0.13031863249089265</v>
      </c>
      <c r="AV83">
        <v>0.13076293842947009</v>
      </c>
      <c r="AW83">
        <v>0.13047304663413192</v>
      </c>
      <c r="AX83">
        <v>0.13057546540352724</v>
      </c>
      <c r="AY83">
        <v>0.13044383534162485</v>
      </c>
      <c r="AZ83">
        <v>0.13042543815186425</v>
      </c>
      <c r="BA83">
        <v>0.12972195308923268</v>
      </c>
      <c r="BB83">
        <v>0.12938330564077877</v>
      </c>
      <c r="BC83">
        <v>0.12888751464849649</v>
      </c>
      <c r="BD83">
        <v>0.12910303549555924</v>
      </c>
      <c r="BE83">
        <v>0.12855898744843852</v>
      </c>
      <c r="BF83">
        <v>0.12857118524370861</v>
      </c>
      <c r="BG83">
        <v>0.12850793631775898</v>
      </c>
      <c r="BH83">
        <v>0.12845230413602876</v>
      </c>
      <c r="BI83">
        <v>0.12813883210795154</v>
      </c>
      <c r="BJ83">
        <v>0.12818938039193253</v>
      </c>
      <c r="BK83">
        <v>0.12776481217705887</v>
      </c>
      <c r="BL83">
        <v>0.12746334823055677</v>
      </c>
      <c r="BM83">
        <v>0.12731625781222503</v>
      </c>
      <c r="BN83">
        <v>0.12687716826380441</v>
      </c>
      <c r="BO83">
        <v>0.12660027979240923</v>
      </c>
      <c r="BP83">
        <v>0.12650575502113603</v>
      </c>
      <c r="BQ83">
        <v>0.12637733674023147</v>
      </c>
      <c r="BR83">
        <v>0.12583441108570412</v>
      </c>
      <c r="BS83">
        <v>0.12567298660782933</v>
      </c>
      <c r="BT83">
        <v>0.12580209497009662</v>
      </c>
      <c r="BU83">
        <v>0.1257927521479843</v>
      </c>
      <c r="BV83">
        <v>0.12596284764695787</v>
      </c>
      <c r="BW83">
        <v>0.12543159479308921</v>
      </c>
      <c r="BX83">
        <v>0.12549430342379492</v>
      </c>
      <c r="BY83">
        <v>0.12450895999109067</v>
      </c>
      <c r="BZ83">
        <v>0.12459807367741663</v>
      </c>
      <c r="CA83">
        <v>0.12465004588140229</v>
      </c>
      <c r="CB83">
        <v>0.12433985542738128</v>
      </c>
      <c r="CC83">
        <v>0.12397009893019129</v>
      </c>
      <c r="CD83">
        <v>0.12394193348040919</v>
      </c>
      <c r="CE83">
        <v>0.12429202314762283</v>
      </c>
      <c r="CF83">
        <v>0.12370666377089615</v>
      </c>
      <c r="CG83">
        <v>0.12349091447263895</v>
      </c>
      <c r="CH83">
        <v>0.12370037974577779</v>
      </c>
      <c r="CI83">
        <v>0.12364149281709472</v>
      </c>
      <c r="CJ83">
        <v>0.12340185473762293</v>
      </c>
      <c r="CK83">
        <v>0.12305152488726399</v>
      </c>
      <c r="CL83">
        <v>0.12347928381577139</v>
      </c>
      <c r="CM83">
        <v>0.12312869756970464</v>
      </c>
      <c r="CN83">
        <v>0.12322942300699744</v>
      </c>
      <c r="CO83">
        <v>0.12302552102620368</v>
      </c>
      <c r="CP83">
        <v>0.12278871382398407</v>
      </c>
      <c r="CQ83">
        <v>0.12284402168514048</v>
      </c>
      <c r="CR83">
        <v>0.12225423662840326</v>
      </c>
      <c r="CS83">
        <v>0.12250517964694717</v>
      </c>
      <c r="CT83">
        <v>0.12267984896393337</v>
      </c>
      <c r="CU83">
        <v>0.12232674503450726</v>
      </c>
      <c r="CV83">
        <v>0.12246874631840129</v>
      </c>
      <c r="CW83">
        <v>0.12202288901324489</v>
      </c>
      <c r="CX83">
        <v>0.12218446877355527</v>
      </c>
      <c r="CY83">
        <v>0.12225812016523639</v>
      </c>
      <c r="CZ83">
        <v>0.12223087806175266</v>
      </c>
      <c r="DA83">
        <v>0.12223493719443386</v>
      </c>
      <c r="DB83">
        <v>0.12207116294369359</v>
      </c>
      <c r="DC83">
        <v>0.12236219293044009</v>
      </c>
      <c r="DD83">
        <v>0.12202808552013349</v>
      </c>
      <c r="DE83">
        <v>0.12196880648046021</v>
      </c>
      <c r="DF83">
        <v>0.12194170117871933</v>
      </c>
      <c r="DG83">
        <v>0.12214857670510088</v>
      </c>
      <c r="DH83">
        <v>0.12198964451481763</v>
      </c>
      <c r="DI83">
        <v>0.12135183574296883</v>
      </c>
      <c r="DJ83">
        <v>0.1208848395162451</v>
      </c>
      <c r="DK83">
        <v>0.12056803942681212</v>
      </c>
      <c r="DL83">
        <v>0.120867105122632</v>
      </c>
      <c r="DM83">
        <v>0.12058376065596282</v>
      </c>
      <c r="DN83">
        <v>0.11981166859867338</v>
      </c>
      <c r="DO83">
        <v>0.11953894538603695</v>
      </c>
      <c r="DP83">
        <v>0.11939908316262379</v>
      </c>
      <c r="DQ83">
        <v>0.11956552109150054</v>
      </c>
      <c r="DR83">
        <v>0.11910644525187704</v>
      </c>
      <c r="DS83">
        <v>0.11891975880902919</v>
      </c>
      <c r="DT83">
        <v>0.1186979662392043</v>
      </c>
      <c r="DU83">
        <v>0.11905402293804435</v>
      </c>
      <c r="DV83">
        <v>0.11909292884894684</v>
      </c>
      <c r="DW83">
        <v>0.1193092238372855</v>
      </c>
      <c r="DX83">
        <v>0.11918879704482253</v>
      </c>
      <c r="DY83">
        <v>0.11917616835232236</v>
      </c>
      <c r="DZ83">
        <v>0.11912667023556521</v>
      </c>
      <c r="EA83">
        <v>0.11871780079904835</v>
      </c>
      <c r="EB83">
        <v>0.11893209270623242</v>
      </c>
      <c r="EC83">
        <v>0.11892833389130678</v>
      </c>
      <c r="ED83">
        <v>0.11832530363233913</v>
      </c>
      <c r="EE83">
        <v>0.11839508137334231</v>
      </c>
      <c r="EF83">
        <v>0.1181184933310129</v>
      </c>
      <c r="EG83">
        <v>0.11811125736661252</v>
      </c>
      <c r="EH83">
        <v>0.11781117397517027</v>
      </c>
      <c r="EI83">
        <v>0.11763387424549471</v>
      </c>
      <c r="EJ83">
        <v>0.1178458948981965</v>
      </c>
      <c r="EK83">
        <v>0.1176566721849318</v>
      </c>
      <c r="EL83">
        <v>0.11709190696596979</v>
      </c>
      <c r="EM83">
        <v>0.11707198229783915</v>
      </c>
      <c r="EN83">
        <v>0.11670936177191388</v>
      </c>
      <c r="EO83">
        <v>0.11665809322665059</v>
      </c>
      <c r="EP83">
        <v>0.11717239205373085</v>
      </c>
      <c r="EQ83">
        <v>0.11736434736655434</v>
      </c>
      <c r="ER83">
        <v>0.11707327395056842</v>
      </c>
      <c r="ES83">
        <v>0.11692135456405943</v>
      </c>
      <c r="ET83">
        <v>0.11682076261152714</v>
      </c>
      <c r="EU83">
        <v>0.11675949668156353</v>
      </c>
      <c r="EV83">
        <v>0.11633092359700807</v>
      </c>
      <c r="EW83">
        <v>0.11698528211860801</v>
      </c>
      <c r="EX83">
        <v>0.11659649055002186</v>
      </c>
      <c r="EY83">
        <v>0.11677654061296421</v>
      </c>
      <c r="EZ83">
        <v>0.11658997941801319</v>
      </c>
      <c r="FA83">
        <v>0.11692571275598983</v>
      </c>
      <c r="FB83">
        <v>0.11684019082139276</v>
      </c>
      <c r="FC83">
        <v>0.11691259972360715</v>
      </c>
      <c r="FD83">
        <v>0.1169170430192908</v>
      </c>
      <c r="FE83">
        <v>0.11694521910268819</v>
      </c>
      <c r="FF83">
        <v>0.11710004253318707</v>
      </c>
      <c r="FG83">
        <v>0.11709001994538806</v>
      </c>
      <c r="FH83">
        <v>0.11679489025384644</v>
      </c>
      <c r="FI83">
        <v>0.11707883471205384</v>
      </c>
      <c r="FJ83">
        <v>0.11675402995348579</v>
      </c>
      <c r="FK83">
        <v>0.11678127691093482</v>
      </c>
      <c r="FL83">
        <v>0.1170119692150904</v>
      </c>
      <c r="FM83">
        <v>0.1172040669341521</v>
      </c>
      <c r="FN83">
        <v>0.11730906205248288</v>
      </c>
      <c r="FO83">
        <v>0.11727091959032469</v>
      </c>
      <c r="FP83">
        <v>0.11776020313793518</v>
      </c>
      <c r="FQ83">
        <v>0.1174856624355361</v>
      </c>
      <c r="FR83">
        <v>0.11721285570101049</v>
      </c>
      <c r="FS83">
        <v>0.11741157300204604</v>
      </c>
      <c r="FT83">
        <v>0.11746553759766713</v>
      </c>
      <c r="FU83">
        <v>0.11682659304537986</v>
      </c>
      <c r="FV83">
        <v>0.11651773170988214</v>
      </c>
      <c r="FW83">
        <v>0.11677119005771321</v>
      </c>
      <c r="FX83">
        <v>0.11702712883306889</v>
      </c>
      <c r="FY83">
        <v>0.1176432090986004</v>
      </c>
      <c r="FZ83">
        <v>0.11817619378903674</v>
      </c>
      <c r="GA83">
        <v>0.11876036330584054</v>
      </c>
      <c r="GB83">
        <v>0.11866499501597504</v>
      </c>
      <c r="GC83">
        <v>0.11898270353732361</v>
      </c>
      <c r="GD83">
        <v>0.11901650610851329</v>
      </c>
      <c r="GE83">
        <v>0.11964984804734029</v>
      </c>
      <c r="GF83">
        <v>0.11945329163049445</v>
      </c>
      <c r="GG83">
        <v>0.12014906689508791</v>
      </c>
      <c r="GH83">
        <v>0.12051968145494038</v>
      </c>
      <c r="GI83">
        <v>0.12071169479812674</v>
      </c>
      <c r="GJ83">
        <v>0.12100918841527004</v>
      </c>
      <c r="GK83">
        <v>0.12167150814524989</v>
      </c>
      <c r="GL83">
        <v>0.12124951563737392</v>
      </c>
      <c r="GM83">
        <v>0.12156771997104845</v>
      </c>
      <c r="GN83">
        <v>0.12161413549608906</v>
      </c>
      <c r="GO83">
        <v>0.12193781374668082</v>
      </c>
      <c r="GP83">
        <v>0.12259814547666875</v>
      </c>
      <c r="GQ83">
        <v>0.12321773600709758</v>
      </c>
      <c r="GR83">
        <v>0.12351796737957668</v>
      </c>
      <c r="GS83">
        <v>0.1229018594201715</v>
      </c>
      <c r="GT83">
        <v>0.12261586946299989</v>
      </c>
      <c r="GU83">
        <v>0.12249045640951856</v>
      </c>
      <c r="GV83">
        <v>0.12159574705987136</v>
      </c>
      <c r="GW83">
        <v>0.12134505794736089</v>
      </c>
      <c r="GX83">
        <v>0.12099392300217472</v>
      </c>
      <c r="GY83">
        <v>0.12073814259365981</v>
      </c>
      <c r="GZ83">
        <v>0.12082694927569355</v>
      </c>
      <c r="HA83">
        <v>0.12049589966821277</v>
      </c>
      <c r="HB83">
        <v>0.11978556668890876</v>
      </c>
      <c r="HC83">
        <v>0.11982006522244093</v>
      </c>
      <c r="HD83">
        <v>0.11951449072708981</v>
      </c>
      <c r="HE83">
        <v>0.11933313108887432</v>
      </c>
      <c r="HF83">
        <v>0.11937103220719797</v>
      </c>
      <c r="HG83">
        <v>0.11942657500951745</v>
      </c>
      <c r="HH83">
        <v>0.11935709212111591</v>
      </c>
      <c r="HI83">
        <v>0.11905838603028565</v>
      </c>
      <c r="HJ83">
        <v>0.11950834079505902</v>
      </c>
      <c r="HK83">
        <v>0.11937767601155536</v>
      </c>
      <c r="HL83">
        <v>0.11873485035702507</v>
      </c>
      <c r="HM83">
        <v>0.11874290983602726</v>
      </c>
      <c r="HN83">
        <v>0.11866570059600327</v>
      </c>
      <c r="HO83">
        <v>0.11833918434418883</v>
      </c>
      <c r="HP83">
        <v>0.11830973419823423</v>
      </c>
      <c r="HQ83">
        <v>0.11880919017489425</v>
      </c>
      <c r="HR83">
        <v>0.11897387948497033</v>
      </c>
      <c r="HS83">
        <v>0.11884017768378095</v>
      </c>
      <c r="HT83">
        <v>0.11878600845638657</v>
      </c>
      <c r="HU83">
        <v>0.11785778381478887</v>
      </c>
      <c r="HV83">
        <v>0.11825740166809683</v>
      </c>
      <c r="HW83">
        <v>0.11795303296871414</v>
      </c>
      <c r="HX83">
        <v>0.11783912085145067</v>
      </c>
      <c r="HY83">
        <v>0.1178686759956943</v>
      </c>
      <c r="HZ83">
        <v>0.11777411288641999</v>
      </c>
      <c r="IA83">
        <v>0.11829860021475841</v>
      </c>
      <c r="IB83">
        <v>0.11855543053099715</v>
      </c>
      <c r="IC83">
        <v>0.1181527329350015</v>
      </c>
      <c r="ID83">
        <v>0.11809684428491675</v>
      </c>
      <c r="IE83">
        <v>0.11811996667077911</v>
      </c>
      <c r="IF83">
        <v>0.1185014586382566</v>
      </c>
      <c r="IG83">
        <v>0.11832401010802845</v>
      </c>
      <c r="IH83">
        <v>0.118380790542819</v>
      </c>
      <c r="II83">
        <v>0.11836234206042753</v>
      </c>
      <c r="IJ83">
        <v>0.11806401615253138</v>
      </c>
      <c r="IK83">
        <v>0.11793173446697885</v>
      </c>
      <c r="IL83">
        <v>0.11799450833193163</v>
      </c>
      <c r="IM83">
        <v>0.11793354769244166</v>
      </c>
      <c r="IN83">
        <v>0.11759540844695038</v>
      </c>
      <c r="IO83">
        <v>0.11777390393268855</v>
      </c>
      <c r="IP83">
        <v>0.11762758019153996</v>
      </c>
      <c r="IQ83">
        <v>0.11722381413056186</v>
      </c>
      <c r="IR83">
        <v>0.11708097953303243</v>
      </c>
      <c r="IS83">
        <v>0.11734822824890931</v>
      </c>
      <c r="IT83">
        <v>0.1170423060171305</v>
      </c>
      <c r="IU83">
        <v>0.11681092749160731</v>
      </c>
      <c r="IV83">
        <v>0.11707483672767501</v>
      </c>
      <c r="IW83">
        <v>0.11718228357269017</v>
      </c>
      <c r="IX83">
        <v>0.11742740967480292</v>
      </c>
      <c r="IY83">
        <v>0.1177069607945288</v>
      </c>
      <c r="IZ83">
        <v>0.11783548771927105</v>
      </c>
      <c r="JA83">
        <v>0.11765113165607137</v>
      </c>
      <c r="JB83">
        <v>0.11810948218825086</v>
      </c>
      <c r="JC83">
        <v>0.11791492343330849</v>
      </c>
      <c r="JD83">
        <v>0.11752888042418051</v>
      </c>
      <c r="JE83">
        <v>0.11718175271223585</v>
      </c>
      <c r="JF83">
        <v>0.11734633053594053</v>
      </c>
      <c r="JG83">
        <v>0.11749050638382598</v>
      </c>
      <c r="JH83">
        <v>0.1177279433384177</v>
      </c>
      <c r="JI83">
        <v>0.1170654346064357</v>
      </c>
      <c r="JJ83">
        <v>0.11719494698064259</v>
      </c>
      <c r="JK83">
        <v>0.11775497775810777</v>
      </c>
      <c r="JL83">
        <v>0.11742715854027777</v>
      </c>
      <c r="JM83">
        <v>0.11719772106974909</v>
      </c>
      <c r="JN83">
        <v>0.11725534026871341</v>
      </c>
      <c r="JO83">
        <v>0.11730191945410806</v>
      </c>
      <c r="JP83">
        <v>0.11765404896980441</v>
      </c>
      <c r="JQ83">
        <v>0.11745781405424606</v>
      </c>
      <c r="JR83">
        <v>0.117347135525387</v>
      </c>
      <c r="JS83">
        <v>0.11741029389876395</v>
      </c>
      <c r="JT83">
        <v>0.11699506498922638</v>
      </c>
      <c r="JU83">
        <v>0.11735901510387688</v>
      </c>
      <c r="JV83">
        <v>0.11734781996648988</v>
      </c>
      <c r="JW83">
        <v>0.11677312027774377</v>
      </c>
      <c r="JX83">
        <v>0.1164970427957084</v>
      </c>
      <c r="JY83">
        <v>0.11672575890809983</v>
      </c>
      <c r="JZ83">
        <v>0.11655040411724836</v>
      </c>
      <c r="KA83">
        <v>0.11572701451665965</v>
      </c>
      <c r="KB83">
        <v>0.1156830123697815</v>
      </c>
      <c r="KC83">
        <v>0.11588171339809364</v>
      </c>
      <c r="KD83">
        <v>0.11616562082236251</v>
      </c>
      <c r="KE83">
        <v>0.11637367359313201</v>
      </c>
      <c r="KF83">
        <v>0.11689599983255078</v>
      </c>
      <c r="KG83">
        <v>0.1171109565343466</v>
      </c>
      <c r="KH83">
        <v>0.11705601673409781</v>
      </c>
      <c r="KI83">
        <v>0.11712017563110877</v>
      </c>
      <c r="KJ83">
        <v>0.11723399458972046</v>
      </c>
      <c r="KK83">
        <v>0.11708399143166782</v>
      </c>
      <c r="KL83">
        <v>0.11783300280266591</v>
      </c>
      <c r="KM83">
        <v>0.11824448440734361</v>
      </c>
      <c r="KN83">
        <v>0.11779143802769131</v>
      </c>
      <c r="KO83">
        <v>0.11772804913752956</v>
      </c>
      <c r="KP83">
        <v>0.1173197801238654</v>
      </c>
      <c r="KQ83">
        <v>0.11752352911523097</v>
      </c>
      <c r="KR83">
        <v>0.11752339648395488</v>
      </c>
      <c r="KS83">
        <v>0.11700668302456395</v>
      </c>
      <c r="KT83">
        <v>0.11683970301723066</v>
      </c>
      <c r="KU83">
        <v>0.11749559103733606</v>
      </c>
      <c r="KV83">
        <v>0.11693440654315485</v>
      </c>
      <c r="KW83">
        <v>0.11715835307340407</v>
      </c>
      <c r="KX83">
        <v>0.1175480531614158</v>
      </c>
      <c r="KY83">
        <v>0.11688426291316399</v>
      </c>
    </row>
    <row r="84" spans="1:311" x14ac:dyDescent="0.25">
      <c r="B84">
        <v>0.14829084439160417</v>
      </c>
      <c r="C84">
        <v>0.14621724465038183</v>
      </c>
      <c r="D84">
        <v>0.14231160258374514</v>
      </c>
      <c r="E84">
        <v>0.14169586405695084</v>
      </c>
      <c r="F84">
        <v>0.13941191550898827</v>
      </c>
      <c r="G84">
        <v>0.13790422826961482</v>
      </c>
      <c r="H84">
        <v>0.13731503132571435</v>
      </c>
      <c r="I84">
        <v>0.13668322096189686</v>
      </c>
      <c r="J84">
        <v>0.13672004221386053</v>
      </c>
      <c r="K84">
        <v>0.13674046920907965</v>
      </c>
      <c r="L84">
        <v>0.13642968210277565</v>
      </c>
      <c r="M84">
        <v>0.13615247018151072</v>
      </c>
      <c r="N84">
        <v>0.13579373259392882</v>
      </c>
      <c r="O84">
        <v>0.13624444880510364</v>
      </c>
      <c r="P84">
        <v>0.13601756018049807</v>
      </c>
      <c r="Q84">
        <v>0.13571531008484941</v>
      </c>
      <c r="R84">
        <v>0.13625509468455152</v>
      </c>
      <c r="S84">
        <v>0.1359473175827253</v>
      </c>
      <c r="T84">
        <v>0.1362996747562539</v>
      </c>
      <c r="U84">
        <v>0.13612792127148068</v>
      </c>
      <c r="V84">
        <v>0.13610161338193427</v>
      </c>
      <c r="W84">
        <v>0.13617905870880753</v>
      </c>
      <c r="X84">
        <v>0.13645234740303813</v>
      </c>
      <c r="Y84">
        <v>0.13577728753497911</v>
      </c>
      <c r="Z84">
        <v>0.13617901381809044</v>
      </c>
      <c r="AA84">
        <v>0.13551005039621608</v>
      </c>
      <c r="AB84">
        <v>0.13508500532051818</v>
      </c>
      <c r="AC84">
        <v>0.13505159267121136</v>
      </c>
      <c r="AD84">
        <v>0.13568047336042161</v>
      </c>
      <c r="AE84">
        <v>0.13630863538325061</v>
      </c>
      <c r="AF84">
        <v>0.13684994796013664</v>
      </c>
      <c r="AG84">
        <v>0.13709705886730988</v>
      </c>
      <c r="AH84">
        <v>0.13776159904636032</v>
      </c>
      <c r="AI84">
        <v>0.13872934348805441</v>
      </c>
      <c r="AJ84">
        <v>0.1401893190447342</v>
      </c>
      <c r="AK84">
        <v>0.14214118028150372</v>
      </c>
      <c r="AL84">
        <v>0.1432042998144625</v>
      </c>
      <c r="AM84">
        <v>0.14385141258692508</v>
      </c>
      <c r="AN84">
        <v>0.14370754219455181</v>
      </c>
      <c r="AO84">
        <v>0.14327437204405882</v>
      </c>
      <c r="AP84">
        <v>0.14321390392059527</v>
      </c>
      <c r="AQ84">
        <v>0.14288160453999074</v>
      </c>
      <c r="AR84">
        <v>0.14283746714566092</v>
      </c>
      <c r="AS84">
        <v>0.14243631408349566</v>
      </c>
      <c r="AT84">
        <v>0.14201597032096419</v>
      </c>
      <c r="AU84">
        <v>0.14144299528179494</v>
      </c>
      <c r="AV84">
        <v>0.1408802134921486</v>
      </c>
      <c r="AW84">
        <v>0.14034472024984315</v>
      </c>
      <c r="AX84">
        <v>0.14029238309282879</v>
      </c>
      <c r="AY84">
        <v>0.13983664237245538</v>
      </c>
      <c r="AZ84">
        <v>0.13955998303015671</v>
      </c>
      <c r="BA84">
        <v>0.13924376733564661</v>
      </c>
      <c r="BB84">
        <v>0.13854632657691884</v>
      </c>
      <c r="BC84">
        <v>0.13803836952679857</v>
      </c>
      <c r="BD84">
        <v>0.13798351681405283</v>
      </c>
      <c r="BE84">
        <v>0.1371952210335135</v>
      </c>
      <c r="BF84">
        <v>0.13702002792002038</v>
      </c>
      <c r="BG84">
        <v>0.13697808226234323</v>
      </c>
      <c r="BH84">
        <v>0.13637026174635034</v>
      </c>
      <c r="BI84">
        <v>0.13618518063784679</v>
      </c>
      <c r="BJ84">
        <v>0.13603593561358315</v>
      </c>
      <c r="BK84">
        <v>0.13566538022499233</v>
      </c>
      <c r="BL84">
        <v>0.13517828870975801</v>
      </c>
      <c r="BM84">
        <v>0.13485219882034333</v>
      </c>
      <c r="BN84">
        <v>0.13442416394385509</v>
      </c>
      <c r="BO84">
        <v>0.13391304383068525</v>
      </c>
      <c r="BP84">
        <v>0.13361203313926456</v>
      </c>
      <c r="BQ84">
        <v>0.13332021339962805</v>
      </c>
      <c r="BR84">
        <v>0.1329395863334483</v>
      </c>
      <c r="BS84">
        <v>0.13286183415320033</v>
      </c>
      <c r="BT84">
        <v>0.1327501963841061</v>
      </c>
      <c r="BU84">
        <v>0.13283363109805346</v>
      </c>
      <c r="BV84">
        <v>0.13274680688934756</v>
      </c>
      <c r="BW84">
        <v>0.1324263949147412</v>
      </c>
      <c r="BX84">
        <v>0.13199023864455223</v>
      </c>
      <c r="BY84">
        <v>0.13154787421306544</v>
      </c>
      <c r="BZ84">
        <v>0.13124974640173076</v>
      </c>
      <c r="CA84">
        <v>0.13134166556266783</v>
      </c>
      <c r="CB84">
        <v>0.1312244349559562</v>
      </c>
      <c r="CC84">
        <v>0.13080139839522023</v>
      </c>
      <c r="CD84">
        <v>0.13063351570943338</v>
      </c>
      <c r="CE84">
        <v>0.13076945581977309</v>
      </c>
      <c r="CF84">
        <v>0.13023056248210968</v>
      </c>
      <c r="CG84">
        <v>0.13006414429303156</v>
      </c>
      <c r="CH84">
        <v>0.13016726049406868</v>
      </c>
      <c r="CI84">
        <v>0.13024265324632639</v>
      </c>
      <c r="CJ84">
        <v>0.12993141823212731</v>
      </c>
      <c r="CK84">
        <v>0.12980627002425366</v>
      </c>
      <c r="CL84">
        <v>0.13011621662726561</v>
      </c>
      <c r="CM84">
        <v>0.12985443780077355</v>
      </c>
      <c r="CN84">
        <v>0.12983246114559124</v>
      </c>
      <c r="CO84">
        <v>0.12969639411782347</v>
      </c>
      <c r="CP84">
        <v>0.12926647661618287</v>
      </c>
      <c r="CQ84">
        <v>0.12917874521819442</v>
      </c>
      <c r="CR84">
        <v>0.1290866223734897</v>
      </c>
      <c r="CS84">
        <v>0.12885688972151985</v>
      </c>
      <c r="CT84">
        <v>0.12915002585340013</v>
      </c>
      <c r="CU84">
        <v>0.12865510044429165</v>
      </c>
      <c r="CV84">
        <v>0.12880030780886781</v>
      </c>
      <c r="CW84">
        <v>0.12859622431353226</v>
      </c>
      <c r="CX84">
        <v>0.12889787817533355</v>
      </c>
      <c r="CY84">
        <v>0.12898958436994049</v>
      </c>
      <c r="CZ84">
        <v>0.12886093626928544</v>
      </c>
      <c r="DA84">
        <v>0.12878308924854079</v>
      </c>
      <c r="DB84">
        <v>0.1289961188814597</v>
      </c>
      <c r="DC84">
        <v>0.12865074742768395</v>
      </c>
      <c r="DD84">
        <v>0.12856380319588592</v>
      </c>
      <c r="DE84">
        <v>0.12875175902634656</v>
      </c>
      <c r="DF84">
        <v>0.12857620201652295</v>
      </c>
      <c r="DG84">
        <v>0.12882512838650689</v>
      </c>
      <c r="DH84">
        <v>0.12867234185874332</v>
      </c>
      <c r="DI84">
        <v>0.12785499765956487</v>
      </c>
      <c r="DJ84">
        <v>0.12741227739014258</v>
      </c>
      <c r="DK84">
        <v>0.12727503344398752</v>
      </c>
      <c r="DL84">
        <v>0.12753369196304937</v>
      </c>
      <c r="DM84">
        <v>0.12744244236886865</v>
      </c>
      <c r="DN84">
        <v>0.12662397827407632</v>
      </c>
      <c r="DO84">
        <v>0.12633973507824844</v>
      </c>
      <c r="DP84">
        <v>0.12623270446735668</v>
      </c>
      <c r="DQ84">
        <v>0.12619620868447751</v>
      </c>
      <c r="DR84">
        <v>0.12578034397800519</v>
      </c>
      <c r="DS84">
        <v>0.12547142339116973</v>
      </c>
      <c r="DT84">
        <v>0.12532525680357906</v>
      </c>
      <c r="DU84">
        <v>0.1255011688414249</v>
      </c>
      <c r="DV84">
        <v>0.12575746025963278</v>
      </c>
      <c r="DW84">
        <v>0.12563524781427193</v>
      </c>
      <c r="DX84">
        <v>0.12541041834301397</v>
      </c>
      <c r="DY84">
        <v>0.12537052255192255</v>
      </c>
      <c r="DZ84">
        <v>0.12546005397966695</v>
      </c>
      <c r="EA84">
        <v>0.12551432290125078</v>
      </c>
      <c r="EB84">
        <v>0.12544591158576776</v>
      </c>
      <c r="EC84">
        <v>0.12528582662399163</v>
      </c>
      <c r="ED84">
        <v>0.12463838041497748</v>
      </c>
      <c r="EE84">
        <v>0.12482910976052786</v>
      </c>
      <c r="EF84">
        <v>0.1247243641718359</v>
      </c>
      <c r="EG84">
        <v>0.12421728278879356</v>
      </c>
      <c r="EH84">
        <v>0.123785296981022</v>
      </c>
      <c r="EI84">
        <v>0.12387784279987397</v>
      </c>
      <c r="EJ84">
        <v>0.12370267194041371</v>
      </c>
      <c r="EK84">
        <v>0.12361525019495787</v>
      </c>
      <c r="EL84">
        <v>0.12316978183216884</v>
      </c>
      <c r="EM84">
        <v>0.12282826178308601</v>
      </c>
      <c r="EN84">
        <v>0.12243619163656867</v>
      </c>
      <c r="EO84">
        <v>0.12246451857009399</v>
      </c>
      <c r="EP84">
        <v>0.122436810082793</v>
      </c>
      <c r="EQ84">
        <v>0.12251639770344541</v>
      </c>
      <c r="ER84">
        <v>0.12219292723237604</v>
      </c>
      <c r="ES84">
        <v>0.12237546444006263</v>
      </c>
      <c r="ET84">
        <v>0.1224021777727029</v>
      </c>
      <c r="EU84">
        <v>0.12183198618849564</v>
      </c>
      <c r="EV84">
        <v>0.12151865725413921</v>
      </c>
      <c r="EW84">
        <v>0.12168280607004725</v>
      </c>
      <c r="EX84">
        <v>0.12107816808597116</v>
      </c>
      <c r="EY84">
        <v>0.12108892783588165</v>
      </c>
      <c r="EZ84">
        <v>0.12071013177849221</v>
      </c>
      <c r="FA84">
        <v>0.12092654649791024</v>
      </c>
      <c r="FB84">
        <v>0.12055298430507846</v>
      </c>
      <c r="FC84">
        <v>0.12031943132803213</v>
      </c>
      <c r="FD84">
        <v>0.12030553935678949</v>
      </c>
      <c r="FE84">
        <v>0.12027288254930323</v>
      </c>
      <c r="FF84">
        <v>0.12011214657202031</v>
      </c>
      <c r="FG84">
        <v>0.12021466382292961</v>
      </c>
      <c r="FH84">
        <v>0.11984981147529326</v>
      </c>
      <c r="FI84">
        <v>0.11967328148030108</v>
      </c>
      <c r="FJ84">
        <v>0.11944902472338435</v>
      </c>
      <c r="FK84">
        <v>0.11939300923293063</v>
      </c>
      <c r="FL84">
        <v>0.11953705481032934</v>
      </c>
      <c r="FM84">
        <v>0.11963820050132208</v>
      </c>
      <c r="FN84">
        <v>0.11961210969138517</v>
      </c>
      <c r="FO84">
        <v>0.11967098067967945</v>
      </c>
      <c r="FP84">
        <v>0.11992458177013329</v>
      </c>
      <c r="FQ84">
        <v>0.11977605308256013</v>
      </c>
      <c r="FR84">
        <v>0.11919620309618749</v>
      </c>
      <c r="FS84">
        <v>0.11979229296133326</v>
      </c>
      <c r="FT84">
        <v>0.11940945023303767</v>
      </c>
      <c r="FU84">
        <v>0.11838970938542161</v>
      </c>
      <c r="FV84">
        <v>0.11769440689721719</v>
      </c>
      <c r="FW84">
        <v>0.118076612880613</v>
      </c>
      <c r="FX84">
        <v>0.11807037720689915</v>
      </c>
      <c r="FY84">
        <v>0.11849214908759667</v>
      </c>
      <c r="FZ84">
        <v>0.11851229951671578</v>
      </c>
      <c r="GA84">
        <v>0.11893661227577512</v>
      </c>
      <c r="GB84">
        <v>0.11879773663103801</v>
      </c>
      <c r="GC84">
        <v>0.1191360900441915</v>
      </c>
      <c r="GD84">
        <v>0.11984654672976364</v>
      </c>
      <c r="GE84">
        <v>0.12071530649258704</v>
      </c>
      <c r="GF84">
        <v>0.12067783006973633</v>
      </c>
      <c r="GG84">
        <v>0.12232231646680315</v>
      </c>
      <c r="GH84">
        <v>0.12208778983617304</v>
      </c>
      <c r="GI84">
        <v>0.12240293585766449</v>
      </c>
      <c r="GJ84">
        <v>0.1222827174533247</v>
      </c>
      <c r="GK84">
        <v>0.12268160846969947</v>
      </c>
      <c r="GL84">
        <v>0.12233122152125703</v>
      </c>
      <c r="GM84">
        <v>0.1224772686017921</v>
      </c>
      <c r="GN84">
        <v>0.1225549980332746</v>
      </c>
      <c r="GO84">
        <v>0.1227516163780757</v>
      </c>
      <c r="GP84">
        <v>0.12251161180281644</v>
      </c>
      <c r="GQ84">
        <v>0.1226158946568458</v>
      </c>
      <c r="GR84">
        <v>0.12253536381144978</v>
      </c>
      <c r="GS84">
        <v>0.12224228284071539</v>
      </c>
      <c r="GT84">
        <v>0.12192825225264409</v>
      </c>
      <c r="GU84">
        <v>0.12164455571462028</v>
      </c>
      <c r="GV84">
        <v>0.12091880546722501</v>
      </c>
      <c r="GW84">
        <v>0.1208389493918339</v>
      </c>
      <c r="GX84">
        <v>0.12043511001495097</v>
      </c>
      <c r="GY84">
        <v>0.12005123920913395</v>
      </c>
      <c r="GZ84">
        <v>0.12020841751367907</v>
      </c>
      <c r="HA84">
        <v>0.11967811389903084</v>
      </c>
      <c r="HB84">
        <v>0.11928725392628632</v>
      </c>
      <c r="HC84">
        <v>0.11916629698792662</v>
      </c>
      <c r="HD84">
        <v>0.11906573837629682</v>
      </c>
      <c r="HE84">
        <v>0.11863451692736143</v>
      </c>
      <c r="HF84">
        <v>0.1185053084144065</v>
      </c>
      <c r="HG84">
        <v>0.118595206348332</v>
      </c>
      <c r="HH84">
        <v>0.11836896262759722</v>
      </c>
      <c r="HI84">
        <v>0.11822301317318046</v>
      </c>
      <c r="HJ84">
        <v>0.11848003973522125</v>
      </c>
      <c r="HK84">
        <v>0.11801190007769606</v>
      </c>
      <c r="HL84">
        <v>0.11750308800480141</v>
      </c>
      <c r="HM84">
        <v>0.11759788525796412</v>
      </c>
      <c r="HN84">
        <v>0.11789239488640886</v>
      </c>
      <c r="HO84">
        <v>0.11712146906015013</v>
      </c>
      <c r="HP84">
        <v>0.1174252828786141</v>
      </c>
      <c r="HQ84">
        <v>0.11790697683706229</v>
      </c>
      <c r="HR84">
        <v>0.11812503752450189</v>
      </c>
      <c r="HS84">
        <v>0.11789099890882501</v>
      </c>
      <c r="HT84">
        <v>0.1180486420691037</v>
      </c>
      <c r="HU84">
        <v>0.11740587445488744</v>
      </c>
      <c r="HV84">
        <v>0.11754752621131172</v>
      </c>
      <c r="HW84">
        <v>0.1170817624814504</v>
      </c>
      <c r="HX84">
        <v>0.11718507343479612</v>
      </c>
      <c r="HY84">
        <v>0.11724535973456922</v>
      </c>
      <c r="HZ84">
        <v>0.11742280285035631</v>
      </c>
      <c r="IA84">
        <v>0.11782380804002397</v>
      </c>
      <c r="IB84">
        <v>0.11757009538067605</v>
      </c>
      <c r="IC84">
        <v>0.11731283522120399</v>
      </c>
      <c r="ID84">
        <v>0.1175951629281929</v>
      </c>
      <c r="IE84">
        <v>0.11762145407241051</v>
      </c>
      <c r="IF84">
        <v>0.11772263539282991</v>
      </c>
      <c r="IG84">
        <v>0.11738328109571922</v>
      </c>
      <c r="IH84">
        <v>0.11746861036558055</v>
      </c>
      <c r="II84">
        <v>0.11753341786739867</v>
      </c>
      <c r="IJ84">
        <v>0.11724568880578343</v>
      </c>
      <c r="IK84">
        <v>0.11702670606350792</v>
      </c>
      <c r="IL84">
        <v>0.11714090161279053</v>
      </c>
      <c r="IM84">
        <v>0.11675541258171959</v>
      </c>
      <c r="IN84">
        <v>0.11683727818671905</v>
      </c>
      <c r="IO84">
        <v>0.11681024209740289</v>
      </c>
      <c r="IP84">
        <v>0.11668874510866539</v>
      </c>
      <c r="IQ84">
        <v>0.11622361934513267</v>
      </c>
      <c r="IR84">
        <v>0.11604406039462541</v>
      </c>
      <c r="IS84">
        <v>0.11624669476972108</v>
      </c>
      <c r="IT84">
        <v>0.11592375938074599</v>
      </c>
      <c r="IU84">
        <v>0.11577540819924211</v>
      </c>
      <c r="IV84">
        <v>0.11594156292728479</v>
      </c>
      <c r="IW84">
        <v>0.1159281409128812</v>
      </c>
      <c r="IX84">
        <v>0.11625394805779496</v>
      </c>
      <c r="IY84">
        <v>0.11666426476255386</v>
      </c>
      <c r="IZ84">
        <v>0.11651193057876796</v>
      </c>
      <c r="JA84">
        <v>0.11663408194756038</v>
      </c>
      <c r="JB84">
        <v>0.11706062543481828</v>
      </c>
      <c r="JC84">
        <v>0.11654190614629853</v>
      </c>
      <c r="JD84">
        <v>0.11628499903593799</v>
      </c>
      <c r="JE84">
        <v>0.11609706212333323</v>
      </c>
      <c r="JF84">
        <v>0.11609642244472344</v>
      </c>
      <c r="JG84">
        <v>0.11610427484458385</v>
      </c>
      <c r="JH84">
        <v>0.11650072431418472</v>
      </c>
      <c r="JI84">
        <v>0.11586578764724458</v>
      </c>
      <c r="JJ84">
        <v>0.11603869951319402</v>
      </c>
      <c r="JK84">
        <v>0.1163266993582238</v>
      </c>
      <c r="JL84">
        <v>0.1158527632155907</v>
      </c>
      <c r="JM84">
        <v>0.1159032969643085</v>
      </c>
      <c r="JN84">
        <v>0.11569854684684236</v>
      </c>
      <c r="JO84">
        <v>0.1159324956403201</v>
      </c>
      <c r="JP84">
        <v>0.11608004013965688</v>
      </c>
      <c r="JQ84">
        <v>0.11605212105354336</v>
      </c>
      <c r="JR84">
        <v>0.11602944107576636</v>
      </c>
      <c r="JS84">
        <v>0.11608988548107894</v>
      </c>
      <c r="JT84">
        <v>0.11574053254685124</v>
      </c>
      <c r="JU84">
        <v>0.11619986014646934</v>
      </c>
      <c r="JV84">
        <v>0.11589408135112408</v>
      </c>
      <c r="JW84">
        <v>0.11564435298346586</v>
      </c>
      <c r="JX84">
        <v>0.11526989542150236</v>
      </c>
      <c r="JY84">
        <v>0.11548941525874198</v>
      </c>
      <c r="JZ84">
        <v>0.11532311195479225</v>
      </c>
      <c r="KA84">
        <v>0.11444668409603448</v>
      </c>
      <c r="KB84">
        <v>0.11435038354071224</v>
      </c>
      <c r="KC84">
        <v>0.11479148605820085</v>
      </c>
      <c r="KD84">
        <v>0.11518806438379013</v>
      </c>
      <c r="KE84">
        <v>0.11562844375796574</v>
      </c>
      <c r="KF84">
        <v>0.11596591466474397</v>
      </c>
      <c r="KG84">
        <v>0.11615874895056863</v>
      </c>
      <c r="KH84">
        <v>0.11619615719086604</v>
      </c>
      <c r="KI84">
        <v>0.11583018139402308</v>
      </c>
      <c r="KJ84">
        <v>0.11623083906908183</v>
      </c>
      <c r="KK84">
        <v>0.11616174126676346</v>
      </c>
      <c r="KL84">
        <v>0.11667532148176678</v>
      </c>
      <c r="KM84">
        <v>0.11672378140172483</v>
      </c>
      <c r="KN84">
        <v>0.11665907655632506</v>
      </c>
      <c r="KO84">
        <v>0.11616610704853415</v>
      </c>
      <c r="KP84">
        <v>0.11601500308775567</v>
      </c>
      <c r="KQ84">
        <v>0.11635458135632155</v>
      </c>
      <c r="KR84">
        <v>0.1163879004614647</v>
      </c>
      <c r="KS84">
        <v>0.11607440388222647</v>
      </c>
      <c r="KT84">
        <v>0.11592624358530848</v>
      </c>
      <c r="KU84">
        <v>0.11651439817606923</v>
      </c>
      <c r="KV84">
        <v>0.11593658867091838</v>
      </c>
      <c r="KW84">
        <v>0.11602884641096263</v>
      </c>
      <c r="KX84">
        <v>0.11616882641481807</v>
      </c>
      <c r="KY84">
        <v>0.11541521237386847</v>
      </c>
    </row>
    <row r="85" spans="1:311" x14ac:dyDescent="0.25">
      <c r="B85">
        <v>0.14521877476219686</v>
      </c>
      <c r="C85">
        <v>0.14308097492201396</v>
      </c>
      <c r="D85">
        <v>0.13903830143908374</v>
      </c>
      <c r="E85">
        <v>0.13810232757439891</v>
      </c>
      <c r="F85">
        <v>0.13640019067788903</v>
      </c>
      <c r="G85">
        <v>0.13499970385586282</v>
      </c>
      <c r="H85">
        <v>0.13471780857686272</v>
      </c>
      <c r="I85">
        <v>0.13423576807025653</v>
      </c>
      <c r="J85">
        <v>0.13425161267134478</v>
      </c>
      <c r="K85">
        <v>0.13433101298948158</v>
      </c>
      <c r="L85">
        <v>0.13382251881563026</v>
      </c>
      <c r="M85">
        <v>0.13354650804870075</v>
      </c>
      <c r="N85">
        <v>0.13280690478376642</v>
      </c>
      <c r="O85">
        <v>0.13286564562959516</v>
      </c>
      <c r="P85">
        <v>0.13259593130131256</v>
      </c>
      <c r="Q85">
        <v>0.13192161928130047</v>
      </c>
      <c r="R85">
        <v>0.13262551407547379</v>
      </c>
      <c r="S85">
        <v>0.13248913723859695</v>
      </c>
      <c r="T85">
        <v>0.1327175553832973</v>
      </c>
      <c r="U85">
        <v>0.13259308964393526</v>
      </c>
      <c r="V85">
        <v>0.13254551376348492</v>
      </c>
      <c r="W85">
        <v>0.13248884026201066</v>
      </c>
      <c r="X85">
        <v>0.13283875192347491</v>
      </c>
      <c r="Y85">
        <v>0.13214575574161097</v>
      </c>
      <c r="Z85">
        <v>0.13240418801055132</v>
      </c>
      <c r="AA85">
        <v>0.13385567810020582</v>
      </c>
      <c r="AB85">
        <v>0.13389855571865408</v>
      </c>
      <c r="AC85">
        <v>0.1352842812818181</v>
      </c>
      <c r="AD85">
        <v>0.13816801554082694</v>
      </c>
      <c r="AE85">
        <v>0.14121634625665588</v>
      </c>
      <c r="AF85">
        <v>0.14294621318330206</v>
      </c>
      <c r="AG85">
        <v>0.14838885887020173</v>
      </c>
      <c r="AH85">
        <v>0.15186864588087096</v>
      </c>
      <c r="AI85">
        <v>0.15329061485263629</v>
      </c>
      <c r="AJ85">
        <v>0.15986031713426035</v>
      </c>
      <c r="AK85">
        <v>0.16766188628068271</v>
      </c>
      <c r="AL85">
        <v>0.17754886583386384</v>
      </c>
      <c r="AM85">
        <v>0.18976887620615443</v>
      </c>
      <c r="AN85">
        <v>0.19304193045442991</v>
      </c>
      <c r="AO85">
        <v>0.19606658701203777</v>
      </c>
      <c r="AP85">
        <v>0.19741994718301303</v>
      </c>
      <c r="AQ85">
        <v>0.19542095132488782</v>
      </c>
      <c r="AR85">
        <v>0.19129956502526169</v>
      </c>
      <c r="AS85">
        <v>0.18542586520916665</v>
      </c>
      <c r="AT85">
        <v>0.17952768427469584</v>
      </c>
      <c r="AU85">
        <v>0.17489028606373527</v>
      </c>
      <c r="AV85">
        <v>0.16951442743098813</v>
      </c>
      <c r="AW85">
        <v>0.16540745548490218</v>
      </c>
      <c r="AX85">
        <v>0.16163350536634125</v>
      </c>
      <c r="AY85">
        <v>0.15802068433339372</v>
      </c>
      <c r="AZ85">
        <v>0.15531035764050161</v>
      </c>
      <c r="BA85">
        <v>0.15312703669516442</v>
      </c>
      <c r="BB85">
        <v>0.14981886302045644</v>
      </c>
      <c r="BC85">
        <v>0.14761933162648286</v>
      </c>
      <c r="BD85">
        <v>0.1458058699597494</v>
      </c>
      <c r="BE85">
        <v>0.14397607112686256</v>
      </c>
      <c r="BF85">
        <v>0.14188577638530009</v>
      </c>
      <c r="BG85">
        <v>0.14069861827533281</v>
      </c>
      <c r="BH85">
        <v>0.13883816009512584</v>
      </c>
      <c r="BI85">
        <v>0.13835598619079609</v>
      </c>
      <c r="BJ85">
        <v>0.13696492103665886</v>
      </c>
      <c r="BK85">
        <v>0.13581544385475475</v>
      </c>
      <c r="BL85">
        <v>0.13481416518897416</v>
      </c>
      <c r="BM85">
        <v>0.13376139399733497</v>
      </c>
      <c r="BN85">
        <v>0.13287515777722275</v>
      </c>
      <c r="BO85">
        <v>0.13208162046689487</v>
      </c>
      <c r="BP85">
        <v>0.13129529337940557</v>
      </c>
      <c r="BQ85">
        <v>0.13028254598425754</v>
      </c>
      <c r="BR85">
        <v>0.12988749560144305</v>
      </c>
      <c r="BS85">
        <v>0.12927336462870193</v>
      </c>
      <c r="BT85">
        <v>0.1285670375404967</v>
      </c>
      <c r="BU85">
        <v>0.12844189324389593</v>
      </c>
      <c r="BV85">
        <v>0.12848230277799219</v>
      </c>
      <c r="BW85">
        <v>0.12741702147679426</v>
      </c>
      <c r="BX85">
        <v>0.12743967230984182</v>
      </c>
      <c r="BY85">
        <v>0.12674230462773314</v>
      </c>
      <c r="BZ85">
        <v>0.12657286331833667</v>
      </c>
      <c r="CA85">
        <v>0.12647240599084628</v>
      </c>
      <c r="CB85">
        <v>0.12624649494620149</v>
      </c>
      <c r="CC85">
        <v>0.1255086782697451</v>
      </c>
      <c r="CD85">
        <v>0.12575573304643739</v>
      </c>
      <c r="CE85">
        <v>0.12590622487657332</v>
      </c>
      <c r="CF85">
        <v>0.12545217904767089</v>
      </c>
      <c r="CG85">
        <v>0.12496678590338789</v>
      </c>
      <c r="CH85">
        <v>0.1249896605560553</v>
      </c>
      <c r="CI85">
        <v>0.12485065537500376</v>
      </c>
      <c r="CJ85">
        <v>0.12501314342296663</v>
      </c>
      <c r="CK85">
        <v>0.12477980876566372</v>
      </c>
      <c r="CL85">
        <v>0.12484762419616417</v>
      </c>
      <c r="CM85">
        <v>0.12530440894448816</v>
      </c>
      <c r="CN85">
        <v>0.12492374232690033</v>
      </c>
      <c r="CO85">
        <v>0.12457414502294734</v>
      </c>
      <c r="CP85">
        <v>0.12444779887224425</v>
      </c>
      <c r="CQ85">
        <v>0.12403919434919256</v>
      </c>
      <c r="CR85">
        <v>0.12397736251561159</v>
      </c>
      <c r="CS85">
        <v>0.12424802870060003</v>
      </c>
      <c r="CT85">
        <v>0.12454718541578333</v>
      </c>
      <c r="CU85">
        <v>0.12439225434196037</v>
      </c>
      <c r="CV85">
        <v>0.12433630553088644</v>
      </c>
      <c r="CW85">
        <v>0.12386792978563507</v>
      </c>
      <c r="CX85">
        <v>0.1243053209166456</v>
      </c>
      <c r="CY85">
        <v>0.12476770464868794</v>
      </c>
      <c r="CZ85">
        <v>0.12496622341855938</v>
      </c>
      <c r="DA85">
        <v>0.12466157282603316</v>
      </c>
      <c r="DB85">
        <v>0.12508829752643738</v>
      </c>
      <c r="DC85">
        <v>0.12466002873033231</v>
      </c>
      <c r="DD85">
        <v>0.12481939303091318</v>
      </c>
      <c r="DE85">
        <v>0.12513419172768847</v>
      </c>
      <c r="DF85">
        <v>0.124684287716748</v>
      </c>
      <c r="DG85">
        <v>0.12504586389707767</v>
      </c>
      <c r="DH85">
        <v>0.12495073061545985</v>
      </c>
      <c r="DI85">
        <v>0.12446918474106206</v>
      </c>
      <c r="DJ85">
        <v>0.12380872858446193</v>
      </c>
      <c r="DK85">
        <v>0.12382806070462037</v>
      </c>
      <c r="DL85">
        <v>0.12397571401683098</v>
      </c>
      <c r="DM85">
        <v>0.12411376249547887</v>
      </c>
      <c r="DN85">
        <v>0.12354161487905277</v>
      </c>
      <c r="DO85">
        <v>0.1230870668972288</v>
      </c>
      <c r="DP85">
        <v>0.12331352768963696</v>
      </c>
      <c r="DQ85">
        <v>0.12358055251707822</v>
      </c>
      <c r="DR85">
        <v>0.12337415038554016</v>
      </c>
      <c r="DS85">
        <v>0.12314872831297849</v>
      </c>
      <c r="DT85">
        <v>0.12309483791022521</v>
      </c>
      <c r="DU85">
        <v>0.12318755578719777</v>
      </c>
      <c r="DV85">
        <v>0.12341071379294112</v>
      </c>
      <c r="DW85">
        <v>0.12376017692346498</v>
      </c>
      <c r="DX85">
        <v>0.12353723149808445</v>
      </c>
      <c r="DY85">
        <v>0.12373040908734578</v>
      </c>
      <c r="DZ85">
        <v>0.1238081666955439</v>
      </c>
      <c r="EA85">
        <v>0.12349252634372128</v>
      </c>
      <c r="EB85">
        <v>0.12399852524132342</v>
      </c>
      <c r="EC85">
        <v>0.12389429271505627</v>
      </c>
      <c r="ED85">
        <v>0.12297076902159379</v>
      </c>
      <c r="EE85">
        <v>0.12335761992675923</v>
      </c>
      <c r="EF85">
        <v>0.12331354586350041</v>
      </c>
      <c r="EG85">
        <v>0.12329377679407157</v>
      </c>
      <c r="EH85">
        <v>0.12383691916484837</v>
      </c>
      <c r="EI85">
        <v>0.12382047704393886</v>
      </c>
      <c r="EJ85">
        <v>0.12411115504673845</v>
      </c>
      <c r="EK85">
        <v>0.12453830358779419</v>
      </c>
      <c r="EL85">
        <v>0.12415689993549359</v>
      </c>
      <c r="EM85">
        <v>0.12347332940151778</v>
      </c>
      <c r="EN85">
        <v>0.12309671285356749</v>
      </c>
      <c r="EO85">
        <v>0.12326914927514694</v>
      </c>
      <c r="EP85">
        <v>0.12333590317534686</v>
      </c>
      <c r="EQ85">
        <v>0.12352948232525854</v>
      </c>
      <c r="ER85">
        <v>0.12349732273243551</v>
      </c>
      <c r="ES85">
        <v>0.12371253500465861</v>
      </c>
      <c r="ET85">
        <v>0.12350751113636972</v>
      </c>
      <c r="EU85">
        <v>0.12339670843927579</v>
      </c>
      <c r="EV85">
        <v>0.12359377008665628</v>
      </c>
      <c r="EW85">
        <v>0.12378630793120435</v>
      </c>
      <c r="EX85">
        <v>0.12356365299398279</v>
      </c>
      <c r="EY85">
        <v>0.12339270541740527</v>
      </c>
      <c r="EZ85">
        <v>0.12277994463770492</v>
      </c>
      <c r="FA85">
        <v>0.12367116677513842</v>
      </c>
      <c r="FB85">
        <v>0.12336386868590946</v>
      </c>
      <c r="FC85">
        <v>0.12350783631678695</v>
      </c>
      <c r="FD85">
        <v>0.12349825561605141</v>
      </c>
      <c r="FE85">
        <v>0.12403102301911169</v>
      </c>
      <c r="FF85">
        <v>0.12451441840549397</v>
      </c>
      <c r="FG85">
        <v>0.12502285246448927</v>
      </c>
      <c r="FH85">
        <v>0.12489987930792598</v>
      </c>
      <c r="FI85">
        <v>0.12511473904517872</v>
      </c>
      <c r="FJ85">
        <v>0.12455199920046543</v>
      </c>
      <c r="FK85">
        <v>0.12440204368877751</v>
      </c>
      <c r="FL85">
        <v>0.12469243768943578</v>
      </c>
      <c r="FM85">
        <v>0.12504024540313549</v>
      </c>
      <c r="FN85">
        <v>0.12491526407275816</v>
      </c>
      <c r="FO85">
        <v>0.12447788418294069</v>
      </c>
      <c r="FP85">
        <v>0.12514477198866006</v>
      </c>
      <c r="FQ85">
        <v>0.12529478740708588</v>
      </c>
      <c r="FR85">
        <v>0.12526485155070582</v>
      </c>
      <c r="FS85">
        <v>0.12537133823494837</v>
      </c>
      <c r="FT85">
        <v>0.12487734314742699</v>
      </c>
      <c r="FU85">
        <v>0.12656742977857122</v>
      </c>
      <c r="FV85">
        <v>0.12673377329795099</v>
      </c>
      <c r="FW85">
        <v>0.12782516501085514</v>
      </c>
      <c r="FX85">
        <v>0.12872162787672289</v>
      </c>
      <c r="FY85">
        <v>0.13048022748804644</v>
      </c>
      <c r="FZ85">
        <v>0.13054636037225925</v>
      </c>
      <c r="GA85">
        <v>0.13357904692646227</v>
      </c>
      <c r="GB85">
        <v>0.13626946627676445</v>
      </c>
      <c r="GC85">
        <v>0.13744256958719592</v>
      </c>
      <c r="GD85">
        <v>0.14419239694477592</v>
      </c>
      <c r="GE85">
        <v>0.15045005941603823</v>
      </c>
      <c r="GF85">
        <v>0.15874608841896307</v>
      </c>
      <c r="GG85">
        <v>0.17810611303641063</v>
      </c>
      <c r="GH85">
        <v>0.19396060925065975</v>
      </c>
      <c r="GI85">
        <v>0.19922681157460553</v>
      </c>
      <c r="GJ85">
        <v>0.19955835891648482</v>
      </c>
      <c r="GK85">
        <v>0.19720490524379874</v>
      </c>
      <c r="GL85">
        <v>0.19154390326590576</v>
      </c>
      <c r="GM85">
        <v>0.18797071941310403</v>
      </c>
      <c r="GN85">
        <v>0.18391371932720241</v>
      </c>
      <c r="GO85">
        <v>0.18142298374897398</v>
      </c>
      <c r="GP85">
        <v>0.17974529267087466</v>
      </c>
      <c r="GQ85">
        <v>0.17665316136535839</v>
      </c>
      <c r="GR85">
        <v>0.17328411507241662</v>
      </c>
      <c r="GS85">
        <v>0.16978255328941455</v>
      </c>
      <c r="GT85">
        <v>0.16422640154766777</v>
      </c>
      <c r="GU85">
        <v>0.16033306569971192</v>
      </c>
      <c r="GV85">
        <v>0.15447851957908998</v>
      </c>
      <c r="GW85">
        <v>0.1504176445831327</v>
      </c>
      <c r="GX85">
        <v>0.14703261045994762</v>
      </c>
      <c r="GY85">
        <v>0.14551865732010191</v>
      </c>
      <c r="GZ85">
        <v>0.14464070296397116</v>
      </c>
      <c r="HA85">
        <v>0.14320860049328599</v>
      </c>
      <c r="HB85">
        <v>0.14127477603089775</v>
      </c>
      <c r="HC85">
        <v>0.13947789695319382</v>
      </c>
      <c r="HD85">
        <v>0.13782485018029739</v>
      </c>
      <c r="HE85">
        <v>0.13645020694345317</v>
      </c>
      <c r="HF85">
        <v>0.13649467883542246</v>
      </c>
      <c r="HG85">
        <v>0.13532755103740116</v>
      </c>
      <c r="HH85">
        <v>0.13363241871020307</v>
      </c>
      <c r="HI85">
        <v>0.13203752633486093</v>
      </c>
      <c r="HJ85">
        <v>0.13128027817181939</v>
      </c>
      <c r="HK85">
        <v>0.13041018725977274</v>
      </c>
      <c r="HL85">
        <v>0.12886719918407841</v>
      </c>
      <c r="HM85">
        <v>0.12864536215946826</v>
      </c>
      <c r="HN85">
        <v>0.12884007507910844</v>
      </c>
      <c r="HO85">
        <v>0.12776413851212659</v>
      </c>
      <c r="HP85">
        <v>0.12796386851901478</v>
      </c>
      <c r="HQ85">
        <v>0.12840743727192788</v>
      </c>
      <c r="HR85">
        <v>0.12818427379456229</v>
      </c>
      <c r="HS85">
        <v>0.12868136353946213</v>
      </c>
      <c r="HT85">
        <v>0.12861972024737128</v>
      </c>
      <c r="HU85">
        <v>0.12734855487591804</v>
      </c>
      <c r="HV85">
        <v>0.12797241837922854</v>
      </c>
      <c r="HW85">
        <v>0.12755029367652851</v>
      </c>
      <c r="HX85">
        <v>0.12683796316872353</v>
      </c>
      <c r="HY85">
        <v>0.12685374229350613</v>
      </c>
      <c r="HZ85">
        <v>0.12664248677001516</v>
      </c>
      <c r="IA85">
        <v>0.12704977526308503</v>
      </c>
      <c r="IB85">
        <v>0.12710386847124522</v>
      </c>
      <c r="IC85">
        <v>0.12608102989271061</v>
      </c>
      <c r="ID85">
        <v>0.12623179209611332</v>
      </c>
      <c r="IE85">
        <v>0.12623089781799521</v>
      </c>
      <c r="IF85">
        <v>0.12653627943567208</v>
      </c>
      <c r="IG85">
        <v>0.12626417754042657</v>
      </c>
      <c r="IH85">
        <v>0.12624159445292063</v>
      </c>
      <c r="II85">
        <v>0.12599996487427143</v>
      </c>
      <c r="IJ85">
        <v>0.12542630615087125</v>
      </c>
      <c r="IK85">
        <v>0.12495965269838114</v>
      </c>
      <c r="IL85">
        <v>0.12541335019271105</v>
      </c>
      <c r="IM85">
        <v>0.1251752621084069</v>
      </c>
      <c r="IN85">
        <v>0.12513586568602128</v>
      </c>
      <c r="IO85">
        <v>0.12526695566942123</v>
      </c>
      <c r="IP85">
        <v>0.12523461641297276</v>
      </c>
      <c r="IQ85">
        <v>0.12509225692561909</v>
      </c>
      <c r="IR85">
        <v>0.12468440082268996</v>
      </c>
      <c r="IS85">
        <v>0.12500252984470239</v>
      </c>
      <c r="IT85">
        <v>0.1246538120651027</v>
      </c>
      <c r="IU85">
        <v>0.12413567775972154</v>
      </c>
      <c r="IV85">
        <v>0.12498138069510749</v>
      </c>
      <c r="IW85">
        <v>0.12433522970672549</v>
      </c>
      <c r="IX85">
        <v>0.12497484229809597</v>
      </c>
      <c r="IY85">
        <v>0.12513111159979473</v>
      </c>
      <c r="IZ85">
        <v>0.12524228735922019</v>
      </c>
      <c r="JA85">
        <v>0.12470761845177707</v>
      </c>
      <c r="JB85">
        <v>0.12517108075011407</v>
      </c>
      <c r="JC85">
        <v>0.12434552500703576</v>
      </c>
      <c r="JD85">
        <v>0.12421002665353191</v>
      </c>
      <c r="JE85">
        <v>0.12397294854696346</v>
      </c>
      <c r="JF85">
        <v>0.12386422562564611</v>
      </c>
      <c r="JG85">
        <v>0.12419176681121707</v>
      </c>
      <c r="JH85">
        <v>0.12428894591250514</v>
      </c>
      <c r="JI85">
        <v>0.12411974930752614</v>
      </c>
      <c r="JJ85">
        <v>0.12434832844711094</v>
      </c>
      <c r="JK85">
        <v>0.12488942851730507</v>
      </c>
      <c r="JL85">
        <v>0.12440652500750729</v>
      </c>
      <c r="JM85">
        <v>0.12421203186301283</v>
      </c>
      <c r="JN85">
        <v>0.12429574092117648</v>
      </c>
      <c r="JO85">
        <v>0.12456218371668949</v>
      </c>
      <c r="JP85">
        <v>0.1246653362370925</v>
      </c>
      <c r="JQ85">
        <v>0.12479113826042003</v>
      </c>
      <c r="JR85">
        <v>0.12472842145874011</v>
      </c>
      <c r="JS85">
        <v>0.12483416490979168</v>
      </c>
      <c r="JT85">
        <v>0.12454983442908647</v>
      </c>
      <c r="JU85">
        <v>0.12486227401076989</v>
      </c>
      <c r="JV85">
        <v>0.12476339081863459</v>
      </c>
      <c r="JW85">
        <v>0.1241159823239535</v>
      </c>
      <c r="JX85">
        <v>0.12326587503791928</v>
      </c>
      <c r="JY85">
        <v>0.1239544465598303</v>
      </c>
      <c r="JZ85">
        <v>0.12364077939674291</v>
      </c>
      <c r="KA85">
        <v>0.12273362701947771</v>
      </c>
      <c r="KB85">
        <v>0.12276845265481892</v>
      </c>
      <c r="KC85">
        <v>0.12341822857623548</v>
      </c>
      <c r="KD85">
        <v>0.1237138459586601</v>
      </c>
      <c r="KE85">
        <v>0.12425112658801508</v>
      </c>
      <c r="KF85">
        <v>0.12496208480547526</v>
      </c>
      <c r="KG85">
        <v>0.12556997178085433</v>
      </c>
      <c r="KH85">
        <v>0.12507917715760494</v>
      </c>
      <c r="KI85">
        <v>0.12486164935211608</v>
      </c>
      <c r="KJ85">
        <v>0.1255963184699572</v>
      </c>
      <c r="KK85">
        <v>0.12577506992423348</v>
      </c>
      <c r="KL85">
        <v>0.12632169391671497</v>
      </c>
      <c r="KM85">
        <v>0.12635014618789056</v>
      </c>
      <c r="KN85">
        <v>0.12601116764018511</v>
      </c>
      <c r="KO85">
        <v>0.12609250193293062</v>
      </c>
      <c r="KP85">
        <v>0.12574407316760561</v>
      </c>
      <c r="KQ85">
        <v>0.1258684090512221</v>
      </c>
      <c r="KR85">
        <v>0.12619284977889636</v>
      </c>
      <c r="KS85">
        <v>0.12612185300206685</v>
      </c>
      <c r="KT85">
        <v>0.12605066966433856</v>
      </c>
      <c r="KU85">
        <v>0.12651005365308271</v>
      </c>
      <c r="KV85">
        <v>0.12583091073497996</v>
      </c>
      <c r="KW85">
        <v>0.12587683126768243</v>
      </c>
      <c r="KX85">
        <v>0.1257097589832806</v>
      </c>
      <c r="KY85">
        <v>0.12559751691589074</v>
      </c>
    </row>
    <row r="87" spans="1:311" x14ac:dyDescent="0.25">
      <c r="A87" t="s">
        <v>2</v>
      </c>
      <c r="B87">
        <v>0</v>
      </c>
      <c r="C87">
        <f>B87+2</f>
        <v>2</v>
      </c>
      <c r="D87">
        <f t="shared" ref="D87:BO87" si="0">C87+2</f>
        <v>4</v>
      </c>
      <c r="E87">
        <f t="shared" si="0"/>
        <v>6</v>
      </c>
      <c r="F87">
        <f t="shared" si="0"/>
        <v>8</v>
      </c>
      <c r="G87">
        <f t="shared" si="0"/>
        <v>10</v>
      </c>
      <c r="H87">
        <f t="shared" si="0"/>
        <v>12</v>
      </c>
      <c r="I87">
        <f t="shared" si="0"/>
        <v>14</v>
      </c>
      <c r="J87">
        <f t="shared" si="0"/>
        <v>16</v>
      </c>
      <c r="K87">
        <f t="shared" si="0"/>
        <v>18</v>
      </c>
      <c r="L87">
        <f t="shared" si="0"/>
        <v>20</v>
      </c>
      <c r="M87">
        <f t="shared" si="0"/>
        <v>22</v>
      </c>
      <c r="N87">
        <f t="shared" si="0"/>
        <v>24</v>
      </c>
      <c r="O87">
        <f t="shared" si="0"/>
        <v>26</v>
      </c>
      <c r="P87">
        <f t="shared" si="0"/>
        <v>28</v>
      </c>
      <c r="Q87">
        <f t="shared" si="0"/>
        <v>30</v>
      </c>
      <c r="R87">
        <f t="shared" si="0"/>
        <v>32</v>
      </c>
      <c r="S87">
        <f t="shared" si="0"/>
        <v>34</v>
      </c>
      <c r="T87">
        <f t="shared" si="0"/>
        <v>36</v>
      </c>
      <c r="U87">
        <f t="shared" si="0"/>
        <v>38</v>
      </c>
      <c r="V87">
        <f t="shared" si="0"/>
        <v>40</v>
      </c>
      <c r="W87">
        <f t="shared" si="0"/>
        <v>42</v>
      </c>
      <c r="X87">
        <f t="shared" si="0"/>
        <v>44</v>
      </c>
      <c r="Y87">
        <f t="shared" si="0"/>
        <v>46</v>
      </c>
      <c r="Z87">
        <f t="shared" si="0"/>
        <v>48</v>
      </c>
      <c r="AA87">
        <f t="shared" si="0"/>
        <v>50</v>
      </c>
      <c r="AB87">
        <f t="shared" si="0"/>
        <v>52</v>
      </c>
      <c r="AC87">
        <f t="shared" si="0"/>
        <v>54</v>
      </c>
      <c r="AD87">
        <f t="shared" si="0"/>
        <v>56</v>
      </c>
      <c r="AE87">
        <f t="shared" si="0"/>
        <v>58</v>
      </c>
      <c r="AF87">
        <f t="shared" si="0"/>
        <v>60</v>
      </c>
      <c r="AG87">
        <f t="shared" si="0"/>
        <v>62</v>
      </c>
      <c r="AH87">
        <f t="shared" si="0"/>
        <v>64</v>
      </c>
      <c r="AI87">
        <f t="shared" si="0"/>
        <v>66</v>
      </c>
      <c r="AJ87">
        <f t="shared" si="0"/>
        <v>68</v>
      </c>
      <c r="AK87">
        <f t="shared" si="0"/>
        <v>70</v>
      </c>
      <c r="AL87">
        <f t="shared" si="0"/>
        <v>72</v>
      </c>
      <c r="AM87">
        <f t="shared" si="0"/>
        <v>74</v>
      </c>
      <c r="AN87">
        <f t="shared" si="0"/>
        <v>76</v>
      </c>
      <c r="AO87">
        <f t="shared" si="0"/>
        <v>78</v>
      </c>
      <c r="AP87">
        <f t="shared" si="0"/>
        <v>80</v>
      </c>
      <c r="AQ87">
        <f t="shared" si="0"/>
        <v>82</v>
      </c>
      <c r="AR87">
        <f t="shared" si="0"/>
        <v>84</v>
      </c>
      <c r="AS87">
        <f t="shared" si="0"/>
        <v>86</v>
      </c>
      <c r="AT87">
        <f t="shared" si="0"/>
        <v>88</v>
      </c>
      <c r="AU87">
        <f t="shared" si="0"/>
        <v>90</v>
      </c>
      <c r="AV87">
        <f t="shared" si="0"/>
        <v>92</v>
      </c>
      <c r="AW87">
        <f t="shared" si="0"/>
        <v>94</v>
      </c>
      <c r="AX87">
        <f t="shared" si="0"/>
        <v>96</v>
      </c>
      <c r="AY87">
        <f t="shared" si="0"/>
        <v>98</v>
      </c>
      <c r="AZ87">
        <f t="shared" si="0"/>
        <v>100</v>
      </c>
      <c r="BA87">
        <f t="shared" si="0"/>
        <v>102</v>
      </c>
      <c r="BB87">
        <f t="shared" si="0"/>
        <v>104</v>
      </c>
      <c r="BC87">
        <f t="shared" si="0"/>
        <v>106</v>
      </c>
      <c r="BD87">
        <f t="shared" si="0"/>
        <v>108</v>
      </c>
      <c r="BE87">
        <f t="shared" si="0"/>
        <v>110</v>
      </c>
      <c r="BF87">
        <f t="shared" si="0"/>
        <v>112</v>
      </c>
      <c r="BG87">
        <f t="shared" si="0"/>
        <v>114</v>
      </c>
      <c r="BH87">
        <f t="shared" si="0"/>
        <v>116</v>
      </c>
      <c r="BI87">
        <f t="shared" si="0"/>
        <v>118</v>
      </c>
      <c r="BJ87">
        <f t="shared" si="0"/>
        <v>120</v>
      </c>
      <c r="BK87">
        <f t="shared" si="0"/>
        <v>122</v>
      </c>
      <c r="BL87">
        <f t="shared" si="0"/>
        <v>124</v>
      </c>
      <c r="BM87">
        <f t="shared" si="0"/>
        <v>126</v>
      </c>
      <c r="BN87">
        <f t="shared" si="0"/>
        <v>128</v>
      </c>
      <c r="BO87">
        <f t="shared" si="0"/>
        <v>130</v>
      </c>
      <c r="BP87">
        <f t="shared" ref="BP87:EA87" si="1">BO87+2</f>
        <v>132</v>
      </c>
      <c r="BQ87">
        <f t="shared" si="1"/>
        <v>134</v>
      </c>
      <c r="BR87">
        <f t="shared" si="1"/>
        <v>136</v>
      </c>
      <c r="BS87">
        <f t="shared" si="1"/>
        <v>138</v>
      </c>
      <c r="BT87">
        <f t="shared" si="1"/>
        <v>140</v>
      </c>
      <c r="BU87">
        <f t="shared" si="1"/>
        <v>142</v>
      </c>
      <c r="BV87">
        <f t="shared" si="1"/>
        <v>144</v>
      </c>
      <c r="BW87">
        <f t="shared" si="1"/>
        <v>146</v>
      </c>
      <c r="BX87">
        <f t="shared" si="1"/>
        <v>148</v>
      </c>
      <c r="BY87">
        <f t="shared" si="1"/>
        <v>150</v>
      </c>
      <c r="BZ87">
        <f t="shared" si="1"/>
        <v>152</v>
      </c>
      <c r="CA87">
        <f t="shared" si="1"/>
        <v>154</v>
      </c>
      <c r="CB87">
        <f t="shared" si="1"/>
        <v>156</v>
      </c>
      <c r="CC87">
        <f t="shared" si="1"/>
        <v>158</v>
      </c>
      <c r="CD87">
        <f t="shared" si="1"/>
        <v>160</v>
      </c>
      <c r="CE87">
        <f t="shared" si="1"/>
        <v>162</v>
      </c>
      <c r="CF87">
        <f t="shared" si="1"/>
        <v>164</v>
      </c>
      <c r="CG87">
        <f t="shared" si="1"/>
        <v>166</v>
      </c>
      <c r="CH87">
        <f t="shared" si="1"/>
        <v>168</v>
      </c>
      <c r="CI87">
        <f t="shared" si="1"/>
        <v>170</v>
      </c>
      <c r="CJ87">
        <f t="shared" si="1"/>
        <v>172</v>
      </c>
      <c r="CK87">
        <f t="shared" si="1"/>
        <v>174</v>
      </c>
      <c r="CL87">
        <f t="shared" si="1"/>
        <v>176</v>
      </c>
      <c r="CM87">
        <f t="shared" si="1"/>
        <v>178</v>
      </c>
      <c r="CN87">
        <f t="shared" si="1"/>
        <v>180</v>
      </c>
      <c r="CO87">
        <f t="shared" si="1"/>
        <v>182</v>
      </c>
      <c r="CP87">
        <f t="shared" si="1"/>
        <v>184</v>
      </c>
      <c r="CQ87">
        <f t="shared" si="1"/>
        <v>186</v>
      </c>
      <c r="CR87">
        <f t="shared" si="1"/>
        <v>188</v>
      </c>
      <c r="CS87">
        <f t="shared" si="1"/>
        <v>190</v>
      </c>
      <c r="CT87">
        <f t="shared" si="1"/>
        <v>192</v>
      </c>
      <c r="CU87">
        <f t="shared" si="1"/>
        <v>194</v>
      </c>
      <c r="CV87">
        <f t="shared" si="1"/>
        <v>196</v>
      </c>
      <c r="CW87">
        <f t="shared" si="1"/>
        <v>198</v>
      </c>
      <c r="CX87">
        <f t="shared" si="1"/>
        <v>200</v>
      </c>
      <c r="CY87">
        <f t="shared" si="1"/>
        <v>202</v>
      </c>
      <c r="CZ87">
        <f t="shared" si="1"/>
        <v>204</v>
      </c>
      <c r="DA87">
        <f t="shared" si="1"/>
        <v>206</v>
      </c>
      <c r="DB87">
        <f t="shared" si="1"/>
        <v>208</v>
      </c>
      <c r="DC87">
        <f t="shared" si="1"/>
        <v>210</v>
      </c>
      <c r="DD87">
        <f t="shared" si="1"/>
        <v>212</v>
      </c>
      <c r="DE87">
        <f t="shared" si="1"/>
        <v>214</v>
      </c>
      <c r="DF87">
        <f t="shared" si="1"/>
        <v>216</v>
      </c>
      <c r="DG87">
        <f t="shared" si="1"/>
        <v>218</v>
      </c>
      <c r="DH87">
        <f t="shared" si="1"/>
        <v>220</v>
      </c>
      <c r="DI87">
        <f t="shared" si="1"/>
        <v>222</v>
      </c>
      <c r="DJ87">
        <f t="shared" si="1"/>
        <v>224</v>
      </c>
      <c r="DK87">
        <f t="shared" si="1"/>
        <v>226</v>
      </c>
      <c r="DL87">
        <f t="shared" si="1"/>
        <v>228</v>
      </c>
      <c r="DM87">
        <f t="shared" si="1"/>
        <v>230</v>
      </c>
      <c r="DN87">
        <f t="shared" si="1"/>
        <v>232</v>
      </c>
      <c r="DO87">
        <f t="shared" si="1"/>
        <v>234</v>
      </c>
      <c r="DP87">
        <f t="shared" si="1"/>
        <v>236</v>
      </c>
      <c r="DQ87">
        <f t="shared" si="1"/>
        <v>238</v>
      </c>
      <c r="DR87">
        <f t="shared" si="1"/>
        <v>240</v>
      </c>
      <c r="DS87">
        <f t="shared" si="1"/>
        <v>242</v>
      </c>
      <c r="DT87">
        <f t="shared" si="1"/>
        <v>244</v>
      </c>
      <c r="DU87">
        <f t="shared" si="1"/>
        <v>246</v>
      </c>
      <c r="DV87">
        <f t="shared" si="1"/>
        <v>248</v>
      </c>
      <c r="DW87">
        <f t="shared" si="1"/>
        <v>250</v>
      </c>
      <c r="DX87">
        <f t="shared" si="1"/>
        <v>252</v>
      </c>
      <c r="DY87">
        <f t="shared" si="1"/>
        <v>254</v>
      </c>
      <c r="DZ87">
        <f t="shared" si="1"/>
        <v>256</v>
      </c>
      <c r="EA87">
        <f t="shared" si="1"/>
        <v>258</v>
      </c>
      <c r="EB87">
        <f t="shared" ref="EB87:GM87" si="2">EA87+2</f>
        <v>260</v>
      </c>
      <c r="EC87">
        <f t="shared" si="2"/>
        <v>262</v>
      </c>
      <c r="ED87">
        <f t="shared" si="2"/>
        <v>264</v>
      </c>
      <c r="EE87">
        <f t="shared" si="2"/>
        <v>266</v>
      </c>
      <c r="EF87">
        <f t="shared" si="2"/>
        <v>268</v>
      </c>
      <c r="EG87">
        <f t="shared" si="2"/>
        <v>270</v>
      </c>
      <c r="EH87">
        <f t="shared" si="2"/>
        <v>272</v>
      </c>
      <c r="EI87">
        <f t="shared" si="2"/>
        <v>274</v>
      </c>
      <c r="EJ87">
        <f t="shared" si="2"/>
        <v>276</v>
      </c>
      <c r="EK87">
        <f t="shared" si="2"/>
        <v>278</v>
      </c>
      <c r="EL87">
        <f t="shared" si="2"/>
        <v>280</v>
      </c>
      <c r="EM87">
        <f t="shared" si="2"/>
        <v>282</v>
      </c>
      <c r="EN87">
        <f t="shared" si="2"/>
        <v>284</v>
      </c>
      <c r="EO87">
        <f t="shared" si="2"/>
        <v>286</v>
      </c>
      <c r="EP87">
        <f t="shared" si="2"/>
        <v>288</v>
      </c>
      <c r="EQ87">
        <f t="shared" si="2"/>
        <v>290</v>
      </c>
      <c r="ER87">
        <f t="shared" si="2"/>
        <v>292</v>
      </c>
      <c r="ES87">
        <f t="shared" si="2"/>
        <v>294</v>
      </c>
      <c r="ET87">
        <f t="shared" si="2"/>
        <v>296</v>
      </c>
      <c r="EU87">
        <f t="shared" si="2"/>
        <v>298</v>
      </c>
      <c r="EV87">
        <f t="shared" si="2"/>
        <v>300</v>
      </c>
      <c r="EW87">
        <f t="shared" si="2"/>
        <v>302</v>
      </c>
      <c r="EX87">
        <f t="shared" si="2"/>
        <v>304</v>
      </c>
      <c r="EY87">
        <f t="shared" si="2"/>
        <v>306</v>
      </c>
      <c r="EZ87">
        <f t="shared" si="2"/>
        <v>308</v>
      </c>
      <c r="FA87">
        <f t="shared" si="2"/>
        <v>310</v>
      </c>
      <c r="FB87">
        <f t="shared" si="2"/>
        <v>312</v>
      </c>
      <c r="FC87">
        <f t="shared" si="2"/>
        <v>314</v>
      </c>
      <c r="FD87">
        <f t="shared" si="2"/>
        <v>316</v>
      </c>
      <c r="FE87">
        <f t="shared" si="2"/>
        <v>318</v>
      </c>
      <c r="FF87">
        <f t="shared" si="2"/>
        <v>320</v>
      </c>
      <c r="FG87">
        <f t="shared" si="2"/>
        <v>322</v>
      </c>
      <c r="FH87">
        <f t="shared" si="2"/>
        <v>324</v>
      </c>
      <c r="FI87">
        <f t="shared" si="2"/>
        <v>326</v>
      </c>
      <c r="FJ87">
        <f t="shared" si="2"/>
        <v>328</v>
      </c>
      <c r="FK87">
        <f t="shared" si="2"/>
        <v>330</v>
      </c>
      <c r="FL87">
        <f t="shared" si="2"/>
        <v>332</v>
      </c>
      <c r="FM87">
        <f t="shared" si="2"/>
        <v>334</v>
      </c>
      <c r="FN87">
        <f t="shared" si="2"/>
        <v>336</v>
      </c>
      <c r="FO87">
        <f t="shared" si="2"/>
        <v>338</v>
      </c>
      <c r="FP87">
        <f t="shared" si="2"/>
        <v>340</v>
      </c>
      <c r="FQ87">
        <f t="shared" si="2"/>
        <v>342</v>
      </c>
      <c r="FR87">
        <f t="shared" si="2"/>
        <v>344</v>
      </c>
      <c r="FS87">
        <f t="shared" si="2"/>
        <v>346</v>
      </c>
      <c r="FT87">
        <f t="shared" si="2"/>
        <v>348</v>
      </c>
      <c r="FU87">
        <f t="shared" si="2"/>
        <v>350</v>
      </c>
      <c r="FV87">
        <f t="shared" si="2"/>
        <v>352</v>
      </c>
      <c r="FW87">
        <f t="shared" si="2"/>
        <v>354</v>
      </c>
      <c r="FX87">
        <f t="shared" si="2"/>
        <v>356</v>
      </c>
      <c r="FY87">
        <f t="shared" si="2"/>
        <v>358</v>
      </c>
      <c r="FZ87">
        <f t="shared" si="2"/>
        <v>360</v>
      </c>
      <c r="GA87">
        <f t="shared" si="2"/>
        <v>362</v>
      </c>
      <c r="GB87">
        <f t="shared" si="2"/>
        <v>364</v>
      </c>
      <c r="GC87">
        <f t="shared" si="2"/>
        <v>366</v>
      </c>
      <c r="GD87">
        <f t="shared" si="2"/>
        <v>368</v>
      </c>
      <c r="GE87">
        <f t="shared" si="2"/>
        <v>370</v>
      </c>
      <c r="GF87">
        <f t="shared" si="2"/>
        <v>372</v>
      </c>
      <c r="GG87">
        <f t="shared" si="2"/>
        <v>374</v>
      </c>
      <c r="GH87">
        <f t="shared" si="2"/>
        <v>376</v>
      </c>
      <c r="GI87">
        <f t="shared" si="2"/>
        <v>378</v>
      </c>
      <c r="GJ87">
        <f t="shared" si="2"/>
        <v>380</v>
      </c>
      <c r="GK87">
        <f t="shared" si="2"/>
        <v>382</v>
      </c>
      <c r="GL87">
        <f t="shared" si="2"/>
        <v>384</v>
      </c>
      <c r="GM87">
        <f t="shared" si="2"/>
        <v>386</v>
      </c>
      <c r="GN87">
        <f t="shared" ref="GN87:IY87" si="3">GM87+2</f>
        <v>388</v>
      </c>
      <c r="GO87">
        <f t="shared" si="3"/>
        <v>390</v>
      </c>
      <c r="GP87">
        <f t="shared" si="3"/>
        <v>392</v>
      </c>
      <c r="GQ87">
        <f t="shared" si="3"/>
        <v>394</v>
      </c>
      <c r="GR87">
        <f t="shared" si="3"/>
        <v>396</v>
      </c>
      <c r="GS87">
        <f t="shared" si="3"/>
        <v>398</v>
      </c>
      <c r="GT87">
        <f t="shared" si="3"/>
        <v>400</v>
      </c>
      <c r="GU87">
        <f t="shared" si="3"/>
        <v>402</v>
      </c>
      <c r="GV87">
        <f t="shared" si="3"/>
        <v>404</v>
      </c>
      <c r="GW87">
        <f t="shared" si="3"/>
        <v>406</v>
      </c>
      <c r="GX87">
        <f t="shared" si="3"/>
        <v>408</v>
      </c>
      <c r="GY87">
        <f t="shared" si="3"/>
        <v>410</v>
      </c>
      <c r="GZ87">
        <f t="shared" si="3"/>
        <v>412</v>
      </c>
      <c r="HA87">
        <f t="shared" si="3"/>
        <v>414</v>
      </c>
      <c r="HB87">
        <f t="shared" si="3"/>
        <v>416</v>
      </c>
      <c r="HC87">
        <f t="shared" si="3"/>
        <v>418</v>
      </c>
      <c r="HD87">
        <f t="shared" si="3"/>
        <v>420</v>
      </c>
      <c r="HE87">
        <f t="shared" si="3"/>
        <v>422</v>
      </c>
      <c r="HF87">
        <f t="shared" si="3"/>
        <v>424</v>
      </c>
      <c r="HG87">
        <f t="shared" si="3"/>
        <v>426</v>
      </c>
      <c r="HH87">
        <f t="shared" si="3"/>
        <v>428</v>
      </c>
      <c r="HI87">
        <f t="shared" si="3"/>
        <v>430</v>
      </c>
      <c r="HJ87">
        <f t="shared" si="3"/>
        <v>432</v>
      </c>
      <c r="HK87">
        <f t="shared" si="3"/>
        <v>434</v>
      </c>
      <c r="HL87">
        <f t="shared" si="3"/>
        <v>436</v>
      </c>
      <c r="HM87">
        <f t="shared" si="3"/>
        <v>438</v>
      </c>
      <c r="HN87">
        <f t="shared" si="3"/>
        <v>440</v>
      </c>
      <c r="HO87">
        <f t="shared" si="3"/>
        <v>442</v>
      </c>
      <c r="HP87">
        <f t="shared" si="3"/>
        <v>444</v>
      </c>
      <c r="HQ87">
        <f t="shared" si="3"/>
        <v>446</v>
      </c>
      <c r="HR87">
        <f t="shared" si="3"/>
        <v>448</v>
      </c>
      <c r="HS87">
        <f t="shared" si="3"/>
        <v>450</v>
      </c>
      <c r="HT87">
        <f t="shared" si="3"/>
        <v>452</v>
      </c>
      <c r="HU87">
        <f t="shared" si="3"/>
        <v>454</v>
      </c>
      <c r="HV87">
        <f t="shared" si="3"/>
        <v>456</v>
      </c>
      <c r="HW87">
        <f t="shared" si="3"/>
        <v>458</v>
      </c>
      <c r="HX87">
        <f t="shared" si="3"/>
        <v>460</v>
      </c>
      <c r="HY87">
        <f t="shared" si="3"/>
        <v>462</v>
      </c>
      <c r="HZ87">
        <f t="shared" si="3"/>
        <v>464</v>
      </c>
      <c r="IA87">
        <f t="shared" si="3"/>
        <v>466</v>
      </c>
      <c r="IB87">
        <f t="shared" si="3"/>
        <v>468</v>
      </c>
      <c r="IC87">
        <f t="shared" si="3"/>
        <v>470</v>
      </c>
      <c r="ID87">
        <f t="shared" si="3"/>
        <v>472</v>
      </c>
      <c r="IE87">
        <f t="shared" si="3"/>
        <v>474</v>
      </c>
      <c r="IF87">
        <f t="shared" si="3"/>
        <v>476</v>
      </c>
      <c r="IG87">
        <f t="shared" si="3"/>
        <v>478</v>
      </c>
      <c r="IH87">
        <f t="shared" si="3"/>
        <v>480</v>
      </c>
      <c r="II87">
        <f t="shared" si="3"/>
        <v>482</v>
      </c>
      <c r="IJ87">
        <f t="shared" si="3"/>
        <v>484</v>
      </c>
      <c r="IK87">
        <f t="shared" si="3"/>
        <v>486</v>
      </c>
      <c r="IL87">
        <f t="shared" si="3"/>
        <v>488</v>
      </c>
      <c r="IM87">
        <f t="shared" si="3"/>
        <v>490</v>
      </c>
      <c r="IN87">
        <f t="shared" si="3"/>
        <v>492</v>
      </c>
      <c r="IO87">
        <f t="shared" si="3"/>
        <v>494</v>
      </c>
      <c r="IP87">
        <f t="shared" si="3"/>
        <v>496</v>
      </c>
      <c r="IQ87">
        <f t="shared" si="3"/>
        <v>498</v>
      </c>
      <c r="IR87">
        <f t="shared" si="3"/>
        <v>500</v>
      </c>
      <c r="IS87">
        <f t="shared" si="3"/>
        <v>502</v>
      </c>
      <c r="IT87">
        <f t="shared" si="3"/>
        <v>504</v>
      </c>
      <c r="IU87">
        <f t="shared" si="3"/>
        <v>506</v>
      </c>
      <c r="IV87">
        <f t="shared" si="3"/>
        <v>508</v>
      </c>
      <c r="IW87">
        <f t="shared" si="3"/>
        <v>510</v>
      </c>
      <c r="IX87">
        <f t="shared" si="3"/>
        <v>512</v>
      </c>
      <c r="IY87">
        <f t="shared" si="3"/>
        <v>514</v>
      </c>
      <c r="IZ87">
        <f t="shared" ref="IZ87:KY87" si="4">IY87+2</f>
        <v>516</v>
      </c>
      <c r="JA87">
        <f t="shared" si="4"/>
        <v>518</v>
      </c>
      <c r="JB87">
        <f t="shared" si="4"/>
        <v>520</v>
      </c>
      <c r="JC87">
        <f t="shared" si="4"/>
        <v>522</v>
      </c>
      <c r="JD87">
        <f t="shared" si="4"/>
        <v>524</v>
      </c>
      <c r="JE87">
        <f t="shared" si="4"/>
        <v>526</v>
      </c>
      <c r="JF87">
        <f t="shared" si="4"/>
        <v>528</v>
      </c>
      <c r="JG87">
        <f t="shared" si="4"/>
        <v>530</v>
      </c>
      <c r="JH87">
        <f t="shared" si="4"/>
        <v>532</v>
      </c>
      <c r="JI87">
        <f t="shared" si="4"/>
        <v>534</v>
      </c>
      <c r="JJ87">
        <f t="shared" si="4"/>
        <v>536</v>
      </c>
      <c r="JK87">
        <f t="shared" si="4"/>
        <v>538</v>
      </c>
      <c r="JL87">
        <f t="shared" si="4"/>
        <v>540</v>
      </c>
      <c r="JM87">
        <f t="shared" si="4"/>
        <v>542</v>
      </c>
      <c r="JN87">
        <f t="shared" si="4"/>
        <v>544</v>
      </c>
      <c r="JO87">
        <f t="shared" si="4"/>
        <v>546</v>
      </c>
      <c r="JP87">
        <f t="shared" si="4"/>
        <v>548</v>
      </c>
      <c r="JQ87">
        <f t="shared" si="4"/>
        <v>550</v>
      </c>
      <c r="JR87">
        <f t="shared" si="4"/>
        <v>552</v>
      </c>
      <c r="JS87">
        <f t="shared" si="4"/>
        <v>554</v>
      </c>
      <c r="JT87">
        <f t="shared" si="4"/>
        <v>556</v>
      </c>
      <c r="JU87">
        <f t="shared" si="4"/>
        <v>558</v>
      </c>
      <c r="JV87">
        <f t="shared" si="4"/>
        <v>560</v>
      </c>
      <c r="JW87">
        <f t="shared" si="4"/>
        <v>562</v>
      </c>
      <c r="JX87">
        <f t="shared" si="4"/>
        <v>564</v>
      </c>
      <c r="JY87">
        <f t="shared" si="4"/>
        <v>566</v>
      </c>
      <c r="JZ87">
        <f t="shared" si="4"/>
        <v>568</v>
      </c>
      <c r="KA87">
        <f t="shared" si="4"/>
        <v>570</v>
      </c>
      <c r="KB87">
        <f t="shared" si="4"/>
        <v>572</v>
      </c>
      <c r="KC87">
        <f t="shared" si="4"/>
        <v>574</v>
      </c>
      <c r="KD87">
        <f t="shared" si="4"/>
        <v>576</v>
      </c>
      <c r="KE87">
        <f t="shared" si="4"/>
        <v>578</v>
      </c>
      <c r="KF87">
        <f t="shared" si="4"/>
        <v>580</v>
      </c>
      <c r="KG87">
        <f t="shared" si="4"/>
        <v>582</v>
      </c>
      <c r="KH87">
        <f t="shared" si="4"/>
        <v>584</v>
      </c>
      <c r="KI87">
        <f t="shared" si="4"/>
        <v>586</v>
      </c>
      <c r="KJ87">
        <f t="shared" si="4"/>
        <v>588</v>
      </c>
      <c r="KK87">
        <f t="shared" si="4"/>
        <v>590</v>
      </c>
      <c r="KL87">
        <f t="shared" si="4"/>
        <v>592</v>
      </c>
      <c r="KM87">
        <f t="shared" si="4"/>
        <v>594</v>
      </c>
      <c r="KN87">
        <f t="shared" si="4"/>
        <v>596</v>
      </c>
      <c r="KO87">
        <f t="shared" si="4"/>
        <v>598</v>
      </c>
      <c r="KP87">
        <f t="shared" si="4"/>
        <v>600</v>
      </c>
      <c r="KQ87">
        <f t="shared" si="4"/>
        <v>602</v>
      </c>
      <c r="KR87">
        <f t="shared" si="4"/>
        <v>604</v>
      </c>
      <c r="KS87">
        <f t="shared" si="4"/>
        <v>606</v>
      </c>
      <c r="KT87">
        <f t="shared" si="4"/>
        <v>608</v>
      </c>
      <c r="KU87">
        <f t="shared" si="4"/>
        <v>610</v>
      </c>
      <c r="KV87">
        <f t="shared" si="4"/>
        <v>612</v>
      </c>
      <c r="KW87">
        <f t="shared" si="4"/>
        <v>614</v>
      </c>
      <c r="KX87">
        <f t="shared" si="4"/>
        <v>616</v>
      </c>
      <c r="KY87">
        <f t="shared" si="4"/>
        <v>618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V69"/>
  <sheetViews>
    <sheetView topLeftCell="KM54" workbookViewId="0">
      <selection activeCell="KP69" sqref="A69:KV69"/>
    </sheetView>
  </sheetViews>
  <sheetFormatPr defaultRowHeight="15" x14ac:dyDescent="0.25"/>
  <sheetData>
    <row r="1" spans="1:308" x14ac:dyDescent="0.25">
      <c r="A1" t="s">
        <v>0</v>
      </c>
      <c r="B1">
        <v>0.13299113173435198</v>
      </c>
      <c r="C1">
        <v>0.12780235995679665</v>
      </c>
      <c r="D1">
        <v>0.12737824633727163</v>
      </c>
      <c r="E1">
        <v>0.1275510993283718</v>
      </c>
      <c r="F1">
        <v>0.12804773203339617</v>
      </c>
      <c r="G1">
        <v>0.12781116623270719</v>
      </c>
      <c r="H1">
        <v>0.12803681220312818</v>
      </c>
      <c r="I1">
        <v>0.12805918952214745</v>
      </c>
      <c r="J1">
        <v>0.12781280747908769</v>
      </c>
      <c r="K1">
        <v>0.12800112638215147</v>
      </c>
      <c r="L1">
        <v>0.12818818968833207</v>
      </c>
      <c r="M1">
        <v>0.12844205398798419</v>
      </c>
      <c r="N1">
        <v>0.12840656026793368</v>
      </c>
      <c r="O1">
        <v>0.12855677550449696</v>
      </c>
      <c r="P1">
        <v>0.12855900657763636</v>
      </c>
      <c r="Q1">
        <v>0.12861752980482574</v>
      </c>
      <c r="R1">
        <v>0.12838346834735079</v>
      </c>
      <c r="S1">
        <v>0.12894608644051828</v>
      </c>
      <c r="T1">
        <v>0.12876273901126781</v>
      </c>
      <c r="U1">
        <v>0.12899963513970691</v>
      </c>
      <c r="V1">
        <v>0.12940352650989928</v>
      </c>
      <c r="W1">
        <v>0.12989480072830267</v>
      </c>
      <c r="X1">
        <v>0.12929721006452591</v>
      </c>
      <c r="Y1">
        <v>0.12914328045840678</v>
      </c>
      <c r="Z1">
        <v>0.12914019428362622</v>
      </c>
      <c r="AA1">
        <v>0.12812732923477285</v>
      </c>
      <c r="AB1">
        <v>0.12787308313305598</v>
      </c>
      <c r="AC1">
        <v>0.12797810715605495</v>
      </c>
      <c r="AD1">
        <v>0.1285223282264831</v>
      </c>
      <c r="AE1">
        <v>0.1289245284546281</v>
      </c>
      <c r="AF1">
        <v>0.12893439404296164</v>
      </c>
      <c r="AG1">
        <v>0.12862047429057621</v>
      </c>
      <c r="AH1">
        <v>0.12868425910825262</v>
      </c>
      <c r="AI1">
        <v>0.12841705775378198</v>
      </c>
      <c r="AJ1">
        <v>0.12855276802414914</v>
      </c>
      <c r="AK1">
        <v>0.12869691366426431</v>
      </c>
      <c r="AL1">
        <v>0.12910957523601577</v>
      </c>
      <c r="AM1">
        <v>0.12891932213191681</v>
      </c>
      <c r="AN1">
        <v>0.12902475561888632</v>
      </c>
      <c r="AO1">
        <v>0.12903426114546904</v>
      </c>
      <c r="AP1">
        <v>0.12872343877668185</v>
      </c>
      <c r="AQ1">
        <v>0.12863284107082201</v>
      </c>
      <c r="AR1">
        <v>0.12870541900663701</v>
      </c>
      <c r="AS1">
        <v>0.1283220775232099</v>
      </c>
      <c r="AT1">
        <v>0.12838156736719419</v>
      </c>
      <c r="AU1">
        <v>0.1285759394670602</v>
      </c>
      <c r="AV1">
        <v>0.12825848320445959</v>
      </c>
      <c r="AW1">
        <v>0.12867005441722992</v>
      </c>
      <c r="AX1">
        <v>0.12903711399354686</v>
      </c>
      <c r="AY1">
        <v>0.12856109005409852</v>
      </c>
      <c r="AZ1">
        <v>0.12868982855888828</v>
      </c>
      <c r="BA1">
        <v>0.12886305713416021</v>
      </c>
      <c r="BB1">
        <v>0.12859171089235474</v>
      </c>
      <c r="BC1">
        <v>0.12916223404534183</v>
      </c>
      <c r="BD1">
        <v>0.1287152521185127</v>
      </c>
      <c r="BE1">
        <v>0.1284896343930533</v>
      </c>
      <c r="BF1">
        <v>0.12866856024309639</v>
      </c>
      <c r="BG1">
        <v>0.12856772659593316</v>
      </c>
      <c r="BH1">
        <v>0.12900521395113862</v>
      </c>
      <c r="BI1">
        <v>0.12916387312804994</v>
      </c>
      <c r="BJ1">
        <v>0.12974417646368216</v>
      </c>
      <c r="BK1">
        <v>0.12941700240305548</v>
      </c>
      <c r="BL1">
        <v>0.12943105034957478</v>
      </c>
      <c r="BM1">
        <v>0.12960459505030181</v>
      </c>
      <c r="BN1">
        <v>0.12961580730212974</v>
      </c>
      <c r="BO1">
        <v>0.12978668733475057</v>
      </c>
      <c r="BP1">
        <v>0.13000112561292151</v>
      </c>
      <c r="BQ1">
        <v>0.12952427954155268</v>
      </c>
      <c r="BR1">
        <v>0.12789261275369321</v>
      </c>
      <c r="BS1">
        <v>0.12680963920581598</v>
      </c>
      <c r="BT1">
        <v>0.12385254748140771</v>
      </c>
      <c r="BU1">
        <v>0.12596394321183188</v>
      </c>
      <c r="BV1">
        <v>0.12724306244474837</v>
      </c>
      <c r="BW1">
        <v>0.12690993143439186</v>
      </c>
      <c r="BX1">
        <v>0.12582348861975878</v>
      </c>
      <c r="BY1">
        <v>0.12459311882557818</v>
      </c>
      <c r="BZ1">
        <v>0.1241810182786194</v>
      </c>
      <c r="CA1">
        <v>0.12640726858226869</v>
      </c>
      <c r="CB1">
        <v>0.12710031311492848</v>
      </c>
      <c r="CC1">
        <v>0.12567109228692219</v>
      </c>
      <c r="CD1">
        <v>0.12489750343145102</v>
      </c>
      <c r="CE1">
        <v>0.12524208367597642</v>
      </c>
      <c r="CF1">
        <v>0.12526582696762578</v>
      </c>
      <c r="CG1">
        <v>0.12593482862690816</v>
      </c>
      <c r="CH1">
        <v>0.12532013549325702</v>
      </c>
      <c r="CI1">
        <v>0.12592721051387912</v>
      </c>
      <c r="CJ1">
        <v>0.12531597592529614</v>
      </c>
      <c r="CK1">
        <v>0.12603176037315733</v>
      </c>
      <c r="CL1">
        <v>0.12564861414083567</v>
      </c>
      <c r="CM1">
        <v>0.1255076536831842</v>
      </c>
      <c r="CN1">
        <v>0.125539539822345</v>
      </c>
      <c r="CO1">
        <v>0.12526940730799663</v>
      </c>
      <c r="CP1">
        <v>0.12587134682738715</v>
      </c>
      <c r="CQ1">
        <v>0.12584766105713047</v>
      </c>
      <c r="CR1">
        <v>0.12622165922844894</v>
      </c>
      <c r="CS1">
        <v>0.12489959020155393</v>
      </c>
      <c r="CT1">
        <v>0.12450117618582211</v>
      </c>
      <c r="CU1">
        <v>0.12506191849570644</v>
      </c>
      <c r="CV1">
        <v>0.12585732658272658</v>
      </c>
      <c r="CW1">
        <v>0.12539913621782844</v>
      </c>
      <c r="CX1">
        <v>0.12636391585354484</v>
      </c>
      <c r="CY1">
        <v>0.12644164839649361</v>
      </c>
      <c r="CZ1">
        <v>0.12614937343276539</v>
      </c>
      <c r="DA1">
        <v>0.123647110872842</v>
      </c>
      <c r="DB1">
        <v>0.12470521643071966</v>
      </c>
      <c r="DC1">
        <v>0.12389562387833046</v>
      </c>
      <c r="DD1">
        <v>0.12453784798770143</v>
      </c>
      <c r="DE1">
        <v>0.12529227020540076</v>
      </c>
      <c r="DF1">
        <v>0.12533300967681571</v>
      </c>
      <c r="DG1">
        <v>0.12517974408821392</v>
      </c>
      <c r="DH1">
        <v>0.12567866630171748</v>
      </c>
      <c r="DI1">
        <v>0.12563917421529558</v>
      </c>
      <c r="DJ1">
        <v>0.1263945649772508</v>
      </c>
      <c r="DK1">
        <v>0.12458574473351836</v>
      </c>
      <c r="DL1">
        <v>0.12376864416134765</v>
      </c>
      <c r="DM1">
        <v>0.12416728632810722</v>
      </c>
      <c r="DN1">
        <v>0.12471696500827818</v>
      </c>
      <c r="DO1">
        <v>0.12488486840756297</v>
      </c>
      <c r="DP1">
        <v>0.12533113614319519</v>
      </c>
      <c r="DQ1">
        <v>0.12523507803892542</v>
      </c>
      <c r="DR1">
        <v>0.12446259192445804</v>
      </c>
      <c r="DS1">
        <v>0.12515166647407433</v>
      </c>
      <c r="DT1">
        <v>0.12422637650545387</v>
      </c>
      <c r="DU1">
        <v>0.12524507304143789</v>
      </c>
      <c r="DV1">
        <v>0.12442140600560639</v>
      </c>
      <c r="DW1">
        <v>0.12469300260803168</v>
      </c>
      <c r="DX1">
        <v>0.1246379597193374</v>
      </c>
      <c r="DY1">
        <v>0.12487811537514816</v>
      </c>
      <c r="DZ1">
        <v>0.12525988631167365</v>
      </c>
      <c r="EA1">
        <v>0.12534370184454013</v>
      </c>
      <c r="EB1">
        <v>0.12543632198756427</v>
      </c>
      <c r="EC1">
        <v>0.12484901912283235</v>
      </c>
      <c r="ED1">
        <v>0.12451232773397609</v>
      </c>
      <c r="EE1">
        <v>0.1253017927322651</v>
      </c>
      <c r="EF1">
        <v>0.12499579405884328</v>
      </c>
      <c r="EG1">
        <v>0.12512951658176569</v>
      </c>
      <c r="EH1">
        <v>0.12362166028869527</v>
      </c>
      <c r="EI1">
        <v>0.12403052925720483</v>
      </c>
      <c r="EJ1">
        <v>0.12440815718633928</v>
      </c>
      <c r="EK1">
        <v>0.1246560236025786</v>
      </c>
      <c r="EL1">
        <v>0.12489210140893606</v>
      </c>
      <c r="EM1">
        <v>0.12513483195887268</v>
      </c>
      <c r="EN1">
        <v>0.12489978870562694</v>
      </c>
      <c r="EO1">
        <v>0.1255769672491511</v>
      </c>
      <c r="EP1">
        <v>0.12482293856687103</v>
      </c>
      <c r="EQ1">
        <v>0.12485808245531665</v>
      </c>
      <c r="ER1">
        <v>0.12472476921856017</v>
      </c>
      <c r="ES1">
        <v>0.12517953455977793</v>
      </c>
      <c r="ET1">
        <v>0.12512523219430155</v>
      </c>
      <c r="EU1">
        <v>0.12507373917483883</v>
      </c>
      <c r="EV1">
        <v>0.12558956193170176</v>
      </c>
      <c r="EW1">
        <v>0.1249664426728124</v>
      </c>
      <c r="EX1">
        <v>0.12503887230755645</v>
      </c>
      <c r="EY1">
        <v>0.12533759541972711</v>
      </c>
      <c r="EZ1">
        <v>0.12498471874295013</v>
      </c>
      <c r="FA1">
        <v>0.12477840818609216</v>
      </c>
      <c r="FB1">
        <v>0.12505376529446563</v>
      </c>
      <c r="FC1">
        <v>0.12497298306490202</v>
      </c>
      <c r="FD1">
        <v>0.12532314189578411</v>
      </c>
      <c r="FE1">
        <v>0.1248732614682143</v>
      </c>
      <c r="FF1">
        <v>0.12503981241197271</v>
      </c>
      <c r="FG1">
        <v>0.1255780008040828</v>
      </c>
      <c r="FH1">
        <v>0.12581652075581509</v>
      </c>
      <c r="FI1">
        <v>0.12545289498077211</v>
      </c>
      <c r="FJ1">
        <v>0.12532348479403504</v>
      </c>
      <c r="FK1">
        <v>0.12524849291316359</v>
      </c>
      <c r="FL1">
        <v>0.12544185707517949</v>
      </c>
      <c r="FM1">
        <v>0.1252911783041801</v>
      </c>
      <c r="FN1">
        <v>0.12539531349780236</v>
      </c>
      <c r="FO1">
        <v>0.12526252682144637</v>
      </c>
      <c r="FP1">
        <v>0.12542109033476459</v>
      </c>
      <c r="FQ1">
        <v>0.12529178940931493</v>
      </c>
      <c r="FR1">
        <v>0.12538197948125168</v>
      </c>
      <c r="FS1">
        <v>0.12614237466889147</v>
      </c>
      <c r="FT1">
        <v>0.12601404575140032</v>
      </c>
      <c r="FU1">
        <v>0.12440953325061439</v>
      </c>
      <c r="FV1">
        <v>0.12396691124142682</v>
      </c>
      <c r="FW1">
        <v>0.12405355886536758</v>
      </c>
      <c r="FX1">
        <v>0.1239166657668035</v>
      </c>
      <c r="FY1">
        <v>0.12344435250629736</v>
      </c>
      <c r="FZ1">
        <v>0.1240047816941561</v>
      </c>
      <c r="GA1">
        <v>0.12394018417316577</v>
      </c>
      <c r="GB1">
        <v>0.12414309163420503</v>
      </c>
      <c r="GC1">
        <v>0.12484008221492505</v>
      </c>
      <c r="GD1">
        <v>0.12488217375746419</v>
      </c>
      <c r="GE1">
        <v>0.12501504278800538</v>
      </c>
      <c r="GF1">
        <v>0.12500895181010588</v>
      </c>
      <c r="GG1">
        <v>0.12491165298511514</v>
      </c>
      <c r="GH1">
        <v>0.12533939121970444</v>
      </c>
      <c r="GI1">
        <v>0.12525434898756507</v>
      </c>
      <c r="GJ1">
        <v>0.12553527203003914</v>
      </c>
      <c r="GK1">
        <v>0.12542155921522288</v>
      </c>
      <c r="GL1">
        <v>0.1257549203395785</v>
      </c>
      <c r="GM1">
        <v>0.12575525197261095</v>
      </c>
      <c r="GN1">
        <v>0.12565972855740687</v>
      </c>
      <c r="GO1">
        <v>0.1259738454213053</v>
      </c>
      <c r="GP1">
        <v>0.12589914826046861</v>
      </c>
      <c r="GQ1">
        <v>0.12574181343352067</v>
      </c>
      <c r="GR1">
        <v>0.12591706203295394</v>
      </c>
      <c r="GS1">
        <v>0.12558659502932945</v>
      </c>
      <c r="GT1">
        <v>0.12592536199820326</v>
      </c>
      <c r="GU1">
        <v>0.12604263329270057</v>
      </c>
      <c r="GV1">
        <v>0.12645990607918159</v>
      </c>
      <c r="GW1">
        <v>0.12626330835601426</v>
      </c>
      <c r="GX1">
        <v>0.12650767022668005</v>
      </c>
      <c r="GY1">
        <v>0.12626246591386128</v>
      </c>
      <c r="GZ1">
        <v>0.12667271104345387</v>
      </c>
      <c r="HA1">
        <v>0.1268340442219309</v>
      </c>
      <c r="HB1">
        <v>0.12691560966111207</v>
      </c>
      <c r="HC1">
        <v>0.12669424263780851</v>
      </c>
      <c r="HD1">
        <v>0.12689575133516653</v>
      </c>
      <c r="HE1">
        <v>0.12664293495570017</v>
      </c>
      <c r="HF1">
        <v>0.1274568705030483</v>
      </c>
      <c r="HG1">
        <v>0.1268936878547206</v>
      </c>
      <c r="HH1">
        <v>0.12730032293980467</v>
      </c>
      <c r="HI1">
        <v>0.12704628138731033</v>
      </c>
      <c r="HJ1">
        <v>0.12737624569122799</v>
      </c>
      <c r="HK1">
        <v>0.12703916842916402</v>
      </c>
      <c r="HL1">
        <v>0.12726048230859463</v>
      </c>
      <c r="HM1">
        <v>0.12710371411598498</v>
      </c>
      <c r="HN1">
        <v>0.12671793755742711</v>
      </c>
      <c r="HO1">
        <v>0.12645122579153198</v>
      </c>
      <c r="HP1">
        <v>0.12614331976407767</v>
      </c>
      <c r="HQ1">
        <v>0.12601068044804128</v>
      </c>
      <c r="HR1">
        <v>0.12603810336450669</v>
      </c>
      <c r="HS1">
        <v>0.12495152344177365</v>
      </c>
      <c r="HT1">
        <v>0.12451802347591501</v>
      </c>
      <c r="HU1">
        <v>0.123248333644855</v>
      </c>
      <c r="HV1">
        <v>0.12316524398383139</v>
      </c>
      <c r="HW1">
        <v>0.1227718512850845</v>
      </c>
      <c r="HX1">
        <v>0.12141317988655868</v>
      </c>
      <c r="HY1">
        <v>0.12126714148770311</v>
      </c>
      <c r="HZ1">
        <v>0.12135141327457183</v>
      </c>
      <c r="IA1">
        <v>0.12212596908587323</v>
      </c>
      <c r="IB1">
        <v>0.12186917027907883</v>
      </c>
      <c r="IC1">
        <v>0.12154634084824636</v>
      </c>
      <c r="ID1">
        <v>0.12173339178203721</v>
      </c>
      <c r="IE1">
        <v>0.12158032177511044</v>
      </c>
      <c r="IF1">
        <v>0.12181266301790701</v>
      </c>
      <c r="IG1">
        <v>0.12190696143339989</v>
      </c>
      <c r="IH1">
        <v>0.12165863898012978</v>
      </c>
      <c r="II1">
        <v>0.12204070358640505</v>
      </c>
      <c r="IJ1">
        <v>0.12174293322847707</v>
      </c>
      <c r="IK1">
        <v>0.12238611779684445</v>
      </c>
      <c r="IL1">
        <v>0.12272840046468587</v>
      </c>
      <c r="IM1">
        <v>0.12281349783239975</v>
      </c>
      <c r="IN1">
        <v>0.12334949371131169</v>
      </c>
      <c r="IO1">
        <v>0.12310849238755284</v>
      </c>
      <c r="IP1">
        <v>0.12193661120747683</v>
      </c>
      <c r="IQ1">
        <v>0.12176820255425941</v>
      </c>
      <c r="IR1">
        <v>0.12184489031084299</v>
      </c>
      <c r="IS1">
        <v>0.12195135018025477</v>
      </c>
      <c r="IT1">
        <v>0.12228046669848325</v>
      </c>
      <c r="IU1">
        <v>0.12299019874943547</v>
      </c>
      <c r="IV1">
        <v>0.12265768963839276</v>
      </c>
      <c r="IW1">
        <v>0.12254117815538514</v>
      </c>
      <c r="IX1">
        <v>0.12287565444260565</v>
      </c>
      <c r="IY1">
        <v>0.1238718850965507</v>
      </c>
      <c r="IZ1">
        <v>0.12370378140676942</v>
      </c>
      <c r="JA1">
        <v>0.12359689028376172</v>
      </c>
      <c r="JB1">
        <v>0.12409545804464973</v>
      </c>
      <c r="JC1">
        <v>0.12391759860806682</v>
      </c>
      <c r="JD1">
        <v>0.12369527733534931</v>
      </c>
      <c r="JE1">
        <v>0.12421654023370381</v>
      </c>
      <c r="JF1">
        <v>0.12481927667998509</v>
      </c>
      <c r="JG1">
        <v>0.12467760931466823</v>
      </c>
      <c r="JH1">
        <v>0.12430066629471162</v>
      </c>
      <c r="JI1">
        <v>0.1250448214254315</v>
      </c>
      <c r="JJ1">
        <v>0.12470757923858837</v>
      </c>
      <c r="JK1">
        <v>0.12488706974127732</v>
      </c>
      <c r="JL1">
        <v>0.12513935048252856</v>
      </c>
      <c r="JM1">
        <v>0.12533178448528906</v>
      </c>
      <c r="JN1">
        <v>0.12506655633823874</v>
      </c>
      <c r="JO1">
        <v>0.12514524908778091</v>
      </c>
      <c r="JP1">
        <v>0.12513824295779385</v>
      </c>
      <c r="JQ1">
        <v>0.12526475363370088</v>
      </c>
      <c r="JR1">
        <v>0.12512127734583106</v>
      </c>
      <c r="JS1">
        <v>0.12535013216065649</v>
      </c>
      <c r="JT1">
        <v>0.1256249269280684</v>
      </c>
      <c r="JU1">
        <v>0.1257409841576404</v>
      </c>
      <c r="JV1">
        <v>0.12553122884169557</v>
      </c>
      <c r="JW1">
        <v>0.12598431742794855</v>
      </c>
      <c r="JX1">
        <v>0.12562499115459347</v>
      </c>
      <c r="JY1">
        <v>0.1254773234389738</v>
      </c>
      <c r="JZ1">
        <v>0.1255523017516732</v>
      </c>
      <c r="KA1">
        <v>0.12578905991551984</v>
      </c>
      <c r="KB1">
        <v>0.12609897236065595</v>
      </c>
      <c r="KC1">
        <v>0.12633847058546271</v>
      </c>
      <c r="KD1">
        <v>0.12634919310316828</v>
      </c>
      <c r="KE1">
        <v>0.12614566498799307</v>
      </c>
      <c r="KF1">
        <v>0.12621992881377736</v>
      </c>
      <c r="KG1">
        <v>0.12518401275581822</v>
      </c>
      <c r="KH1">
        <v>0.12611286619311346</v>
      </c>
      <c r="KI1">
        <v>0.12599383329317845</v>
      </c>
      <c r="KJ1">
        <v>0.12632794964506877</v>
      </c>
      <c r="KK1">
        <v>0.12597860357778398</v>
      </c>
      <c r="KL1">
        <v>0.12580718995737611</v>
      </c>
      <c r="KM1">
        <v>0.12576596288220523</v>
      </c>
      <c r="KN1">
        <v>0.12554572179706097</v>
      </c>
      <c r="KO1">
        <v>0.12535720755465066</v>
      </c>
      <c r="KP1">
        <v>0.12578179196121242</v>
      </c>
      <c r="KQ1">
        <v>0.12550996532099251</v>
      </c>
      <c r="KR1">
        <v>0.12559557578126029</v>
      </c>
      <c r="KS1">
        <v>0.12537144634991862</v>
      </c>
      <c r="KT1">
        <v>0.12551672517128734</v>
      </c>
      <c r="KU1">
        <v>0.12555625909535315</v>
      </c>
      <c r="KV1">
        <v>0.12547944567507524</v>
      </c>
    </row>
    <row r="2" spans="1:308" x14ac:dyDescent="0.25">
      <c r="B2">
        <v>0.13547625195682758</v>
      </c>
      <c r="C2">
        <v>0.13020775485417638</v>
      </c>
      <c r="D2">
        <v>0.1300550788617752</v>
      </c>
      <c r="E2">
        <v>0.13014706433007972</v>
      </c>
      <c r="F2">
        <v>0.13044431454095179</v>
      </c>
      <c r="G2">
        <v>0.13028047978223256</v>
      </c>
      <c r="H2">
        <v>0.13029519400011358</v>
      </c>
      <c r="I2">
        <v>0.13049842422069871</v>
      </c>
      <c r="J2">
        <v>0.13005818918316486</v>
      </c>
      <c r="K2">
        <v>0.12989372349381256</v>
      </c>
      <c r="L2">
        <v>0.13013758674065803</v>
      </c>
      <c r="M2">
        <v>0.13056574933037315</v>
      </c>
      <c r="N2">
        <v>0.13044628381866769</v>
      </c>
      <c r="O2">
        <v>0.13050799185953224</v>
      </c>
      <c r="P2">
        <v>0.1303075430045571</v>
      </c>
      <c r="Q2">
        <v>0.13046982331520124</v>
      </c>
      <c r="R2">
        <v>0.13012870933079332</v>
      </c>
      <c r="S2">
        <v>0.13078883441520589</v>
      </c>
      <c r="T2">
        <v>0.1305210204049006</v>
      </c>
      <c r="U2">
        <v>0.13091484054238101</v>
      </c>
      <c r="V2">
        <v>0.13090608862167941</v>
      </c>
      <c r="W2">
        <v>0.13120726109239136</v>
      </c>
      <c r="X2">
        <v>0.13063135176796545</v>
      </c>
      <c r="Y2">
        <v>0.13072046730730566</v>
      </c>
      <c r="Z2">
        <v>0.13005938945854556</v>
      </c>
      <c r="AA2">
        <v>0.12854010396022447</v>
      </c>
      <c r="AB2">
        <v>0.12821297896080419</v>
      </c>
      <c r="AC2">
        <v>0.12864395615367821</v>
      </c>
      <c r="AD2">
        <v>0.12879904974856746</v>
      </c>
      <c r="AE2">
        <v>0.12956004160423465</v>
      </c>
      <c r="AF2">
        <v>0.12987940679249424</v>
      </c>
      <c r="AG2">
        <v>0.12924358208496414</v>
      </c>
      <c r="AH2">
        <v>0.12898256675043823</v>
      </c>
      <c r="AI2">
        <v>0.12926379434203639</v>
      </c>
      <c r="AJ2">
        <v>0.12956168868711548</v>
      </c>
      <c r="AK2">
        <v>0.12953674116297309</v>
      </c>
      <c r="AL2">
        <v>0.12989360864096697</v>
      </c>
      <c r="AM2">
        <v>0.13025028483887793</v>
      </c>
      <c r="AN2">
        <v>0.12997348279962836</v>
      </c>
      <c r="AO2">
        <v>0.12986260081788908</v>
      </c>
      <c r="AP2">
        <v>0.12982418524871353</v>
      </c>
      <c r="AQ2">
        <v>0.12976021313883571</v>
      </c>
      <c r="AR2">
        <v>0.12960863838440628</v>
      </c>
      <c r="AS2">
        <v>0.12970579074304903</v>
      </c>
      <c r="AT2">
        <v>0.12990477436643405</v>
      </c>
      <c r="AU2">
        <v>0.13012278333587504</v>
      </c>
      <c r="AV2">
        <v>0.1292286594809392</v>
      </c>
      <c r="AW2">
        <v>0.1301496548438465</v>
      </c>
      <c r="AX2">
        <v>0.13005169970709535</v>
      </c>
      <c r="AY2">
        <v>0.13022628333244954</v>
      </c>
      <c r="AZ2">
        <v>0.12970013941597988</v>
      </c>
      <c r="BA2">
        <v>0.13022765046787543</v>
      </c>
      <c r="BB2">
        <v>0.13015864738888627</v>
      </c>
      <c r="BC2">
        <v>0.13030462976641663</v>
      </c>
      <c r="BD2">
        <v>0.13002087611806037</v>
      </c>
      <c r="BE2">
        <v>0.1300642294817882</v>
      </c>
      <c r="BF2">
        <v>0.12998473880250383</v>
      </c>
      <c r="BG2">
        <v>0.13044655699049884</v>
      </c>
      <c r="BH2">
        <v>0.13028157201460877</v>
      </c>
      <c r="BI2">
        <v>0.13061770237442208</v>
      </c>
      <c r="BJ2">
        <v>0.13107002143563334</v>
      </c>
      <c r="BK2">
        <v>0.13097917403858267</v>
      </c>
      <c r="BL2">
        <v>0.13104291105145691</v>
      </c>
      <c r="BM2">
        <v>0.13134347357610213</v>
      </c>
      <c r="BN2">
        <v>0.1311154996600056</v>
      </c>
      <c r="BO2">
        <v>0.13135386679142041</v>
      </c>
      <c r="BP2">
        <v>0.13101284661924947</v>
      </c>
      <c r="BQ2">
        <v>0.1305224957236171</v>
      </c>
      <c r="BR2">
        <v>0.12907513549306587</v>
      </c>
      <c r="BS2">
        <v>0.12790541465888444</v>
      </c>
      <c r="BT2">
        <v>0.12547235648942301</v>
      </c>
      <c r="BU2">
        <v>0.1271807134059178</v>
      </c>
      <c r="BV2">
        <v>0.12828555620579751</v>
      </c>
      <c r="BW2">
        <v>0.12862040630010288</v>
      </c>
      <c r="BX2">
        <v>0.12720863516075062</v>
      </c>
      <c r="BY2">
        <v>0.12629868723746437</v>
      </c>
      <c r="BZ2">
        <v>0.12560430282772214</v>
      </c>
      <c r="CA2">
        <v>0.12780514810734639</v>
      </c>
      <c r="CB2">
        <v>0.12845212908608719</v>
      </c>
      <c r="CC2">
        <v>0.12703075650556397</v>
      </c>
      <c r="CD2">
        <v>0.12653161432641752</v>
      </c>
      <c r="CE2">
        <v>0.12637394633784158</v>
      </c>
      <c r="CF2">
        <v>0.12702431948505247</v>
      </c>
      <c r="CG2">
        <v>0.12762123206821496</v>
      </c>
      <c r="CH2">
        <v>0.12658121463221489</v>
      </c>
      <c r="CI2">
        <v>0.12712815193671254</v>
      </c>
      <c r="CJ2">
        <v>0.12668237946889568</v>
      </c>
      <c r="CK2">
        <v>0.12723330563920543</v>
      </c>
      <c r="CL2">
        <v>0.12707783049575844</v>
      </c>
      <c r="CM2">
        <v>0.12693845614794999</v>
      </c>
      <c r="CN2">
        <v>0.12722998005389627</v>
      </c>
      <c r="CO2">
        <v>0.12683591768200189</v>
      </c>
      <c r="CP2">
        <v>0.1276331612178653</v>
      </c>
      <c r="CQ2">
        <v>0.1276903674861237</v>
      </c>
      <c r="CR2">
        <v>0.12799529354040975</v>
      </c>
      <c r="CS2">
        <v>0.12641764891822904</v>
      </c>
      <c r="CT2">
        <v>0.12623612047698229</v>
      </c>
      <c r="CU2">
        <v>0.12712134522529131</v>
      </c>
      <c r="CV2">
        <v>0.12771523971698878</v>
      </c>
      <c r="CW2">
        <v>0.12693176729449943</v>
      </c>
      <c r="CX2">
        <v>0.12808098768463635</v>
      </c>
      <c r="CY2">
        <v>0.12848671366544748</v>
      </c>
      <c r="CZ2">
        <v>0.12770965352645872</v>
      </c>
      <c r="DA2">
        <v>0.12530959479069118</v>
      </c>
      <c r="DB2">
        <v>0.12610861404585386</v>
      </c>
      <c r="DC2">
        <v>0.12603614694156104</v>
      </c>
      <c r="DD2">
        <v>0.12617142124903577</v>
      </c>
      <c r="DE2">
        <v>0.1266233748586095</v>
      </c>
      <c r="DF2">
        <v>0.12746489546876857</v>
      </c>
      <c r="DG2">
        <v>0.12728697364773567</v>
      </c>
      <c r="DH2">
        <v>0.1278177516533674</v>
      </c>
      <c r="DI2">
        <v>0.12776295455411807</v>
      </c>
      <c r="DJ2">
        <v>0.12840366788822452</v>
      </c>
      <c r="DK2">
        <v>0.12690862359171659</v>
      </c>
      <c r="DL2">
        <v>0.12581364733416223</v>
      </c>
      <c r="DM2">
        <v>0.1265312724217372</v>
      </c>
      <c r="DN2">
        <v>0.12716643156607846</v>
      </c>
      <c r="DO2">
        <v>0.12713407635438984</v>
      </c>
      <c r="DP2">
        <v>0.12750115441086335</v>
      </c>
      <c r="DQ2">
        <v>0.12763329243498714</v>
      </c>
      <c r="DR2">
        <v>0.12696320769725819</v>
      </c>
      <c r="DS2">
        <v>0.12680586526116627</v>
      </c>
      <c r="DT2">
        <v>0.1268960687407118</v>
      </c>
      <c r="DU2">
        <v>0.12768083828499871</v>
      </c>
      <c r="DV2">
        <v>0.12690318620861016</v>
      </c>
      <c r="DW2">
        <v>0.127432237391121</v>
      </c>
      <c r="DX2">
        <v>0.12742594583663044</v>
      </c>
      <c r="DY2">
        <v>0.12755810505434728</v>
      </c>
      <c r="DZ2">
        <v>0.12764755634877248</v>
      </c>
      <c r="EA2">
        <v>0.1278902794198325</v>
      </c>
      <c r="EB2">
        <v>0.12779957420981164</v>
      </c>
      <c r="EC2">
        <v>0.12764890666478423</v>
      </c>
      <c r="ED2">
        <v>0.12685548438118421</v>
      </c>
      <c r="EE2">
        <v>0.12782393727972113</v>
      </c>
      <c r="EF2">
        <v>0.12773686739344409</v>
      </c>
      <c r="EG2">
        <v>0.12750634758701906</v>
      </c>
      <c r="EH2">
        <v>0.12625243619333676</v>
      </c>
      <c r="EI2">
        <v>0.12639049778434491</v>
      </c>
      <c r="EJ2">
        <v>0.12718667123145072</v>
      </c>
      <c r="EK2">
        <v>0.12745317482817151</v>
      </c>
      <c r="EL2">
        <v>0.12736808459018442</v>
      </c>
      <c r="EM2">
        <v>0.12772278315557459</v>
      </c>
      <c r="EN2">
        <v>0.12762933681165758</v>
      </c>
      <c r="EO2">
        <v>0.12795917742023477</v>
      </c>
      <c r="EP2">
        <v>0.12737337178831143</v>
      </c>
      <c r="EQ2">
        <v>0.12769301505876582</v>
      </c>
      <c r="ER2">
        <v>0.12759986370705934</v>
      </c>
      <c r="ES2">
        <v>0.12821082251187807</v>
      </c>
      <c r="ET2">
        <v>0.12774930998703471</v>
      </c>
      <c r="EU2">
        <v>0.12774047059582838</v>
      </c>
      <c r="EV2">
        <v>0.12823669150199762</v>
      </c>
      <c r="EW2">
        <v>0.12779796308174918</v>
      </c>
      <c r="EX2">
        <v>0.12768446213578777</v>
      </c>
      <c r="EY2">
        <v>0.12791804626765449</v>
      </c>
      <c r="EZ2">
        <v>0.12737381058020508</v>
      </c>
      <c r="FA2">
        <v>0.12741619741120189</v>
      </c>
      <c r="FB2">
        <v>0.12781529093458971</v>
      </c>
      <c r="FC2">
        <v>0.12765678215303505</v>
      </c>
      <c r="FD2">
        <v>0.12746892522329006</v>
      </c>
      <c r="FE2">
        <v>0.12737260687205224</v>
      </c>
      <c r="FF2">
        <v>0.1273945236251397</v>
      </c>
      <c r="FG2">
        <v>0.12784522980212398</v>
      </c>
      <c r="FH2">
        <v>0.12809161561076754</v>
      </c>
      <c r="FI2">
        <v>0.12767923211583496</v>
      </c>
      <c r="FJ2">
        <v>0.12750982101799146</v>
      </c>
      <c r="FK2">
        <v>0.12776236880987707</v>
      </c>
      <c r="FL2">
        <v>0.12778160902451122</v>
      </c>
      <c r="FM2">
        <v>0.12792614108799646</v>
      </c>
      <c r="FN2">
        <v>0.12810146662880903</v>
      </c>
      <c r="FO2">
        <v>0.12770972229065672</v>
      </c>
      <c r="FP2">
        <v>0.12785224436839909</v>
      </c>
      <c r="FQ2">
        <v>0.12788557782228477</v>
      </c>
      <c r="FR2">
        <v>0.12816881671305511</v>
      </c>
      <c r="FS2">
        <v>0.12885487128284601</v>
      </c>
      <c r="FT2">
        <v>0.12889666082183424</v>
      </c>
      <c r="FU2">
        <v>0.12789270764780175</v>
      </c>
      <c r="FV2">
        <v>0.1275604291585726</v>
      </c>
      <c r="FW2">
        <v>0.1273526509263547</v>
      </c>
      <c r="FX2">
        <v>0.12759456503369479</v>
      </c>
      <c r="FY2">
        <v>0.12679826850332265</v>
      </c>
      <c r="FZ2">
        <v>0.12717512262235045</v>
      </c>
      <c r="GA2">
        <v>0.1272397444628475</v>
      </c>
      <c r="GB2">
        <v>0.12778437520185634</v>
      </c>
      <c r="GC2">
        <v>0.12795311517880378</v>
      </c>
      <c r="GD2">
        <v>0.12818402907708068</v>
      </c>
      <c r="GE2">
        <v>0.12833411210655851</v>
      </c>
      <c r="GF2">
        <v>0.12823904325171429</v>
      </c>
      <c r="GG2">
        <v>0.12842892382419149</v>
      </c>
      <c r="GH2">
        <v>0.12837789571523128</v>
      </c>
      <c r="GI2">
        <v>0.128414047711427</v>
      </c>
      <c r="GJ2">
        <v>0.12826585902026236</v>
      </c>
      <c r="GK2">
        <v>0.12846652056240193</v>
      </c>
      <c r="GL2">
        <v>0.12923355048229634</v>
      </c>
      <c r="GM2">
        <v>0.12894320963790012</v>
      </c>
      <c r="GN2">
        <v>0.12866994328953568</v>
      </c>
      <c r="GO2">
        <v>0.12923341909783093</v>
      </c>
      <c r="GP2">
        <v>0.1290697052515056</v>
      </c>
      <c r="GQ2">
        <v>0.12922090973983977</v>
      </c>
      <c r="GR2">
        <v>0.1294633152741364</v>
      </c>
      <c r="GS2">
        <v>0.12864779894007361</v>
      </c>
      <c r="GT2">
        <v>0.12891957784292149</v>
      </c>
      <c r="GU2">
        <v>0.12900508936844776</v>
      </c>
      <c r="GV2">
        <v>0.12892937566895529</v>
      </c>
      <c r="GW2">
        <v>0.12906386618862517</v>
      </c>
      <c r="GX2">
        <v>0.12966830779375937</v>
      </c>
      <c r="GY2">
        <v>0.12955165333951285</v>
      </c>
      <c r="GZ2">
        <v>0.12931030659088757</v>
      </c>
      <c r="HA2">
        <v>0.12987919515124885</v>
      </c>
      <c r="HB2">
        <v>0.12930398200179577</v>
      </c>
      <c r="HC2">
        <v>0.12950526815714083</v>
      </c>
      <c r="HD2">
        <v>0.12979896746407185</v>
      </c>
      <c r="HE2">
        <v>0.12976661763429215</v>
      </c>
      <c r="HF2">
        <v>0.13037430912623821</v>
      </c>
      <c r="HG2">
        <v>0.13005984137724627</v>
      </c>
      <c r="HH2">
        <v>0.13000716169139512</v>
      </c>
      <c r="HI2">
        <v>0.13009553110848851</v>
      </c>
      <c r="HJ2">
        <v>0.12999343996921719</v>
      </c>
      <c r="HK2">
        <v>0.12988532223401161</v>
      </c>
      <c r="HL2">
        <v>0.12991749889681592</v>
      </c>
      <c r="HM2">
        <v>0.13006388602497021</v>
      </c>
      <c r="HN2">
        <v>0.12941902432257149</v>
      </c>
      <c r="HO2">
        <v>0.1293561735521063</v>
      </c>
      <c r="HP2">
        <v>0.12930619642801924</v>
      </c>
      <c r="HQ2">
        <v>0.12891867191203757</v>
      </c>
      <c r="HR2">
        <v>0.12856681427999234</v>
      </c>
      <c r="HS2">
        <v>0.12800388382548844</v>
      </c>
      <c r="HT2">
        <v>0.12728677812009423</v>
      </c>
      <c r="HU2">
        <v>0.12580475481516745</v>
      </c>
      <c r="HV2">
        <v>0.12558879584605978</v>
      </c>
      <c r="HW2">
        <v>0.12544243796476773</v>
      </c>
      <c r="HX2">
        <v>0.12421954607629782</v>
      </c>
      <c r="HY2">
        <v>0.12403437923870579</v>
      </c>
      <c r="HZ2">
        <v>0.12411398682509008</v>
      </c>
      <c r="IA2">
        <v>0.12489423274643238</v>
      </c>
      <c r="IB2">
        <v>0.12460286055430429</v>
      </c>
      <c r="IC2">
        <v>0.12416175628654008</v>
      </c>
      <c r="ID2">
        <v>0.12419237720739075</v>
      </c>
      <c r="IE2">
        <v>0.12411024570174367</v>
      </c>
      <c r="IF2">
        <v>0.12431237110554613</v>
      </c>
      <c r="IG2">
        <v>0.12437214360973826</v>
      </c>
      <c r="IH2">
        <v>0.12457531100346203</v>
      </c>
      <c r="II2">
        <v>0.12498995797545816</v>
      </c>
      <c r="IJ2">
        <v>0.12447245792242841</v>
      </c>
      <c r="IK2">
        <v>0.12480031716725921</v>
      </c>
      <c r="IL2">
        <v>0.12514621939699092</v>
      </c>
      <c r="IM2">
        <v>0.12539349978770042</v>
      </c>
      <c r="IN2">
        <v>0.12598284326778744</v>
      </c>
      <c r="IO2">
        <v>0.12547368421052632</v>
      </c>
      <c r="IP2">
        <v>0.12452221725198534</v>
      </c>
      <c r="IQ2">
        <v>0.12395554698701894</v>
      </c>
      <c r="IR2">
        <v>0.12438435549794633</v>
      </c>
      <c r="IS2">
        <v>0.12438167836013309</v>
      </c>
      <c r="IT2">
        <v>0.12483953066338092</v>
      </c>
      <c r="IU2">
        <v>0.12493025352903828</v>
      </c>
      <c r="IV2">
        <v>0.1252608592162876</v>
      </c>
      <c r="IW2">
        <v>0.12505623440952882</v>
      </c>
      <c r="IX2">
        <v>0.12506564185328534</v>
      </c>
      <c r="IY2">
        <v>0.12616989724332248</v>
      </c>
      <c r="IZ2">
        <v>0.12596394814944725</v>
      </c>
      <c r="JA2">
        <v>0.12611759627749342</v>
      </c>
      <c r="JB2">
        <v>0.12623964449731101</v>
      </c>
      <c r="JC2">
        <v>0.1264893282148323</v>
      </c>
      <c r="JD2">
        <v>0.12631201024197328</v>
      </c>
      <c r="JE2">
        <v>0.12646994127837377</v>
      </c>
      <c r="JF2">
        <v>0.12678965267383496</v>
      </c>
      <c r="JG2">
        <v>0.12688273087167429</v>
      </c>
      <c r="JH2">
        <v>0.12664309986665759</v>
      </c>
      <c r="JI2">
        <v>0.12716201553610484</v>
      </c>
      <c r="JJ2">
        <v>0.1269117369125084</v>
      </c>
      <c r="JK2">
        <v>0.12732456881604401</v>
      </c>
      <c r="JL2">
        <v>0.12712171150902254</v>
      </c>
      <c r="JM2">
        <v>0.12731671287775598</v>
      </c>
      <c r="JN2">
        <v>0.12732440000850068</v>
      </c>
      <c r="JO2">
        <v>0.12747733691125893</v>
      </c>
      <c r="JP2">
        <v>0.12743808107569013</v>
      </c>
      <c r="JQ2">
        <v>0.12727480064352947</v>
      </c>
      <c r="JR2">
        <v>0.12760030917547358</v>
      </c>
      <c r="JS2">
        <v>0.12771855094381421</v>
      </c>
      <c r="JT2">
        <v>0.12779814945309942</v>
      </c>
      <c r="JU2">
        <v>0.1277781584730944</v>
      </c>
      <c r="JV2">
        <v>0.1277883756915551</v>
      </c>
      <c r="JW2">
        <v>0.12767726771885304</v>
      </c>
      <c r="JX2">
        <v>0.12799063491691146</v>
      </c>
      <c r="JY2">
        <v>0.12805507993365203</v>
      </c>
      <c r="JZ2">
        <v>0.1282027330868804</v>
      </c>
      <c r="KA2">
        <v>0.1279164809188732</v>
      </c>
      <c r="KB2">
        <v>0.12809247567798784</v>
      </c>
      <c r="KC2">
        <v>0.12880128228306209</v>
      </c>
      <c r="KD2">
        <v>0.12847348744315112</v>
      </c>
      <c r="KE2">
        <v>0.12820607035968093</v>
      </c>
      <c r="KF2">
        <v>0.1284736674369068</v>
      </c>
      <c r="KG2">
        <v>0.12772221376685414</v>
      </c>
      <c r="KH2">
        <v>0.1283542017242999</v>
      </c>
      <c r="KI2">
        <v>0.12805989309401175</v>
      </c>
      <c r="KJ2">
        <v>0.12792653408151144</v>
      </c>
      <c r="KK2">
        <v>0.12810920117135344</v>
      </c>
      <c r="KL2">
        <v>0.12777084164194477</v>
      </c>
      <c r="KM2">
        <v>0.12767592653682305</v>
      </c>
      <c r="KN2">
        <v>0.12743991832716992</v>
      </c>
      <c r="KO2">
        <v>0.12736530430722437</v>
      </c>
      <c r="KP2">
        <v>0.12749246515571316</v>
      </c>
      <c r="KQ2">
        <v>0.12750704478673278</v>
      </c>
      <c r="KR2">
        <v>0.12757767642775839</v>
      </c>
      <c r="KS2">
        <v>0.12725154076998479</v>
      </c>
      <c r="KT2">
        <v>0.12753539731600561</v>
      </c>
      <c r="KU2">
        <v>0.1274850989532175</v>
      </c>
      <c r="KV2">
        <v>0.12726387701354558</v>
      </c>
    </row>
    <row r="3" spans="1:308" x14ac:dyDescent="0.25">
      <c r="B3">
        <v>0.13680756480790271</v>
      </c>
      <c r="C3">
        <v>0.13173463205915428</v>
      </c>
      <c r="D3">
        <v>0.13131024084140458</v>
      </c>
      <c r="E3">
        <v>0.13150298904588542</v>
      </c>
      <c r="F3">
        <v>0.13158796519938765</v>
      </c>
      <c r="G3">
        <v>0.13145192211263565</v>
      </c>
      <c r="H3">
        <v>0.1315216760912164</v>
      </c>
      <c r="I3">
        <v>0.13136899794894122</v>
      </c>
      <c r="J3">
        <v>0.13089339715840553</v>
      </c>
      <c r="K3">
        <v>0.13082699027644432</v>
      </c>
      <c r="L3">
        <v>0.1311700933981633</v>
      </c>
      <c r="M3">
        <v>0.13149079902645955</v>
      </c>
      <c r="N3">
        <v>0.1311725649213826</v>
      </c>
      <c r="O3">
        <v>0.13099110913818818</v>
      </c>
      <c r="P3">
        <v>0.13156713297584352</v>
      </c>
      <c r="Q3">
        <v>0.13107787136605745</v>
      </c>
      <c r="R3">
        <v>0.13096554360105631</v>
      </c>
      <c r="S3">
        <v>0.13187775111161554</v>
      </c>
      <c r="T3">
        <v>0.13141025068463541</v>
      </c>
      <c r="U3">
        <v>0.131419628100748</v>
      </c>
      <c r="V3">
        <v>0.13197852266094801</v>
      </c>
      <c r="W3">
        <v>0.13199355061355053</v>
      </c>
      <c r="X3">
        <v>0.13180524994213286</v>
      </c>
      <c r="Y3">
        <v>0.13147994454420156</v>
      </c>
      <c r="Z3">
        <v>0.13125604770047736</v>
      </c>
      <c r="AA3">
        <v>0.13064572107127936</v>
      </c>
      <c r="AB3">
        <v>0.13072163468564726</v>
      </c>
      <c r="AC3">
        <v>0.1309530031327146</v>
      </c>
      <c r="AD3">
        <v>0.13083713840740768</v>
      </c>
      <c r="AE3">
        <v>0.13157304030007055</v>
      </c>
      <c r="AF3">
        <v>0.1316044420109361</v>
      </c>
      <c r="AG3">
        <v>0.13139112156477878</v>
      </c>
      <c r="AH3">
        <v>0.13100864055951442</v>
      </c>
      <c r="AI3">
        <v>0.13131502629628364</v>
      </c>
      <c r="AJ3">
        <v>0.13108547348582505</v>
      </c>
      <c r="AK3">
        <v>0.13150255759925672</v>
      </c>
      <c r="AL3">
        <v>0.13225564116728075</v>
      </c>
      <c r="AM3">
        <v>0.13249713934678484</v>
      </c>
      <c r="AN3">
        <v>0.1321317002647564</v>
      </c>
      <c r="AO3">
        <v>0.13238007149344699</v>
      </c>
      <c r="AP3">
        <v>0.13244832364831868</v>
      </c>
      <c r="AQ3">
        <v>0.1322130878960884</v>
      </c>
      <c r="AR3">
        <v>0.13172076767165539</v>
      </c>
      <c r="AS3">
        <v>0.13188942632872908</v>
      </c>
      <c r="AT3">
        <v>0.13228013755089785</v>
      </c>
      <c r="AU3">
        <v>0.13211820143610112</v>
      </c>
      <c r="AV3">
        <v>0.13189231278644911</v>
      </c>
      <c r="AW3">
        <v>0.13220263506999741</v>
      </c>
      <c r="AX3">
        <v>0.13255372240643065</v>
      </c>
      <c r="AY3">
        <v>0.13235465351686954</v>
      </c>
      <c r="AZ3">
        <v>0.13244191873774003</v>
      </c>
      <c r="BA3">
        <v>0.13271270791059708</v>
      </c>
      <c r="BB3">
        <v>0.13210514000467982</v>
      </c>
      <c r="BC3">
        <v>0.13241764495971162</v>
      </c>
      <c r="BD3">
        <v>0.13244697214763435</v>
      </c>
      <c r="BE3">
        <v>0.13248887975966109</v>
      </c>
      <c r="BF3">
        <v>0.13253140304878649</v>
      </c>
      <c r="BG3">
        <v>0.13306991264284712</v>
      </c>
      <c r="BH3">
        <v>0.13283067291876718</v>
      </c>
      <c r="BI3">
        <v>0.133222164249794</v>
      </c>
      <c r="BJ3">
        <v>0.13352143567179361</v>
      </c>
      <c r="BK3">
        <v>0.13385291763693621</v>
      </c>
      <c r="BL3">
        <v>0.13354910608660719</v>
      </c>
      <c r="BM3">
        <v>0.13360333862794954</v>
      </c>
      <c r="BN3">
        <v>0.13342655619998478</v>
      </c>
      <c r="BO3">
        <v>0.13363634317134968</v>
      </c>
      <c r="BP3">
        <v>0.13371690703871128</v>
      </c>
      <c r="BQ3">
        <v>0.13294431444072302</v>
      </c>
      <c r="BR3">
        <v>0.13118200492277471</v>
      </c>
      <c r="BS3">
        <v>0.1302658102511064</v>
      </c>
      <c r="BT3">
        <v>0.12724427926975962</v>
      </c>
      <c r="BU3">
        <v>0.12980171764017129</v>
      </c>
      <c r="BV3">
        <v>0.13075483834095206</v>
      </c>
      <c r="BW3">
        <v>0.13085838808624395</v>
      </c>
      <c r="BX3">
        <v>0.12894082727468098</v>
      </c>
      <c r="BY3">
        <v>0.12782389342995884</v>
      </c>
      <c r="BZ3">
        <v>0.12742348173268198</v>
      </c>
      <c r="CA3">
        <v>0.13010683999322201</v>
      </c>
      <c r="CB3">
        <v>0.13032053715193437</v>
      </c>
      <c r="CC3">
        <v>0.12916299922105465</v>
      </c>
      <c r="CD3">
        <v>0.12831964496429427</v>
      </c>
      <c r="CE3">
        <v>0.12830907424734425</v>
      </c>
      <c r="CF3">
        <v>0.12850252277953572</v>
      </c>
      <c r="CG3">
        <v>0.12904530241445092</v>
      </c>
      <c r="CH3">
        <v>0.12799701320471751</v>
      </c>
      <c r="CI3">
        <v>0.128684170301826</v>
      </c>
      <c r="CJ3">
        <v>0.12808687848526124</v>
      </c>
      <c r="CK3">
        <v>0.12912056686305828</v>
      </c>
      <c r="CL3">
        <v>0.12919109592083833</v>
      </c>
      <c r="CM3">
        <v>0.12892583548352191</v>
      </c>
      <c r="CN3">
        <v>0.12864052761891537</v>
      </c>
      <c r="CO3">
        <v>0.12848591066368445</v>
      </c>
      <c r="CP3">
        <v>0.12936704719289788</v>
      </c>
      <c r="CQ3">
        <v>0.12949444671693289</v>
      </c>
      <c r="CR3">
        <v>0.12955361279263242</v>
      </c>
      <c r="CS3">
        <v>0.12821592921279096</v>
      </c>
      <c r="CT3">
        <v>0.12798703698708383</v>
      </c>
      <c r="CU3">
        <v>0.12820265410861476</v>
      </c>
      <c r="CV3">
        <v>0.12926703148785812</v>
      </c>
      <c r="CW3">
        <v>0.12869209531112383</v>
      </c>
      <c r="CX3">
        <v>0.12925215323634673</v>
      </c>
      <c r="CY3">
        <v>0.13000579662831444</v>
      </c>
      <c r="CZ3">
        <v>0.12903860336974268</v>
      </c>
      <c r="DA3">
        <v>0.12707284461419946</v>
      </c>
      <c r="DB3">
        <v>0.12818340779915358</v>
      </c>
      <c r="DC3">
        <v>0.1272659576503852</v>
      </c>
      <c r="DD3">
        <v>0.12749018194290054</v>
      </c>
      <c r="DE3">
        <v>0.1285300286339128</v>
      </c>
      <c r="DF3">
        <v>0.1288602359151492</v>
      </c>
      <c r="DG3">
        <v>0.12856070022173052</v>
      </c>
      <c r="DH3">
        <v>0.12933192468194551</v>
      </c>
      <c r="DI3">
        <v>0.12927080888621914</v>
      </c>
      <c r="DJ3">
        <v>0.12997094963294467</v>
      </c>
      <c r="DK3">
        <v>0.12849114243037288</v>
      </c>
      <c r="DL3">
        <v>0.12773823367395809</v>
      </c>
      <c r="DM3">
        <v>0.12784161347468884</v>
      </c>
      <c r="DN3">
        <v>0.12842565401363384</v>
      </c>
      <c r="DO3">
        <v>0.12870176803124023</v>
      </c>
      <c r="DP3">
        <v>0.12923580462105788</v>
      </c>
      <c r="DQ3">
        <v>0.12944465402580521</v>
      </c>
      <c r="DR3">
        <v>0.12813712841586627</v>
      </c>
      <c r="DS3">
        <v>0.12858356498808252</v>
      </c>
      <c r="DT3">
        <v>0.12858937453220134</v>
      </c>
      <c r="DU3">
        <v>0.12922061436912921</v>
      </c>
      <c r="DV3">
        <v>0.12855014406098694</v>
      </c>
      <c r="DW3">
        <v>0.12890506039608579</v>
      </c>
      <c r="DX3">
        <v>0.12900355437271865</v>
      </c>
      <c r="DY3">
        <v>0.12926898164313375</v>
      </c>
      <c r="DZ3">
        <v>0.12961577536506849</v>
      </c>
      <c r="EA3">
        <v>0.12977654222291385</v>
      </c>
      <c r="EB3">
        <v>0.12973865686240776</v>
      </c>
      <c r="EC3">
        <v>0.12944409195058104</v>
      </c>
      <c r="ED3">
        <v>0.12879004448342374</v>
      </c>
      <c r="EE3">
        <v>0.12976385477727548</v>
      </c>
      <c r="EF3">
        <v>0.12964474395722292</v>
      </c>
      <c r="EG3">
        <v>0.12979608136382989</v>
      </c>
      <c r="EH3">
        <v>0.12786841419878872</v>
      </c>
      <c r="EI3">
        <v>0.12863063045678472</v>
      </c>
      <c r="EJ3">
        <v>0.12906448696535838</v>
      </c>
      <c r="EK3">
        <v>0.12931933660020603</v>
      </c>
      <c r="EL3">
        <v>0.12934405941808666</v>
      </c>
      <c r="EM3">
        <v>0.12978345740443903</v>
      </c>
      <c r="EN3">
        <v>0.13035185790902046</v>
      </c>
      <c r="EO3">
        <v>0.13015771352998357</v>
      </c>
      <c r="EP3">
        <v>0.12998375518409472</v>
      </c>
      <c r="EQ3">
        <v>0.12994479359303041</v>
      </c>
      <c r="ER3">
        <v>0.12980483951137131</v>
      </c>
      <c r="ES3">
        <v>0.13044388291842324</v>
      </c>
      <c r="ET3">
        <v>0.13010343670349933</v>
      </c>
      <c r="EU3">
        <v>0.1301878620391812</v>
      </c>
      <c r="EV3">
        <v>0.13065030366391867</v>
      </c>
      <c r="EW3">
        <v>0.1300787334691568</v>
      </c>
      <c r="EX3">
        <v>0.13006646794162283</v>
      </c>
      <c r="EY3">
        <v>0.13064428611426185</v>
      </c>
      <c r="EZ3">
        <v>0.12996846647098986</v>
      </c>
      <c r="FA3">
        <v>0.12990771061619397</v>
      </c>
      <c r="FB3">
        <v>0.12989579897079329</v>
      </c>
      <c r="FC3">
        <v>0.13012134008676449</v>
      </c>
      <c r="FD3">
        <v>0.130384316726955</v>
      </c>
      <c r="FE3">
        <v>0.12977675058561897</v>
      </c>
      <c r="FF3">
        <v>0.13009379727992454</v>
      </c>
      <c r="FG3">
        <v>0.13047575153130839</v>
      </c>
      <c r="FH3">
        <v>0.13056364098706574</v>
      </c>
      <c r="FI3">
        <v>0.13039303309119274</v>
      </c>
      <c r="FJ3">
        <v>0.12996449263903925</v>
      </c>
      <c r="FK3">
        <v>0.12985820231085213</v>
      </c>
      <c r="FL3">
        <v>0.13036969998505124</v>
      </c>
      <c r="FM3">
        <v>0.13020678919906117</v>
      </c>
      <c r="FN3">
        <v>0.13060006068881808</v>
      </c>
      <c r="FO3">
        <v>0.13027270830097473</v>
      </c>
      <c r="FP3">
        <v>0.13044827160534178</v>
      </c>
      <c r="FQ3">
        <v>0.13046056736395581</v>
      </c>
      <c r="FR3">
        <v>0.13039315407413904</v>
      </c>
      <c r="FS3">
        <v>0.13114131803281834</v>
      </c>
      <c r="FT3">
        <v>0.13117181794363234</v>
      </c>
      <c r="FU3">
        <v>0.13048383516567899</v>
      </c>
      <c r="FV3">
        <v>0.13005947585846683</v>
      </c>
      <c r="FW3">
        <v>0.13003804300255048</v>
      </c>
      <c r="FX3">
        <v>0.12987845051507765</v>
      </c>
      <c r="FY3">
        <v>0.12960362554717877</v>
      </c>
      <c r="FZ3">
        <v>0.13020933886443115</v>
      </c>
      <c r="GA3">
        <v>0.13000419308703418</v>
      </c>
      <c r="GB3">
        <v>0.13041884191652323</v>
      </c>
      <c r="GC3">
        <v>0.13057320805165018</v>
      </c>
      <c r="GD3">
        <v>0.13121414521667077</v>
      </c>
      <c r="GE3">
        <v>0.13109066000705216</v>
      </c>
      <c r="GF3">
        <v>0.1311236495138316</v>
      </c>
      <c r="GG3">
        <v>0.13106123089022029</v>
      </c>
      <c r="GH3">
        <v>0.13157302647218064</v>
      </c>
      <c r="GI3">
        <v>0.13135687669776233</v>
      </c>
      <c r="GJ3">
        <v>0.1312137820866654</v>
      </c>
      <c r="GK3">
        <v>0.13124226559285604</v>
      </c>
      <c r="GL3">
        <v>0.13196652025396344</v>
      </c>
      <c r="GM3">
        <v>0.13173366854160534</v>
      </c>
      <c r="GN3">
        <v>0.13183821554201913</v>
      </c>
      <c r="GO3">
        <v>0.13217270380149379</v>
      </c>
      <c r="GP3">
        <v>0.13200915277343167</v>
      </c>
      <c r="GQ3">
        <v>0.1319676578470845</v>
      </c>
      <c r="GR3">
        <v>0.13202588962129025</v>
      </c>
      <c r="GS3">
        <v>0.13155598095414983</v>
      </c>
      <c r="GT3">
        <v>0.13140704061291197</v>
      </c>
      <c r="GU3">
        <v>0.13174514857284819</v>
      </c>
      <c r="GV3">
        <v>0.13191943621413077</v>
      </c>
      <c r="GW3">
        <v>0.13201411341000041</v>
      </c>
      <c r="GX3">
        <v>0.1325732470353875</v>
      </c>
      <c r="GY3">
        <v>0.13234431942862537</v>
      </c>
      <c r="GZ3">
        <v>0.13224502562058471</v>
      </c>
      <c r="HA3">
        <v>0.13251687668559267</v>
      </c>
      <c r="HB3">
        <v>0.132225930442047</v>
      </c>
      <c r="HC3">
        <v>0.13215731903770961</v>
      </c>
      <c r="HD3">
        <v>0.13260305165919611</v>
      </c>
      <c r="HE3">
        <v>0.13262594122371549</v>
      </c>
      <c r="HF3">
        <v>0.1329343912210704</v>
      </c>
      <c r="HG3">
        <v>0.13276521499648805</v>
      </c>
      <c r="HH3">
        <v>0.13249167587863206</v>
      </c>
      <c r="HI3">
        <v>0.13279257683964155</v>
      </c>
      <c r="HJ3">
        <v>0.13284900760402968</v>
      </c>
      <c r="HK3">
        <v>0.13288515385213281</v>
      </c>
      <c r="HL3">
        <v>0.13292380619113292</v>
      </c>
      <c r="HM3">
        <v>0.13266181745587091</v>
      </c>
      <c r="HN3">
        <v>0.13234658880821384</v>
      </c>
      <c r="HO3">
        <v>0.13209396456867814</v>
      </c>
      <c r="HP3">
        <v>0.13163651778258723</v>
      </c>
      <c r="HQ3">
        <v>0.13133746805601143</v>
      </c>
      <c r="HR3">
        <v>0.13113034898161258</v>
      </c>
      <c r="HS3">
        <v>0.13047465418292628</v>
      </c>
      <c r="HT3">
        <v>0.12970425791325105</v>
      </c>
      <c r="HU3">
        <v>0.12825211553483548</v>
      </c>
      <c r="HV3">
        <v>0.1280690747244887</v>
      </c>
      <c r="HW3">
        <v>0.12777903673653113</v>
      </c>
      <c r="HX3">
        <v>0.12634216241346588</v>
      </c>
      <c r="HY3">
        <v>0.12626904840643632</v>
      </c>
      <c r="HZ3">
        <v>0.12641016028507804</v>
      </c>
      <c r="IA3">
        <v>0.12701936047935322</v>
      </c>
      <c r="IB3">
        <v>0.12637048439806695</v>
      </c>
      <c r="IC3">
        <v>0.12621655623415098</v>
      </c>
      <c r="ID3">
        <v>0.12631077372698776</v>
      </c>
      <c r="IE3">
        <v>0.12591186325060691</v>
      </c>
      <c r="IF3">
        <v>0.12640232940865809</v>
      </c>
      <c r="IG3">
        <v>0.12635137118809306</v>
      </c>
      <c r="IH3">
        <v>0.12659637204852456</v>
      </c>
      <c r="II3">
        <v>0.12694924295100765</v>
      </c>
      <c r="IJ3">
        <v>0.12663871532787074</v>
      </c>
      <c r="IK3">
        <v>0.12728575610736553</v>
      </c>
      <c r="IL3">
        <v>0.12788772006294277</v>
      </c>
      <c r="IM3">
        <v>0.12826045555459897</v>
      </c>
      <c r="IN3">
        <v>0.12878825466154342</v>
      </c>
      <c r="IO3">
        <v>0.12884984555048559</v>
      </c>
      <c r="IP3">
        <v>0.12764902487938568</v>
      </c>
      <c r="IQ3">
        <v>0.12704598759118224</v>
      </c>
      <c r="IR3">
        <v>0.12756649513755455</v>
      </c>
      <c r="IS3">
        <v>0.12743003068158582</v>
      </c>
      <c r="IT3">
        <v>0.12793209555880947</v>
      </c>
      <c r="IU3">
        <v>0.12836796218398847</v>
      </c>
      <c r="IV3">
        <v>0.12820069405442225</v>
      </c>
      <c r="IW3">
        <v>0.12816231665833075</v>
      </c>
      <c r="IX3">
        <v>0.1286053014352796</v>
      </c>
      <c r="IY3">
        <v>0.12962560964805095</v>
      </c>
      <c r="IZ3">
        <v>0.12989702720286109</v>
      </c>
      <c r="JA3">
        <v>0.12984866527150379</v>
      </c>
      <c r="JB3">
        <v>0.13020832491771547</v>
      </c>
      <c r="JC3">
        <v>0.13021578433305717</v>
      </c>
      <c r="JD3">
        <v>0.13034381592701313</v>
      </c>
      <c r="JE3">
        <v>0.13023796408565155</v>
      </c>
      <c r="JF3">
        <v>0.13118691682938002</v>
      </c>
      <c r="JG3">
        <v>0.13126075215607486</v>
      </c>
      <c r="JH3">
        <v>0.13098775923282757</v>
      </c>
      <c r="JI3">
        <v>0.13181674243655017</v>
      </c>
      <c r="JJ3">
        <v>0.13167766982572718</v>
      </c>
      <c r="JK3">
        <v>0.13154962638459056</v>
      </c>
      <c r="JL3">
        <v>0.13172741208407535</v>
      </c>
      <c r="JM3">
        <v>0.13205809557468604</v>
      </c>
      <c r="JN3">
        <v>0.13195624853264099</v>
      </c>
      <c r="JO3">
        <v>0.13186017357602234</v>
      </c>
      <c r="JP3">
        <v>0.13200981828594477</v>
      </c>
      <c r="JQ3">
        <v>0.13175101015640792</v>
      </c>
      <c r="JR3">
        <v>0.13217636090777751</v>
      </c>
      <c r="JS3">
        <v>0.13207814678089341</v>
      </c>
      <c r="JT3">
        <v>0.1323118211620174</v>
      </c>
      <c r="JU3">
        <v>0.13266328115557982</v>
      </c>
      <c r="JV3">
        <v>0.13209143539015289</v>
      </c>
      <c r="JW3">
        <v>0.13233584063615259</v>
      </c>
      <c r="JX3">
        <v>0.13202380812962972</v>
      </c>
      <c r="JY3">
        <v>0.13209424858970367</v>
      </c>
      <c r="JZ3">
        <v>0.13207477708360005</v>
      </c>
      <c r="KA3">
        <v>0.13217104534190285</v>
      </c>
      <c r="KB3">
        <v>0.13209313674269288</v>
      </c>
      <c r="KC3">
        <v>0.1323496398112482</v>
      </c>
      <c r="KD3">
        <v>0.13245630198827307</v>
      </c>
      <c r="KE3">
        <v>0.13240540722472782</v>
      </c>
      <c r="KF3">
        <v>0.13234122814889213</v>
      </c>
      <c r="KG3">
        <v>0.13139276458523746</v>
      </c>
      <c r="KH3">
        <v>0.1323329938099706</v>
      </c>
      <c r="KI3">
        <v>0.13173954326012241</v>
      </c>
      <c r="KJ3">
        <v>0.13216939014443838</v>
      </c>
      <c r="KK3">
        <v>0.13188620739926657</v>
      </c>
      <c r="KL3">
        <v>0.13197650928833887</v>
      </c>
      <c r="KM3">
        <v>0.13170572647182802</v>
      </c>
      <c r="KN3">
        <v>0.13184117823838176</v>
      </c>
      <c r="KO3">
        <v>0.13145110931660331</v>
      </c>
      <c r="KP3">
        <v>0.13173437516734299</v>
      </c>
      <c r="KQ3">
        <v>0.13155109535230949</v>
      </c>
      <c r="KR3">
        <v>0.13141157931075811</v>
      </c>
      <c r="KS3">
        <v>0.13144179016472873</v>
      </c>
      <c r="KT3">
        <v>0.13169973484502148</v>
      </c>
      <c r="KU3">
        <v>0.13147159976158562</v>
      </c>
      <c r="KV3">
        <v>0.13168764206908021</v>
      </c>
    </row>
    <row r="4" spans="1:308" x14ac:dyDescent="0.25">
      <c r="B4">
        <v>0.13993018417037822</v>
      </c>
      <c r="C4">
        <v>0.13461426755406017</v>
      </c>
      <c r="D4">
        <v>0.13375856856798385</v>
      </c>
      <c r="E4">
        <v>0.13441387314658443</v>
      </c>
      <c r="F4">
        <v>0.13472754929852784</v>
      </c>
      <c r="G4">
        <v>0.13483179894148037</v>
      </c>
      <c r="H4">
        <v>0.13474444764638022</v>
      </c>
      <c r="I4">
        <v>0.13450277099720476</v>
      </c>
      <c r="J4">
        <v>0.13400878928262935</v>
      </c>
      <c r="K4">
        <v>0.13423851275068446</v>
      </c>
      <c r="L4">
        <v>0.13415098696847658</v>
      </c>
      <c r="M4">
        <v>0.13472103334328561</v>
      </c>
      <c r="N4">
        <v>0.13465105687166562</v>
      </c>
      <c r="O4">
        <v>0.13449909580832936</v>
      </c>
      <c r="P4">
        <v>0.13436100808926554</v>
      </c>
      <c r="Q4">
        <v>0.13463646687471501</v>
      </c>
      <c r="R4">
        <v>0.13433942201935523</v>
      </c>
      <c r="S4">
        <v>0.13494671473765202</v>
      </c>
      <c r="T4">
        <v>0.13475172997059043</v>
      </c>
      <c r="U4">
        <v>0.13495243407476973</v>
      </c>
      <c r="V4">
        <v>0.13513118965529936</v>
      </c>
      <c r="W4">
        <v>0.13495506091147477</v>
      </c>
      <c r="X4">
        <v>0.13468355979593619</v>
      </c>
      <c r="Y4">
        <v>0.1344584411240787</v>
      </c>
      <c r="Z4">
        <v>0.13479891509956429</v>
      </c>
      <c r="AA4">
        <v>0.13260200449844289</v>
      </c>
      <c r="AB4">
        <v>0.13298259343155089</v>
      </c>
      <c r="AC4">
        <v>0.13299941384489411</v>
      </c>
      <c r="AD4">
        <v>0.13330341197041526</v>
      </c>
      <c r="AE4">
        <v>0.133476141426184</v>
      </c>
      <c r="AF4">
        <v>0.13423720982212034</v>
      </c>
      <c r="AG4">
        <v>0.13355013040420621</v>
      </c>
      <c r="AH4">
        <v>0.13371255401722634</v>
      </c>
      <c r="AI4">
        <v>0.13323458965682117</v>
      </c>
      <c r="AJ4">
        <v>0.13375138084548543</v>
      </c>
      <c r="AK4">
        <v>0.13370924514639987</v>
      </c>
      <c r="AL4">
        <v>0.13421754694582891</v>
      </c>
      <c r="AM4">
        <v>0.1340417798033679</v>
      </c>
      <c r="AN4">
        <v>0.13402588696640916</v>
      </c>
      <c r="AO4">
        <v>0.13432394033791464</v>
      </c>
      <c r="AP4">
        <v>0.13383997056196398</v>
      </c>
      <c r="AQ4">
        <v>0.13460960607151676</v>
      </c>
      <c r="AR4">
        <v>0.13379389683028492</v>
      </c>
      <c r="AS4">
        <v>0.13349866343939085</v>
      </c>
      <c r="AT4">
        <v>0.13392516676723581</v>
      </c>
      <c r="AU4">
        <v>0.13376449958091496</v>
      </c>
      <c r="AV4">
        <v>0.13345486256411485</v>
      </c>
      <c r="AW4">
        <v>0.13395037372114812</v>
      </c>
      <c r="AX4">
        <v>0.13421929682732578</v>
      </c>
      <c r="AY4">
        <v>0.13424392907677879</v>
      </c>
      <c r="AZ4">
        <v>0.13401178265034228</v>
      </c>
      <c r="BA4">
        <v>0.13406209134661565</v>
      </c>
      <c r="BB4">
        <v>0.1341009687633227</v>
      </c>
      <c r="BC4">
        <v>0.13498464717577363</v>
      </c>
      <c r="BD4">
        <v>0.13457173661094332</v>
      </c>
      <c r="BE4">
        <v>0.13439746374168807</v>
      </c>
      <c r="BF4">
        <v>0.13453129155917468</v>
      </c>
      <c r="BG4">
        <v>0.13447206180377413</v>
      </c>
      <c r="BH4">
        <v>0.13484584131748861</v>
      </c>
      <c r="BI4">
        <v>0.13525461639581501</v>
      </c>
      <c r="BJ4">
        <v>0.13618630662542155</v>
      </c>
      <c r="BK4">
        <v>0.13568195948932707</v>
      </c>
      <c r="BL4">
        <v>0.13593820535614143</v>
      </c>
      <c r="BM4">
        <v>0.13584930958623323</v>
      </c>
      <c r="BN4">
        <v>0.1362670765489194</v>
      </c>
      <c r="BO4">
        <v>0.13605584492183034</v>
      </c>
      <c r="BP4">
        <v>0.1361921814993807</v>
      </c>
      <c r="BQ4">
        <v>0.13527209440010934</v>
      </c>
      <c r="BR4">
        <v>0.13380530635603471</v>
      </c>
      <c r="BS4">
        <v>0.13258979960270384</v>
      </c>
      <c r="BT4">
        <v>0.12985178387697785</v>
      </c>
      <c r="BU4">
        <v>0.13240066830846775</v>
      </c>
      <c r="BV4">
        <v>0.13355967281006129</v>
      </c>
      <c r="BW4">
        <v>0.13346183516011173</v>
      </c>
      <c r="BX4">
        <v>0.13219663314345934</v>
      </c>
      <c r="BY4">
        <v>0.13123294254503545</v>
      </c>
      <c r="BZ4">
        <v>0.13017985749166591</v>
      </c>
      <c r="CA4">
        <v>0.13272066723873038</v>
      </c>
      <c r="CB4">
        <v>0.13325176504245298</v>
      </c>
      <c r="CC4">
        <v>0.13181280355231439</v>
      </c>
      <c r="CD4">
        <v>0.1308295602935558</v>
      </c>
      <c r="CE4">
        <v>0.13119886419869117</v>
      </c>
      <c r="CF4">
        <v>0.13175511717596478</v>
      </c>
      <c r="CG4">
        <v>0.13245071353582788</v>
      </c>
      <c r="CH4">
        <v>0.13133452141606924</v>
      </c>
      <c r="CI4">
        <v>0.1324323175655574</v>
      </c>
      <c r="CJ4">
        <v>0.13131276306221185</v>
      </c>
      <c r="CK4">
        <v>0.13214909527651106</v>
      </c>
      <c r="CL4">
        <v>0.1322063284882497</v>
      </c>
      <c r="CM4">
        <v>0.1317925838854456</v>
      </c>
      <c r="CN4">
        <v>0.13174674526766678</v>
      </c>
      <c r="CO4">
        <v>0.13147816911468449</v>
      </c>
      <c r="CP4">
        <v>0.13223071746330781</v>
      </c>
      <c r="CQ4">
        <v>0.13252631411918725</v>
      </c>
      <c r="CR4">
        <v>0.13284944970248264</v>
      </c>
      <c r="CS4">
        <v>0.13136152209089536</v>
      </c>
      <c r="CT4">
        <v>0.13092380553662092</v>
      </c>
      <c r="CU4">
        <v>0.13168030222461405</v>
      </c>
      <c r="CV4">
        <v>0.13214149422526156</v>
      </c>
      <c r="CW4">
        <v>0.13169159262773461</v>
      </c>
      <c r="CX4">
        <v>0.13325975950071767</v>
      </c>
      <c r="CY4">
        <v>0.13322477488385451</v>
      </c>
      <c r="CZ4">
        <v>0.13202003052975086</v>
      </c>
      <c r="DA4">
        <v>0.12974324845102447</v>
      </c>
      <c r="DB4">
        <v>0.1308754304387337</v>
      </c>
      <c r="DC4">
        <v>0.1307172148542097</v>
      </c>
      <c r="DD4">
        <v>0.13096414640643717</v>
      </c>
      <c r="DE4">
        <v>0.13170243697664658</v>
      </c>
      <c r="DF4">
        <v>0.13197714448305681</v>
      </c>
      <c r="DG4">
        <v>0.13230367966172824</v>
      </c>
      <c r="DH4">
        <v>0.13190350711589374</v>
      </c>
      <c r="DI4">
        <v>0.13248659398416138</v>
      </c>
      <c r="DJ4">
        <v>0.13337258793896614</v>
      </c>
      <c r="DK4">
        <v>0.13135483539961554</v>
      </c>
      <c r="DL4">
        <v>0.13003060831059315</v>
      </c>
      <c r="DM4">
        <v>0.13117718009066265</v>
      </c>
      <c r="DN4">
        <v>0.13138643930608315</v>
      </c>
      <c r="DO4">
        <v>0.13167909664279567</v>
      </c>
      <c r="DP4">
        <v>0.13202448920966642</v>
      </c>
      <c r="DQ4">
        <v>0.13216039802032342</v>
      </c>
      <c r="DR4">
        <v>0.13105195813897108</v>
      </c>
      <c r="DS4">
        <v>0.13158271014826095</v>
      </c>
      <c r="DT4">
        <v>0.13132274171321959</v>
      </c>
      <c r="DU4">
        <v>0.13182468513707982</v>
      </c>
      <c r="DV4">
        <v>0.13138851627530948</v>
      </c>
      <c r="DW4">
        <v>0.13195572248764101</v>
      </c>
      <c r="DX4">
        <v>0.13220916730928239</v>
      </c>
      <c r="DY4">
        <v>0.13224405656846311</v>
      </c>
      <c r="DZ4">
        <v>0.13305559929928867</v>
      </c>
      <c r="EA4">
        <v>0.13282960179112582</v>
      </c>
      <c r="EB4">
        <v>0.13249425785026389</v>
      </c>
      <c r="EC4">
        <v>0.13226308499834116</v>
      </c>
      <c r="ED4">
        <v>0.13180974976394538</v>
      </c>
      <c r="EE4">
        <v>0.13286161566328308</v>
      </c>
      <c r="EF4">
        <v>0.13285111078467829</v>
      </c>
      <c r="EG4">
        <v>0.13274151251039268</v>
      </c>
      <c r="EH4">
        <v>0.13136921470147092</v>
      </c>
      <c r="EI4">
        <v>0.1313662430714537</v>
      </c>
      <c r="EJ4">
        <v>0.13228697123941752</v>
      </c>
      <c r="EK4">
        <v>0.1320981798670107</v>
      </c>
      <c r="EL4">
        <v>0.13238089786260832</v>
      </c>
      <c r="EM4">
        <v>0.13261992614554119</v>
      </c>
      <c r="EN4">
        <v>0.13288116820904025</v>
      </c>
      <c r="EO4">
        <v>0.13329181567256324</v>
      </c>
      <c r="EP4">
        <v>0.13250385861621333</v>
      </c>
      <c r="EQ4">
        <v>0.13313100044131701</v>
      </c>
      <c r="ER4">
        <v>0.13258247670538842</v>
      </c>
      <c r="ES4">
        <v>0.13325959466142304</v>
      </c>
      <c r="ET4">
        <v>0.13302246315437818</v>
      </c>
      <c r="EU4">
        <v>0.13305832380029833</v>
      </c>
      <c r="EV4">
        <v>0.13351024022773519</v>
      </c>
      <c r="EW4">
        <v>0.13261767831531757</v>
      </c>
      <c r="EX4">
        <v>0.13310107544695651</v>
      </c>
      <c r="EY4">
        <v>0.13331726213607367</v>
      </c>
      <c r="EZ4">
        <v>0.13269640938690577</v>
      </c>
      <c r="FA4">
        <v>0.13233565389088112</v>
      </c>
      <c r="FB4">
        <v>0.1325187318642615</v>
      </c>
      <c r="FC4">
        <v>0.13250362838100405</v>
      </c>
      <c r="FD4">
        <v>0.13273891184512593</v>
      </c>
      <c r="FE4">
        <v>0.13261300811645846</v>
      </c>
      <c r="FF4">
        <v>0.13270844053541428</v>
      </c>
      <c r="FG4">
        <v>0.13334154006845164</v>
      </c>
      <c r="FH4">
        <v>0.13327106366113878</v>
      </c>
      <c r="FI4">
        <v>0.13356961808920512</v>
      </c>
      <c r="FJ4">
        <v>0.13266840390782111</v>
      </c>
      <c r="FK4">
        <v>0.1329380462937135</v>
      </c>
      <c r="FL4">
        <v>0.13317356165018188</v>
      </c>
      <c r="FM4">
        <v>0.13316940691533272</v>
      </c>
      <c r="FN4">
        <v>0.13312118373017154</v>
      </c>
      <c r="FO4">
        <v>0.13333391242378184</v>
      </c>
      <c r="FP4">
        <v>0.13290310402189687</v>
      </c>
      <c r="FQ4">
        <v>0.13378774543460531</v>
      </c>
      <c r="FR4">
        <v>0.13376794736051864</v>
      </c>
      <c r="FS4">
        <v>0.13440432470481314</v>
      </c>
      <c r="FT4">
        <v>0.13424926161073514</v>
      </c>
      <c r="FU4">
        <v>0.13326424207892104</v>
      </c>
      <c r="FV4">
        <v>0.13290075443916316</v>
      </c>
      <c r="FW4">
        <v>0.13268193821777316</v>
      </c>
      <c r="FX4">
        <v>0.13283952130057819</v>
      </c>
      <c r="FY4">
        <v>0.13210145563086739</v>
      </c>
      <c r="FZ4">
        <v>0.13269578744255067</v>
      </c>
      <c r="GA4">
        <v>0.13264887924378033</v>
      </c>
      <c r="GB4">
        <v>0.13249844813866618</v>
      </c>
      <c r="GC4">
        <v>0.13336234392917054</v>
      </c>
      <c r="GD4">
        <v>0.13328425495835935</v>
      </c>
      <c r="GE4">
        <v>0.13348604717843401</v>
      </c>
      <c r="GF4">
        <v>0.13350591524716524</v>
      </c>
      <c r="GG4">
        <v>0.13314201408974186</v>
      </c>
      <c r="GH4">
        <v>0.13361395409221064</v>
      </c>
      <c r="GI4">
        <v>0.134206425649114</v>
      </c>
      <c r="GJ4">
        <v>0.1334704919191031</v>
      </c>
      <c r="GK4">
        <v>0.13362627639599783</v>
      </c>
      <c r="GL4">
        <v>0.13421013381390723</v>
      </c>
      <c r="GM4">
        <v>0.13405482379241268</v>
      </c>
      <c r="GN4">
        <v>0.13439603039358203</v>
      </c>
      <c r="GO4">
        <v>0.13401108867700259</v>
      </c>
      <c r="GP4">
        <v>0.13402167450783806</v>
      </c>
      <c r="GQ4">
        <v>0.13431978568120895</v>
      </c>
      <c r="GR4">
        <v>0.1339858574442068</v>
      </c>
      <c r="GS4">
        <v>0.13374993387132794</v>
      </c>
      <c r="GT4">
        <v>0.13403741106871978</v>
      </c>
      <c r="GU4">
        <v>0.134000828026622</v>
      </c>
      <c r="GV4">
        <v>0.13446033541378005</v>
      </c>
      <c r="GW4">
        <v>0.13429678989003943</v>
      </c>
      <c r="GX4">
        <v>0.13453232417209385</v>
      </c>
      <c r="GY4">
        <v>0.13444220313033756</v>
      </c>
      <c r="GZ4">
        <v>0.13546205235490591</v>
      </c>
      <c r="HA4">
        <v>0.1343948681658291</v>
      </c>
      <c r="HB4">
        <v>0.13471337186400592</v>
      </c>
      <c r="HC4">
        <v>0.13471828399850247</v>
      </c>
      <c r="HD4">
        <v>0.13532110366399105</v>
      </c>
      <c r="HE4">
        <v>0.13477137221691984</v>
      </c>
      <c r="HF4">
        <v>0.13562532224026233</v>
      </c>
      <c r="HG4">
        <v>0.13494688249081208</v>
      </c>
      <c r="HH4">
        <v>0.13521817063014011</v>
      </c>
      <c r="HI4">
        <v>0.13526844902339283</v>
      </c>
      <c r="HJ4">
        <v>0.135502961889792</v>
      </c>
      <c r="HK4">
        <v>0.1345796947157922</v>
      </c>
      <c r="HL4">
        <v>0.13469013413092315</v>
      </c>
      <c r="HM4">
        <v>0.13487626439137759</v>
      </c>
      <c r="HN4">
        <v>0.13476832750337051</v>
      </c>
      <c r="HO4">
        <v>0.13429210004753708</v>
      </c>
      <c r="HP4">
        <v>0.13458952951654399</v>
      </c>
      <c r="HQ4">
        <v>0.13408487751807052</v>
      </c>
      <c r="HR4">
        <v>0.13319483340169799</v>
      </c>
      <c r="HS4">
        <v>0.13267779228855359</v>
      </c>
      <c r="HT4">
        <v>0.13216297619198325</v>
      </c>
      <c r="HU4">
        <v>0.13080576767150209</v>
      </c>
      <c r="HV4">
        <v>0.1307837657884412</v>
      </c>
      <c r="HW4">
        <v>0.12988069268885472</v>
      </c>
      <c r="HX4">
        <v>0.12930286753135878</v>
      </c>
      <c r="HY4">
        <v>0.12928098559005802</v>
      </c>
      <c r="HZ4">
        <v>0.12939519300244751</v>
      </c>
      <c r="IA4">
        <v>0.12951882222120822</v>
      </c>
      <c r="IB4">
        <v>0.12903374233989462</v>
      </c>
      <c r="IC4">
        <v>0.12902586554222623</v>
      </c>
      <c r="ID4">
        <v>0.12921683933661859</v>
      </c>
      <c r="IE4">
        <v>0.1286569727225691</v>
      </c>
      <c r="IF4">
        <v>0.12902537723215288</v>
      </c>
      <c r="IG4">
        <v>0.12926210392916629</v>
      </c>
      <c r="IH4">
        <v>0.12918703022885358</v>
      </c>
      <c r="II4">
        <v>0.1296734035444983</v>
      </c>
      <c r="IJ4">
        <v>0.12884916573495153</v>
      </c>
      <c r="IK4">
        <v>0.12957624384559377</v>
      </c>
      <c r="IL4">
        <v>0.12963319399316112</v>
      </c>
      <c r="IM4">
        <v>0.12991501965444041</v>
      </c>
      <c r="IN4">
        <v>0.13044050700061793</v>
      </c>
      <c r="IO4">
        <v>0.13061092043681749</v>
      </c>
      <c r="IP4">
        <v>0.12973404652101608</v>
      </c>
      <c r="IQ4">
        <v>0.12902424088107692</v>
      </c>
      <c r="IR4">
        <v>0.12895412159785324</v>
      </c>
      <c r="IS4">
        <v>0.12883721251748795</v>
      </c>
      <c r="IT4">
        <v>0.12874112497898921</v>
      </c>
      <c r="IU4">
        <v>0.12994421630071951</v>
      </c>
      <c r="IV4">
        <v>0.1299426959051086</v>
      </c>
      <c r="IW4">
        <v>0.12935865787313006</v>
      </c>
      <c r="IX4">
        <v>0.13000513140370568</v>
      </c>
      <c r="IY4">
        <v>0.13049242372471664</v>
      </c>
      <c r="IZ4">
        <v>0.13091784501208772</v>
      </c>
      <c r="JA4">
        <v>0.13025134092373053</v>
      </c>
      <c r="JB4">
        <v>0.1309612992579578</v>
      </c>
      <c r="JC4">
        <v>0.13141337937394856</v>
      </c>
      <c r="JD4">
        <v>0.13079953538297404</v>
      </c>
      <c r="JE4">
        <v>0.13097573858066891</v>
      </c>
      <c r="JF4">
        <v>0.13172131566852427</v>
      </c>
      <c r="JG4">
        <v>0.13175573002847601</v>
      </c>
      <c r="JH4">
        <v>0.13129343361212797</v>
      </c>
      <c r="JI4">
        <v>0.13169864545523272</v>
      </c>
      <c r="JJ4">
        <v>0.13166660576869513</v>
      </c>
      <c r="JK4">
        <v>0.13215115777573819</v>
      </c>
      <c r="JL4">
        <v>0.13201645339083062</v>
      </c>
      <c r="JM4">
        <v>0.13208709934282345</v>
      </c>
      <c r="JN4">
        <v>0.13217771719355162</v>
      </c>
      <c r="JO4">
        <v>0.13167717016306166</v>
      </c>
      <c r="JP4">
        <v>0.13193226258794818</v>
      </c>
      <c r="JQ4">
        <v>0.13194490992941335</v>
      </c>
      <c r="JR4">
        <v>0.13265388628644637</v>
      </c>
      <c r="JS4">
        <v>0.13207507105784427</v>
      </c>
      <c r="JT4">
        <v>0.1323919644702134</v>
      </c>
      <c r="JU4">
        <v>0.13303516781673849</v>
      </c>
      <c r="JV4">
        <v>0.13241156918212241</v>
      </c>
      <c r="JW4">
        <v>0.1328749824044709</v>
      </c>
      <c r="JX4">
        <v>0.13303583946934572</v>
      </c>
      <c r="JY4">
        <v>0.1325012951101513</v>
      </c>
      <c r="JZ4">
        <v>0.13295449340383075</v>
      </c>
      <c r="KA4">
        <v>0.13254130354929985</v>
      </c>
      <c r="KB4">
        <v>0.13275009539860558</v>
      </c>
      <c r="KC4">
        <v>0.13309611258006701</v>
      </c>
      <c r="KD4">
        <v>0.13328748507153013</v>
      </c>
      <c r="KE4">
        <v>0.13267726738521191</v>
      </c>
      <c r="KF4">
        <v>0.13291452860134129</v>
      </c>
      <c r="KG4">
        <v>0.13229017776358026</v>
      </c>
      <c r="KH4">
        <v>0.1329862699099798</v>
      </c>
      <c r="KI4">
        <v>0.13247441246573421</v>
      </c>
      <c r="KJ4">
        <v>0.13320329535625658</v>
      </c>
      <c r="KK4">
        <v>0.13279333337390431</v>
      </c>
      <c r="KL4">
        <v>0.13247994385110956</v>
      </c>
      <c r="KM4">
        <v>0.13235622646489154</v>
      </c>
      <c r="KN4">
        <v>0.13212399320752716</v>
      </c>
      <c r="KO4">
        <v>0.13204927872388045</v>
      </c>
      <c r="KP4">
        <v>0.13245373508642291</v>
      </c>
      <c r="KQ4">
        <v>0.13215503805287795</v>
      </c>
      <c r="KR4">
        <v>0.13190289721846624</v>
      </c>
      <c r="KS4">
        <v>0.1318490468042201</v>
      </c>
      <c r="KT4">
        <v>0.13205392220465562</v>
      </c>
      <c r="KU4">
        <v>0.13210441519265048</v>
      </c>
      <c r="KV4">
        <v>0.13204561425429112</v>
      </c>
    </row>
    <row r="5" spans="1:308" x14ac:dyDescent="0.25">
      <c r="B5">
        <v>0.13620631738594641</v>
      </c>
      <c r="C5">
        <v>0.13072547104482743</v>
      </c>
      <c r="D5">
        <v>0.13064394037385008</v>
      </c>
      <c r="E5">
        <v>0.13055498523862452</v>
      </c>
      <c r="F5">
        <v>0.13075092723329673</v>
      </c>
      <c r="G5">
        <v>0.13074256024978956</v>
      </c>
      <c r="H5">
        <v>0.13077406699900776</v>
      </c>
      <c r="I5">
        <v>0.13095856754657739</v>
      </c>
      <c r="J5">
        <v>0.13042139286739779</v>
      </c>
      <c r="K5">
        <v>0.13070256931419977</v>
      </c>
      <c r="L5">
        <v>0.1310748062623254</v>
      </c>
      <c r="M5">
        <v>0.13104723285309106</v>
      </c>
      <c r="N5">
        <v>0.13077872789655237</v>
      </c>
      <c r="O5">
        <v>0.13093279986229828</v>
      </c>
      <c r="P5">
        <v>0.13111747690164657</v>
      </c>
      <c r="Q5">
        <v>0.13110211360118815</v>
      </c>
      <c r="R5">
        <v>0.13059494761253682</v>
      </c>
      <c r="S5">
        <v>0.13134252241891595</v>
      </c>
      <c r="T5">
        <v>0.13100134797764651</v>
      </c>
      <c r="U5">
        <v>0.13122142492053901</v>
      </c>
      <c r="V5">
        <v>0.13117701091525952</v>
      </c>
      <c r="W5">
        <v>0.13169392837147895</v>
      </c>
      <c r="X5">
        <v>0.13152073662495078</v>
      </c>
      <c r="Y5">
        <v>0.13098785484177283</v>
      </c>
      <c r="Z5">
        <v>0.1307922186090773</v>
      </c>
      <c r="AA5">
        <v>0.12996466541743726</v>
      </c>
      <c r="AB5">
        <v>0.12980559316471443</v>
      </c>
      <c r="AC5">
        <v>0.13017345489341281</v>
      </c>
      <c r="AD5">
        <v>0.1302032601396432</v>
      </c>
      <c r="AE5">
        <v>0.13075133419926183</v>
      </c>
      <c r="AF5">
        <v>0.1311030496531557</v>
      </c>
      <c r="AG5">
        <v>0.13053761168245792</v>
      </c>
      <c r="AH5">
        <v>0.13055073430661754</v>
      </c>
      <c r="AI5">
        <v>0.13088652636146669</v>
      </c>
      <c r="AJ5">
        <v>0.13092446550817849</v>
      </c>
      <c r="AK5">
        <v>0.1310570465547497</v>
      </c>
      <c r="AL5">
        <v>0.13122698302583913</v>
      </c>
      <c r="AM5">
        <v>0.13177077881547475</v>
      </c>
      <c r="AN5">
        <v>0.13125660773833289</v>
      </c>
      <c r="AO5">
        <v>0.13160699157179431</v>
      </c>
      <c r="AP5">
        <v>0.13138931878037524</v>
      </c>
      <c r="AQ5">
        <v>0.13134425367676822</v>
      </c>
      <c r="AR5">
        <v>0.13110292617424649</v>
      </c>
      <c r="AS5">
        <v>0.13114579048252561</v>
      </c>
      <c r="AT5">
        <v>0.13103117806088629</v>
      </c>
      <c r="AU5">
        <v>0.1311035295081194</v>
      </c>
      <c r="AV5">
        <v>0.1308119359539279</v>
      </c>
      <c r="AW5">
        <v>0.13113734793854223</v>
      </c>
      <c r="AX5">
        <v>0.13165715487994109</v>
      </c>
      <c r="AY5">
        <v>0.13162838171082408</v>
      </c>
      <c r="AZ5">
        <v>0.13133781780621406</v>
      </c>
      <c r="BA5">
        <v>0.13154192434694709</v>
      </c>
      <c r="BB5">
        <v>0.13154278805464878</v>
      </c>
      <c r="BC5">
        <v>0.13191978851917027</v>
      </c>
      <c r="BD5">
        <v>0.13138927622303653</v>
      </c>
      <c r="BE5">
        <v>0.13173079668678067</v>
      </c>
      <c r="BF5">
        <v>0.13152458017856869</v>
      </c>
      <c r="BG5">
        <v>0.13179191308107815</v>
      </c>
      <c r="BH5">
        <v>0.13182387085281469</v>
      </c>
      <c r="BI5">
        <v>0.13206244882143911</v>
      </c>
      <c r="BJ5">
        <v>0.13237065932870765</v>
      </c>
      <c r="BK5">
        <v>0.13215459485024314</v>
      </c>
      <c r="BL5">
        <v>0.13226974600716704</v>
      </c>
      <c r="BM5">
        <v>0.13247128624839538</v>
      </c>
      <c r="BN5">
        <v>0.13224367014286215</v>
      </c>
      <c r="BO5">
        <v>0.13238927570960654</v>
      </c>
      <c r="BP5">
        <v>0.13272764313915139</v>
      </c>
      <c r="BQ5">
        <v>0.13205284146022264</v>
      </c>
      <c r="BR5">
        <v>0.13027023818226902</v>
      </c>
      <c r="BS5">
        <v>0.12916087529338191</v>
      </c>
      <c r="BT5">
        <v>0.12643947615676443</v>
      </c>
      <c r="BU5">
        <v>0.12853996473680016</v>
      </c>
      <c r="BV5">
        <v>0.12955141872658832</v>
      </c>
      <c r="BW5">
        <v>0.12943183692959359</v>
      </c>
      <c r="BX5">
        <v>0.12801471013394597</v>
      </c>
      <c r="BY5">
        <v>0.12721902976102828</v>
      </c>
      <c r="BZ5">
        <v>0.12681135147085423</v>
      </c>
      <c r="CA5">
        <v>0.12871497584173672</v>
      </c>
      <c r="CB5">
        <v>0.12970732363495976</v>
      </c>
      <c r="CC5">
        <v>0.12805546240208521</v>
      </c>
      <c r="CD5">
        <v>0.12760451809793177</v>
      </c>
      <c r="CE5">
        <v>0.12754891219806122</v>
      </c>
      <c r="CF5">
        <v>0.12767594675963778</v>
      </c>
      <c r="CG5">
        <v>0.12843111798194587</v>
      </c>
      <c r="CH5">
        <v>0.12761867993377765</v>
      </c>
      <c r="CI5">
        <v>0.12838355852155753</v>
      </c>
      <c r="CJ5">
        <v>0.12739103151178979</v>
      </c>
      <c r="CK5">
        <v>0.12853305852261385</v>
      </c>
      <c r="CL5">
        <v>0.12828599598493756</v>
      </c>
      <c r="CM5">
        <v>0.12816659502536698</v>
      </c>
      <c r="CN5">
        <v>0.12849436992848798</v>
      </c>
      <c r="CO5">
        <v>0.12810231078026324</v>
      </c>
      <c r="CP5">
        <v>0.12852881998794896</v>
      </c>
      <c r="CQ5">
        <v>0.12844783106884158</v>
      </c>
      <c r="CR5">
        <v>0.12884314667261168</v>
      </c>
      <c r="CS5">
        <v>0.12770856212509049</v>
      </c>
      <c r="CT5">
        <v>0.12720182851967302</v>
      </c>
      <c r="CU5">
        <v>0.12794547387832192</v>
      </c>
      <c r="CV5">
        <v>0.1286419443496728</v>
      </c>
      <c r="CW5">
        <v>0.12809247350438005</v>
      </c>
      <c r="CX5">
        <v>0.12940183952948101</v>
      </c>
      <c r="CY5">
        <v>0.12979014645300821</v>
      </c>
      <c r="CZ5">
        <v>0.12892065029143934</v>
      </c>
      <c r="DA5">
        <v>0.12612274811557556</v>
      </c>
      <c r="DB5">
        <v>0.12727750821513326</v>
      </c>
      <c r="DC5">
        <v>0.12694860335030667</v>
      </c>
      <c r="DD5">
        <v>0.12753251903187579</v>
      </c>
      <c r="DE5">
        <v>0.12821337496593596</v>
      </c>
      <c r="DF5">
        <v>0.12845733375397497</v>
      </c>
      <c r="DG5">
        <v>0.12838170164580132</v>
      </c>
      <c r="DH5">
        <v>0.12888897034104757</v>
      </c>
      <c r="DI5">
        <v>0.12887570289516795</v>
      </c>
      <c r="DJ5">
        <v>0.1292953820349573</v>
      </c>
      <c r="DK5">
        <v>0.12791761213963118</v>
      </c>
      <c r="DL5">
        <v>0.12705695465161249</v>
      </c>
      <c r="DM5">
        <v>0.12736128979482567</v>
      </c>
      <c r="DN5">
        <v>0.12786136717320259</v>
      </c>
      <c r="DO5">
        <v>0.12806282419511866</v>
      </c>
      <c r="DP5">
        <v>0.12838140945362869</v>
      </c>
      <c r="DQ5">
        <v>0.12819875381366316</v>
      </c>
      <c r="DR5">
        <v>0.12759490966489112</v>
      </c>
      <c r="DS5">
        <v>0.12799293734674627</v>
      </c>
      <c r="DT5">
        <v>0.12753092392975826</v>
      </c>
      <c r="DU5">
        <v>0.12816066841213555</v>
      </c>
      <c r="DV5">
        <v>0.12753806570076157</v>
      </c>
      <c r="DW5">
        <v>0.12791658055425081</v>
      </c>
      <c r="DX5">
        <v>0.12815448537504731</v>
      </c>
      <c r="DY5">
        <v>0.12822756099473323</v>
      </c>
      <c r="DZ5">
        <v>0.12839001166209429</v>
      </c>
      <c r="EA5">
        <v>0.12857989000458925</v>
      </c>
      <c r="EB5">
        <v>0.12853983250534859</v>
      </c>
      <c r="EC5">
        <v>0.12821008813138235</v>
      </c>
      <c r="ED5">
        <v>0.12755858907301176</v>
      </c>
      <c r="EE5">
        <v>0.12821700312663786</v>
      </c>
      <c r="EF5">
        <v>0.12820839968299377</v>
      </c>
      <c r="EG5">
        <v>0.12857314161834513</v>
      </c>
      <c r="EH5">
        <v>0.12694471482859615</v>
      </c>
      <c r="EI5">
        <v>0.12702261498849221</v>
      </c>
      <c r="EJ5">
        <v>0.12752727872970579</v>
      </c>
      <c r="EK5">
        <v>0.12781323607340586</v>
      </c>
      <c r="EL5">
        <v>0.12792467746152386</v>
      </c>
      <c r="EM5">
        <v>0.12847076688531522</v>
      </c>
      <c r="EN5">
        <v>0.12854843916639702</v>
      </c>
      <c r="EO5">
        <v>0.12878132988558816</v>
      </c>
      <c r="EP5">
        <v>0.12781589402650392</v>
      </c>
      <c r="EQ5">
        <v>0.1284578894688938</v>
      </c>
      <c r="ER5">
        <v>0.12796827112937104</v>
      </c>
      <c r="ES5">
        <v>0.12875416872339771</v>
      </c>
      <c r="ET5">
        <v>0.12831168762336842</v>
      </c>
      <c r="EU5">
        <v>0.12877373815637794</v>
      </c>
      <c r="EV5">
        <v>0.12902069858286264</v>
      </c>
      <c r="EW5">
        <v>0.12851276345073828</v>
      </c>
      <c r="EX5">
        <v>0.12843940410565749</v>
      </c>
      <c r="EY5">
        <v>0.12864605434679741</v>
      </c>
      <c r="EZ5">
        <v>0.12819474087438379</v>
      </c>
      <c r="FA5">
        <v>0.12839930818116616</v>
      </c>
      <c r="FB5">
        <v>0.12842369817720278</v>
      </c>
      <c r="FC5">
        <v>0.12828064825244509</v>
      </c>
      <c r="FD5">
        <v>0.12853091813610548</v>
      </c>
      <c r="FE5">
        <v>0.12815115950564787</v>
      </c>
      <c r="FF5">
        <v>0.12806558264623932</v>
      </c>
      <c r="FG5">
        <v>0.12851841609399034</v>
      </c>
      <c r="FH5">
        <v>0.12888423737897059</v>
      </c>
      <c r="FI5">
        <v>0.12842247399086767</v>
      </c>
      <c r="FJ5">
        <v>0.12824857668186671</v>
      </c>
      <c r="FK5">
        <v>0.12845880367299614</v>
      </c>
      <c r="FL5">
        <v>0.12856184138282953</v>
      </c>
      <c r="FM5">
        <v>0.12841562065437792</v>
      </c>
      <c r="FN5">
        <v>0.12870381644432088</v>
      </c>
      <c r="FO5">
        <v>0.12867224361743954</v>
      </c>
      <c r="FP5">
        <v>0.12858821512959417</v>
      </c>
      <c r="FQ5">
        <v>0.12872155696188822</v>
      </c>
      <c r="FR5">
        <v>0.12902532428508134</v>
      </c>
      <c r="FS5">
        <v>0.12928870228885025</v>
      </c>
      <c r="FT5">
        <v>0.12928916885192235</v>
      </c>
      <c r="FU5">
        <v>0.12868718413811642</v>
      </c>
      <c r="FV5">
        <v>0.12859702321877781</v>
      </c>
      <c r="FW5">
        <v>0.12840185887907055</v>
      </c>
      <c r="FX5">
        <v>0.12835810708091724</v>
      </c>
      <c r="FY5">
        <v>0.12775053753654678</v>
      </c>
      <c r="FZ5">
        <v>0.1284222894861935</v>
      </c>
      <c r="GA5">
        <v>0.1280770693265276</v>
      </c>
      <c r="GB5">
        <v>0.12835528586349862</v>
      </c>
      <c r="GC5">
        <v>0.12923628520202923</v>
      </c>
      <c r="GD5">
        <v>0.12921215584813578</v>
      </c>
      <c r="GE5">
        <v>0.12914048825578403</v>
      </c>
      <c r="GF5">
        <v>0.12925262232436588</v>
      </c>
      <c r="GG5">
        <v>0.12968828265210403</v>
      </c>
      <c r="GH5">
        <v>0.12965518862885164</v>
      </c>
      <c r="GI5">
        <v>0.12948386011169991</v>
      </c>
      <c r="GJ5">
        <v>0.12989754700034961</v>
      </c>
      <c r="GK5">
        <v>0.12983451470572821</v>
      </c>
      <c r="GL5">
        <v>0.13010396469323746</v>
      </c>
      <c r="GM5">
        <v>0.1294983579033335</v>
      </c>
      <c r="GN5">
        <v>0.12984478317226442</v>
      </c>
      <c r="GO5">
        <v>0.12990547990248694</v>
      </c>
      <c r="GP5">
        <v>0.13021216983639933</v>
      </c>
      <c r="GQ5">
        <v>0.13026876429944551</v>
      </c>
      <c r="GR5">
        <v>0.13015858303947472</v>
      </c>
      <c r="GS5">
        <v>0.12991294641456358</v>
      </c>
      <c r="GT5">
        <v>0.13031713656119329</v>
      </c>
      <c r="GU5">
        <v>0.13015842854955065</v>
      </c>
      <c r="GV5">
        <v>0.13051487416515276</v>
      </c>
      <c r="GW5">
        <v>0.13028318897085578</v>
      </c>
      <c r="GX5">
        <v>0.13058471696367679</v>
      </c>
      <c r="GY5">
        <v>0.13057272647555962</v>
      </c>
      <c r="GZ5">
        <v>0.13108325706705193</v>
      </c>
      <c r="HA5">
        <v>0.13108103523759071</v>
      </c>
      <c r="HB5">
        <v>0.13058093736664264</v>
      </c>
      <c r="HC5">
        <v>0.1308902696659133</v>
      </c>
      <c r="HD5">
        <v>0.1310024233029837</v>
      </c>
      <c r="HE5">
        <v>0.13079190378273178</v>
      </c>
      <c r="HF5">
        <v>0.13119415044065913</v>
      </c>
      <c r="HG5">
        <v>0.13107198501815168</v>
      </c>
      <c r="HH5">
        <v>0.1310352522503748</v>
      </c>
      <c r="HI5">
        <v>0.13089100791198113</v>
      </c>
      <c r="HJ5">
        <v>0.13145175762651304</v>
      </c>
      <c r="HK5">
        <v>0.13119214276884095</v>
      </c>
      <c r="HL5">
        <v>0.13077076934037885</v>
      </c>
      <c r="HM5">
        <v>0.13093950038653249</v>
      </c>
      <c r="HN5">
        <v>0.13071901757471124</v>
      </c>
      <c r="HO5">
        <v>0.13014539040276432</v>
      </c>
      <c r="HP5">
        <v>0.13026146209962974</v>
      </c>
      <c r="HQ5">
        <v>0.12986753016188535</v>
      </c>
      <c r="HR5">
        <v>0.12925134498783233</v>
      </c>
      <c r="HS5">
        <v>0.12880039656311962</v>
      </c>
      <c r="HT5">
        <v>0.1283232249982868</v>
      </c>
      <c r="HU5">
        <v>0.12691175942030342</v>
      </c>
      <c r="HV5">
        <v>0.12703856268073332</v>
      </c>
      <c r="HW5">
        <v>0.12660470337261473</v>
      </c>
      <c r="HX5">
        <v>0.12528939178044698</v>
      </c>
      <c r="HY5">
        <v>0.12526317077947513</v>
      </c>
      <c r="HZ5">
        <v>0.12514765361834435</v>
      </c>
      <c r="IA5">
        <v>0.12596279506283334</v>
      </c>
      <c r="IB5">
        <v>0.12562655334455505</v>
      </c>
      <c r="IC5">
        <v>0.12488410701475307</v>
      </c>
      <c r="ID5">
        <v>0.12529763528846499</v>
      </c>
      <c r="IE5">
        <v>0.12547076703610852</v>
      </c>
      <c r="IF5">
        <v>0.12584702787974233</v>
      </c>
      <c r="IG5">
        <v>0.12559521536946114</v>
      </c>
      <c r="IH5">
        <v>0.12543294973220215</v>
      </c>
      <c r="II5">
        <v>0.12585743908701108</v>
      </c>
      <c r="IJ5">
        <v>0.12578264955789556</v>
      </c>
      <c r="IK5">
        <v>0.12585320093430455</v>
      </c>
      <c r="IL5">
        <v>0.12634385712802698</v>
      </c>
      <c r="IM5">
        <v>0.12675524194099799</v>
      </c>
      <c r="IN5">
        <v>0.12706533676221834</v>
      </c>
      <c r="IO5">
        <v>0.12691065837270374</v>
      </c>
      <c r="IP5">
        <v>0.12604987860367947</v>
      </c>
      <c r="IQ5">
        <v>0.12521191585925251</v>
      </c>
      <c r="IR5">
        <v>0.12577394358357452</v>
      </c>
      <c r="IS5">
        <v>0.12592089172111942</v>
      </c>
      <c r="IT5">
        <v>0.12594124533468848</v>
      </c>
      <c r="IU5">
        <v>0.12659339672488992</v>
      </c>
      <c r="IV5">
        <v>0.12613906544534856</v>
      </c>
      <c r="IW5">
        <v>0.12619590265068595</v>
      </c>
      <c r="IX5">
        <v>0.12684119159658933</v>
      </c>
      <c r="IY5">
        <v>0.12757038537276394</v>
      </c>
      <c r="IZ5">
        <v>0.12796146966835534</v>
      </c>
      <c r="JA5">
        <v>0.12749776632470575</v>
      </c>
      <c r="JB5">
        <v>0.12796467651863602</v>
      </c>
      <c r="JC5">
        <v>0.12789450537434705</v>
      </c>
      <c r="JD5">
        <v>0.12772406040651782</v>
      </c>
      <c r="JE5">
        <v>0.12833426973807421</v>
      </c>
      <c r="JF5">
        <v>0.1285473894111423</v>
      </c>
      <c r="JG5">
        <v>0.12824986501011176</v>
      </c>
      <c r="JH5">
        <v>0.12843897793955675</v>
      </c>
      <c r="JI5">
        <v>0.12887536095961233</v>
      </c>
      <c r="JJ5">
        <v>0.12894043906611646</v>
      </c>
      <c r="JK5">
        <v>0.1290899139981754</v>
      </c>
      <c r="JL5">
        <v>0.12888441818735283</v>
      </c>
      <c r="JM5">
        <v>0.12885144387699737</v>
      </c>
      <c r="JN5">
        <v>0.12893369153642958</v>
      </c>
      <c r="JO5">
        <v>0.12901244502543857</v>
      </c>
      <c r="JP5">
        <v>0.1290199339512477</v>
      </c>
      <c r="JQ5">
        <v>0.12879046269615974</v>
      </c>
      <c r="JR5">
        <v>0.1293462668638877</v>
      </c>
      <c r="JS5">
        <v>0.12928014593577883</v>
      </c>
      <c r="JT5">
        <v>0.12939259323555882</v>
      </c>
      <c r="JU5">
        <v>0.12955651157157907</v>
      </c>
      <c r="JV5">
        <v>0.12943982204173909</v>
      </c>
      <c r="JW5">
        <v>0.12960878160141143</v>
      </c>
      <c r="JX5">
        <v>0.12965494246293388</v>
      </c>
      <c r="JY5">
        <v>0.1296375432670395</v>
      </c>
      <c r="JZ5">
        <v>0.12948293456021115</v>
      </c>
      <c r="KA5">
        <v>0.12956849989370903</v>
      </c>
      <c r="KB5">
        <v>0.12969242195934341</v>
      </c>
      <c r="KC5">
        <v>0.13005953781106047</v>
      </c>
      <c r="KD5">
        <v>0.12992362848529282</v>
      </c>
      <c r="KE5">
        <v>0.13001326684886721</v>
      </c>
      <c r="KF5">
        <v>0.12987121883403693</v>
      </c>
      <c r="KG5">
        <v>0.1296059962220735</v>
      </c>
      <c r="KH5">
        <v>0.13004353214201203</v>
      </c>
      <c r="KI5">
        <v>0.12974119512240437</v>
      </c>
      <c r="KJ5">
        <v>0.13005153201784497</v>
      </c>
      <c r="KK5">
        <v>0.12992330128551366</v>
      </c>
      <c r="KL5">
        <v>0.12948150999005761</v>
      </c>
      <c r="KM5">
        <v>0.12950705268274321</v>
      </c>
      <c r="KN5">
        <v>0.12909843689710426</v>
      </c>
      <c r="KO5">
        <v>0.12914659005706125</v>
      </c>
      <c r="KP5">
        <v>0.12915580323429079</v>
      </c>
      <c r="KQ5">
        <v>0.12894772419398817</v>
      </c>
      <c r="KR5">
        <v>0.12939356816740541</v>
      </c>
      <c r="KS5">
        <v>0.12869068572357586</v>
      </c>
      <c r="KT5">
        <v>0.1291101603842337</v>
      </c>
      <c r="KU5">
        <v>0.12922109432077583</v>
      </c>
      <c r="KV5">
        <v>0.12863877445513047</v>
      </c>
    </row>
    <row r="6" spans="1:308" x14ac:dyDescent="0.25">
      <c r="B6">
        <v>0.13798583444835424</v>
      </c>
      <c r="C6">
        <v>0.13256830302048056</v>
      </c>
      <c r="D6">
        <v>0.13219323187161466</v>
      </c>
      <c r="E6">
        <v>0.13235842981175858</v>
      </c>
      <c r="F6">
        <v>0.13252913536280694</v>
      </c>
      <c r="G6">
        <v>0.13249833684673501</v>
      </c>
      <c r="H6">
        <v>0.13245993411612536</v>
      </c>
      <c r="I6">
        <v>0.13269960478474907</v>
      </c>
      <c r="J6">
        <v>0.13192075302016357</v>
      </c>
      <c r="K6">
        <v>0.1320993812203631</v>
      </c>
      <c r="L6">
        <v>0.1323030799228084</v>
      </c>
      <c r="M6">
        <v>0.13276099978512942</v>
      </c>
      <c r="N6">
        <v>0.13234713467941883</v>
      </c>
      <c r="O6">
        <v>0.13253254411718138</v>
      </c>
      <c r="P6">
        <v>0.13276836416069146</v>
      </c>
      <c r="Q6">
        <v>0.13259081230204167</v>
      </c>
      <c r="R6">
        <v>0.1326875728939636</v>
      </c>
      <c r="S6">
        <v>0.13259179050815775</v>
      </c>
      <c r="T6">
        <v>0.13245860625878694</v>
      </c>
      <c r="U6">
        <v>0.13316778317042274</v>
      </c>
      <c r="V6">
        <v>0.13315024624388402</v>
      </c>
      <c r="W6">
        <v>0.13339505236208424</v>
      </c>
      <c r="X6">
        <v>0.13298733672624935</v>
      </c>
      <c r="Y6">
        <v>0.13280005140804099</v>
      </c>
      <c r="Z6">
        <v>0.13227876227825835</v>
      </c>
      <c r="AA6">
        <v>0.13211886303674761</v>
      </c>
      <c r="AB6">
        <v>0.13173064458873518</v>
      </c>
      <c r="AC6">
        <v>0.13160226797970756</v>
      </c>
      <c r="AD6">
        <v>0.13236427495540934</v>
      </c>
      <c r="AE6">
        <v>0.13296391129080551</v>
      </c>
      <c r="AF6">
        <v>0.13278434967327585</v>
      </c>
      <c r="AG6">
        <v>0.13237512420263803</v>
      </c>
      <c r="AH6">
        <v>0.13286900210218083</v>
      </c>
      <c r="AI6">
        <v>0.13253845751947968</v>
      </c>
      <c r="AJ6">
        <v>0.13277151334186185</v>
      </c>
      <c r="AK6">
        <v>0.13264723037600118</v>
      </c>
      <c r="AL6">
        <v>0.13348738656506659</v>
      </c>
      <c r="AM6">
        <v>0.13329267197402742</v>
      </c>
      <c r="AN6">
        <v>0.13343937560486141</v>
      </c>
      <c r="AO6">
        <v>0.13323837615610046</v>
      </c>
      <c r="AP6">
        <v>0.13327000427041988</v>
      </c>
      <c r="AQ6">
        <v>0.13313277569340634</v>
      </c>
      <c r="AR6">
        <v>0.13298021359368303</v>
      </c>
      <c r="AS6">
        <v>0.13227866255494233</v>
      </c>
      <c r="AT6">
        <v>0.13299265304183075</v>
      </c>
      <c r="AU6">
        <v>0.13309286406253151</v>
      </c>
      <c r="AV6">
        <v>0.13274849760383312</v>
      </c>
      <c r="AW6">
        <v>0.13278873119238002</v>
      </c>
      <c r="AX6">
        <v>0.13341564080683452</v>
      </c>
      <c r="AY6">
        <v>0.13323918680580596</v>
      </c>
      <c r="AZ6">
        <v>0.13329561147083657</v>
      </c>
      <c r="BA6">
        <v>0.13348227057794199</v>
      </c>
      <c r="BB6">
        <v>0.13308372128730606</v>
      </c>
      <c r="BC6">
        <v>0.13351747064597991</v>
      </c>
      <c r="BD6">
        <v>0.13325338774765391</v>
      </c>
      <c r="BE6">
        <v>0.13301238447574315</v>
      </c>
      <c r="BF6">
        <v>0.13353897857016328</v>
      </c>
      <c r="BG6">
        <v>0.13353032954756147</v>
      </c>
      <c r="BH6">
        <v>0.13315481277707944</v>
      </c>
      <c r="BI6">
        <v>0.13318869680408083</v>
      </c>
      <c r="BJ6">
        <v>0.1340661337037391</v>
      </c>
      <c r="BK6">
        <v>0.13394854572884077</v>
      </c>
      <c r="BL6">
        <v>0.13357350496818457</v>
      </c>
      <c r="BM6">
        <v>0.13363791538694489</v>
      </c>
      <c r="BN6">
        <v>0.13381721809495595</v>
      </c>
      <c r="BO6">
        <v>0.13418323996430911</v>
      </c>
      <c r="BP6">
        <v>0.13401497195992315</v>
      </c>
      <c r="BQ6">
        <v>0.13344210466621931</v>
      </c>
      <c r="BR6">
        <v>0.1318145463774536</v>
      </c>
      <c r="BS6">
        <v>0.13076353606962057</v>
      </c>
      <c r="BT6">
        <v>0.12767803209690093</v>
      </c>
      <c r="BU6">
        <v>0.1301128647369808</v>
      </c>
      <c r="BV6">
        <v>0.13128833401231216</v>
      </c>
      <c r="BW6">
        <v>0.13077964662621269</v>
      </c>
      <c r="BX6">
        <v>0.12970619085877522</v>
      </c>
      <c r="BY6">
        <v>0.12883987718444842</v>
      </c>
      <c r="BZ6">
        <v>0.1278842146098329</v>
      </c>
      <c r="CA6">
        <v>0.13026545376331777</v>
      </c>
      <c r="CB6">
        <v>0.13097634359844684</v>
      </c>
      <c r="CC6">
        <v>0.13002398039494301</v>
      </c>
      <c r="CD6">
        <v>0.12884019437604635</v>
      </c>
      <c r="CE6">
        <v>0.12913063160741342</v>
      </c>
      <c r="CF6">
        <v>0.12927458916093493</v>
      </c>
      <c r="CG6">
        <v>0.12979364835173865</v>
      </c>
      <c r="CH6">
        <v>0.12872266267200455</v>
      </c>
      <c r="CI6">
        <v>0.12946320669225755</v>
      </c>
      <c r="CJ6">
        <v>0.12900183957440112</v>
      </c>
      <c r="CK6">
        <v>0.13007971742077176</v>
      </c>
      <c r="CL6">
        <v>0.12972112924873527</v>
      </c>
      <c r="CM6">
        <v>0.12967330753805484</v>
      </c>
      <c r="CN6">
        <v>0.12967263377611812</v>
      </c>
      <c r="CO6">
        <v>0.12955242428033203</v>
      </c>
      <c r="CP6">
        <v>0.13001825405446205</v>
      </c>
      <c r="CQ6">
        <v>0.13018197799972617</v>
      </c>
      <c r="CR6">
        <v>0.13038662400954706</v>
      </c>
      <c r="CS6">
        <v>0.12931360113921991</v>
      </c>
      <c r="CT6">
        <v>0.12885648680887454</v>
      </c>
      <c r="CU6">
        <v>0.12942898397566441</v>
      </c>
      <c r="CV6">
        <v>0.12988656889683009</v>
      </c>
      <c r="CW6">
        <v>0.12951406196296017</v>
      </c>
      <c r="CX6">
        <v>0.13058867152567397</v>
      </c>
      <c r="CY6">
        <v>0.13098883552741533</v>
      </c>
      <c r="CZ6">
        <v>0.129962346781612</v>
      </c>
      <c r="DA6">
        <v>0.12788112235635418</v>
      </c>
      <c r="DB6">
        <v>0.12888117295967119</v>
      </c>
      <c r="DC6">
        <v>0.1280553957425824</v>
      </c>
      <c r="DD6">
        <v>0.12880490440861422</v>
      </c>
      <c r="DE6">
        <v>0.12933795061506106</v>
      </c>
      <c r="DF6">
        <v>0.1297838566732443</v>
      </c>
      <c r="DG6">
        <v>0.12975354806164263</v>
      </c>
      <c r="DH6">
        <v>0.13015606957861051</v>
      </c>
      <c r="DI6">
        <v>0.13014498076432224</v>
      </c>
      <c r="DJ6">
        <v>0.13098738027553639</v>
      </c>
      <c r="DK6">
        <v>0.12936799900221738</v>
      </c>
      <c r="DL6">
        <v>0.12827745986145539</v>
      </c>
      <c r="DM6">
        <v>0.12848666809966944</v>
      </c>
      <c r="DN6">
        <v>0.12938836129608725</v>
      </c>
      <c r="DO6">
        <v>0.12979506396979407</v>
      </c>
      <c r="DP6">
        <v>0.13009081483354035</v>
      </c>
      <c r="DQ6">
        <v>0.1297904147639922</v>
      </c>
      <c r="DR6">
        <v>0.12908234603230828</v>
      </c>
      <c r="DS6">
        <v>0.12958085359552993</v>
      </c>
      <c r="DT6">
        <v>0.12907018819677374</v>
      </c>
      <c r="DU6">
        <v>0.13004554842607971</v>
      </c>
      <c r="DV6">
        <v>0.12937538515145194</v>
      </c>
      <c r="DW6">
        <v>0.129644584147801</v>
      </c>
      <c r="DX6">
        <v>0.12979794758860372</v>
      </c>
      <c r="DY6">
        <v>0.12982947611922876</v>
      </c>
      <c r="DZ6">
        <v>0.13012324718088578</v>
      </c>
      <c r="EA6">
        <v>0.13055152641319087</v>
      </c>
      <c r="EB6">
        <v>0.13029220507381878</v>
      </c>
      <c r="EC6">
        <v>0.12986845361906793</v>
      </c>
      <c r="ED6">
        <v>0.12930400002270429</v>
      </c>
      <c r="EE6">
        <v>0.13020405149634448</v>
      </c>
      <c r="EF6">
        <v>0.1301440918907103</v>
      </c>
      <c r="EG6">
        <v>0.13011330411445268</v>
      </c>
      <c r="EH6">
        <v>0.12860368006115236</v>
      </c>
      <c r="EI6">
        <v>0.12922894564546206</v>
      </c>
      <c r="EJ6">
        <v>0.12937476665039202</v>
      </c>
      <c r="EK6">
        <v>0.12988071874358351</v>
      </c>
      <c r="EL6">
        <v>0.12965255344156426</v>
      </c>
      <c r="EM6">
        <v>0.12974332003783637</v>
      </c>
      <c r="EN6">
        <v>0.13032512610497929</v>
      </c>
      <c r="EO6">
        <v>0.13029095890332529</v>
      </c>
      <c r="EP6">
        <v>0.12975960347200702</v>
      </c>
      <c r="EQ6">
        <v>0.13012513487354571</v>
      </c>
      <c r="ER6">
        <v>0.12983929871441369</v>
      </c>
      <c r="ES6">
        <v>0.13092804903772898</v>
      </c>
      <c r="ET6">
        <v>0.13020379395304849</v>
      </c>
      <c r="EU6">
        <v>0.13063629405873881</v>
      </c>
      <c r="EV6">
        <v>0.13080576169843247</v>
      </c>
      <c r="EW6">
        <v>0.13067126212625851</v>
      </c>
      <c r="EX6">
        <v>0.13047004800263506</v>
      </c>
      <c r="EY6">
        <v>0.13073660763138251</v>
      </c>
      <c r="EZ6">
        <v>0.13016091442818919</v>
      </c>
      <c r="FA6">
        <v>0.13030753325575703</v>
      </c>
      <c r="FB6">
        <v>0.130510840533235</v>
      </c>
      <c r="FC6">
        <v>0.13039563724319087</v>
      </c>
      <c r="FD6">
        <v>0.1309786911060396</v>
      </c>
      <c r="FE6">
        <v>0.13057915101428416</v>
      </c>
      <c r="FF6">
        <v>0.13074590628194904</v>
      </c>
      <c r="FG6">
        <v>0.13106121510298832</v>
      </c>
      <c r="FH6">
        <v>0.1310925554565382</v>
      </c>
      <c r="FI6">
        <v>0.13075683018541454</v>
      </c>
      <c r="FJ6">
        <v>0.13050909099844943</v>
      </c>
      <c r="FK6">
        <v>0.13041005587825236</v>
      </c>
      <c r="FL6">
        <v>0.13097120792329425</v>
      </c>
      <c r="FM6">
        <v>0.13079632467040075</v>
      </c>
      <c r="FN6">
        <v>0.13087432915866642</v>
      </c>
      <c r="FO6">
        <v>0.13059632609700533</v>
      </c>
      <c r="FP6">
        <v>0.13063323572919286</v>
      </c>
      <c r="FQ6">
        <v>0.13042994418316242</v>
      </c>
      <c r="FR6">
        <v>0.13091440547906433</v>
      </c>
      <c r="FS6">
        <v>0.13135464465766036</v>
      </c>
      <c r="FT6">
        <v>0.13118858322049498</v>
      </c>
      <c r="FU6">
        <v>0.1309693566052724</v>
      </c>
      <c r="FV6">
        <v>0.13104154703335247</v>
      </c>
      <c r="FW6">
        <v>0.13093680427569046</v>
      </c>
      <c r="FX6">
        <v>0.13070621642686459</v>
      </c>
      <c r="FY6">
        <v>0.13035103874251303</v>
      </c>
      <c r="FZ6">
        <v>0.13119474026212674</v>
      </c>
      <c r="GA6">
        <v>0.13105204216142535</v>
      </c>
      <c r="GB6">
        <v>0.13129983534510151</v>
      </c>
      <c r="GC6">
        <v>0.13159387792173338</v>
      </c>
      <c r="GD6">
        <v>0.13194566565624255</v>
      </c>
      <c r="GE6">
        <v>0.13191526889284208</v>
      </c>
      <c r="GF6">
        <v>0.13172956950215722</v>
      </c>
      <c r="GG6">
        <v>0.13217137968893766</v>
      </c>
      <c r="GH6">
        <v>0.1323258302846817</v>
      </c>
      <c r="GI6">
        <v>0.13235123124275558</v>
      </c>
      <c r="GJ6">
        <v>0.13232849330027013</v>
      </c>
      <c r="GK6">
        <v>0.13198020142123357</v>
      </c>
      <c r="GL6">
        <v>0.13302223940192395</v>
      </c>
      <c r="GM6">
        <v>0.13258199296387507</v>
      </c>
      <c r="GN6">
        <v>0.13252879825450906</v>
      </c>
      <c r="GO6">
        <v>0.13303137285195027</v>
      </c>
      <c r="GP6">
        <v>0.13295109197298355</v>
      </c>
      <c r="GQ6">
        <v>0.13286575583953097</v>
      </c>
      <c r="GR6">
        <v>0.1328631560907082</v>
      </c>
      <c r="GS6">
        <v>0.1326583244386777</v>
      </c>
      <c r="GT6">
        <v>0.13274619811977101</v>
      </c>
      <c r="GU6">
        <v>0.1329027624174535</v>
      </c>
      <c r="GV6">
        <v>0.13325514320753967</v>
      </c>
      <c r="GW6">
        <v>0.13329252724627474</v>
      </c>
      <c r="GX6">
        <v>0.13320348452225772</v>
      </c>
      <c r="GY6">
        <v>0.13337472217545149</v>
      </c>
      <c r="GZ6">
        <v>0.13356485252592329</v>
      </c>
      <c r="HA6">
        <v>0.13363971529387791</v>
      </c>
      <c r="HB6">
        <v>0.13346975992159693</v>
      </c>
      <c r="HC6">
        <v>0.13378399651146169</v>
      </c>
      <c r="HD6">
        <v>0.13367853255484086</v>
      </c>
      <c r="HE6">
        <v>0.13390574151557416</v>
      </c>
      <c r="HF6">
        <v>0.13441231303178705</v>
      </c>
      <c r="HG6">
        <v>0.13402945701778801</v>
      </c>
      <c r="HH6">
        <v>0.13364766399665334</v>
      </c>
      <c r="HI6">
        <v>0.13348565899747089</v>
      </c>
      <c r="HJ6">
        <v>0.13404115866112845</v>
      </c>
      <c r="HK6">
        <v>0.13370388176846978</v>
      </c>
      <c r="HL6">
        <v>0.13373070759592046</v>
      </c>
      <c r="HM6">
        <v>0.13359372754001961</v>
      </c>
      <c r="HN6">
        <v>0.13353224597668994</v>
      </c>
      <c r="HO6">
        <v>0.13294053676702361</v>
      </c>
      <c r="HP6">
        <v>0.13302773705062332</v>
      </c>
      <c r="HQ6">
        <v>0.13265662496544989</v>
      </c>
      <c r="HR6">
        <v>0.13223860607075247</v>
      </c>
      <c r="HS6">
        <v>0.13126622457830142</v>
      </c>
      <c r="HT6">
        <v>0.13092766381529772</v>
      </c>
      <c r="HU6">
        <v>0.12960262316659216</v>
      </c>
      <c r="HV6">
        <v>0.12909190413484595</v>
      </c>
      <c r="HW6">
        <v>0.12915170069546139</v>
      </c>
      <c r="HX6">
        <v>0.12729201105741469</v>
      </c>
      <c r="HY6">
        <v>0.1274100713404252</v>
      </c>
      <c r="HZ6">
        <v>0.12755730786855213</v>
      </c>
      <c r="IA6">
        <v>0.12769271861014714</v>
      </c>
      <c r="IB6">
        <v>0.12737659424435155</v>
      </c>
      <c r="IC6">
        <v>0.12732642785740131</v>
      </c>
      <c r="ID6">
        <v>0.12734011801313908</v>
      </c>
      <c r="IE6">
        <v>0.12703062104221066</v>
      </c>
      <c r="IF6">
        <v>0.12759982763749222</v>
      </c>
      <c r="IG6">
        <v>0.12761747308865132</v>
      </c>
      <c r="IH6">
        <v>0.12765826460794644</v>
      </c>
      <c r="II6">
        <v>0.12767913725823626</v>
      </c>
      <c r="IJ6">
        <v>0.12744847630248582</v>
      </c>
      <c r="IK6">
        <v>0.1281677205496779</v>
      </c>
      <c r="IL6">
        <v>0.12852944452408221</v>
      </c>
      <c r="IM6">
        <v>0.12863389672973133</v>
      </c>
      <c r="IN6">
        <v>0.12913222827923207</v>
      </c>
      <c r="IO6">
        <v>0.12904440319961266</v>
      </c>
      <c r="IP6">
        <v>0.12802659736892322</v>
      </c>
      <c r="IQ6">
        <v>0.12740983811098289</v>
      </c>
      <c r="IR6">
        <v>0.12801692007097271</v>
      </c>
      <c r="IS6">
        <v>0.12812144843010384</v>
      </c>
      <c r="IT6">
        <v>0.1286586695581661</v>
      </c>
      <c r="IU6">
        <v>0.12877928550654069</v>
      </c>
      <c r="IV6">
        <v>0.12898823219371774</v>
      </c>
      <c r="IW6">
        <v>0.1287828947368421</v>
      </c>
      <c r="IX6">
        <v>0.12936349516401716</v>
      </c>
      <c r="IY6">
        <v>0.12991907518004925</v>
      </c>
      <c r="IZ6">
        <v>0.12991548576783815</v>
      </c>
      <c r="JA6">
        <v>0.13001754300347521</v>
      </c>
      <c r="JB6">
        <v>0.1306193969660191</v>
      </c>
      <c r="JC6">
        <v>0.13066226678853701</v>
      </c>
      <c r="JD6">
        <v>0.13054358067932964</v>
      </c>
      <c r="JE6">
        <v>0.13070463406676133</v>
      </c>
      <c r="JF6">
        <v>0.13163412959559836</v>
      </c>
      <c r="JG6">
        <v>0.1314138916985535</v>
      </c>
      <c r="JH6">
        <v>0.13127501869932379</v>
      </c>
      <c r="JI6">
        <v>0.13152348144055706</v>
      </c>
      <c r="JJ6">
        <v>0.131690170105183</v>
      </c>
      <c r="JK6">
        <v>0.13152977421611517</v>
      </c>
      <c r="JL6">
        <v>0.13193671007239241</v>
      </c>
      <c r="JM6">
        <v>0.1319158560341947</v>
      </c>
      <c r="JN6">
        <v>0.13184776373207166</v>
      </c>
      <c r="JO6">
        <v>0.13198680579015132</v>
      </c>
      <c r="JP6">
        <v>0.13229024670657541</v>
      </c>
      <c r="JQ6">
        <v>0.13213592184093731</v>
      </c>
      <c r="JR6">
        <v>0.13207489841315023</v>
      </c>
      <c r="JS6">
        <v>0.13209512691371203</v>
      </c>
      <c r="JT6">
        <v>0.13204152603129718</v>
      </c>
      <c r="JU6">
        <v>0.13299171421462311</v>
      </c>
      <c r="JV6">
        <v>0.13276621131775967</v>
      </c>
      <c r="JW6">
        <v>0.13280221309551313</v>
      </c>
      <c r="JX6">
        <v>0.13223660563317374</v>
      </c>
      <c r="JY6">
        <v>0.13271374910565228</v>
      </c>
      <c r="JZ6">
        <v>0.13280777698349874</v>
      </c>
      <c r="KA6">
        <v>0.13272046591016121</v>
      </c>
      <c r="KB6">
        <v>0.13268597671651255</v>
      </c>
      <c r="KC6">
        <v>0.13282472249495916</v>
      </c>
      <c r="KD6">
        <v>0.13313763971037557</v>
      </c>
      <c r="KE6">
        <v>0.13283733999624814</v>
      </c>
      <c r="KF6">
        <v>0.13291336826253039</v>
      </c>
      <c r="KG6">
        <v>0.13232372570798007</v>
      </c>
      <c r="KH6">
        <v>0.13268626142147036</v>
      </c>
      <c r="KI6">
        <v>0.13285437991399901</v>
      </c>
      <c r="KJ6">
        <v>0.13274913926364537</v>
      </c>
      <c r="KK6">
        <v>0.13276556458159072</v>
      </c>
      <c r="KL6">
        <v>0.13271884929779029</v>
      </c>
      <c r="KM6">
        <v>0.13251882442607799</v>
      </c>
      <c r="KN6">
        <v>0.1326833052391744</v>
      </c>
      <c r="KO6">
        <v>0.13227706634551878</v>
      </c>
      <c r="KP6">
        <v>0.13245352601609628</v>
      </c>
      <c r="KQ6">
        <v>0.13285280906866967</v>
      </c>
      <c r="KR6">
        <v>0.13278299181170605</v>
      </c>
      <c r="KS6">
        <v>0.1321390208329894</v>
      </c>
      <c r="KT6">
        <v>0.13264880523557829</v>
      </c>
      <c r="KU6">
        <v>0.13276276277909613</v>
      </c>
      <c r="KV6">
        <v>0.13251326624569612</v>
      </c>
    </row>
    <row r="7" spans="1:308" x14ac:dyDescent="0.25">
      <c r="B7">
        <v>0.1369226129342917</v>
      </c>
      <c r="C7">
        <v>0.13171382220077735</v>
      </c>
      <c r="D7">
        <v>0.13126329652517474</v>
      </c>
      <c r="E7">
        <v>0.13117567560919557</v>
      </c>
      <c r="F7">
        <v>0.13107245162068229</v>
      </c>
      <c r="G7">
        <v>0.1311884007430229</v>
      </c>
      <c r="H7">
        <v>0.13107757554206104</v>
      </c>
      <c r="I7">
        <v>0.13138586101536118</v>
      </c>
      <c r="J7">
        <v>0.13092129283838408</v>
      </c>
      <c r="K7">
        <v>0.13096242072399453</v>
      </c>
      <c r="L7">
        <v>0.13088449998342239</v>
      </c>
      <c r="M7">
        <v>0.13146425810102325</v>
      </c>
      <c r="N7">
        <v>0.13162497098943654</v>
      </c>
      <c r="O7">
        <v>0.13137014332045047</v>
      </c>
      <c r="P7">
        <v>0.13134375373688861</v>
      </c>
      <c r="Q7">
        <v>0.13140042777114175</v>
      </c>
      <c r="R7">
        <v>0.13143651022164354</v>
      </c>
      <c r="S7">
        <v>0.13208534764866853</v>
      </c>
      <c r="T7">
        <v>0.13182016515615633</v>
      </c>
      <c r="U7">
        <v>0.13242023405847542</v>
      </c>
      <c r="V7">
        <v>0.13237584859087304</v>
      </c>
      <c r="W7">
        <v>0.1327728849746464</v>
      </c>
      <c r="X7">
        <v>0.13274755897296467</v>
      </c>
      <c r="Y7">
        <v>0.13230603763624754</v>
      </c>
      <c r="Z7">
        <v>0.13256689737809116</v>
      </c>
      <c r="AA7">
        <v>0.13303384274684618</v>
      </c>
      <c r="AB7">
        <v>0.13284032141811522</v>
      </c>
      <c r="AC7">
        <v>0.13281035864847057</v>
      </c>
      <c r="AD7">
        <v>0.13362036008900854</v>
      </c>
      <c r="AE7">
        <v>0.13408072225146364</v>
      </c>
      <c r="AF7">
        <v>0.13424844207930711</v>
      </c>
      <c r="AG7">
        <v>0.13412576662580292</v>
      </c>
      <c r="AH7">
        <v>0.13370305674498631</v>
      </c>
      <c r="AI7">
        <v>0.1335896880973465</v>
      </c>
      <c r="AJ7">
        <v>0.13369387149049317</v>
      </c>
      <c r="AK7">
        <v>0.13348893714919347</v>
      </c>
      <c r="AL7">
        <v>0.13404475758360657</v>
      </c>
      <c r="AM7">
        <v>0.13388057399005165</v>
      </c>
      <c r="AN7">
        <v>0.13387155312679722</v>
      </c>
      <c r="AO7">
        <v>0.13393973388253863</v>
      </c>
      <c r="AP7">
        <v>0.1337347709371958</v>
      </c>
      <c r="AQ7">
        <v>0.13404644515300504</v>
      </c>
      <c r="AR7">
        <v>0.13350557255392625</v>
      </c>
      <c r="AS7">
        <v>0.13368260772513643</v>
      </c>
      <c r="AT7">
        <v>0.13374217762341753</v>
      </c>
      <c r="AU7">
        <v>0.13383431917117733</v>
      </c>
      <c r="AV7">
        <v>0.13371842487148586</v>
      </c>
      <c r="AW7">
        <v>0.13377226146921634</v>
      </c>
      <c r="AX7">
        <v>0.13433892982482046</v>
      </c>
      <c r="AY7">
        <v>0.13433166251326911</v>
      </c>
      <c r="AZ7">
        <v>0.13413136507235648</v>
      </c>
      <c r="BA7">
        <v>0.13423325462292052</v>
      </c>
      <c r="BB7">
        <v>0.13376228333842813</v>
      </c>
      <c r="BC7">
        <v>0.13436012726265412</v>
      </c>
      <c r="BD7">
        <v>0.13369602527524849</v>
      </c>
      <c r="BE7">
        <v>0.13372617839363657</v>
      </c>
      <c r="BF7">
        <v>0.13397837138549551</v>
      </c>
      <c r="BG7">
        <v>0.13400256365861435</v>
      </c>
      <c r="BH7">
        <v>0.13416963777628368</v>
      </c>
      <c r="BI7">
        <v>0.13396619051565009</v>
      </c>
      <c r="BJ7">
        <v>0.13447940314684825</v>
      </c>
      <c r="BK7">
        <v>0.13438539808072525</v>
      </c>
      <c r="BL7">
        <v>0.13435935142000055</v>
      </c>
      <c r="BM7">
        <v>0.13442979628872462</v>
      </c>
      <c r="BN7">
        <v>0.1343116825842407</v>
      </c>
      <c r="BO7">
        <v>0.13436940891188692</v>
      </c>
      <c r="BP7">
        <v>0.13454498289130731</v>
      </c>
      <c r="BQ7">
        <v>0.13387258386948644</v>
      </c>
      <c r="BR7">
        <v>0.13199084494298063</v>
      </c>
      <c r="BS7">
        <v>0.13104429079031613</v>
      </c>
      <c r="BT7">
        <v>0.12774121882710635</v>
      </c>
      <c r="BU7">
        <v>0.13000674786063532</v>
      </c>
      <c r="BV7">
        <v>0.13128475330938977</v>
      </c>
      <c r="BW7">
        <v>0.13165239969465178</v>
      </c>
      <c r="BX7">
        <v>0.12981228678825649</v>
      </c>
      <c r="BY7">
        <v>0.12844512236403791</v>
      </c>
      <c r="BZ7">
        <v>0.12806432787383046</v>
      </c>
      <c r="CA7">
        <v>0.13075080552009238</v>
      </c>
      <c r="CB7">
        <v>0.13143685504928951</v>
      </c>
      <c r="CC7">
        <v>0.12939638292472294</v>
      </c>
      <c r="CD7">
        <v>0.12861401053154306</v>
      </c>
      <c r="CE7">
        <v>0.12893801698137625</v>
      </c>
      <c r="CF7">
        <v>0.1289811957090905</v>
      </c>
      <c r="CG7">
        <v>0.12947151022600609</v>
      </c>
      <c r="CH7">
        <v>0.12844483258906209</v>
      </c>
      <c r="CI7">
        <v>0.12947408929717047</v>
      </c>
      <c r="CJ7">
        <v>0.12854059268609785</v>
      </c>
      <c r="CK7">
        <v>0.12962136858570367</v>
      </c>
      <c r="CL7">
        <v>0.12979481346214908</v>
      </c>
      <c r="CM7">
        <v>0.12905430809238244</v>
      </c>
      <c r="CN7">
        <v>0.12943056631722069</v>
      </c>
      <c r="CO7">
        <v>0.12917093623649831</v>
      </c>
      <c r="CP7">
        <v>0.12960568128239713</v>
      </c>
      <c r="CQ7">
        <v>0.12950318812621356</v>
      </c>
      <c r="CR7">
        <v>0.13001108220675334</v>
      </c>
      <c r="CS7">
        <v>0.1285556556594897</v>
      </c>
      <c r="CT7">
        <v>0.12841376765750068</v>
      </c>
      <c r="CU7">
        <v>0.12881248578560106</v>
      </c>
      <c r="CV7">
        <v>0.12967526063328441</v>
      </c>
      <c r="CW7">
        <v>0.12901792939609583</v>
      </c>
      <c r="CX7">
        <v>0.1302185259022427</v>
      </c>
      <c r="CY7">
        <v>0.13002188441192222</v>
      </c>
      <c r="CZ7">
        <v>0.12984537053421086</v>
      </c>
      <c r="DA7">
        <v>0.12713762491929531</v>
      </c>
      <c r="DB7">
        <v>0.12843409675525086</v>
      </c>
      <c r="DC7">
        <v>0.12747719095869864</v>
      </c>
      <c r="DD7">
        <v>0.12792549837467082</v>
      </c>
      <c r="DE7">
        <v>0.12880368912294232</v>
      </c>
      <c r="DF7">
        <v>0.12938609117689534</v>
      </c>
      <c r="DG7">
        <v>0.12902167186312011</v>
      </c>
      <c r="DH7">
        <v>0.12921428733403631</v>
      </c>
      <c r="DI7">
        <v>0.12950557082483671</v>
      </c>
      <c r="DJ7">
        <v>0.12992860844441184</v>
      </c>
      <c r="DK7">
        <v>0.1283449250113961</v>
      </c>
      <c r="DL7">
        <v>0.12761101664746055</v>
      </c>
      <c r="DM7">
        <v>0.12810793492577696</v>
      </c>
      <c r="DN7">
        <v>0.128529923964458</v>
      </c>
      <c r="DO7">
        <v>0.12902253611324474</v>
      </c>
      <c r="DP7">
        <v>0.12925680265323009</v>
      </c>
      <c r="DQ7">
        <v>0.12916384746348275</v>
      </c>
      <c r="DR7">
        <v>0.1285172468038939</v>
      </c>
      <c r="DS7">
        <v>0.1289612892766433</v>
      </c>
      <c r="DT7">
        <v>0.12865105094954213</v>
      </c>
      <c r="DU7">
        <v>0.12912422022808065</v>
      </c>
      <c r="DV7">
        <v>0.1287143405718999</v>
      </c>
      <c r="DW7">
        <v>0.12889338151359933</v>
      </c>
      <c r="DX7">
        <v>0.12892995870224125</v>
      </c>
      <c r="DY7">
        <v>0.12896667145299723</v>
      </c>
      <c r="DZ7">
        <v>0.12916593331424811</v>
      </c>
      <c r="EA7">
        <v>0.12933837564863421</v>
      </c>
      <c r="EB7">
        <v>0.12935597320058723</v>
      </c>
      <c r="EC7">
        <v>0.12896625939498524</v>
      </c>
      <c r="ED7">
        <v>0.12870988121186253</v>
      </c>
      <c r="EE7">
        <v>0.1289524944782082</v>
      </c>
      <c r="EF7">
        <v>0.12917453370401022</v>
      </c>
      <c r="EG7">
        <v>0.12915882848063381</v>
      </c>
      <c r="EH7">
        <v>0.12794566601069635</v>
      </c>
      <c r="EI7">
        <v>0.12836830300962021</v>
      </c>
      <c r="EJ7">
        <v>0.12867912872234832</v>
      </c>
      <c r="EK7">
        <v>0.12878979501028093</v>
      </c>
      <c r="EL7">
        <v>0.12906289583848243</v>
      </c>
      <c r="EM7">
        <v>0.12912436624928375</v>
      </c>
      <c r="EN7">
        <v>0.12930227694053636</v>
      </c>
      <c r="EO7">
        <v>0.12959453777995902</v>
      </c>
      <c r="EP7">
        <v>0.12913177067364501</v>
      </c>
      <c r="EQ7">
        <v>0.12918305538408692</v>
      </c>
      <c r="ER7">
        <v>0.12909351229032429</v>
      </c>
      <c r="ES7">
        <v>0.12979363321748727</v>
      </c>
      <c r="ET7">
        <v>0.12915377502409259</v>
      </c>
      <c r="EU7">
        <v>0.1295412431505672</v>
      </c>
      <c r="EV7">
        <v>0.13009036581099154</v>
      </c>
      <c r="EW7">
        <v>0.12945701200793341</v>
      </c>
      <c r="EX7">
        <v>0.12965290215349357</v>
      </c>
      <c r="EY7">
        <v>0.12966946450663377</v>
      </c>
      <c r="EZ7">
        <v>0.12941020892645619</v>
      </c>
      <c r="FA7">
        <v>0.12950992766043129</v>
      </c>
      <c r="FB7">
        <v>0.12961910888074871</v>
      </c>
      <c r="FC7">
        <v>0.12941921702942585</v>
      </c>
      <c r="FD7">
        <v>0.12977766782927336</v>
      </c>
      <c r="FE7">
        <v>0.12938095252175508</v>
      </c>
      <c r="FF7">
        <v>0.12942782632865446</v>
      </c>
      <c r="FG7">
        <v>0.13015972239593251</v>
      </c>
      <c r="FH7">
        <v>0.13039251826063214</v>
      </c>
      <c r="FI7">
        <v>0.13004258787164999</v>
      </c>
      <c r="FJ7">
        <v>0.12979521407318606</v>
      </c>
      <c r="FK7">
        <v>0.12997648641231116</v>
      </c>
      <c r="FL7">
        <v>0.12977703077472724</v>
      </c>
      <c r="FM7">
        <v>0.13008067797879397</v>
      </c>
      <c r="FN7">
        <v>0.13000501119824276</v>
      </c>
      <c r="FO7">
        <v>0.12984544746242765</v>
      </c>
      <c r="FP7">
        <v>0.1297456476542638</v>
      </c>
      <c r="FQ7">
        <v>0.12995917648526417</v>
      </c>
      <c r="FR7">
        <v>0.13002024993347081</v>
      </c>
      <c r="FS7">
        <v>0.13050364948406903</v>
      </c>
      <c r="FT7">
        <v>0.13044120522984068</v>
      </c>
      <c r="FU7">
        <v>0.13103257548081357</v>
      </c>
      <c r="FV7">
        <v>0.13116359622160087</v>
      </c>
      <c r="FW7">
        <v>0.13104532613482264</v>
      </c>
      <c r="FX7">
        <v>0.13116680060906871</v>
      </c>
      <c r="FY7">
        <v>0.13053619362706856</v>
      </c>
      <c r="FZ7">
        <v>0.13147699841616095</v>
      </c>
      <c r="GA7">
        <v>0.13130538593321348</v>
      </c>
      <c r="GB7">
        <v>0.13153201478585994</v>
      </c>
      <c r="GC7">
        <v>0.13203510555558648</v>
      </c>
      <c r="GD7">
        <v>0.1322250485411659</v>
      </c>
      <c r="GE7">
        <v>0.13200274006890389</v>
      </c>
      <c r="GF7">
        <v>0.13242940170470327</v>
      </c>
      <c r="GG7">
        <v>0.13203980585214101</v>
      </c>
      <c r="GH7">
        <v>0.1323302438599685</v>
      </c>
      <c r="GI7">
        <v>0.13269873660676623</v>
      </c>
      <c r="GJ7">
        <v>0.1326799267393671</v>
      </c>
      <c r="GK7">
        <v>0.1324369684214515</v>
      </c>
      <c r="GL7">
        <v>0.1328407843608066</v>
      </c>
      <c r="GM7">
        <v>0.13239033397200944</v>
      </c>
      <c r="GN7">
        <v>0.13277117647475634</v>
      </c>
      <c r="GO7">
        <v>0.13270254532700393</v>
      </c>
      <c r="GP7">
        <v>0.13270917354675257</v>
      </c>
      <c r="GQ7">
        <v>0.13265299202370456</v>
      </c>
      <c r="GR7">
        <v>0.1328924605443666</v>
      </c>
      <c r="GS7">
        <v>0.13228198248653625</v>
      </c>
      <c r="GT7">
        <v>0.13212326466274349</v>
      </c>
      <c r="GU7">
        <v>0.1321301870502701</v>
      </c>
      <c r="GV7">
        <v>0.13246871899000176</v>
      </c>
      <c r="GW7">
        <v>0.13258791773832543</v>
      </c>
      <c r="GX7">
        <v>0.13277819129864968</v>
      </c>
      <c r="GY7">
        <v>0.13247544364950162</v>
      </c>
      <c r="GZ7">
        <v>0.13240327383824263</v>
      </c>
      <c r="HA7">
        <v>0.13273915798332192</v>
      </c>
      <c r="HB7">
        <v>0.13240782179407765</v>
      </c>
      <c r="HC7">
        <v>0.13235894208558183</v>
      </c>
      <c r="HD7">
        <v>0.13242298823054693</v>
      </c>
      <c r="HE7">
        <v>0.1325195740925208</v>
      </c>
      <c r="HF7">
        <v>0.13296062459344454</v>
      </c>
      <c r="HG7">
        <v>0.13275811232006299</v>
      </c>
      <c r="HH7">
        <v>0.13295236029633811</v>
      </c>
      <c r="HI7">
        <v>0.13235993641424065</v>
      </c>
      <c r="HJ7">
        <v>0.13294825825508585</v>
      </c>
      <c r="HK7">
        <v>0.13272383117517275</v>
      </c>
      <c r="HL7">
        <v>0.13279287915947277</v>
      </c>
      <c r="HM7">
        <v>0.13266994131638432</v>
      </c>
      <c r="HN7">
        <v>0.13234761134966874</v>
      </c>
      <c r="HO7">
        <v>0.13200365848119353</v>
      </c>
      <c r="HP7">
        <v>0.13204661438083518</v>
      </c>
      <c r="HQ7">
        <v>0.13125496222307595</v>
      </c>
      <c r="HR7">
        <v>0.13091196996494633</v>
      </c>
      <c r="HS7">
        <v>0.13032046056395793</v>
      </c>
      <c r="HT7">
        <v>0.12966106099005084</v>
      </c>
      <c r="HU7">
        <v>0.12791603714350491</v>
      </c>
      <c r="HV7">
        <v>0.12783111275040276</v>
      </c>
      <c r="HW7">
        <v>0.12742712851940141</v>
      </c>
      <c r="HX7">
        <v>0.12605447131002812</v>
      </c>
      <c r="HY7">
        <v>0.12605390530228441</v>
      </c>
      <c r="HZ7">
        <v>0.12605812121297888</v>
      </c>
      <c r="IA7">
        <v>0.12683971211032871</v>
      </c>
      <c r="IB7">
        <v>0.1258661296254982</v>
      </c>
      <c r="IC7">
        <v>0.12586220807399251</v>
      </c>
      <c r="ID7">
        <v>0.12583582512589001</v>
      </c>
      <c r="IE7">
        <v>0.12583747349683949</v>
      </c>
      <c r="IF7">
        <v>0.12605967944997887</v>
      </c>
      <c r="IG7">
        <v>0.12631272104466132</v>
      </c>
      <c r="IH7">
        <v>0.12609204919766703</v>
      </c>
      <c r="II7">
        <v>0.12654625073758763</v>
      </c>
      <c r="IJ7">
        <v>0.12623207107414014</v>
      </c>
      <c r="IK7">
        <v>0.12670485023112391</v>
      </c>
      <c r="IL7">
        <v>0.12697494414299396</v>
      </c>
      <c r="IM7">
        <v>0.12759265513836243</v>
      </c>
      <c r="IN7">
        <v>0.12788776659466855</v>
      </c>
      <c r="IO7">
        <v>0.12800363216926386</v>
      </c>
      <c r="IP7">
        <v>0.12663607644400002</v>
      </c>
      <c r="IQ7">
        <v>0.12607249663134132</v>
      </c>
      <c r="IR7">
        <v>0.12681063984804192</v>
      </c>
      <c r="IS7">
        <v>0.12641158583381668</v>
      </c>
      <c r="IT7">
        <v>0.12697068719710539</v>
      </c>
      <c r="IU7">
        <v>0.12698157236269816</v>
      </c>
      <c r="IV7">
        <v>0.12717700807082269</v>
      </c>
      <c r="IW7">
        <v>0.12749353200770672</v>
      </c>
      <c r="IX7">
        <v>0.12737949476128449</v>
      </c>
      <c r="IY7">
        <v>0.12843024178962134</v>
      </c>
      <c r="IZ7">
        <v>0.12838729400443438</v>
      </c>
      <c r="JA7">
        <v>0.12839000093164668</v>
      </c>
      <c r="JB7">
        <v>0.12905698505671157</v>
      </c>
      <c r="JC7">
        <v>0.12905000746615491</v>
      </c>
      <c r="JD7">
        <v>0.12859143840679615</v>
      </c>
      <c r="JE7">
        <v>0.12945138545655155</v>
      </c>
      <c r="JF7">
        <v>0.12955537406951212</v>
      </c>
      <c r="JG7">
        <v>0.12955043634824606</v>
      </c>
      <c r="JH7">
        <v>0.12972084199674044</v>
      </c>
      <c r="JI7">
        <v>0.1300325779912988</v>
      </c>
      <c r="JJ7">
        <v>0.12996900118809429</v>
      </c>
      <c r="JK7">
        <v>0.12979240012068202</v>
      </c>
      <c r="JL7">
        <v>0.12996266935976278</v>
      </c>
      <c r="JM7">
        <v>0.13023382623624674</v>
      </c>
      <c r="JN7">
        <v>0.13042221586810082</v>
      </c>
      <c r="JO7">
        <v>0.13024347133361547</v>
      </c>
      <c r="JP7">
        <v>0.13001906090769788</v>
      </c>
      <c r="JQ7">
        <v>0.12996490918090675</v>
      </c>
      <c r="JR7">
        <v>0.13071423139352464</v>
      </c>
      <c r="JS7">
        <v>0.13038017211739958</v>
      </c>
      <c r="JT7">
        <v>0.13104483447713844</v>
      </c>
      <c r="JU7">
        <v>0.13108833661565281</v>
      </c>
      <c r="JV7">
        <v>0.13060632226512334</v>
      </c>
      <c r="JW7">
        <v>0.13094643728251326</v>
      </c>
      <c r="JX7">
        <v>0.13105083191824976</v>
      </c>
      <c r="JY7">
        <v>0.13106191141605647</v>
      </c>
      <c r="JZ7">
        <v>0.13084304966144483</v>
      </c>
      <c r="KA7">
        <v>0.13104348000476104</v>
      </c>
      <c r="KB7">
        <v>0.13094596233943037</v>
      </c>
      <c r="KC7">
        <v>0.13147233441227729</v>
      </c>
      <c r="KD7">
        <v>0.13131404315103068</v>
      </c>
      <c r="KE7">
        <v>0.13118012222345724</v>
      </c>
      <c r="KF7">
        <v>0.13112319796507893</v>
      </c>
      <c r="KG7">
        <v>0.13062820496811681</v>
      </c>
      <c r="KH7">
        <v>0.13119031186926233</v>
      </c>
      <c r="KI7">
        <v>0.13133422386564017</v>
      </c>
      <c r="KJ7">
        <v>0.13130029338379154</v>
      </c>
      <c r="KK7">
        <v>0.13124648668338187</v>
      </c>
      <c r="KL7">
        <v>0.13119508373222419</v>
      </c>
      <c r="KM7">
        <v>0.13087854137743549</v>
      </c>
      <c r="KN7">
        <v>0.13083909600195373</v>
      </c>
      <c r="KO7">
        <v>0.13075774877435792</v>
      </c>
      <c r="KP7">
        <v>0.13090400425737508</v>
      </c>
      <c r="KQ7">
        <v>0.13099813359339529</v>
      </c>
      <c r="KR7">
        <v>0.13093977129993983</v>
      </c>
      <c r="KS7">
        <v>0.13046911870878178</v>
      </c>
      <c r="KT7">
        <v>0.13060564790696463</v>
      </c>
      <c r="KU7">
        <v>0.13070427792670594</v>
      </c>
      <c r="KV7">
        <v>0.13054865989548631</v>
      </c>
    </row>
    <row r="8" spans="1:308" x14ac:dyDescent="0.25">
      <c r="B8">
        <v>0.14258935360397715</v>
      </c>
      <c r="C8">
        <v>0.13689763523869233</v>
      </c>
      <c r="D8">
        <v>0.13654839705648497</v>
      </c>
      <c r="E8">
        <v>0.13629652499871356</v>
      </c>
      <c r="F8">
        <v>0.13683672979518882</v>
      </c>
      <c r="G8">
        <v>0.13664677447332507</v>
      </c>
      <c r="H8">
        <v>0.13679674228566255</v>
      </c>
      <c r="I8">
        <v>0.1369100037771542</v>
      </c>
      <c r="J8">
        <v>0.13592497813583268</v>
      </c>
      <c r="K8">
        <v>0.13616019404567187</v>
      </c>
      <c r="L8">
        <v>0.1366466981972963</v>
      </c>
      <c r="M8">
        <v>0.13661268366031679</v>
      </c>
      <c r="N8">
        <v>0.13697093014557371</v>
      </c>
      <c r="O8">
        <v>0.13688749088352423</v>
      </c>
      <c r="P8">
        <v>0.13682437047014842</v>
      </c>
      <c r="Q8">
        <v>0.1367171561827164</v>
      </c>
      <c r="R8">
        <v>0.13658947780280734</v>
      </c>
      <c r="S8">
        <v>0.13759812033572039</v>
      </c>
      <c r="T8">
        <v>0.13695220641965031</v>
      </c>
      <c r="U8">
        <v>0.1375708970308889</v>
      </c>
      <c r="V8">
        <v>0.13815900169184561</v>
      </c>
      <c r="W8">
        <v>0.13853002735237474</v>
      </c>
      <c r="X8">
        <v>0.13796042066689923</v>
      </c>
      <c r="Y8">
        <v>0.13798580781662612</v>
      </c>
      <c r="Z8">
        <v>0.13778643566034057</v>
      </c>
      <c r="AA8">
        <v>0.13810402779233133</v>
      </c>
      <c r="AB8">
        <v>0.13772012951223639</v>
      </c>
      <c r="AC8">
        <v>0.13823510448395759</v>
      </c>
      <c r="AD8">
        <v>0.13881172417416304</v>
      </c>
      <c r="AE8">
        <v>0.13935658807799708</v>
      </c>
      <c r="AF8">
        <v>0.13915653225464727</v>
      </c>
      <c r="AG8">
        <v>0.13862486664874193</v>
      </c>
      <c r="AH8">
        <v>0.13854201000504962</v>
      </c>
      <c r="AI8">
        <v>0.13875151610582587</v>
      </c>
      <c r="AJ8">
        <v>0.13925354484117239</v>
      </c>
      <c r="AK8">
        <v>0.13916898099566874</v>
      </c>
      <c r="AL8">
        <v>0.13932406752846146</v>
      </c>
      <c r="AM8">
        <v>0.13965168443849871</v>
      </c>
      <c r="AN8">
        <v>0.13962992338449212</v>
      </c>
      <c r="AO8">
        <v>0.13973873723908514</v>
      </c>
      <c r="AP8">
        <v>0.13980439301485731</v>
      </c>
      <c r="AQ8">
        <v>0.13966656768243516</v>
      </c>
      <c r="AR8">
        <v>0.13923907454165937</v>
      </c>
      <c r="AS8">
        <v>0.1394777715926234</v>
      </c>
      <c r="AT8">
        <v>0.13938619102004379</v>
      </c>
      <c r="AU8">
        <v>0.13975904610817153</v>
      </c>
      <c r="AV8">
        <v>0.13947598308508791</v>
      </c>
      <c r="AW8">
        <v>0.13989310473551689</v>
      </c>
      <c r="AX8">
        <v>0.14012759355820079</v>
      </c>
      <c r="AY8">
        <v>0.14013387459497725</v>
      </c>
      <c r="AZ8">
        <v>0.13998680931736837</v>
      </c>
      <c r="BA8">
        <v>0.14034660173863894</v>
      </c>
      <c r="BB8">
        <v>0.13986452386753481</v>
      </c>
      <c r="BC8">
        <v>0.14009360572346954</v>
      </c>
      <c r="BD8">
        <v>0.13980532117706776</v>
      </c>
      <c r="BE8">
        <v>0.13987734691640208</v>
      </c>
      <c r="BF8">
        <v>0.13960549500121452</v>
      </c>
      <c r="BG8">
        <v>0.14005552117446776</v>
      </c>
      <c r="BH8">
        <v>0.14015643485284524</v>
      </c>
      <c r="BI8">
        <v>0.14052987197527875</v>
      </c>
      <c r="BJ8">
        <v>0.14062328207516364</v>
      </c>
      <c r="BK8">
        <v>0.14046105689377075</v>
      </c>
      <c r="BL8">
        <v>0.14034377540360166</v>
      </c>
      <c r="BM8">
        <v>0.14040684233585848</v>
      </c>
      <c r="BN8">
        <v>0.14002809889732615</v>
      </c>
      <c r="BO8">
        <v>0.14023672963919623</v>
      </c>
      <c r="BP8">
        <v>0.1402887696651898</v>
      </c>
      <c r="BQ8">
        <v>0.13983926711322356</v>
      </c>
      <c r="BR8">
        <v>0.1379307044017761</v>
      </c>
      <c r="BS8">
        <v>0.13662612761909859</v>
      </c>
      <c r="BT8">
        <v>0.13321498066530332</v>
      </c>
      <c r="BU8">
        <v>0.1360359813601264</v>
      </c>
      <c r="BV8">
        <v>0.13756326074286687</v>
      </c>
      <c r="BW8">
        <v>0.13756882501927101</v>
      </c>
      <c r="BX8">
        <v>0.13587724386649572</v>
      </c>
      <c r="BY8">
        <v>0.13422384251598646</v>
      </c>
      <c r="BZ8">
        <v>0.13378414769316832</v>
      </c>
      <c r="CA8">
        <v>0.13701581003297925</v>
      </c>
      <c r="CB8">
        <v>0.13702999198066609</v>
      </c>
      <c r="CC8">
        <v>0.13536529680365297</v>
      </c>
      <c r="CD8">
        <v>0.13454444428119394</v>
      </c>
      <c r="CE8">
        <v>0.13475896710508603</v>
      </c>
      <c r="CF8">
        <v>0.13481126757418974</v>
      </c>
      <c r="CG8">
        <v>0.13565084275485961</v>
      </c>
      <c r="CH8">
        <v>0.1344841992086748</v>
      </c>
      <c r="CI8">
        <v>0.13560423631605797</v>
      </c>
      <c r="CJ8">
        <v>0.13439428538345521</v>
      </c>
      <c r="CK8">
        <v>0.13571663885622762</v>
      </c>
      <c r="CL8">
        <v>0.13538029241584068</v>
      </c>
      <c r="CM8">
        <v>0.13513062200828485</v>
      </c>
      <c r="CN8">
        <v>0.1355630594674265</v>
      </c>
      <c r="CO8">
        <v>0.13507770316141873</v>
      </c>
      <c r="CP8">
        <v>0.13556142671270122</v>
      </c>
      <c r="CQ8">
        <v>0.13564811141488894</v>
      </c>
      <c r="CR8">
        <v>0.13614246168239433</v>
      </c>
      <c r="CS8">
        <v>0.13460766359232201</v>
      </c>
      <c r="CT8">
        <v>0.13440796475748237</v>
      </c>
      <c r="CU8">
        <v>0.13515616020354246</v>
      </c>
      <c r="CV8">
        <v>0.13599837729025249</v>
      </c>
      <c r="CW8">
        <v>0.13535280423634019</v>
      </c>
      <c r="CX8">
        <v>0.1363886709003912</v>
      </c>
      <c r="CY8">
        <v>0.13659954502190511</v>
      </c>
      <c r="CZ8">
        <v>0.13607708398804721</v>
      </c>
      <c r="DA8">
        <v>0.13355868494180506</v>
      </c>
      <c r="DB8">
        <v>0.1349483571760304</v>
      </c>
      <c r="DC8">
        <v>0.13375917630533751</v>
      </c>
      <c r="DD8">
        <v>0.1341894757286112</v>
      </c>
      <c r="DE8">
        <v>0.13484429033366263</v>
      </c>
      <c r="DF8">
        <v>0.13540025005919354</v>
      </c>
      <c r="DG8">
        <v>0.13536728341714332</v>
      </c>
      <c r="DH8">
        <v>0.1357656145786269</v>
      </c>
      <c r="DI8">
        <v>0.13571713394295692</v>
      </c>
      <c r="DJ8">
        <v>0.13630235792466364</v>
      </c>
      <c r="DK8">
        <v>0.13495785713570357</v>
      </c>
      <c r="DL8">
        <v>0.13411188873558622</v>
      </c>
      <c r="DM8">
        <v>0.1342728749768628</v>
      </c>
      <c r="DN8">
        <v>0.13527210097524631</v>
      </c>
      <c r="DO8">
        <v>0.13555772960540996</v>
      </c>
      <c r="DP8">
        <v>0.13579738848345788</v>
      </c>
      <c r="DQ8">
        <v>0.13579825945201901</v>
      </c>
      <c r="DR8">
        <v>0.13484253121067433</v>
      </c>
      <c r="DS8">
        <v>0.13551006166980062</v>
      </c>
      <c r="DT8">
        <v>0.13494671714875092</v>
      </c>
      <c r="DU8">
        <v>0.13594309036288971</v>
      </c>
      <c r="DV8">
        <v>0.13496569247748375</v>
      </c>
      <c r="DW8">
        <v>0.13541689774020352</v>
      </c>
      <c r="DX8">
        <v>0.13565367130345635</v>
      </c>
      <c r="DY8">
        <v>0.13563469287860072</v>
      </c>
      <c r="DZ8">
        <v>0.1356712251173329</v>
      </c>
      <c r="EA8">
        <v>0.13621655386107448</v>
      </c>
      <c r="EB8">
        <v>0.13632903424347101</v>
      </c>
      <c r="EC8">
        <v>0.13559539438522827</v>
      </c>
      <c r="ED8">
        <v>0.1351640925819296</v>
      </c>
      <c r="EE8">
        <v>0.13600772749319517</v>
      </c>
      <c r="EF8">
        <v>0.13565200658445198</v>
      </c>
      <c r="EG8">
        <v>0.13589942403256897</v>
      </c>
      <c r="EH8">
        <v>0.13457491190944598</v>
      </c>
      <c r="EI8">
        <v>0.13491801856029739</v>
      </c>
      <c r="EJ8">
        <v>0.13548798103715826</v>
      </c>
      <c r="EK8">
        <v>0.13576840060794926</v>
      </c>
      <c r="EL8">
        <v>0.13539246584962097</v>
      </c>
      <c r="EM8">
        <v>0.13607758020048094</v>
      </c>
      <c r="EN8">
        <v>0.13582337204038633</v>
      </c>
      <c r="EO8">
        <v>0.13651985249016144</v>
      </c>
      <c r="EP8">
        <v>0.13561702360496164</v>
      </c>
      <c r="EQ8">
        <v>0.13624091865609858</v>
      </c>
      <c r="ER8">
        <v>0.1360761863138179</v>
      </c>
      <c r="ES8">
        <v>0.13660548106664713</v>
      </c>
      <c r="ET8">
        <v>0.13595139158196939</v>
      </c>
      <c r="EU8">
        <v>0.13606862579960496</v>
      </c>
      <c r="EV8">
        <v>0.13679121292821828</v>
      </c>
      <c r="EW8">
        <v>0.1365718243088396</v>
      </c>
      <c r="EX8">
        <v>0.13643337571734404</v>
      </c>
      <c r="EY8">
        <v>0.13670889203263747</v>
      </c>
      <c r="EZ8">
        <v>0.1362230136079049</v>
      </c>
      <c r="FA8">
        <v>0.13639057827282547</v>
      </c>
      <c r="FB8">
        <v>0.13646623045707634</v>
      </c>
      <c r="FC8">
        <v>0.13644209599790461</v>
      </c>
      <c r="FD8">
        <v>0.13691770447708329</v>
      </c>
      <c r="FE8">
        <v>0.13639667119603521</v>
      </c>
      <c r="FF8">
        <v>0.13675754281278213</v>
      </c>
      <c r="FG8">
        <v>0.13725744439999077</v>
      </c>
      <c r="FH8">
        <v>0.13733591106759768</v>
      </c>
      <c r="FI8">
        <v>0.13734167417368956</v>
      </c>
      <c r="FJ8">
        <v>0.13687893129470854</v>
      </c>
      <c r="FK8">
        <v>0.13685058850308313</v>
      </c>
      <c r="FL8">
        <v>0.13712318157069345</v>
      </c>
      <c r="FM8">
        <v>0.13700420072477873</v>
      </c>
      <c r="FN8">
        <v>0.13706428225291711</v>
      </c>
      <c r="FO8">
        <v>0.13689956436733261</v>
      </c>
      <c r="FP8">
        <v>0.13688924638785691</v>
      </c>
      <c r="FQ8">
        <v>0.13679015525972987</v>
      </c>
      <c r="FR8">
        <v>0.13689342460051757</v>
      </c>
      <c r="FS8">
        <v>0.13781884766980518</v>
      </c>
      <c r="FT8">
        <v>0.13783532004691995</v>
      </c>
      <c r="FU8">
        <v>0.13755250447775683</v>
      </c>
      <c r="FV8">
        <v>0.13731623177857666</v>
      </c>
      <c r="FW8">
        <v>0.13730010181729865</v>
      </c>
      <c r="FX8">
        <v>0.13776097118504999</v>
      </c>
      <c r="FY8">
        <v>0.13696937047283048</v>
      </c>
      <c r="FZ8">
        <v>0.13767514126364083</v>
      </c>
      <c r="GA8">
        <v>0.1379307502716221</v>
      </c>
      <c r="GB8">
        <v>0.13795685400531049</v>
      </c>
      <c r="GC8">
        <v>0.13851930675956867</v>
      </c>
      <c r="GD8">
        <v>0.13890831116435737</v>
      </c>
      <c r="GE8">
        <v>0.13851394906259129</v>
      </c>
      <c r="GF8">
        <v>0.13885432309393755</v>
      </c>
      <c r="GG8">
        <v>0.13895158013006167</v>
      </c>
      <c r="GH8">
        <v>0.13908844802289619</v>
      </c>
      <c r="GI8">
        <v>0.13961068273369073</v>
      </c>
      <c r="GJ8">
        <v>0.13960982151106158</v>
      </c>
      <c r="GK8">
        <v>0.13937066590008662</v>
      </c>
      <c r="GL8">
        <v>0.14015826743327611</v>
      </c>
      <c r="GM8">
        <v>0.1398950668407398</v>
      </c>
      <c r="GN8">
        <v>0.14011141130533572</v>
      </c>
      <c r="GO8">
        <v>0.13998319493575503</v>
      </c>
      <c r="GP8">
        <v>0.13981334353274902</v>
      </c>
      <c r="GQ8">
        <v>0.14008406624840347</v>
      </c>
      <c r="GR8">
        <v>0.13994805089690909</v>
      </c>
      <c r="GS8">
        <v>0.13944404452533821</v>
      </c>
      <c r="GT8">
        <v>0.13950953872669883</v>
      </c>
      <c r="GU8">
        <v>0.14032425011128336</v>
      </c>
      <c r="GV8">
        <v>0.14003267264317493</v>
      </c>
      <c r="GW8">
        <v>0.14004353889975182</v>
      </c>
      <c r="GX8">
        <v>0.14055853860197479</v>
      </c>
      <c r="GY8">
        <v>0.14026306485615891</v>
      </c>
      <c r="GZ8">
        <v>0.14055511927941355</v>
      </c>
      <c r="HA8">
        <v>0.14026833886313592</v>
      </c>
      <c r="HB8">
        <v>0.14029546010463348</v>
      </c>
      <c r="HC8">
        <v>0.14075872308834447</v>
      </c>
      <c r="HD8">
        <v>0.14022768027422075</v>
      </c>
      <c r="HE8">
        <v>0.14065468372737225</v>
      </c>
      <c r="HF8">
        <v>0.14099691719595531</v>
      </c>
      <c r="HG8">
        <v>0.14087395535643468</v>
      </c>
      <c r="HH8">
        <v>0.14071512413829598</v>
      </c>
      <c r="HI8">
        <v>0.14067020786829518</v>
      </c>
      <c r="HJ8">
        <v>0.14129391744348901</v>
      </c>
      <c r="HK8">
        <v>0.14067284922106382</v>
      </c>
      <c r="HL8">
        <v>0.14124987514285017</v>
      </c>
      <c r="HM8">
        <v>0.1410496219831566</v>
      </c>
      <c r="HN8">
        <v>0.14101655784771827</v>
      </c>
      <c r="HO8">
        <v>0.14025838576490682</v>
      </c>
      <c r="HP8">
        <v>0.14008438463324074</v>
      </c>
      <c r="HQ8">
        <v>0.13944652030224808</v>
      </c>
      <c r="HR8">
        <v>0.13948441369381759</v>
      </c>
      <c r="HS8">
        <v>0.13839908728070707</v>
      </c>
      <c r="HT8">
        <v>0.13822767362174454</v>
      </c>
      <c r="HU8">
        <v>0.13612843916977563</v>
      </c>
      <c r="HV8">
        <v>0.1359179376553292</v>
      </c>
      <c r="HW8">
        <v>0.13557965695383931</v>
      </c>
      <c r="HX8">
        <v>0.13389428645790136</v>
      </c>
      <c r="HY8">
        <v>0.13381011278400815</v>
      </c>
      <c r="HZ8">
        <v>0.13378706465385354</v>
      </c>
      <c r="IA8">
        <v>0.13436835352569898</v>
      </c>
      <c r="IB8">
        <v>0.1339728334970833</v>
      </c>
      <c r="IC8">
        <v>0.13339405956567393</v>
      </c>
      <c r="ID8">
        <v>0.13369191702966754</v>
      </c>
      <c r="IE8">
        <v>0.13370515602665517</v>
      </c>
      <c r="IF8">
        <v>0.13394310611006066</v>
      </c>
      <c r="IG8">
        <v>0.13406327825393111</v>
      </c>
      <c r="IH8">
        <v>0.13402860651638052</v>
      </c>
      <c r="II8">
        <v>0.13444583217489881</v>
      </c>
      <c r="IJ8">
        <v>0.13392321642720506</v>
      </c>
      <c r="IK8">
        <v>0.13467265004886378</v>
      </c>
      <c r="IL8">
        <v>0.13527873450842823</v>
      </c>
      <c r="IM8">
        <v>0.13579946210823154</v>
      </c>
      <c r="IN8">
        <v>0.13615762098074613</v>
      </c>
      <c r="IO8">
        <v>0.13603353919351246</v>
      </c>
      <c r="IP8">
        <v>0.13465978251430333</v>
      </c>
      <c r="IQ8">
        <v>0.13443219020600961</v>
      </c>
      <c r="IR8">
        <v>0.1347734631905127</v>
      </c>
      <c r="IS8">
        <v>0.13491974128867251</v>
      </c>
      <c r="IT8">
        <v>0.13506303001983694</v>
      </c>
      <c r="IU8">
        <v>0.13573305651908432</v>
      </c>
      <c r="IV8">
        <v>0.13536365681749002</v>
      </c>
      <c r="IW8">
        <v>0.13541829402517805</v>
      </c>
      <c r="IX8">
        <v>0.13587950724292078</v>
      </c>
      <c r="IY8">
        <v>0.13710351829052977</v>
      </c>
      <c r="IZ8">
        <v>0.13720120984975898</v>
      </c>
      <c r="JA8">
        <v>0.13709897402339938</v>
      </c>
      <c r="JB8">
        <v>0.13740238462550375</v>
      </c>
      <c r="JC8">
        <v>0.13732098988255173</v>
      </c>
      <c r="JD8">
        <v>0.13727663010905719</v>
      </c>
      <c r="JE8">
        <v>0.1376317720929093</v>
      </c>
      <c r="JF8">
        <v>0.13826679590255742</v>
      </c>
      <c r="JG8">
        <v>0.13841011991562879</v>
      </c>
      <c r="JH8">
        <v>0.13779879794829236</v>
      </c>
      <c r="JI8">
        <v>0.1386931146290292</v>
      </c>
      <c r="JJ8">
        <v>0.13896185955647805</v>
      </c>
      <c r="JK8">
        <v>0.13858879829901563</v>
      </c>
      <c r="JL8">
        <v>0.13887836642297549</v>
      </c>
      <c r="JM8">
        <v>0.13897890049294773</v>
      </c>
      <c r="JN8">
        <v>0.13869302408145862</v>
      </c>
      <c r="JO8">
        <v>0.1387040843521494</v>
      </c>
      <c r="JP8">
        <v>0.13868346208198545</v>
      </c>
      <c r="JQ8">
        <v>0.13915673907249876</v>
      </c>
      <c r="JR8">
        <v>0.13921513634794616</v>
      </c>
      <c r="JS8">
        <v>0.13878861528384778</v>
      </c>
      <c r="JT8">
        <v>0.13915078299473368</v>
      </c>
      <c r="JU8">
        <v>0.13989264550475022</v>
      </c>
      <c r="JV8">
        <v>0.13930535182437997</v>
      </c>
      <c r="JW8">
        <v>0.13960046446598262</v>
      </c>
      <c r="JX8">
        <v>0.13965316340128237</v>
      </c>
      <c r="JY8">
        <v>0.13945473542930595</v>
      </c>
      <c r="JZ8">
        <v>0.13956912676167663</v>
      </c>
      <c r="KA8">
        <v>0.13991994936366325</v>
      </c>
      <c r="KB8">
        <v>0.13983745730866187</v>
      </c>
      <c r="KC8">
        <v>0.14007485691827762</v>
      </c>
      <c r="KD8">
        <v>0.14015885387213997</v>
      </c>
      <c r="KE8">
        <v>0.14003220728775215</v>
      </c>
      <c r="KF8">
        <v>0.14031013912092136</v>
      </c>
      <c r="KG8">
        <v>0.13948141265201203</v>
      </c>
      <c r="KH8">
        <v>0.13997527383441613</v>
      </c>
      <c r="KI8">
        <v>0.1400204130409711</v>
      </c>
      <c r="KJ8">
        <v>0.14043479328193076</v>
      </c>
      <c r="KK8">
        <v>0.1400037400543957</v>
      </c>
      <c r="KL8">
        <v>0.13995102826295727</v>
      </c>
      <c r="KM8">
        <v>0.14011646977519818</v>
      </c>
      <c r="KN8">
        <v>0.13977355842797112</v>
      </c>
      <c r="KO8">
        <v>0.13968125498039094</v>
      </c>
      <c r="KP8">
        <v>0.13991212984008453</v>
      </c>
      <c r="KQ8">
        <v>0.13994818931135999</v>
      </c>
      <c r="KR8">
        <v>0.13957368736366804</v>
      </c>
      <c r="KS8">
        <v>0.13922512854698782</v>
      </c>
      <c r="KT8">
        <v>0.13966240804158056</v>
      </c>
      <c r="KU8">
        <v>0.13967386781476102</v>
      </c>
      <c r="KV8">
        <v>0.13934258769734145</v>
      </c>
    </row>
    <row r="9" spans="1:308" x14ac:dyDescent="0.25">
      <c r="B9">
        <v>0.13102529091073384</v>
      </c>
      <c r="C9">
        <v>0.12597034314304947</v>
      </c>
      <c r="D9">
        <v>0.12534870143843746</v>
      </c>
      <c r="E9">
        <v>0.12539626516626864</v>
      </c>
      <c r="F9">
        <v>0.12526263313205896</v>
      </c>
      <c r="G9">
        <v>0.12556224493780038</v>
      </c>
      <c r="H9">
        <v>0.12538431446519646</v>
      </c>
      <c r="I9">
        <v>0.12513261079819801</v>
      </c>
      <c r="J9">
        <v>0.12461662099270661</v>
      </c>
      <c r="K9">
        <v>0.12499104636530832</v>
      </c>
      <c r="L9">
        <v>0.12487767845354501</v>
      </c>
      <c r="M9">
        <v>0.12536737824721739</v>
      </c>
      <c r="N9">
        <v>0.1252879859805249</v>
      </c>
      <c r="O9">
        <v>0.12526198602011204</v>
      </c>
      <c r="P9">
        <v>0.12542236207221463</v>
      </c>
      <c r="Q9">
        <v>0.12529044369377992</v>
      </c>
      <c r="R9">
        <v>0.12519883201433848</v>
      </c>
      <c r="S9">
        <v>0.1256411278890571</v>
      </c>
      <c r="T9">
        <v>0.12533634501275326</v>
      </c>
      <c r="U9">
        <v>0.12603848575370399</v>
      </c>
      <c r="V9">
        <v>0.12629009048822681</v>
      </c>
      <c r="W9">
        <v>0.12636632080998639</v>
      </c>
      <c r="X9">
        <v>0.12640832504357508</v>
      </c>
      <c r="Y9">
        <v>0.12593680892532139</v>
      </c>
      <c r="Z9">
        <v>0.12610617179936295</v>
      </c>
      <c r="AA9">
        <v>0.12717430046637707</v>
      </c>
      <c r="AB9">
        <v>0.12684981623938746</v>
      </c>
      <c r="AC9">
        <v>0.12701678973518829</v>
      </c>
      <c r="AD9">
        <v>0.12773579379405467</v>
      </c>
      <c r="AE9">
        <v>0.12820122538182385</v>
      </c>
      <c r="AF9">
        <v>0.12842575217840915</v>
      </c>
      <c r="AG9">
        <v>0.12810712382946668</v>
      </c>
      <c r="AH9">
        <v>0.12778340126511753</v>
      </c>
      <c r="AI9">
        <v>0.12784024863578256</v>
      </c>
      <c r="AJ9">
        <v>0.12809899999716559</v>
      </c>
      <c r="AK9">
        <v>0.12796297692723627</v>
      </c>
      <c r="AL9">
        <v>0.12887425349419188</v>
      </c>
      <c r="AM9">
        <v>0.12888471158525058</v>
      </c>
      <c r="AN9">
        <v>0.12871242166840272</v>
      </c>
      <c r="AO9">
        <v>0.12855423268448429</v>
      </c>
      <c r="AP9">
        <v>0.12866336826864602</v>
      </c>
      <c r="AQ9">
        <v>0.12866280088552495</v>
      </c>
      <c r="AR9">
        <v>0.12818020465668714</v>
      </c>
      <c r="AS9">
        <v>0.1282993590383113</v>
      </c>
      <c r="AT9">
        <v>0.12874908748460354</v>
      </c>
      <c r="AU9">
        <v>0.12873442257038167</v>
      </c>
      <c r="AV9">
        <v>0.12820662451933554</v>
      </c>
      <c r="AW9">
        <v>0.12872465651660769</v>
      </c>
      <c r="AX9">
        <v>0.12900233983540077</v>
      </c>
      <c r="AY9">
        <v>0.12878707923066418</v>
      </c>
      <c r="AZ9">
        <v>0.12883092176172498</v>
      </c>
      <c r="BA9">
        <v>0.12906969579766581</v>
      </c>
      <c r="BB9">
        <v>0.12883866450057369</v>
      </c>
      <c r="BC9">
        <v>0.12884121642965074</v>
      </c>
      <c r="BD9">
        <v>0.12869679972241196</v>
      </c>
      <c r="BE9">
        <v>0.12851043762234063</v>
      </c>
      <c r="BF9">
        <v>0.12884354634690248</v>
      </c>
      <c r="BG9">
        <v>0.12876657245363149</v>
      </c>
      <c r="BH9">
        <v>0.12892169329892644</v>
      </c>
      <c r="BI9">
        <v>0.12916025649805674</v>
      </c>
      <c r="BJ9">
        <v>0.1295720535396456</v>
      </c>
      <c r="BK9">
        <v>0.13004573571779418</v>
      </c>
      <c r="BL9">
        <v>0.12945146783551545</v>
      </c>
      <c r="BM9">
        <v>0.12941234567390525</v>
      </c>
      <c r="BN9">
        <v>0.12964306280846608</v>
      </c>
      <c r="BO9">
        <v>0.12962794970074035</v>
      </c>
      <c r="BP9">
        <v>0.12974106377520694</v>
      </c>
      <c r="BQ9">
        <v>0.12934146151026688</v>
      </c>
      <c r="BR9">
        <v>0.12739929243871881</v>
      </c>
      <c r="BS9">
        <v>0.12638055597589434</v>
      </c>
      <c r="BT9">
        <v>0.1230787396532125</v>
      </c>
      <c r="BU9">
        <v>0.12560452471378999</v>
      </c>
      <c r="BV9">
        <v>0.12713886155280468</v>
      </c>
      <c r="BW9">
        <v>0.1275865601046238</v>
      </c>
      <c r="BX9">
        <v>0.12522801012195597</v>
      </c>
      <c r="BY9">
        <v>0.12395868653598388</v>
      </c>
      <c r="BZ9">
        <v>0.12372125763140129</v>
      </c>
      <c r="CA9">
        <v>0.12659051459972606</v>
      </c>
      <c r="CB9">
        <v>0.12694791166309341</v>
      </c>
      <c r="CC9">
        <v>0.12508463958216837</v>
      </c>
      <c r="CD9">
        <v>0.12433759606155448</v>
      </c>
      <c r="CE9">
        <v>0.12435439451609299</v>
      </c>
      <c r="CF9">
        <v>0.12474913221050218</v>
      </c>
      <c r="CG9">
        <v>0.12511986558611374</v>
      </c>
      <c r="CH9">
        <v>0.12444973150257745</v>
      </c>
      <c r="CI9">
        <v>0.12504644607950172</v>
      </c>
      <c r="CJ9">
        <v>0.12445617674836272</v>
      </c>
      <c r="CK9">
        <v>0.12529174642009427</v>
      </c>
      <c r="CL9">
        <v>0.12527728029345195</v>
      </c>
      <c r="CM9">
        <v>0.12536237801897923</v>
      </c>
      <c r="CN9">
        <v>0.1253498951416161</v>
      </c>
      <c r="CO9">
        <v>0.12526776346742682</v>
      </c>
      <c r="CP9">
        <v>0.12560750449994007</v>
      </c>
      <c r="CQ9">
        <v>0.1257871686933926</v>
      </c>
      <c r="CR9">
        <v>0.12607655502392343</v>
      </c>
      <c r="CS9">
        <v>0.12495771846302195</v>
      </c>
      <c r="CT9">
        <v>0.12442970034681453</v>
      </c>
      <c r="CU9">
        <v>0.12481498238005358</v>
      </c>
      <c r="CV9">
        <v>0.12582877193407366</v>
      </c>
      <c r="CW9">
        <v>0.12530168575629419</v>
      </c>
      <c r="CX9">
        <v>0.12594536645800303</v>
      </c>
      <c r="CY9">
        <v>0.1266746601584999</v>
      </c>
      <c r="CZ9">
        <v>0.12573994790847628</v>
      </c>
      <c r="DA9">
        <v>0.12347825605862127</v>
      </c>
      <c r="DB9">
        <v>0.12508507516622377</v>
      </c>
      <c r="DC9">
        <v>0.12374790557159207</v>
      </c>
      <c r="DD9">
        <v>0.12458117346743455</v>
      </c>
      <c r="DE9">
        <v>0.12501697282894345</v>
      </c>
      <c r="DF9">
        <v>0.12577820595700154</v>
      </c>
      <c r="DG9">
        <v>0.12540659757940079</v>
      </c>
      <c r="DH9">
        <v>0.12608998241715932</v>
      </c>
      <c r="DI9">
        <v>0.12600102589061138</v>
      </c>
      <c r="DJ9">
        <v>0.12672235662970271</v>
      </c>
      <c r="DK9">
        <v>0.12519900358688429</v>
      </c>
      <c r="DL9">
        <v>0.12449216945613313</v>
      </c>
      <c r="DM9">
        <v>0.1246684814325508</v>
      </c>
      <c r="DN9">
        <v>0.12555352585114982</v>
      </c>
      <c r="DO9">
        <v>0.12534172789756076</v>
      </c>
      <c r="DP9">
        <v>0.12612263310641486</v>
      </c>
      <c r="DQ9">
        <v>0.12590603285572352</v>
      </c>
      <c r="DR9">
        <v>0.12523941815800435</v>
      </c>
      <c r="DS9">
        <v>0.12597164590110652</v>
      </c>
      <c r="DT9">
        <v>0.12572822823786414</v>
      </c>
      <c r="DU9">
        <v>0.12642433269645442</v>
      </c>
      <c r="DV9">
        <v>0.12578074060258168</v>
      </c>
      <c r="DW9">
        <v>0.12602934194797505</v>
      </c>
      <c r="DX9">
        <v>0.12606673187640993</v>
      </c>
      <c r="DY9">
        <v>0.12620108127993743</v>
      </c>
      <c r="DZ9">
        <v>0.12677829022830406</v>
      </c>
      <c r="EA9">
        <v>0.12684584391337106</v>
      </c>
      <c r="EB9">
        <v>0.12676736037526351</v>
      </c>
      <c r="EC9">
        <v>0.12641999551919983</v>
      </c>
      <c r="ED9">
        <v>0.12589803208893913</v>
      </c>
      <c r="EE9">
        <v>0.12664103841544697</v>
      </c>
      <c r="EF9">
        <v>0.12674098758455632</v>
      </c>
      <c r="EG9">
        <v>0.12670032964013092</v>
      </c>
      <c r="EH9">
        <v>0.12550973737665466</v>
      </c>
      <c r="EI9">
        <v>0.12552564368846617</v>
      </c>
      <c r="EJ9">
        <v>0.12618483443358194</v>
      </c>
      <c r="EK9">
        <v>0.1264768314591824</v>
      </c>
      <c r="EL9">
        <v>0.12651961564317157</v>
      </c>
      <c r="EM9">
        <v>0.12717146040260177</v>
      </c>
      <c r="EN9">
        <v>0.12705215201453302</v>
      </c>
      <c r="EO9">
        <v>0.12733078788463822</v>
      </c>
      <c r="EP9">
        <v>0.1268896719090909</v>
      </c>
      <c r="EQ9">
        <v>0.1270735132761634</v>
      </c>
      <c r="ER9">
        <v>0.1270886654885558</v>
      </c>
      <c r="ES9">
        <v>0.12769648381578669</v>
      </c>
      <c r="ET9">
        <v>0.12744053091205673</v>
      </c>
      <c r="EU9">
        <v>0.1274717155585221</v>
      </c>
      <c r="EV9">
        <v>0.12784230700952706</v>
      </c>
      <c r="EW9">
        <v>0.12735922405198877</v>
      </c>
      <c r="EX9">
        <v>0.12752558231323316</v>
      </c>
      <c r="EY9">
        <v>0.12795778659698992</v>
      </c>
      <c r="EZ9">
        <v>0.12763354664298562</v>
      </c>
      <c r="FA9">
        <v>0.12792285357077174</v>
      </c>
      <c r="FB9">
        <v>0.12799962421349556</v>
      </c>
      <c r="FC9">
        <v>0.12757384227680807</v>
      </c>
      <c r="FD9">
        <v>0.12827096188262949</v>
      </c>
      <c r="FE9">
        <v>0.1279033379833161</v>
      </c>
      <c r="FF9">
        <v>0.12833709614155986</v>
      </c>
      <c r="FG9">
        <v>0.12856243052187463</v>
      </c>
      <c r="FH9">
        <v>0.12909031885244907</v>
      </c>
      <c r="FI9">
        <v>0.12860166911152093</v>
      </c>
      <c r="FJ9">
        <v>0.12858898811086472</v>
      </c>
      <c r="FK9">
        <v>0.12853640077566644</v>
      </c>
      <c r="FL9">
        <v>0.12901454248970382</v>
      </c>
      <c r="FM9">
        <v>0.12882658516972353</v>
      </c>
      <c r="FN9">
        <v>0.12878562115351999</v>
      </c>
      <c r="FO9">
        <v>0.12844244110912251</v>
      </c>
      <c r="FP9">
        <v>0.12872051532961015</v>
      </c>
      <c r="FQ9">
        <v>0.12868969201586333</v>
      </c>
      <c r="FR9">
        <v>0.12929638533917071</v>
      </c>
      <c r="FS9">
        <v>0.12977852004619392</v>
      </c>
      <c r="FT9">
        <v>0.12953649847531334</v>
      </c>
      <c r="FU9">
        <v>0.13046150055802874</v>
      </c>
      <c r="FV9">
        <v>0.13011204717607613</v>
      </c>
      <c r="FW9">
        <v>0.13045053020733002</v>
      </c>
      <c r="FX9">
        <v>0.1305192878550942</v>
      </c>
      <c r="FY9">
        <v>0.13012961501942563</v>
      </c>
      <c r="FZ9">
        <v>0.1303888149096232</v>
      </c>
      <c r="GA9">
        <v>0.13038723722612072</v>
      </c>
      <c r="GB9">
        <v>0.13078150517010428</v>
      </c>
      <c r="GC9">
        <v>0.13090466472646925</v>
      </c>
      <c r="GD9">
        <v>0.1312873803548387</v>
      </c>
      <c r="GE9">
        <v>0.13131396365421691</v>
      </c>
      <c r="GF9">
        <v>0.1312245420291086</v>
      </c>
      <c r="GG9">
        <v>0.13136384582275817</v>
      </c>
      <c r="GH9">
        <v>0.13189084926924199</v>
      </c>
      <c r="GI9">
        <v>0.13189490268618489</v>
      </c>
      <c r="GJ9">
        <v>0.13202939662945024</v>
      </c>
      <c r="GK9">
        <v>0.13160073483964407</v>
      </c>
      <c r="GL9">
        <v>0.13208501908353226</v>
      </c>
      <c r="GM9">
        <v>0.131648218287369</v>
      </c>
      <c r="GN9">
        <v>0.13177267377591426</v>
      </c>
      <c r="GO9">
        <v>0.13216022740048869</v>
      </c>
      <c r="GP9">
        <v>0.13210020498499747</v>
      </c>
      <c r="GQ9">
        <v>0.13247174564950054</v>
      </c>
      <c r="GR9">
        <v>0.13191723810621367</v>
      </c>
      <c r="GS9">
        <v>0.1318787751665963</v>
      </c>
      <c r="GT9">
        <v>0.13204979967194602</v>
      </c>
      <c r="GU9">
        <v>0.13200330827536996</v>
      </c>
      <c r="GV9">
        <v>0.13230343184490548</v>
      </c>
      <c r="GW9">
        <v>0.13185279079372766</v>
      </c>
      <c r="GX9">
        <v>0.13240810852170437</v>
      </c>
      <c r="GY9">
        <v>0.13193035466922032</v>
      </c>
      <c r="GZ9">
        <v>0.13232038387350514</v>
      </c>
      <c r="HA9">
        <v>0.13243473828210026</v>
      </c>
      <c r="HB9">
        <v>0.13227476236842803</v>
      </c>
      <c r="HC9">
        <v>0.13221677962611983</v>
      </c>
      <c r="HD9">
        <v>0.13233018239236644</v>
      </c>
      <c r="HE9">
        <v>0.13271827767800015</v>
      </c>
      <c r="HF9">
        <v>0.13327075048217243</v>
      </c>
      <c r="HG9">
        <v>0.13277283983939694</v>
      </c>
      <c r="HH9">
        <v>0.13258203551225098</v>
      </c>
      <c r="HI9">
        <v>0.13238743314602888</v>
      </c>
      <c r="HJ9">
        <v>0.13283217802276509</v>
      </c>
      <c r="HK9">
        <v>0.13261179198315676</v>
      </c>
      <c r="HL9">
        <v>0.13304329642679696</v>
      </c>
      <c r="HM9">
        <v>0.13281493170314096</v>
      </c>
      <c r="HN9">
        <v>0.13250317191041672</v>
      </c>
      <c r="HO9">
        <v>0.13217199338342667</v>
      </c>
      <c r="HP9">
        <v>0.1318862244433136</v>
      </c>
      <c r="HQ9">
        <v>0.13155653479042276</v>
      </c>
      <c r="HR9">
        <v>0.13143808945518765</v>
      </c>
      <c r="HS9">
        <v>0.13049791812018102</v>
      </c>
      <c r="HT9">
        <v>0.13015813107131019</v>
      </c>
      <c r="HU9">
        <v>0.12823539441876072</v>
      </c>
      <c r="HV9">
        <v>0.1283519861000964</v>
      </c>
      <c r="HW9">
        <v>0.1277185137319673</v>
      </c>
      <c r="HX9">
        <v>0.12616839837707827</v>
      </c>
      <c r="HY9">
        <v>0.12585379317899834</v>
      </c>
      <c r="HZ9">
        <v>0.1262332300673441</v>
      </c>
      <c r="IA9">
        <v>0.12672719849060973</v>
      </c>
      <c r="IB9">
        <v>0.12585199519501683</v>
      </c>
      <c r="IC9">
        <v>0.12579416760738668</v>
      </c>
      <c r="ID9">
        <v>0.12610973385596699</v>
      </c>
      <c r="IE9">
        <v>0.12590286101273648</v>
      </c>
      <c r="IF9">
        <v>0.12632978047707491</v>
      </c>
      <c r="IG9">
        <v>0.12675511519070939</v>
      </c>
      <c r="IH9">
        <v>0.12633334825966563</v>
      </c>
      <c r="II9">
        <v>0.12699643746479347</v>
      </c>
      <c r="IJ9">
        <v>0.12654060399092107</v>
      </c>
      <c r="IK9">
        <v>0.12772035182610181</v>
      </c>
      <c r="IL9">
        <v>0.12775723225649582</v>
      </c>
      <c r="IM9">
        <v>0.12849866635421908</v>
      </c>
      <c r="IN9">
        <v>0.12892900504381249</v>
      </c>
      <c r="IO9">
        <v>0.12850154466360092</v>
      </c>
      <c r="IP9">
        <v>0.12765006854176267</v>
      </c>
      <c r="IQ9">
        <v>0.12731472844397135</v>
      </c>
      <c r="IR9">
        <v>0.12786464868081818</v>
      </c>
      <c r="IS9">
        <v>0.12767624440139111</v>
      </c>
      <c r="IT9">
        <v>0.12820702271518988</v>
      </c>
      <c r="IU9">
        <v>0.12890820984189288</v>
      </c>
      <c r="IV9">
        <v>0.12882833087676987</v>
      </c>
      <c r="IW9">
        <v>0.12883680745471959</v>
      </c>
      <c r="IX9">
        <v>0.12937565051609012</v>
      </c>
      <c r="IY9">
        <v>0.13011417979967208</v>
      </c>
      <c r="IZ9">
        <v>0.13061337029249145</v>
      </c>
      <c r="JA9">
        <v>0.1303439788836239</v>
      </c>
      <c r="JB9">
        <v>0.13065589834473712</v>
      </c>
      <c r="JC9">
        <v>0.13072913949331916</v>
      </c>
      <c r="JD9">
        <v>0.13071576539008378</v>
      </c>
      <c r="JE9">
        <v>0.13110335610977036</v>
      </c>
      <c r="JF9">
        <v>0.1317561250649881</v>
      </c>
      <c r="JG9">
        <v>0.13195423601994402</v>
      </c>
      <c r="JH9">
        <v>0.13135867463546455</v>
      </c>
      <c r="JI9">
        <v>0.13209579096950153</v>
      </c>
      <c r="JJ9">
        <v>0.13210195972917743</v>
      </c>
      <c r="JK9">
        <v>0.13182420007249254</v>
      </c>
      <c r="JL9">
        <v>0.13222253795367206</v>
      </c>
      <c r="JM9">
        <v>0.13237415837246097</v>
      </c>
      <c r="JN9">
        <v>0.13202793457690953</v>
      </c>
      <c r="JO9">
        <v>0.13244523046339493</v>
      </c>
      <c r="JP9">
        <v>0.13247984971139509</v>
      </c>
      <c r="JQ9">
        <v>0.13241352568174081</v>
      </c>
      <c r="JR9">
        <v>0.13239518025251168</v>
      </c>
      <c r="JS9">
        <v>0.13284134145335894</v>
      </c>
      <c r="JT9">
        <v>0.13303111885808916</v>
      </c>
      <c r="JU9">
        <v>0.13296855372567301</v>
      </c>
      <c r="JV9">
        <v>0.13294549791223917</v>
      </c>
      <c r="JW9">
        <v>0.13328493232659239</v>
      </c>
      <c r="JX9">
        <v>0.13292449171596316</v>
      </c>
      <c r="JY9">
        <v>0.13294181524689999</v>
      </c>
      <c r="JZ9">
        <v>0.13313639487924725</v>
      </c>
      <c r="KA9">
        <v>0.1330035904121718</v>
      </c>
      <c r="KB9">
        <v>0.13311776155973687</v>
      </c>
      <c r="KC9">
        <v>0.13347868925739173</v>
      </c>
      <c r="KD9">
        <v>0.13349744814709097</v>
      </c>
      <c r="KE9">
        <v>0.13338685417686394</v>
      </c>
      <c r="KF9">
        <v>0.13346649558662804</v>
      </c>
      <c r="KG9">
        <v>0.13277358976293335</v>
      </c>
      <c r="KH9">
        <v>0.13341695379983917</v>
      </c>
      <c r="KI9">
        <v>0.13356660274272555</v>
      </c>
      <c r="KJ9">
        <v>0.13383792552427357</v>
      </c>
      <c r="KK9">
        <v>0.13352649286460269</v>
      </c>
      <c r="KL9">
        <v>0.13369846950819594</v>
      </c>
      <c r="KM9">
        <v>0.13356704022777624</v>
      </c>
      <c r="KN9">
        <v>0.13340088565275418</v>
      </c>
      <c r="KO9">
        <v>0.13351071315274143</v>
      </c>
      <c r="KP9">
        <v>0.13326616249799217</v>
      </c>
      <c r="KQ9">
        <v>0.13319785250285907</v>
      </c>
      <c r="KR9">
        <v>0.13342386207130269</v>
      </c>
      <c r="KS9">
        <v>0.13297377101905594</v>
      </c>
      <c r="KT9">
        <v>0.13307302192383158</v>
      </c>
      <c r="KU9">
        <v>0.13311920821926126</v>
      </c>
      <c r="KV9">
        <v>0.13315948620149287</v>
      </c>
    </row>
    <row r="10" spans="1:308" x14ac:dyDescent="0.25">
      <c r="B10">
        <v>0.15996240237838813</v>
      </c>
      <c r="C10">
        <v>0.15514307243341272</v>
      </c>
      <c r="D10">
        <v>0.15420938817783444</v>
      </c>
      <c r="E10">
        <v>0.15371233053936051</v>
      </c>
      <c r="F10">
        <v>0.15418081577791395</v>
      </c>
      <c r="G10">
        <v>0.154228171293185</v>
      </c>
      <c r="H10">
        <v>0.15347282739209447</v>
      </c>
      <c r="I10">
        <v>0.15358374117023071</v>
      </c>
      <c r="J10">
        <v>0.15270270832336835</v>
      </c>
      <c r="K10">
        <v>0.15304410940471697</v>
      </c>
      <c r="L10">
        <v>0.15306193083727979</v>
      </c>
      <c r="M10">
        <v>0.15360412183132388</v>
      </c>
      <c r="N10">
        <v>0.15369771492081311</v>
      </c>
      <c r="O10">
        <v>0.15364499941065843</v>
      </c>
      <c r="P10">
        <v>0.15367514002585095</v>
      </c>
      <c r="Q10">
        <v>0.15314901909835002</v>
      </c>
      <c r="R10">
        <v>0.15300042068654587</v>
      </c>
      <c r="S10">
        <v>0.15400780217804291</v>
      </c>
      <c r="T10">
        <v>0.15368857692846982</v>
      </c>
      <c r="U10">
        <v>0.15436080555439374</v>
      </c>
      <c r="V10">
        <v>0.15476110525807685</v>
      </c>
      <c r="W10">
        <v>0.15516264177971065</v>
      </c>
      <c r="X10">
        <v>0.15472688106268143</v>
      </c>
      <c r="Y10">
        <v>0.15482019959477589</v>
      </c>
      <c r="Z10">
        <v>0.15434978433105775</v>
      </c>
      <c r="AA10">
        <v>0.15404662818829629</v>
      </c>
      <c r="AB10">
        <v>0.15413264323903891</v>
      </c>
      <c r="AC10">
        <v>0.15467886576901052</v>
      </c>
      <c r="AD10">
        <v>0.15490211145193211</v>
      </c>
      <c r="AE10">
        <v>0.15583199258248159</v>
      </c>
      <c r="AF10">
        <v>0.15592908614614631</v>
      </c>
      <c r="AG10">
        <v>0.15612147169114551</v>
      </c>
      <c r="AH10">
        <v>0.15559788373070912</v>
      </c>
      <c r="AI10">
        <v>0.1555126688663388</v>
      </c>
      <c r="AJ10">
        <v>0.15588739104633398</v>
      </c>
      <c r="AK10">
        <v>0.15562952781005218</v>
      </c>
      <c r="AL10">
        <v>0.15702752559086203</v>
      </c>
      <c r="AM10">
        <v>0.15715735738954328</v>
      </c>
      <c r="AN10">
        <v>0.15698144926092239</v>
      </c>
      <c r="AO10">
        <v>0.15766100680639428</v>
      </c>
      <c r="AP10">
        <v>0.15727920970756604</v>
      </c>
      <c r="AQ10">
        <v>0.15732302709022289</v>
      </c>
      <c r="AR10">
        <v>0.1569045130885236</v>
      </c>
      <c r="AS10">
        <v>0.15726619840072636</v>
      </c>
      <c r="AT10">
        <v>0.15732155751400409</v>
      </c>
      <c r="AU10">
        <v>0.15835050413176827</v>
      </c>
      <c r="AV10">
        <v>0.15728602393752505</v>
      </c>
      <c r="AW10">
        <v>0.15786855790225798</v>
      </c>
      <c r="AX10">
        <v>0.15830207228207208</v>
      </c>
      <c r="AY10">
        <v>0.15797836214547184</v>
      </c>
      <c r="AZ10">
        <v>0.15779617486873324</v>
      </c>
      <c r="BA10">
        <v>0.1585799344816286</v>
      </c>
      <c r="BB10">
        <v>0.15819168974585707</v>
      </c>
      <c r="BC10">
        <v>0.15844572542865135</v>
      </c>
      <c r="BD10">
        <v>0.15835937074737361</v>
      </c>
      <c r="BE10">
        <v>0.15828062049862701</v>
      </c>
      <c r="BF10">
        <v>0.15848932018100614</v>
      </c>
      <c r="BG10">
        <v>0.15869482874668572</v>
      </c>
      <c r="BH10">
        <v>0.15841671136351113</v>
      </c>
      <c r="BI10">
        <v>0.15832369566771695</v>
      </c>
      <c r="BJ10">
        <v>0.15944383247876701</v>
      </c>
      <c r="BK10">
        <v>0.15951384090522405</v>
      </c>
      <c r="BL10">
        <v>0.15947339090143678</v>
      </c>
      <c r="BM10">
        <v>0.15896883189355684</v>
      </c>
      <c r="BN10">
        <v>0.15915102537222753</v>
      </c>
      <c r="BO10">
        <v>0.15981940739830838</v>
      </c>
      <c r="BP10">
        <v>0.15962240702564207</v>
      </c>
      <c r="BQ10">
        <v>0.15930434362605891</v>
      </c>
      <c r="BR10">
        <v>0.15683531848501486</v>
      </c>
      <c r="BS10">
        <v>0.15624071540744466</v>
      </c>
      <c r="BT10">
        <v>0.15205101643409541</v>
      </c>
      <c r="BU10">
        <v>0.15561721651736946</v>
      </c>
      <c r="BV10">
        <v>0.1566902750681349</v>
      </c>
      <c r="BW10">
        <v>0.15747048785516568</v>
      </c>
      <c r="BX10">
        <v>0.15473236957183012</v>
      </c>
      <c r="BY10">
        <v>0.15298986507993767</v>
      </c>
      <c r="BZ10">
        <v>0.15272830049007702</v>
      </c>
      <c r="CA10">
        <v>0.15614399753422167</v>
      </c>
      <c r="CB10">
        <v>0.15673377350544085</v>
      </c>
      <c r="CC10">
        <v>0.15443310673944588</v>
      </c>
      <c r="CD10">
        <v>0.1532446420154219</v>
      </c>
      <c r="CE10">
        <v>0.1535014911524952</v>
      </c>
      <c r="CF10">
        <v>0.15356179739633458</v>
      </c>
      <c r="CG10">
        <v>0.1534549778640415</v>
      </c>
      <c r="CH10">
        <v>0.15314509779053115</v>
      </c>
      <c r="CI10">
        <v>0.15397654017112514</v>
      </c>
      <c r="CJ10">
        <v>0.15300664338240558</v>
      </c>
      <c r="CK10">
        <v>0.15456834783201159</v>
      </c>
      <c r="CL10">
        <v>0.15448387347544257</v>
      </c>
      <c r="CM10">
        <v>0.15428899666070917</v>
      </c>
      <c r="CN10">
        <v>0.15420709604384492</v>
      </c>
      <c r="CO10">
        <v>0.15371904975270778</v>
      </c>
      <c r="CP10">
        <v>0.15503435281018568</v>
      </c>
      <c r="CQ10">
        <v>0.15470716155899764</v>
      </c>
      <c r="CR10">
        <v>0.15537619265382008</v>
      </c>
      <c r="CS10">
        <v>0.15396112560278696</v>
      </c>
      <c r="CT10">
        <v>0.15364857406884513</v>
      </c>
      <c r="CU10">
        <v>0.15407028379312485</v>
      </c>
      <c r="CV10">
        <v>0.15469025469421291</v>
      </c>
      <c r="CW10">
        <v>0.15492849870034153</v>
      </c>
      <c r="CX10">
        <v>0.1552773743579198</v>
      </c>
      <c r="CY10">
        <v>0.15544822628196484</v>
      </c>
      <c r="CZ10">
        <v>0.15549019091762176</v>
      </c>
      <c r="DA10">
        <v>0.15291176696477335</v>
      </c>
      <c r="DB10">
        <v>0.15452852942372053</v>
      </c>
      <c r="DC10">
        <v>0.15321385886826949</v>
      </c>
      <c r="DD10">
        <v>0.15314438555397067</v>
      </c>
      <c r="DE10">
        <v>0.15424924160050313</v>
      </c>
      <c r="DF10">
        <v>0.1547908864751413</v>
      </c>
      <c r="DG10">
        <v>0.1548063530706118</v>
      </c>
      <c r="DH10">
        <v>0.15520332308402368</v>
      </c>
      <c r="DI10">
        <v>0.15490135998302967</v>
      </c>
      <c r="DJ10">
        <v>0.15591620408898649</v>
      </c>
      <c r="DK10">
        <v>0.15496088088225959</v>
      </c>
      <c r="DL10">
        <v>0.15396174650768768</v>
      </c>
      <c r="DM10">
        <v>0.15460467452725443</v>
      </c>
      <c r="DN10">
        <v>0.155268953453046</v>
      </c>
      <c r="DO10">
        <v>0.15551379748672009</v>
      </c>
      <c r="DP10">
        <v>0.15597453981706597</v>
      </c>
      <c r="DQ10">
        <v>0.15626909757588103</v>
      </c>
      <c r="DR10">
        <v>0.15503551371128427</v>
      </c>
      <c r="DS10">
        <v>0.15540718070682108</v>
      </c>
      <c r="DT10">
        <v>0.15581397626442123</v>
      </c>
      <c r="DU10">
        <v>0.15668347166146329</v>
      </c>
      <c r="DV10">
        <v>0.15551592512357837</v>
      </c>
      <c r="DW10">
        <v>0.156360880366856</v>
      </c>
      <c r="DX10">
        <v>0.15639239806964972</v>
      </c>
      <c r="DY10">
        <v>0.15718299193933374</v>
      </c>
      <c r="DZ10">
        <v>0.15688169061988558</v>
      </c>
      <c r="EA10">
        <v>0.15664185837333244</v>
      </c>
      <c r="EB10">
        <v>0.15692192225095325</v>
      </c>
      <c r="EC10">
        <v>0.15656028543387854</v>
      </c>
      <c r="ED10">
        <v>0.15628284601459211</v>
      </c>
      <c r="EE10">
        <v>0.15669774546986939</v>
      </c>
      <c r="EF10">
        <v>0.15651160809722828</v>
      </c>
      <c r="EG10">
        <v>0.15711370680431927</v>
      </c>
      <c r="EH10">
        <v>0.15551758215061873</v>
      </c>
      <c r="EI10">
        <v>0.15661603552227904</v>
      </c>
      <c r="EJ10">
        <v>0.1572118791327847</v>
      </c>
      <c r="EK10">
        <v>0.15719912013667137</v>
      </c>
      <c r="EL10">
        <v>0.15664168827469779</v>
      </c>
      <c r="EM10">
        <v>0.15702193334218997</v>
      </c>
      <c r="EN10">
        <v>0.15665884887222697</v>
      </c>
      <c r="EO10">
        <v>0.15754919326128139</v>
      </c>
      <c r="EP10">
        <v>0.15719683240524124</v>
      </c>
      <c r="EQ10">
        <v>0.15724974427709781</v>
      </c>
      <c r="ER10">
        <v>0.15711034201505616</v>
      </c>
      <c r="ES10">
        <v>0.15796283636335545</v>
      </c>
      <c r="ET10">
        <v>0.15744932023910624</v>
      </c>
      <c r="EU10">
        <v>0.15786401746140799</v>
      </c>
      <c r="EV10">
        <v>0.15831336381080388</v>
      </c>
      <c r="EW10">
        <v>0.15799671223404638</v>
      </c>
      <c r="EX10">
        <v>0.15812971998874115</v>
      </c>
      <c r="EY10">
        <v>0.15869420891475614</v>
      </c>
      <c r="EZ10">
        <v>0.15811808641628419</v>
      </c>
      <c r="FA10">
        <v>0.15827101569301044</v>
      </c>
      <c r="FB10">
        <v>0.15815811514877248</v>
      </c>
      <c r="FC10">
        <v>0.1584404600433944</v>
      </c>
      <c r="FD10">
        <v>0.15933459782226905</v>
      </c>
      <c r="FE10">
        <v>0.15896867155957123</v>
      </c>
      <c r="FF10">
        <v>0.15887405710006891</v>
      </c>
      <c r="FG10">
        <v>0.16003954953443122</v>
      </c>
      <c r="FH10">
        <v>0.16039266646336192</v>
      </c>
      <c r="FI10">
        <v>0.1600078113968964</v>
      </c>
      <c r="FJ10">
        <v>0.15931022072459974</v>
      </c>
      <c r="FK10">
        <v>0.15990631574768768</v>
      </c>
      <c r="FL10">
        <v>0.1598512148110231</v>
      </c>
      <c r="FM10">
        <v>0.15974901265842811</v>
      </c>
      <c r="FN10">
        <v>0.15970993315944565</v>
      </c>
      <c r="FO10">
        <v>0.1595080114967623</v>
      </c>
      <c r="FP10">
        <v>0.15946785300735905</v>
      </c>
      <c r="FQ10">
        <v>0.15961427579303256</v>
      </c>
      <c r="FR10">
        <v>0.15970765088763733</v>
      </c>
      <c r="FS10">
        <v>0.16054960320375805</v>
      </c>
      <c r="FT10">
        <v>0.16069825718856623</v>
      </c>
      <c r="FU10">
        <v>0.1583471948442875</v>
      </c>
      <c r="FV10">
        <v>0.15782601446807246</v>
      </c>
      <c r="FW10">
        <v>0.15876657485389409</v>
      </c>
      <c r="FX10">
        <v>0.15871159504877194</v>
      </c>
      <c r="FY10">
        <v>0.15796573460106203</v>
      </c>
      <c r="FZ10">
        <v>0.15869410835012338</v>
      </c>
      <c r="GA10">
        <v>0.15866599122863487</v>
      </c>
      <c r="GB10">
        <v>0.15937763274959241</v>
      </c>
      <c r="GC10">
        <v>0.15997268453459301</v>
      </c>
      <c r="GD10">
        <v>0.16081706532870765</v>
      </c>
      <c r="GE10">
        <v>0.16067061368552887</v>
      </c>
      <c r="GF10">
        <v>0.16152729292969792</v>
      </c>
      <c r="GG10">
        <v>0.16171451964689937</v>
      </c>
      <c r="GH10">
        <v>0.16236385662663544</v>
      </c>
      <c r="GI10">
        <v>0.16276965095824458</v>
      </c>
      <c r="GJ10">
        <v>0.1626573291688744</v>
      </c>
      <c r="GK10">
        <v>0.16302753009921001</v>
      </c>
      <c r="GL10">
        <v>0.16339852461327101</v>
      </c>
      <c r="GM10">
        <v>0.16346764587376461</v>
      </c>
      <c r="GN10">
        <v>0.16385056206356363</v>
      </c>
      <c r="GO10">
        <v>0.1638312369220305</v>
      </c>
      <c r="GP10">
        <v>0.16385288578054458</v>
      </c>
      <c r="GQ10">
        <v>0.16418279819446879</v>
      </c>
      <c r="GR10">
        <v>0.16464311579815777</v>
      </c>
      <c r="GS10">
        <v>0.16357776416060796</v>
      </c>
      <c r="GT10">
        <v>0.16385025332327696</v>
      </c>
      <c r="GU10">
        <v>0.16412741229165626</v>
      </c>
      <c r="GV10">
        <v>0.16515212656278627</v>
      </c>
      <c r="GW10">
        <v>0.16519777794578791</v>
      </c>
      <c r="GX10">
        <v>0.16534845786630351</v>
      </c>
      <c r="GY10">
        <v>0.1649606809682263</v>
      </c>
      <c r="GZ10">
        <v>0.16443520331154726</v>
      </c>
      <c r="HA10">
        <v>0.16470080098179099</v>
      </c>
      <c r="HB10">
        <v>0.16492378202681204</v>
      </c>
      <c r="HC10">
        <v>0.16488011123509039</v>
      </c>
      <c r="HD10">
        <v>0.16547969718485542</v>
      </c>
      <c r="HE10">
        <v>0.16527686084336624</v>
      </c>
      <c r="HF10">
        <v>0.16616534511032188</v>
      </c>
      <c r="HG10">
        <v>0.16643547361805863</v>
      </c>
      <c r="HH10">
        <v>0.16579732799728858</v>
      </c>
      <c r="HI10">
        <v>0.16580881754318041</v>
      </c>
      <c r="HJ10">
        <v>0.16622729829491273</v>
      </c>
      <c r="HK10">
        <v>0.16594466258127827</v>
      </c>
      <c r="HL10">
        <v>0.16608667302606953</v>
      </c>
      <c r="HM10">
        <v>0.16621125297937492</v>
      </c>
      <c r="HN10">
        <v>0.16546748706592682</v>
      </c>
      <c r="HO10">
        <v>0.16515505844014092</v>
      </c>
      <c r="HP10">
        <v>0.16529882566481766</v>
      </c>
      <c r="HQ10">
        <v>0.16428901214210762</v>
      </c>
      <c r="HR10">
        <v>0.16413533103282429</v>
      </c>
      <c r="HS10">
        <v>0.16303289921163153</v>
      </c>
      <c r="HT10">
        <v>0.16200893338113817</v>
      </c>
      <c r="HU10">
        <v>0.16005700172108045</v>
      </c>
      <c r="HV10">
        <v>0.15999219445760166</v>
      </c>
      <c r="HW10">
        <v>0.1594087689103007</v>
      </c>
      <c r="HX10">
        <v>0.15750894671739085</v>
      </c>
      <c r="HY10">
        <v>0.15678577509091082</v>
      </c>
      <c r="HZ10">
        <v>0.15711271975651528</v>
      </c>
      <c r="IA10">
        <v>0.15821551812166529</v>
      </c>
      <c r="IB10">
        <v>0.15660412241897881</v>
      </c>
      <c r="IC10">
        <v>0.15694684128733805</v>
      </c>
      <c r="ID10">
        <v>0.15655002714681876</v>
      </c>
      <c r="IE10">
        <v>0.15609501699135292</v>
      </c>
      <c r="IF10">
        <v>0.15705713156917525</v>
      </c>
      <c r="IG10">
        <v>0.15727062368101408</v>
      </c>
      <c r="IH10">
        <v>0.15698649940067036</v>
      </c>
      <c r="II10">
        <v>0.15803524671389099</v>
      </c>
      <c r="IJ10">
        <v>0.15690460359855404</v>
      </c>
      <c r="IK10">
        <v>0.15798287002185338</v>
      </c>
      <c r="IL10">
        <v>0.15936829726128657</v>
      </c>
      <c r="IM10">
        <v>0.15980378305891837</v>
      </c>
      <c r="IN10">
        <v>0.16027332224587934</v>
      </c>
      <c r="IO10">
        <v>0.15985601940517014</v>
      </c>
      <c r="IP10">
        <v>0.15876291271459778</v>
      </c>
      <c r="IQ10">
        <v>0.15832226449232673</v>
      </c>
      <c r="IR10">
        <v>0.15883223742432076</v>
      </c>
      <c r="IS10">
        <v>0.15915876231296894</v>
      </c>
      <c r="IT10">
        <v>0.15970411277430605</v>
      </c>
      <c r="IU10">
        <v>0.16000285973688094</v>
      </c>
      <c r="IV10">
        <v>0.16025253476317433</v>
      </c>
      <c r="IW10">
        <v>0.16041718154729986</v>
      </c>
      <c r="IX10">
        <v>0.16059766573738285</v>
      </c>
      <c r="IY10">
        <v>0.16201906897163465</v>
      </c>
      <c r="IZ10">
        <v>0.16209123845149984</v>
      </c>
      <c r="JA10">
        <v>0.16148148497087328</v>
      </c>
      <c r="JB10">
        <v>0.16253968478855049</v>
      </c>
      <c r="JC10">
        <v>0.16256726688514336</v>
      </c>
      <c r="JD10">
        <v>0.16261040223845336</v>
      </c>
      <c r="JE10">
        <v>0.16354428292512732</v>
      </c>
      <c r="JF10">
        <v>0.16367807515214999</v>
      </c>
      <c r="JG10">
        <v>0.1645166856182923</v>
      </c>
      <c r="JH10">
        <v>0.16336786934882214</v>
      </c>
      <c r="JI10">
        <v>0.16382533641022567</v>
      </c>
      <c r="JJ10">
        <v>0.16386701788224681</v>
      </c>
      <c r="JK10">
        <v>0.16396588741888665</v>
      </c>
      <c r="JL10">
        <v>0.16449138649058001</v>
      </c>
      <c r="JM10">
        <v>0.16376645379434265</v>
      </c>
      <c r="JN10">
        <v>0.16400832863932563</v>
      </c>
      <c r="JO10">
        <v>0.16434355773662274</v>
      </c>
      <c r="JP10">
        <v>0.16407208471295537</v>
      </c>
      <c r="JQ10">
        <v>0.16407048960606768</v>
      </c>
      <c r="JR10">
        <v>0.16495689733508612</v>
      </c>
      <c r="JS10">
        <v>0.16479898997174125</v>
      </c>
      <c r="JT10">
        <v>0.16472538127327807</v>
      </c>
      <c r="JU10">
        <v>0.16511655143935533</v>
      </c>
      <c r="JV10">
        <v>0.16480511106780513</v>
      </c>
      <c r="JW10">
        <v>0.16472586969146438</v>
      </c>
      <c r="JX10">
        <v>0.16470007764591063</v>
      </c>
      <c r="JY10">
        <v>0.16467034170121536</v>
      </c>
      <c r="JZ10">
        <v>0.16428312185882846</v>
      </c>
      <c r="KA10">
        <v>0.16514466401829173</v>
      </c>
      <c r="KB10">
        <v>0.16462948998481081</v>
      </c>
      <c r="KC10">
        <v>0.16523082769573838</v>
      </c>
      <c r="KD10">
        <v>0.16455681066062716</v>
      </c>
      <c r="KE10">
        <v>0.16409474877463048</v>
      </c>
      <c r="KF10">
        <v>0.16487910994717334</v>
      </c>
      <c r="KG10">
        <v>0.16435644990788548</v>
      </c>
      <c r="KH10">
        <v>0.16471875442389228</v>
      </c>
      <c r="KI10">
        <v>0.1650632877881073</v>
      </c>
      <c r="KJ10">
        <v>0.1654784172227787</v>
      </c>
      <c r="KK10">
        <v>0.16497978461503124</v>
      </c>
      <c r="KL10">
        <v>0.1656461162109962</v>
      </c>
      <c r="KM10">
        <v>0.16554847693307656</v>
      </c>
      <c r="KN10">
        <v>0.16490023401709475</v>
      </c>
      <c r="KO10">
        <v>0.1651817701422649</v>
      </c>
      <c r="KP10">
        <v>0.16527046883853894</v>
      </c>
      <c r="KQ10">
        <v>0.16501639969835458</v>
      </c>
      <c r="KR10">
        <v>0.16481762798550259</v>
      </c>
      <c r="KS10">
        <v>0.16450280425469799</v>
      </c>
      <c r="KT10">
        <v>0.16526944081559158</v>
      </c>
      <c r="KU10">
        <v>0.16516024749742972</v>
      </c>
      <c r="KV10">
        <v>0.16463494059920014</v>
      </c>
    </row>
    <row r="11" spans="1:308" x14ac:dyDescent="0.25">
      <c r="B11">
        <v>0.12940920928783464</v>
      </c>
      <c r="C11">
        <v>0.12453839241611926</v>
      </c>
      <c r="D11">
        <v>0.12412670656618446</v>
      </c>
      <c r="E11">
        <v>0.12418774877679384</v>
      </c>
      <c r="F11">
        <v>0.12413470674287781</v>
      </c>
      <c r="G11">
        <v>0.12437656965507592</v>
      </c>
      <c r="H11">
        <v>0.1242938851752015</v>
      </c>
      <c r="I11">
        <v>0.12430060316573857</v>
      </c>
      <c r="J11">
        <v>0.12368604586153602</v>
      </c>
      <c r="K11">
        <v>0.12364023097602148</v>
      </c>
      <c r="L11">
        <v>0.12386079092575428</v>
      </c>
      <c r="M11">
        <v>0.12410928694704723</v>
      </c>
      <c r="N11">
        <v>0.12371443505022464</v>
      </c>
      <c r="O11">
        <v>0.12389546764443611</v>
      </c>
      <c r="P11">
        <v>0.12391334761498818</v>
      </c>
      <c r="Q11">
        <v>0.12386003215501835</v>
      </c>
      <c r="R11">
        <v>0.12369305367774208</v>
      </c>
      <c r="S11">
        <v>0.1242274142665645</v>
      </c>
      <c r="T11">
        <v>0.12393599427860598</v>
      </c>
      <c r="U11">
        <v>0.12406854844953624</v>
      </c>
      <c r="V11">
        <v>0.12447571183200047</v>
      </c>
      <c r="W11">
        <v>0.12486097108654137</v>
      </c>
      <c r="X11">
        <v>0.12441989305541627</v>
      </c>
      <c r="Y11">
        <v>0.12405402322866568</v>
      </c>
      <c r="Z11">
        <v>0.12390673592759087</v>
      </c>
      <c r="AA11">
        <v>0.12362803075030782</v>
      </c>
      <c r="AB11">
        <v>0.12347642556279659</v>
      </c>
      <c r="AC11">
        <v>0.1239700535732926</v>
      </c>
      <c r="AD11">
        <v>0.12443756450973101</v>
      </c>
      <c r="AE11">
        <v>0.12516753570235001</v>
      </c>
      <c r="AF11">
        <v>0.12511629193643614</v>
      </c>
      <c r="AG11">
        <v>0.12490530352505996</v>
      </c>
      <c r="AH11">
        <v>0.12463675125068317</v>
      </c>
      <c r="AI11">
        <v>0.12475701478317719</v>
      </c>
      <c r="AJ11">
        <v>0.12482918837086542</v>
      </c>
      <c r="AK11">
        <v>0.12503678313955485</v>
      </c>
      <c r="AL11">
        <v>0.1258877049080096</v>
      </c>
      <c r="AM11">
        <v>0.12535865088386547</v>
      </c>
      <c r="AN11">
        <v>0.12560764574343455</v>
      </c>
      <c r="AO11">
        <v>0.12551291154563982</v>
      </c>
      <c r="AP11">
        <v>0.12532022560619335</v>
      </c>
      <c r="AQ11">
        <v>0.12536725397353077</v>
      </c>
      <c r="AR11">
        <v>0.12488168439530628</v>
      </c>
      <c r="AS11">
        <v>0.12496071238218395</v>
      </c>
      <c r="AT11">
        <v>0.12511133211117634</v>
      </c>
      <c r="AU11">
        <v>0.1252383056137589</v>
      </c>
      <c r="AV11">
        <v>0.12473292918171616</v>
      </c>
      <c r="AW11">
        <v>0.12539585600446262</v>
      </c>
      <c r="AX11">
        <v>0.12567616399029338</v>
      </c>
      <c r="AY11">
        <v>0.12529777095564271</v>
      </c>
      <c r="AZ11">
        <v>0.12546672306471676</v>
      </c>
      <c r="BA11">
        <v>0.12579695775889158</v>
      </c>
      <c r="BB11">
        <v>0.12557643408179978</v>
      </c>
      <c r="BC11">
        <v>0.12554158647570821</v>
      </c>
      <c r="BD11">
        <v>0.1253639076572918</v>
      </c>
      <c r="BE11">
        <v>0.12504906509152325</v>
      </c>
      <c r="BF11">
        <v>0.12510180815267968</v>
      </c>
      <c r="BG11">
        <v>0.12524034523437572</v>
      </c>
      <c r="BH11">
        <v>0.12550745962214294</v>
      </c>
      <c r="BI11">
        <v>0.12564165143173428</v>
      </c>
      <c r="BJ11">
        <v>0.12623974516363287</v>
      </c>
      <c r="BK11">
        <v>0.12589799003135502</v>
      </c>
      <c r="BL11">
        <v>0.1259607724476913</v>
      </c>
      <c r="BM11">
        <v>0.12611809053696063</v>
      </c>
      <c r="BN11">
        <v>0.12585220740722988</v>
      </c>
      <c r="BO11">
        <v>0.12612262779785932</v>
      </c>
      <c r="BP11">
        <v>0.126277348590495</v>
      </c>
      <c r="BQ11">
        <v>0.12559492365214303</v>
      </c>
      <c r="BR11">
        <v>0.12359677054199478</v>
      </c>
      <c r="BS11">
        <v>0.12283660363312306</v>
      </c>
      <c r="BT11">
        <v>0.11978226158274835</v>
      </c>
      <c r="BU11">
        <v>0.12228370349085342</v>
      </c>
      <c r="BV11">
        <v>0.12318094506722484</v>
      </c>
      <c r="BW11">
        <v>0.12342939233298791</v>
      </c>
      <c r="BX11">
        <v>0.12177703297114213</v>
      </c>
      <c r="BY11">
        <v>0.1205329174481667</v>
      </c>
      <c r="BZ11">
        <v>0.12033663805627037</v>
      </c>
      <c r="CA11">
        <v>0.12257877641253168</v>
      </c>
      <c r="CB11">
        <v>0.12294122507095727</v>
      </c>
      <c r="CC11">
        <v>0.1213565623469163</v>
      </c>
      <c r="CD11">
        <v>0.12073836158385599</v>
      </c>
      <c r="CE11">
        <v>0.12064122114597607</v>
      </c>
      <c r="CF11">
        <v>0.12074696825939484</v>
      </c>
      <c r="CG11">
        <v>0.12116606883645044</v>
      </c>
      <c r="CH11">
        <v>0.12016778935678753</v>
      </c>
      <c r="CI11">
        <v>0.12108112443742465</v>
      </c>
      <c r="CJ11">
        <v>0.12021304622607872</v>
      </c>
      <c r="CK11">
        <v>0.12120110387179128</v>
      </c>
      <c r="CL11">
        <v>0.12097075658297228</v>
      </c>
      <c r="CM11">
        <v>0.12100408202065209</v>
      </c>
      <c r="CN11">
        <v>0.1208928705850108</v>
      </c>
      <c r="CO11">
        <v>0.12079740433376324</v>
      </c>
      <c r="CP11">
        <v>0.12125884963391691</v>
      </c>
      <c r="CQ11">
        <v>0.12135098115053106</v>
      </c>
      <c r="CR11">
        <v>0.12157214454015219</v>
      </c>
      <c r="CS11">
        <v>0.12061440648790366</v>
      </c>
      <c r="CT11">
        <v>0.12003399800900423</v>
      </c>
      <c r="CU11">
        <v>0.12057066263771848</v>
      </c>
      <c r="CV11">
        <v>0.1212542536855222</v>
      </c>
      <c r="CW11">
        <v>0.12098799683003411</v>
      </c>
      <c r="CX11">
        <v>0.12169715938308311</v>
      </c>
      <c r="CY11">
        <v>0.12194300027409065</v>
      </c>
      <c r="CZ11">
        <v>0.12136094268545129</v>
      </c>
      <c r="DA11">
        <v>0.11914387291128115</v>
      </c>
      <c r="DB11">
        <v>0.12034311267094039</v>
      </c>
      <c r="DC11">
        <v>0.11950125223613596</v>
      </c>
      <c r="DD11">
        <v>0.11993099040497722</v>
      </c>
      <c r="DE11">
        <v>0.12070069243382973</v>
      </c>
      <c r="DF11">
        <v>0.12100754057466441</v>
      </c>
      <c r="DG11">
        <v>0.1209397966657387</v>
      </c>
      <c r="DH11">
        <v>0.12133181858322682</v>
      </c>
      <c r="DI11">
        <v>0.12127893680723277</v>
      </c>
      <c r="DJ11">
        <v>0.12178678845297472</v>
      </c>
      <c r="DK11">
        <v>0.12044667498302211</v>
      </c>
      <c r="DL11">
        <v>0.11977902697953798</v>
      </c>
      <c r="DM11">
        <v>0.11996366261581037</v>
      </c>
      <c r="DN11">
        <v>0.12078553629806521</v>
      </c>
      <c r="DO11">
        <v>0.12095354909246879</v>
      </c>
      <c r="DP11">
        <v>0.12153016488545031</v>
      </c>
      <c r="DQ11">
        <v>0.12106125379938106</v>
      </c>
      <c r="DR11">
        <v>0.12051742645494459</v>
      </c>
      <c r="DS11">
        <v>0.12105846868482205</v>
      </c>
      <c r="DT11">
        <v>0.12082684944067706</v>
      </c>
      <c r="DU11">
        <v>0.12156989709386769</v>
      </c>
      <c r="DV11">
        <v>0.12068687908400555</v>
      </c>
      <c r="DW11">
        <v>0.12112208568937723</v>
      </c>
      <c r="DX11">
        <v>0.12131207868865243</v>
      </c>
      <c r="DY11">
        <v>0.12143237226740609</v>
      </c>
      <c r="DZ11">
        <v>0.12170019592729381</v>
      </c>
      <c r="EA11">
        <v>0.12202854933229827</v>
      </c>
      <c r="EB11">
        <v>0.12174856761221836</v>
      </c>
      <c r="EC11">
        <v>0.12150057150177709</v>
      </c>
      <c r="ED11">
        <v>0.12095990052662234</v>
      </c>
      <c r="EE11">
        <v>0.1216429421959415</v>
      </c>
      <c r="EF11">
        <v>0.12168218869118741</v>
      </c>
      <c r="EG11">
        <v>0.12192346823575777</v>
      </c>
      <c r="EH11">
        <v>0.12049500481065431</v>
      </c>
      <c r="EI11">
        <v>0.12095232726643457</v>
      </c>
      <c r="EJ11">
        <v>0.12147766743461161</v>
      </c>
      <c r="EK11">
        <v>0.12206415481531444</v>
      </c>
      <c r="EL11">
        <v>0.12188923019531328</v>
      </c>
      <c r="EM11">
        <v>0.12226133579376636</v>
      </c>
      <c r="EN11">
        <v>0.12253008060992611</v>
      </c>
      <c r="EO11">
        <v>0.12290417154168773</v>
      </c>
      <c r="EP11">
        <v>0.12239293616899943</v>
      </c>
      <c r="EQ11">
        <v>0.12239506021850474</v>
      </c>
      <c r="ER11">
        <v>0.12243799909709219</v>
      </c>
      <c r="ES11">
        <v>0.12311482934218569</v>
      </c>
      <c r="ET11">
        <v>0.1227603905722708</v>
      </c>
      <c r="EU11">
        <v>0.12292771645553596</v>
      </c>
      <c r="EV11">
        <v>0.123424780369165</v>
      </c>
      <c r="EW11">
        <v>0.1228707449841494</v>
      </c>
      <c r="EX11">
        <v>0.12306927379263786</v>
      </c>
      <c r="EY11">
        <v>0.12339077853438821</v>
      </c>
      <c r="EZ11">
        <v>0.1230064078724579</v>
      </c>
      <c r="FA11">
        <v>0.12318905205425944</v>
      </c>
      <c r="FB11">
        <v>0.12312170031800503</v>
      </c>
      <c r="FC11">
        <v>0.12321798582441552</v>
      </c>
      <c r="FD11">
        <v>0.12360289778459192</v>
      </c>
      <c r="FE11">
        <v>0.12337195555689139</v>
      </c>
      <c r="FF11">
        <v>0.12353658153093376</v>
      </c>
      <c r="FG11">
        <v>0.12413350866699283</v>
      </c>
      <c r="FH11">
        <v>0.12390073448597351</v>
      </c>
      <c r="FI11">
        <v>0.1238379191781373</v>
      </c>
      <c r="FJ11">
        <v>0.12384736755740125</v>
      </c>
      <c r="FK11">
        <v>0.12360082496241585</v>
      </c>
      <c r="FL11">
        <v>0.12377532536845244</v>
      </c>
      <c r="FM11">
        <v>0.1236923345606086</v>
      </c>
      <c r="FN11">
        <v>0.1236305119479271</v>
      </c>
      <c r="FO11">
        <v>0.12380082115148662</v>
      </c>
      <c r="FP11">
        <v>0.12386224104403051</v>
      </c>
      <c r="FQ11">
        <v>0.12406714139676712</v>
      </c>
      <c r="FR11">
        <v>0.12409990824507824</v>
      </c>
      <c r="FS11">
        <v>0.12494506435032117</v>
      </c>
      <c r="FT11">
        <v>0.12476484491823839</v>
      </c>
      <c r="FU11">
        <v>0.12574995329010649</v>
      </c>
      <c r="FV11">
        <v>0.12570174685608823</v>
      </c>
      <c r="FW11">
        <v>0.12592830518718209</v>
      </c>
      <c r="FX11">
        <v>0.12597985079185406</v>
      </c>
      <c r="FY11">
        <v>0.12567917531399758</v>
      </c>
      <c r="FZ11">
        <v>0.12638539358920961</v>
      </c>
      <c r="GA11">
        <v>0.12663966624187667</v>
      </c>
      <c r="GB11">
        <v>0.12666039754362055</v>
      </c>
      <c r="GC11">
        <v>0.12726414036196915</v>
      </c>
      <c r="GD11">
        <v>0.12742913501868075</v>
      </c>
      <c r="GE11">
        <v>0.12743314821127869</v>
      </c>
      <c r="GF11">
        <v>0.12739850288985394</v>
      </c>
      <c r="GG11">
        <v>0.12761493367914964</v>
      </c>
      <c r="GH11">
        <v>0.12798053422567712</v>
      </c>
      <c r="GI11">
        <v>0.12783865560404861</v>
      </c>
      <c r="GJ11">
        <v>0.12787477937229205</v>
      </c>
      <c r="GK11">
        <v>0.12780495009663714</v>
      </c>
      <c r="GL11">
        <v>0.12811233516662882</v>
      </c>
      <c r="GM11">
        <v>0.12798770745620688</v>
      </c>
      <c r="GN11">
        <v>0.12793288336456721</v>
      </c>
      <c r="GO11">
        <v>0.1280630301947962</v>
      </c>
      <c r="GP11">
        <v>0.12820755546783488</v>
      </c>
      <c r="GQ11">
        <v>0.12806690178110411</v>
      </c>
      <c r="GR11">
        <v>0.12806575280016849</v>
      </c>
      <c r="GS11">
        <v>0.12785316816238959</v>
      </c>
      <c r="GT11">
        <v>0.12788792240569533</v>
      </c>
      <c r="GU11">
        <v>0.12809915596662172</v>
      </c>
      <c r="GV11">
        <v>0.12814360059415039</v>
      </c>
      <c r="GW11">
        <v>0.12829016701176393</v>
      </c>
      <c r="GX11">
        <v>0.12840723684280547</v>
      </c>
      <c r="GY11">
        <v>0.12823127376949786</v>
      </c>
      <c r="GZ11">
        <v>0.12808097546928293</v>
      </c>
      <c r="HA11">
        <v>0.12834232076148666</v>
      </c>
      <c r="HB11">
        <v>0.12823327429351392</v>
      </c>
      <c r="HC11">
        <v>0.12833861762172227</v>
      </c>
      <c r="HD11">
        <v>0.1285772127512054</v>
      </c>
      <c r="HE11">
        <v>0.12837577693906979</v>
      </c>
      <c r="HF11">
        <v>0.12928840165371822</v>
      </c>
      <c r="HG11">
        <v>0.12900419938349475</v>
      </c>
      <c r="HH11">
        <v>0.12943128496174439</v>
      </c>
      <c r="HI11">
        <v>0.12926547821859971</v>
      </c>
      <c r="HJ11">
        <v>0.12957507528529094</v>
      </c>
      <c r="HK11">
        <v>0.12902616129720934</v>
      </c>
      <c r="HL11">
        <v>0.12935199317621415</v>
      </c>
      <c r="HM11">
        <v>0.12919511937606848</v>
      </c>
      <c r="HN11">
        <v>0.12885385231589636</v>
      </c>
      <c r="HO11">
        <v>0.12853222851918203</v>
      </c>
      <c r="HP11">
        <v>0.12820187795166613</v>
      </c>
      <c r="HQ11">
        <v>0.12793736845294074</v>
      </c>
      <c r="HR11">
        <v>0.12778610765565704</v>
      </c>
      <c r="HS11">
        <v>0.1269482009135654</v>
      </c>
      <c r="HT11">
        <v>0.12620199891104447</v>
      </c>
      <c r="HU11">
        <v>0.1245980085508839</v>
      </c>
      <c r="HV11">
        <v>0.12467431922273536</v>
      </c>
      <c r="HW11">
        <v>0.12442408306165073</v>
      </c>
      <c r="HX11">
        <v>0.12313673697847881</v>
      </c>
      <c r="HY11">
        <v>0.12284875024778794</v>
      </c>
      <c r="HZ11">
        <v>0.12286377836568615</v>
      </c>
      <c r="IA11">
        <v>0.12341918617329613</v>
      </c>
      <c r="IB11">
        <v>0.1228293155209543</v>
      </c>
      <c r="IC11">
        <v>0.12273821787133454</v>
      </c>
      <c r="ID11">
        <v>0.12300669844238045</v>
      </c>
      <c r="IE11">
        <v>0.12296328723766595</v>
      </c>
      <c r="IF11">
        <v>0.12316299086066593</v>
      </c>
      <c r="IG11">
        <v>0.12318443166298758</v>
      </c>
      <c r="IH11">
        <v>0.12318765389726746</v>
      </c>
      <c r="II11">
        <v>0.12347693025322413</v>
      </c>
      <c r="IJ11">
        <v>0.12330089576557425</v>
      </c>
      <c r="IK11">
        <v>0.12392498124077624</v>
      </c>
      <c r="IL11">
        <v>0.12436032093510835</v>
      </c>
      <c r="IM11">
        <v>0.12462417993611059</v>
      </c>
      <c r="IN11">
        <v>0.12500407826675589</v>
      </c>
      <c r="IO11">
        <v>0.1248168612498529</v>
      </c>
      <c r="IP11">
        <v>0.12379355631933384</v>
      </c>
      <c r="IQ11">
        <v>0.12317807206714657</v>
      </c>
      <c r="IR11">
        <v>0.12377493523498186</v>
      </c>
      <c r="IS11">
        <v>0.123534612170854</v>
      </c>
      <c r="IT11">
        <v>0.12403022471628526</v>
      </c>
      <c r="IU11">
        <v>0.12431858905442073</v>
      </c>
      <c r="IV11">
        <v>0.1243606338122789</v>
      </c>
      <c r="IW11">
        <v>0.12438021620671696</v>
      </c>
      <c r="IX11">
        <v>0.12459980316206307</v>
      </c>
      <c r="IY11">
        <v>0.12548856447600318</v>
      </c>
      <c r="IZ11">
        <v>0.12560252463325319</v>
      </c>
      <c r="JA11">
        <v>0.12562041562735674</v>
      </c>
      <c r="JB11">
        <v>0.12590117643637813</v>
      </c>
      <c r="JC11">
        <v>0.12615958034235228</v>
      </c>
      <c r="JD11">
        <v>0.12596153946991712</v>
      </c>
      <c r="JE11">
        <v>0.12647480595955549</v>
      </c>
      <c r="JF11">
        <v>0.12674284032333274</v>
      </c>
      <c r="JG11">
        <v>0.12705604260099154</v>
      </c>
      <c r="JH11">
        <v>0.12663487542569077</v>
      </c>
      <c r="JI11">
        <v>0.12720848149882855</v>
      </c>
      <c r="JJ11">
        <v>0.12735746409880336</v>
      </c>
      <c r="JK11">
        <v>0.12742726077172509</v>
      </c>
      <c r="JL11">
        <v>0.1274600755066658</v>
      </c>
      <c r="JM11">
        <v>0.12763434333755355</v>
      </c>
      <c r="JN11">
        <v>0.12756589383867573</v>
      </c>
      <c r="JO11">
        <v>0.12760193602277375</v>
      </c>
      <c r="JP11">
        <v>0.12783240541785484</v>
      </c>
      <c r="JQ11">
        <v>0.12745264264034864</v>
      </c>
      <c r="JR11">
        <v>0.12792247216999111</v>
      </c>
      <c r="JS11">
        <v>0.12784185229160955</v>
      </c>
      <c r="JT11">
        <v>0.12804522562535836</v>
      </c>
      <c r="JU11">
        <v>0.12826267541859013</v>
      </c>
      <c r="JV11">
        <v>0.12821988606331119</v>
      </c>
      <c r="JW11">
        <v>0.1283571478666386</v>
      </c>
      <c r="JX11">
        <v>0.12810758130378513</v>
      </c>
      <c r="JY11">
        <v>0.12821609913479787</v>
      </c>
      <c r="JZ11">
        <v>0.12837074262575973</v>
      </c>
      <c r="KA11">
        <v>0.12847344760972518</v>
      </c>
      <c r="KB11">
        <v>0.12842760706243</v>
      </c>
      <c r="KC11">
        <v>0.1289498533076921</v>
      </c>
      <c r="KD11">
        <v>0.12879091761412195</v>
      </c>
      <c r="KE11">
        <v>0.12863842842621978</v>
      </c>
      <c r="KF11">
        <v>0.12877685033216935</v>
      </c>
      <c r="KG11">
        <v>0.12855741524288292</v>
      </c>
      <c r="KH11">
        <v>0.12890458711335789</v>
      </c>
      <c r="KI11">
        <v>0.12867949882220758</v>
      </c>
      <c r="KJ11">
        <v>0.12918035356623475</v>
      </c>
      <c r="KK11">
        <v>0.12877191471958846</v>
      </c>
      <c r="KL11">
        <v>0.12891236792368313</v>
      </c>
      <c r="KM11">
        <v>0.12892163164668133</v>
      </c>
      <c r="KN11">
        <v>0.12869330469064624</v>
      </c>
      <c r="KO11">
        <v>0.12836834167689168</v>
      </c>
      <c r="KP11">
        <v>0.12870647986822367</v>
      </c>
      <c r="KQ11">
        <v>0.12859226174329808</v>
      </c>
      <c r="KR11">
        <v>0.1288144208350353</v>
      </c>
      <c r="KS11">
        <v>0.12836860231911934</v>
      </c>
      <c r="KT11">
        <v>0.12852696443705144</v>
      </c>
      <c r="KU11">
        <v>0.12851207520665622</v>
      </c>
      <c r="KV11">
        <v>0.12821138956697775</v>
      </c>
    </row>
    <row r="12" spans="1:308" x14ac:dyDescent="0.25">
      <c r="B12">
        <v>0.12603072007743787</v>
      </c>
      <c r="C12">
        <v>0.1212099768450878</v>
      </c>
      <c r="D12">
        <v>0.12111002176865963</v>
      </c>
      <c r="E12">
        <v>0.12118982183911053</v>
      </c>
      <c r="F12">
        <v>0.12143222008120655</v>
      </c>
      <c r="G12">
        <v>0.12135996199552516</v>
      </c>
      <c r="H12">
        <v>0.12119496286926677</v>
      </c>
      <c r="I12">
        <v>0.12154937392940722</v>
      </c>
      <c r="J12">
        <v>0.12105807401312797</v>
      </c>
      <c r="K12">
        <v>0.12123261605445354</v>
      </c>
      <c r="L12">
        <v>0.12143040946829807</v>
      </c>
      <c r="M12">
        <v>0.12195846491086046</v>
      </c>
      <c r="N12">
        <v>0.12131275742039196</v>
      </c>
      <c r="O12">
        <v>0.12184405433026005</v>
      </c>
      <c r="P12">
        <v>0.12199889706550743</v>
      </c>
      <c r="Q12">
        <v>0.12163269463129193</v>
      </c>
      <c r="R12">
        <v>0.12139764811111114</v>
      </c>
      <c r="S12">
        <v>0.1223393036779455</v>
      </c>
      <c r="T12">
        <v>0.12196877006335033</v>
      </c>
      <c r="U12">
        <v>0.12238958804754753</v>
      </c>
      <c r="V12">
        <v>0.1228653069629512</v>
      </c>
      <c r="W12">
        <v>0.12289778806539085</v>
      </c>
      <c r="X12">
        <v>0.12239470775660254</v>
      </c>
      <c r="Y12">
        <v>0.12228833182672294</v>
      </c>
      <c r="Z12">
        <v>0.12224613566513337</v>
      </c>
      <c r="AA12">
        <v>0.12246417649988668</v>
      </c>
      <c r="AB12">
        <v>0.12214204986273175</v>
      </c>
      <c r="AC12">
        <v>0.12256908160986835</v>
      </c>
      <c r="AD12">
        <v>0.12287916749794232</v>
      </c>
      <c r="AE12">
        <v>0.12348422642712248</v>
      </c>
      <c r="AF12">
        <v>0.12360861342016105</v>
      </c>
      <c r="AG12">
        <v>0.12311702960368194</v>
      </c>
      <c r="AH12">
        <v>0.12294463762265068</v>
      </c>
      <c r="AI12">
        <v>0.12318397753009316</v>
      </c>
      <c r="AJ12">
        <v>0.12322783181158187</v>
      </c>
      <c r="AK12">
        <v>0.12347405625049246</v>
      </c>
      <c r="AL12">
        <v>0.12385951273740571</v>
      </c>
      <c r="AM12">
        <v>0.12416218591806064</v>
      </c>
      <c r="AN12">
        <v>0.1239071357279911</v>
      </c>
      <c r="AO12">
        <v>0.1239954429488833</v>
      </c>
      <c r="AP12">
        <v>0.12366001325138121</v>
      </c>
      <c r="AQ12">
        <v>0.12389922483657911</v>
      </c>
      <c r="AR12">
        <v>0.12339590218856925</v>
      </c>
      <c r="AS12">
        <v>0.12329055145720078</v>
      </c>
      <c r="AT12">
        <v>0.12338012341605716</v>
      </c>
      <c r="AU12">
        <v>0.12367659390770828</v>
      </c>
      <c r="AV12">
        <v>0.1230518778321221</v>
      </c>
      <c r="AW12">
        <v>0.12350435756679527</v>
      </c>
      <c r="AX12">
        <v>0.12409974724321754</v>
      </c>
      <c r="AY12">
        <v>0.12364248516294102</v>
      </c>
      <c r="AZ12">
        <v>0.12353695005868036</v>
      </c>
      <c r="BA12">
        <v>0.12361871975656805</v>
      </c>
      <c r="BB12">
        <v>0.12379010836938723</v>
      </c>
      <c r="BC12">
        <v>0.12377078636644899</v>
      </c>
      <c r="BD12">
        <v>0.12384437019909718</v>
      </c>
      <c r="BE12">
        <v>0.12375790207489476</v>
      </c>
      <c r="BF12">
        <v>0.12377285826553922</v>
      </c>
      <c r="BG12">
        <v>0.12404447062339798</v>
      </c>
      <c r="BH12">
        <v>0.12411559142958199</v>
      </c>
      <c r="BI12">
        <v>0.12427983881073162</v>
      </c>
      <c r="BJ12">
        <v>0.12468188094524303</v>
      </c>
      <c r="BK12">
        <v>0.1246004007397192</v>
      </c>
      <c r="BL12">
        <v>0.12457161527000106</v>
      </c>
      <c r="BM12">
        <v>0.12483242928269102</v>
      </c>
      <c r="BN12">
        <v>0.1248769961062017</v>
      </c>
      <c r="BO12">
        <v>0.12511232893342605</v>
      </c>
      <c r="BP12">
        <v>0.12508033397718382</v>
      </c>
      <c r="BQ12">
        <v>0.12467006533311789</v>
      </c>
      <c r="BR12">
        <v>0.12299380867178759</v>
      </c>
      <c r="BS12">
        <v>0.12205234816064781</v>
      </c>
      <c r="BT12">
        <v>0.11921143692819677</v>
      </c>
      <c r="BU12">
        <v>0.12155834914247242</v>
      </c>
      <c r="BV12">
        <v>0.12290689156577723</v>
      </c>
      <c r="BW12">
        <v>0.12320037274516561</v>
      </c>
      <c r="BX12">
        <v>0.12124064390088175</v>
      </c>
      <c r="BY12">
        <v>0.12001972163080613</v>
      </c>
      <c r="BZ12">
        <v>0.12000255530057151</v>
      </c>
      <c r="CA12">
        <v>0.1221337873902849</v>
      </c>
      <c r="CB12">
        <v>0.12280898780474189</v>
      </c>
      <c r="CC12">
        <v>0.12112549040783044</v>
      </c>
      <c r="CD12">
        <v>0.12059516847246163</v>
      </c>
      <c r="CE12">
        <v>0.1205368882076035</v>
      </c>
      <c r="CF12">
        <v>0.12060022250192999</v>
      </c>
      <c r="CG12">
        <v>0.12113432890557486</v>
      </c>
      <c r="CH12">
        <v>0.12070734273924792</v>
      </c>
      <c r="CI12">
        <v>0.12112716077605269</v>
      </c>
      <c r="CJ12">
        <v>0.12050172366756777</v>
      </c>
      <c r="CK12">
        <v>0.12166923249588731</v>
      </c>
      <c r="CL12">
        <v>0.1214029908023192</v>
      </c>
      <c r="CM12">
        <v>0.12127011708672698</v>
      </c>
      <c r="CN12">
        <v>0.12135993075319677</v>
      </c>
      <c r="CO12">
        <v>0.12119460098361723</v>
      </c>
      <c r="CP12">
        <v>0.12186129728048307</v>
      </c>
      <c r="CQ12">
        <v>0.12209938107319364</v>
      </c>
      <c r="CR12">
        <v>0.12213598627206923</v>
      </c>
      <c r="CS12">
        <v>0.12126034826982417</v>
      </c>
      <c r="CT12">
        <v>0.12040573904884161</v>
      </c>
      <c r="CU12">
        <v>0.12119942467638045</v>
      </c>
      <c r="CV12">
        <v>0.12196506010453788</v>
      </c>
      <c r="CW12">
        <v>0.12146813682724573</v>
      </c>
      <c r="CX12">
        <v>0.12237645817228776</v>
      </c>
      <c r="CY12">
        <v>0.12254392470675514</v>
      </c>
      <c r="CZ12">
        <v>0.12212795500837653</v>
      </c>
      <c r="DA12">
        <v>0.11983701464013688</v>
      </c>
      <c r="DB12">
        <v>0.1211756815474687</v>
      </c>
      <c r="DC12">
        <v>0.12016723487384426</v>
      </c>
      <c r="DD12">
        <v>0.1208055476426637</v>
      </c>
      <c r="DE12">
        <v>0.12140237414706775</v>
      </c>
      <c r="DF12">
        <v>0.12161268816782483</v>
      </c>
      <c r="DG12">
        <v>0.1215501744056058</v>
      </c>
      <c r="DH12">
        <v>0.12184537896468137</v>
      </c>
      <c r="DI12">
        <v>0.1219507657414917</v>
      </c>
      <c r="DJ12">
        <v>0.12269768688064671</v>
      </c>
      <c r="DK12">
        <v>0.12118838443460321</v>
      </c>
      <c r="DL12">
        <v>0.12031043740000542</v>
      </c>
      <c r="DM12">
        <v>0.12083941177274966</v>
      </c>
      <c r="DN12">
        <v>0.12145055889995994</v>
      </c>
      <c r="DO12">
        <v>0.12169248838420604</v>
      </c>
      <c r="DP12">
        <v>0.12202790418063929</v>
      </c>
      <c r="DQ12">
        <v>0.12182330561346029</v>
      </c>
      <c r="DR12">
        <v>0.12103570590469133</v>
      </c>
      <c r="DS12">
        <v>0.12150137358261763</v>
      </c>
      <c r="DT12">
        <v>0.12139655979842109</v>
      </c>
      <c r="DU12">
        <v>0.12196812548436861</v>
      </c>
      <c r="DV12">
        <v>0.1215011911730132</v>
      </c>
      <c r="DW12">
        <v>0.12181109038793478</v>
      </c>
      <c r="DX12">
        <v>0.12187347160743198</v>
      </c>
      <c r="DY12">
        <v>0.12184174360517351</v>
      </c>
      <c r="DZ12">
        <v>0.1222462446936488</v>
      </c>
      <c r="EA12">
        <v>0.12219537109538024</v>
      </c>
      <c r="EB12">
        <v>0.12218847835820762</v>
      </c>
      <c r="EC12">
        <v>0.12188766302086507</v>
      </c>
      <c r="ED12">
        <v>0.1214988610649623</v>
      </c>
      <c r="EE12">
        <v>0.12184773573161201</v>
      </c>
      <c r="EF12">
        <v>0.12212197002046328</v>
      </c>
      <c r="EG12">
        <v>0.12187101753231011</v>
      </c>
      <c r="EH12">
        <v>0.12060656232721005</v>
      </c>
      <c r="EI12">
        <v>0.1208593755222364</v>
      </c>
      <c r="EJ12">
        <v>0.12149569894684328</v>
      </c>
      <c r="EK12">
        <v>0.12157094131110313</v>
      </c>
      <c r="EL12">
        <v>0.12183937635903941</v>
      </c>
      <c r="EM12">
        <v>0.12207777886281911</v>
      </c>
      <c r="EN12">
        <v>0.12215588467410132</v>
      </c>
      <c r="EO12">
        <v>0.12237349674512178</v>
      </c>
      <c r="EP12">
        <v>0.12185362196190881</v>
      </c>
      <c r="EQ12">
        <v>0.12191845412386493</v>
      </c>
      <c r="ER12">
        <v>0.12192117676886706</v>
      </c>
      <c r="ES12">
        <v>0.12232931049939313</v>
      </c>
      <c r="ET12">
        <v>0.12217502831858169</v>
      </c>
      <c r="EU12">
        <v>0.12225806263687559</v>
      </c>
      <c r="EV12">
        <v>0.1225716273230862</v>
      </c>
      <c r="EW12">
        <v>0.12250781696155973</v>
      </c>
      <c r="EX12">
        <v>0.12252758427536954</v>
      </c>
      <c r="EY12">
        <v>0.1228996882566107</v>
      </c>
      <c r="EZ12">
        <v>0.12230280735966367</v>
      </c>
      <c r="FA12">
        <v>0.1223445497530611</v>
      </c>
      <c r="FB12">
        <v>0.12262160614969041</v>
      </c>
      <c r="FC12">
        <v>0.12253558809357193</v>
      </c>
      <c r="FD12">
        <v>0.12291918465955291</v>
      </c>
      <c r="FE12">
        <v>0.122555686530291</v>
      </c>
      <c r="FF12">
        <v>0.12282396416460592</v>
      </c>
      <c r="FG12">
        <v>0.12307736991637223</v>
      </c>
      <c r="FH12">
        <v>0.123337413038763</v>
      </c>
      <c r="FI12">
        <v>0.12303500949893273</v>
      </c>
      <c r="FJ12">
        <v>0.12282134595449898</v>
      </c>
      <c r="FK12">
        <v>0.12258563402902102</v>
      </c>
      <c r="FL12">
        <v>0.12296072776736629</v>
      </c>
      <c r="FM12">
        <v>0.12290175937085983</v>
      </c>
      <c r="FN12">
        <v>0.12300058557031465</v>
      </c>
      <c r="FO12">
        <v>0.12278541947446056</v>
      </c>
      <c r="FP12">
        <v>0.12329158790706331</v>
      </c>
      <c r="FQ12">
        <v>0.12329141954488633</v>
      </c>
      <c r="FR12">
        <v>0.12319714028756502</v>
      </c>
      <c r="FS12">
        <v>0.12363889313274326</v>
      </c>
      <c r="FT12">
        <v>0.12339653448553113</v>
      </c>
      <c r="FU12">
        <v>0.12417381763733369</v>
      </c>
      <c r="FV12">
        <v>0.12400513716980612</v>
      </c>
      <c r="FW12">
        <v>0.12411814331138332</v>
      </c>
      <c r="FX12">
        <v>0.12383773986914537</v>
      </c>
      <c r="FY12">
        <v>0.12333682973892551</v>
      </c>
      <c r="FZ12">
        <v>0.12388797897514631</v>
      </c>
      <c r="GA12">
        <v>0.12396607739065015</v>
      </c>
      <c r="GB12">
        <v>0.12420490131577334</v>
      </c>
      <c r="GC12">
        <v>0.1243879784233138</v>
      </c>
      <c r="GD12">
        <v>0.12484500582491447</v>
      </c>
      <c r="GE12">
        <v>0.12472540161084675</v>
      </c>
      <c r="GF12">
        <v>0.12501680806630716</v>
      </c>
      <c r="GG12">
        <v>0.12484089398603065</v>
      </c>
      <c r="GH12">
        <v>0.12510508407825657</v>
      </c>
      <c r="GI12">
        <v>0.12511906705607664</v>
      </c>
      <c r="GJ12">
        <v>0.12513192327364356</v>
      </c>
      <c r="GK12">
        <v>0.12518883762778754</v>
      </c>
      <c r="GL12">
        <v>0.12553955958296795</v>
      </c>
      <c r="GM12">
        <v>0.12531114286159817</v>
      </c>
      <c r="GN12">
        <v>0.1252345870209183</v>
      </c>
      <c r="GO12">
        <v>0.12549417891321538</v>
      </c>
      <c r="GP12">
        <v>0.12506056912020483</v>
      </c>
      <c r="GQ12">
        <v>0.12557750047243146</v>
      </c>
      <c r="GR12">
        <v>0.12527027787621436</v>
      </c>
      <c r="GS12">
        <v>0.12528218037415459</v>
      </c>
      <c r="GT12">
        <v>0.12527442989034368</v>
      </c>
      <c r="GU12">
        <v>0.12547469595683233</v>
      </c>
      <c r="GV12">
        <v>0.12570491583713744</v>
      </c>
      <c r="GW12">
        <v>0.12534951825567028</v>
      </c>
      <c r="GX12">
        <v>0.12581473773526466</v>
      </c>
      <c r="GY12">
        <v>0.12565681121632297</v>
      </c>
      <c r="GZ12">
        <v>0.12588882776972987</v>
      </c>
      <c r="HA12">
        <v>0.12611534221517007</v>
      </c>
      <c r="HB12">
        <v>0.12564696271315628</v>
      </c>
      <c r="HC12">
        <v>0.12573380493938549</v>
      </c>
      <c r="HD12">
        <v>0.12595440065685398</v>
      </c>
      <c r="HE12">
        <v>0.12610985369748717</v>
      </c>
      <c r="HF12">
        <v>0.12610457297750163</v>
      </c>
      <c r="HG12">
        <v>0.12641660015961692</v>
      </c>
      <c r="HH12">
        <v>0.12639188074812469</v>
      </c>
      <c r="HI12">
        <v>0.12589876862707511</v>
      </c>
      <c r="HJ12">
        <v>0.12664846286402459</v>
      </c>
      <c r="HK12">
        <v>0.12599821678014245</v>
      </c>
      <c r="HL12">
        <v>0.12630448941766453</v>
      </c>
      <c r="HM12">
        <v>0.12581780871573411</v>
      </c>
      <c r="HN12">
        <v>0.12577411923619586</v>
      </c>
      <c r="HO12">
        <v>0.12570812772901882</v>
      </c>
      <c r="HP12">
        <v>0.12531153866647826</v>
      </c>
      <c r="HQ12">
        <v>0.12504624117812069</v>
      </c>
      <c r="HR12">
        <v>0.12483470925843827</v>
      </c>
      <c r="HS12">
        <v>0.12426396750045646</v>
      </c>
      <c r="HT12">
        <v>0.12353741064472326</v>
      </c>
      <c r="HU12">
        <v>0.12215520850798373</v>
      </c>
      <c r="HV12">
        <v>0.1217431878045699</v>
      </c>
      <c r="HW12">
        <v>0.12174149857985871</v>
      </c>
      <c r="HX12">
        <v>0.12028550347895246</v>
      </c>
      <c r="HY12">
        <v>0.12003114356211474</v>
      </c>
      <c r="HZ12">
        <v>0.12009501626924741</v>
      </c>
      <c r="IA12">
        <v>0.12095009205514554</v>
      </c>
      <c r="IB12">
        <v>0.12025507493406649</v>
      </c>
      <c r="IC12">
        <v>0.12025800694290151</v>
      </c>
      <c r="ID12">
        <v>0.12038564717010018</v>
      </c>
      <c r="IE12">
        <v>0.12008163071162999</v>
      </c>
      <c r="IF12">
        <v>0.12062060669952103</v>
      </c>
      <c r="IG12">
        <v>0.12049981747571309</v>
      </c>
      <c r="IH12">
        <v>0.12050964851362034</v>
      </c>
      <c r="II12">
        <v>0.12108594996743505</v>
      </c>
      <c r="IJ12">
        <v>0.12064585732112323</v>
      </c>
      <c r="IK12">
        <v>0.12129709885122049</v>
      </c>
      <c r="IL12">
        <v>0.12154892187542989</v>
      </c>
      <c r="IM12">
        <v>0.12195278533531898</v>
      </c>
      <c r="IN12">
        <v>0.12254303444053398</v>
      </c>
      <c r="IO12">
        <v>0.12198385390746792</v>
      </c>
      <c r="IP12">
        <v>0.12099184790544083</v>
      </c>
      <c r="IQ12">
        <v>0.12067490423385217</v>
      </c>
      <c r="IR12">
        <v>0.12089946348593555</v>
      </c>
      <c r="IS12">
        <v>0.12096120347483229</v>
      </c>
      <c r="IT12">
        <v>0.12156492288382277</v>
      </c>
      <c r="IU12">
        <v>0.121570704063618</v>
      </c>
      <c r="IV12">
        <v>0.12152518189242911</v>
      </c>
      <c r="IW12">
        <v>0.12167930813617403</v>
      </c>
      <c r="IX12">
        <v>0.12194487087899562</v>
      </c>
      <c r="IY12">
        <v>0.12284657730971758</v>
      </c>
      <c r="IZ12">
        <v>0.12285664375825564</v>
      </c>
      <c r="JA12">
        <v>0.12296866605439746</v>
      </c>
      <c r="JB12">
        <v>0.12313631302329055</v>
      </c>
      <c r="JC12">
        <v>0.12341122512149331</v>
      </c>
      <c r="JD12">
        <v>0.1232638994170811</v>
      </c>
      <c r="JE12">
        <v>0.1234841898693802</v>
      </c>
      <c r="JF12">
        <v>0.1240773028787588</v>
      </c>
      <c r="JG12">
        <v>0.12424580650056664</v>
      </c>
      <c r="JH12">
        <v>0.12414017723299428</v>
      </c>
      <c r="JI12">
        <v>0.12425411875330576</v>
      </c>
      <c r="JJ12">
        <v>0.12432230433445687</v>
      </c>
      <c r="JK12">
        <v>0.12452681683136715</v>
      </c>
      <c r="JL12">
        <v>0.12459399887000228</v>
      </c>
      <c r="JM12">
        <v>0.12475641656109851</v>
      </c>
      <c r="JN12">
        <v>0.12445363400962942</v>
      </c>
      <c r="JO12">
        <v>0.12462555452418819</v>
      </c>
      <c r="JP12">
        <v>0.12483241044800091</v>
      </c>
      <c r="JQ12">
        <v>0.12468672964153446</v>
      </c>
      <c r="JR12">
        <v>0.1251139291111068</v>
      </c>
      <c r="JS12">
        <v>0.12493948009010092</v>
      </c>
      <c r="JT12">
        <v>0.12514335752385483</v>
      </c>
      <c r="JU12">
        <v>0.1256061523860314</v>
      </c>
      <c r="JV12">
        <v>0.12518623022305869</v>
      </c>
      <c r="JW12">
        <v>0.1254951184387344</v>
      </c>
      <c r="JX12">
        <v>0.12557192346182086</v>
      </c>
      <c r="JY12">
        <v>0.12538779885222467</v>
      </c>
      <c r="JZ12">
        <v>0.12541810052410632</v>
      </c>
      <c r="KA12">
        <v>0.12553899628642357</v>
      </c>
      <c r="KB12">
        <v>0.12579888027989042</v>
      </c>
      <c r="KC12">
        <v>0.12598836251376641</v>
      </c>
      <c r="KD12">
        <v>0.12593635603981243</v>
      </c>
      <c r="KE12">
        <v>0.12575227771770628</v>
      </c>
      <c r="KF12">
        <v>0.12598613031382228</v>
      </c>
      <c r="KG12">
        <v>0.12546017226164879</v>
      </c>
      <c r="KH12">
        <v>0.12570332000148363</v>
      </c>
      <c r="KI12">
        <v>0.12578766977344269</v>
      </c>
      <c r="KJ12">
        <v>0.12591299500392319</v>
      </c>
      <c r="KK12">
        <v>0.12577190947481534</v>
      </c>
      <c r="KL12">
        <v>0.1255446268889141</v>
      </c>
      <c r="KM12">
        <v>0.12567644154026048</v>
      </c>
      <c r="KN12">
        <v>0.12521809095442166</v>
      </c>
      <c r="KO12">
        <v>0.12535007627821834</v>
      </c>
      <c r="KP12">
        <v>0.1256419464532679</v>
      </c>
      <c r="KQ12">
        <v>0.1256103171759593</v>
      </c>
      <c r="KR12">
        <v>0.12548851970823047</v>
      </c>
      <c r="KS12">
        <v>0.12515951340590989</v>
      </c>
      <c r="KT12">
        <v>0.12548412940973755</v>
      </c>
      <c r="KU12">
        <v>0.12541676977911106</v>
      </c>
      <c r="KV12">
        <v>0.12522232848024673</v>
      </c>
    </row>
    <row r="13" spans="1:308" x14ac:dyDescent="0.25">
      <c r="B13">
        <v>0.12753533264528341</v>
      </c>
      <c r="C13">
        <v>0.12257584399316204</v>
      </c>
      <c r="D13">
        <v>0.12232772903289055</v>
      </c>
      <c r="E13">
        <v>0.12197709270694447</v>
      </c>
      <c r="F13">
        <v>0.12254878699630513</v>
      </c>
      <c r="G13">
        <v>0.12254006782890782</v>
      </c>
      <c r="H13">
        <v>0.1224019686772287</v>
      </c>
      <c r="I13">
        <v>0.12259430117467776</v>
      </c>
      <c r="J13">
        <v>0.12209704782161956</v>
      </c>
      <c r="K13">
        <v>0.12243534049364792</v>
      </c>
      <c r="L13">
        <v>0.12232120518077499</v>
      </c>
      <c r="M13">
        <v>0.12273107144364429</v>
      </c>
      <c r="N13">
        <v>0.1228526780588525</v>
      </c>
      <c r="O13">
        <v>0.12278961743477823</v>
      </c>
      <c r="P13">
        <v>0.12297357080700212</v>
      </c>
      <c r="Q13">
        <v>0.122674360161596</v>
      </c>
      <c r="R13">
        <v>0.12262670384204982</v>
      </c>
      <c r="S13">
        <v>0.12332426413136791</v>
      </c>
      <c r="T13">
        <v>0.12312046359542944</v>
      </c>
      <c r="U13">
        <v>0.12312163735422428</v>
      </c>
      <c r="V13">
        <v>0.12356990887953147</v>
      </c>
      <c r="W13">
        <v>0.12389730879135512</v>
      </c>
      <c r="X13">
        <v>0.12338962766979605</v>
      </c>
      <c r="Y13">
        <v>0.12306326231510328</v>
      </c>
      <c r="Z13">
        <v>0.12331039906727323</v>
      </c>
      <c r="AA13">
        <v>0.1228996007596222</v>
      </c>
      <c r="AB13">
        <v>0.12239551943505921</v>
      </c>
      <c r="AC13">
        <v>0.12259834327609472</v>
      </c>
      <c r="AD13">
        <v>0.12293578769960856</v>
      </c>
      <c r="AE13">
        <v>0.12392020895757136</v>
      </c>
      <c r="AF13">
        <v>0.12358164131491535</v>
      </c>
      <c r="AG13">
        <v>0.12354953946890436</v>
      </c>
      <c r="AH13">
        <v>0.12351984840623814</v>
      </c>
      <c r="AI13">
        <v>0.12365257043840969</v>
      </c>
      <c r="AJ13">
        <v>0.12411721314764196</v>
      </c>
      <c r="AK13">
        <v>0.12372631556406966</v>
      </c>
      <c r="AL13">
        <v>0.124418987794362</v>
      </c>
      <c r="AM13">
        <v>0.12455804150681665</v>
      </c>
      <c r="AN13">
        <v>0.1247127684382266</v>
      </c>
      <c r="AO13">
        <v>0.12476837949761238</v>
      </c>
      <c r="AP13">
        <v>0.12470247122921649</v>
      </c>
      <c r="AQ13">
        <v>0.12451169076475685</v>
      </c>
      <c r="AR13">
        <v>0.12437584649456791</v>
      </c>
      <c r="AS13">
        <v>0.12432330245230475</v>
      </c>
      <c r="AT13">
        <v>0.12451395696177943</v>
      </c>
      <c r="AU13">
        <v>0.12459872256551424</v>
      </c>
      <c r="AV13">
        <v>0.12432002558144849</v>
      </c>
      <c r="AW13">
        <v>0.12488079187082771</v>
      </c>
      <c r="AX13">
        <v>0.12529301687510822</v>
      </c>
      <c r="AY13">
        <v>0.12504489614754552</v>
      </c>
      <c r="AZ13">
        <v>0.12488513135205075</v>
      </c>
      <c r="BA13">
        <v>0.12550725777669738</v>
      </c>
      <c r="BB13">
        <v>0.12503241304357382</v>
      </c>
      <c r="BC13">
        <v>0.12547890473837187</v>
      </c>
      <c r="BD13">
        <v>0.12527429366176202</v>
      </c>
      <c r="BE13">
        <v>0.1254298911360841</v>
      </c>
      <c r="BF13">
        <v>0.12541272019768701</v>
      </c>
      <c r="BG13">
        <v>0.1255304462588312</v>
      </c>
      <c r="BH13">
        <v>0.12598332655261371</v>
      </c>
      <c r="BI13">
        <v>0.12590187537280242</v>
      </c>
      <c r="BJ13">
        <v>0.12648953218470585</v>
      </c>
      <c r="BK13">
        <v>0.12636154754553583</v>
      </c>
      <c r="BL13">
        <v>0.12628736910398</v>
      </c>
      <c r="BM13">
        <v>0.12638571226023798</v>
      </c>
      <c r="BN13">
        <v>0.12620726066359048</v>
      </c>
      <c r="BO13">
        <v>0.12667329321731205</v>
      </c>
      <c r="BP13">
        <v>0.12634093476557501</v>
      </c>
      <c r="BQ13">
        <v>0.12616453812685274</v>
      </c>
      <c r="BR13">
        <v>0.12437141372799115</v>
      </c>
      <c r="BS13">
        <v>0.12335055733632427</v>
      </c>
      <c r="BT13">
        <v>0.12044570215776443</v>
      </c>
      <c r="BU13">
        <v>0.1227128853846096</v>
      </c>
      <c r="BV13">
        <v>0.12365931777294453</v>
      </c>
      <c r="BW13">
        <v>0.12420714683538944</v>
      </c>
      <c r="BX13">
        <v>0.12240827516767705</v>
      </c>
      <c r="BY13">
        <v>0.12132037620312426</v>
      </c>
      <c r="BZ13">
        <v>0.12080417205284294</v>
      </c>
      <c r="CA13">
        <v>0.1232029093491219</v>
      </c>
      <c r="CB13">
        <v>0.1238102933936243</v>
      </c>
      <c r="CC13">
        <v>0.12232135012739309</v>
      </c>
      <c r="CD13">
        <v>0.12179361736225384</v>
      </c>
      <c r="CE13">
        <v>0.12192923457964207</v>
      </c>
      <c r="CF13">
        <v>0.12206248190724378</v>
      </c>
      <c r="CG13">
        <v>0.12252134529519107</v>
      </c>
      <c r="CH13">
        <v>0.12182736176955727</v>
      </c>
      <c r="CI13">
        <v>0.12262013213584083</v>
      </c>
      <c r="CJ13">
        <v>0.12179964548198936</v>
      </c>
      <c r="CK13">
        <v>0.12248831853187492</v>
      </c>
      <c r="CL13">
        <v>0.12271640839658988</v>
      </c>
      <c r="CM13">
        <v>0.12235719669904445</v>
      </c>
      <c r="CN13">
        <v>0.12230584777449248</v>
      </c>
      <c r="CO13">
        <v>0.12212901273133914</v>
      </c>
      <c r="CP13">
        <v>0.1229952035062695</v>
      </c>
      <c r="CQ13">
        <v>0.12293111150511035</v>
      </c>
      <c r="CR13">
        <v>0.12305686349087748</v>
      </c>
      <c r="CS13">
        <v>0.12196442169570425</v>
      </c>
      <c r="CT13">
        <v>0.12165430534291563</v>
      </c>
      <c r="CU13">
        <v>0.12217187253090235</v>
      </c>
      <c r="CV13">
        <v>0.12277076577884129</v>
      </c>
      <c r="CW13">
        <v>0.12222022953685779</v>
      </c>
      <c r="CX13">
        <v>0.12340463900374711</v>
      </c>
      <c r="CY13">
        <v>0.12373783167963838</v>
      </c>
      <c r="CZ13">
        <v>0.12282530909640965</v>
      </c>
      <c r="DA13">
        <v>0.12036375420013228</v>
      </c>
      <c r="DB13">
        <v>0.12188917694487066</v>
      </c>
      <c r="DC13">
        <v>0.12132892834582598</v>
      </c>
      <c r="DD13">
        <v>0.12177070329687327</v>
      </c>
      <c r="DE13">
        <v>0.12242813756305107</v>
      </c>
      <c r="DF13">
        <v>0.1228290676650594</v>
      </c>
      <c r="DG13">
        <v>0.12257320492064265</v>
      </c>
      <c r="DH13">
        <v>0.12325771491889186</v>
      </c>
      <c r="DI13">
        <v>0.12319161972721732</v>
      </c>
      <c r="DJ13">
        <v>0.12394891890858231</v>
      </c>
      <c r="DK13">
        <v>0.1223575943721084</v>
      </c>
      <c r="DL13">
        <v>0.12136605913125112</v>
      </c>
      <c r="DM13">
        <v>0.12178741681745728</v>
      </c>
      <c r="DN13">
        <v>0.12235232982553483</v>
      </c>
      <c r="DO13">
        <v>0.12259274484354693</v>
      </c>
      <c r="DP13">
        <v>0.12277034889638633</v>
      </c>
      <c r="DQ13">
        <v>0.12311279167646504</v>
      </c>
      <c r="DR13">
        <v>0.12252772016145298</v>
      </c>
      <c r="DS13">
        <v>0.12266741860992833</v>
      </c>
      <c r="DT13">
        <v>0.12246017333135924</v>
      </c>
      <c r="DU13">
        <v>0.12297078278361802</v>
      </c>
      <c r="DV13">
        <v>0.12251687217061981</v>
      </c>
      <c r="DW13">
        <v>0.12289546303891603</v>
      </c>
      <c r="DX13">
        <v>0.12272258421805972</v>
      </c>
      <c r="DY13">
        <v>0.12297776622461856</v>
      </c>
      <c r="DZ13">
        <v>0.12311085217270561</v>
      </c>
      <c r="EA13">
        <v>0.12324395044226433</v>
      </c>
      <c r="EB13">
        <v>0.12346748433027199</v>
      </c>
      <c r="EC13">
        <v>0.12318926992780239</v>
      </c>
      <c r="ED13">
        <v>0.12266488489156062</v>
      </c>
      <c r="EE13">
        <v>0.12331256898963168</v>
      </c>
      <c r="EF13">
        <v>0.12342598573805612</v>
      </c>
      <c r="EG13">
        <v>0.12325837785814882</v>
      </c>
      <c r="EH13">
        <v>0.12211270315870495</v>
      </c>
      <c r="EI13">
        <v>0.12277867904332578</v>
      </c>
      <c r="EJ13">
        <v>0.12290807785258254</v>
      </c>
      <c r="EK13">
        <v>0.12334649701152652</v>
      </c>
      <c r="EL13">
        <v>0.12303394789246773</v>
      </c>
      <c r="EM13">
        <v>0.1236429119904686</v>
      </c>
      <c r="EN13">
        <v>0.12373885834988332</v>
      </c>
      <c r="EO13">
        <v>0.12370962996482469</v>
      </c>
      <c r="EP13">
        <v>0.12349772321431397</v>
      </c>
      <c r="EQ13">
        <v>0.12360408089663913</v>
      </c>
      <c r="ER13">
        <v>0.12349697412066279</v>
      </c>
      <c r="ES13">
        <v>0.1244205858326526</v>
      </c>
      <c r="ET13">
        <v>0.12373176270254375</v>
      </c>
      <c r="EU13">
        <v>0.12391518842527421</v>
      </c>
      <c r="EV13">
        <v>0.12439924158640236</v>
      </c>
      <c r="EW13">
        <v>0.12387786121033501</v>
      </c>
      <c r="EX13">
        <v>0.12417959932536227</v>
      </c>
      <c r="EY13">
        <v>0.12417933549354562</v>
      </c>
      <c r="EZ13">
        <v>0.1237882918833795</v>
      </c>
      <c r="FA13">
        <v>0.1237084853250925</v>
      </c>
      <c r="FB13">
        <v>0.12404958534088154</v>
      </c>
      <c r="FC13">
        <v>0.12397070785766869</v>
      </c>
      <c r="FD13">
        <v>0.12430292732740772</v>
      </c>
      <c r="FE13">
        <v>0.12413569879154067</v>
      </c>
      <c r="FF13">
        <v>0.12458539323042787</v>
      </c>
      <c r="FG13">
        <v>0.12480710094565095</v>
      </c>
      <c r="FH13">
        <v>0.12522704213740851</v>
      </c>
      <c r="FI13">
        <v>0.12487298118258307</v>
      </c>
      <c r="FJ13">
        <v>0.12462420220421661</v>
      </c>
      <c r="FK13">
        <v>0.12436768675061129</v>
      </c>
      <c r="FL13">
        <v>0.12451723895793836</v>
      </c>
      <c r="FM13">
        <v>0.12485140962036821</v>
      </c>
      <c r="FN13">
        <v>0.12470683163456568</v>
      </c>
      <c r="FO13">
        <v>0.12481557256431271</v>
      </c>
      <c r="FP13">
        <v>0.12499305945624875</v>
      </c>
      <c r="FQ13">
        <v>0.12471198497385845</v>
      </c>
      <c r="FR13">
        <v>0.12470322792138826</v>
      </c>
      <c r="FS13">
        <v>0.12534399625189954</v>
      </c>
      <c r="FT13">
        <v>0.12541957552467967</v>
      </c>
      <c r="FU13">
        <v>0.12514436483100477</v>
      </c>
      <c r="FV13">
        <v>0.12505373891574217</v>
      </c>
      <c r="FW13">
        <v>0.12500409680046187</v>
      </c>
      <c r="FX13">
        <v>0.1250832042872545</v>
      </c>
      <c r="FY13">
        <v>0.1243457215946653</v>
      </c>
      <c r="FZ13">
        <v>0.12518866640365267</v>
      </c>
      <c r="GA13">
        <v>0.12501208160086646</v>
      </c>
      <c r="GB13">
        <v>0.12533619616730013</v>
      </c>
      <c r="GC13">
        <v>0.12553126441045317</v>
      </c>
      <c r="GD13">
        <v>0.12583790378770554</v>
      </c>
      <c r="GE13">
        <v>0.12581150091298549</v>
      </c>
      <c r="GF13">
        <v>0.12609016305730775</v>
      </c>
      <c r="GG13">
        <v>0.12632251752511664</v>
      </c>
      <c r="GH13">
        <v>0.12620073139685153</v>
      </c>
      <c r="GI13">
        <v>0.12653030015678091</v>
      </c>
      <c r="GJ13">
        <v>0.12622473025644246</v>
      </c>
      <c r="GK13">
        <v>0.12640203353393412</v>
      </c>
      <c r="GL13">
        <v>0.12671764075705547</v>
      </c>
      <c r="GM13">
        <v>0.12700789469918106</v>
      </c>
      <c r="GN13">
        <v>0.12686184465040679</v>
      </c>
      <c r="GO13">
        <v>0.12730957888540728</v>
      </c>
      <c r="GP13">
        <v>0.1270152742758093</v>
      </c>
      <c r="GQ13">
        <v>0.12712730746637896</v>
      </c>
      <c r="GR13">
        <v>0.12711240384387987</v>
      </c>
      <c r="GS13">
        <v>0.12688187066458845</v>
      </c>
      <c r="GT13">
        <v>0.12692244856118681</v>
      </c>
      <c r="GU13">
        <v>0.12715484841035782</v>
      </c>
      <c r="GV13">
        <v>0.12738543712662084</v>
      </c>
      <c r="GW13">
        <v>0.12718089535781793</v>
      </c>
      <c r="GX13">
        <v>0.12763052565325206</v>
      </c>
      <c r="GY13">
        <v>0.12766883002821039</v>
      </c>
      <c r="GZ13">
        <v>0.12768463885133902</v>
      </c>
      <c r="HA13">
        <v>0.12780205659637003</v>
      </c>
      <c r="HB13">
        <v>0.12748967041008433</v>
      </c>
      <c r="HC13">
        <v>0.12771518667101192</v>
      </c>
      <c r="HD13">
        <v>0.12774934179701983</v>
      </c>
      <c r="HE13">
        <v>0.12797959090367089</v>
      </c>
      <c r="HF13">
        <v>0.12819105892551255</v>
      </c>
      <c r="HG13">
        <v>0.12810467348023125</v>
      </c>
      <c r="HH13">
        <v>0.12807328613394295</v>
      </c>
      <c r="HI13">
        <v>0.12807120299282787</v>
      </c>
      <c r="HJ13">
        <v>0.12826527587468259</v>
      </c>
      <c r="HK13">
        <v>0.12794883220836181</v>
      </c>
      <c r="HL13">
        <v>0.12794690701608316</v>
      </c>
      <c r="HM13">
        <v>0.12798874921998363</v>
      </c>
      <c r="HN13">
        <v>0.1277329070946466</v>
      </c>
      <c r="HO13">
        <v>0.1273738989493233</v>
      </c>
      <c r="HP13">
        <v>0.12727350698900361</v>
      </c>
      <c r="HQ13">
        <v>0.12687539062266806</v>
      </c>
      <c r="HR13">
        <v>0.12657152090997151</v>
      </c>
      <c r="HS13">
        <v>0.12591381110510499</v>
      </c>
      <c r="HT13">
        <v>0.12530186599425097</v>
      </c>
      <c r="HU13">
        <v>0.12386279282931022</v>
      </c>
      <c r="HV13">
        <v>0.12345040309134776</v>
      </c>
      <c r="HW13">
        <v>0.12333931685381042</v>
      </c>
      <c r="HX13">
        <v>0.12212514597140883</v>
      </c>
      <c r="HY13">
        <v>0.1217240596478264</v>
      </c>
      <c r="HZ13">
        <v>0.12205379799258603</v>
      </c>
      <c r="IA13">
        <v>0.12264143678318985</v>
      </c>
      <c r="IB13">
        <v>0.12195843842567196</v>
      </c>
      <c r="IC13">
        <v>0.12165316924515164</v>
      </c>
      <c r="ID13">
        <v>0.12223328564499851</v>
      </c>
      <c r="IE13">
        <v>0.12207602703929914</v>
      </c>
      <c r="IF13">
        <v>0.12253687605389388</v>
      </c>
      <c r="IG13">
        <v>0.12257836996939213</v>
      </c>
      <c r="IH13">
        <v>0.12230829464735163</v>
      </c>
      <c r="II13">
        <v>0.12264392515964483</v>
      </c>
      <c r="IJ13">
        <v>0.12235777312885389</v>
      </c>
      <c r="IK13">
        <v>0.12306154735700474</v>
      </c>
      <c r="IL13">
        <v>0.12333394928496486</v>
      </c>
      <c r="IM13">
        <v>0.12380913542526061</v>
      </c>
      <c r="IN13">
        <v>0.12436962335741698</v>
      </c>
      <c r="IO13">
        <v>0.12406131327439686</v>
      </c>
      <c r="IP13">
        <v>0.1229536707119958</v>
      </c>
      <c r="IQ13">
        <v>0.12251931742249708</v>
      </c>
      <c r="IR13">
        <v>0.12313179114639897</v>
      </c>
      <c r="IS13">
        <v>0.12311516040418884</v>
      </c>
      <c r="IT13">
        <v>0.12355592788336746</v>
      </c>
      <c r="IU13">
        <v>0.12416520821618342</v>
      </c>
      <c r="IV13">
        <v>0.12374872889076985</v>
      </c>
      <c r="IW13">
        <v>0.12374237943608221</v>
      </c>
      <c r="IX13">
        <v>0.12429953376804113</v>
      </c>
      <c r="IY13">
        <v>0.12510890606275962</v>
      </c>
      <c r="IZ13">
        <v>0.12532305273644873</v>
      </c>
      <c r="JA13">
        <v>0.12510484873639252</v>
      </c>
      <c r="JB13">
        <v>0.1252758278278738</v>
      </c>
      <c r="JC13">
        <v>0.12545440805186417</v>
      </c>
      <c r="JD13">
        <v>0.12558479555906862</v>
      </c>
      <c r="JE13">
        <v>0.12569513771770785</v>
      </c>
      <c r="JF13">
        <v>0.12636826232643839</v>
      </c>
      <c r="JG13">
        <v>0.12647546919563823</v>
      </c>
      <c r="JH13">
        <v>0.1258463096925764</v>
      </c>
      <c r="JI13">
        <v>0.12642885239947987</v>
      </c>
      <c r="JJ13">
        <v>0.12650000715280238</v>
      </c>
      <c r="JK13">
        <v>0.12669860604716646</v>
      </c>
      <c r="JL13">
        <v>0.12657270264099174</v>
      </c>
      <c r="JM13">
        <v>0.12698424249879514</v>
      </c>
      <c r="JN13">
        <v>0.12668297102299667</v>
      </c>
      <c r="JO13">
        <v>0.12724636595004962</v>
      </c>
      <c r="JP13">
        <v>0.12693326319954559</v>
      </c>
      <c r="JQ13">
        <v>0.12678976016229002</v>
      </c>
      <c r="JR13">
        <v>0.12709519626219193</v>
      </c>
      <c r="JS13">
        <v>0.12701470678353299</v>
      </c>
      <c r="JT13">
        <v>0.12712305077317601</v>
      </c>
      <c r="JU13">
        <v>0.12761842773926363</v>
      </c>
      <c r="JV13">
        <v>0.12732337919752407</v>
      </c>
      <c r="JW13">
        <v>0.12741317664460122</v>
      </c>
      <c r="JX13">
        <v>0.12740663375349875</v>
      </c>
      <c r="JY13">
        <v>0.12753067486474981</v>
      </c>
      <c r="JZ13">
        <v>0.12748743307453042</v>
      </c>
      <c r="KA13">
        <v>0.12778173505392021</v>
      </c>
      <c r="KB13">
        <v>0.12759643916913946</v>
      </c>
      <c r="KC13">
        <v>0.12772913837303704</v>
      </c>
      <c r="KD13">
        <v>0.1276557903485083</v>
      </c>
      <c r="KE13">
        <v>0.12795473564344012</v>
      </c>
      <c r="KF13">
        <v>0.12797927424410369</v>
      </c>
      <c r="KG13">
        <v>0.12748242882346697</v>
      </c>
      <c r="KH13">
        <v>0.12788844517841585</v>
      </c>
      <c r="KI13">
        <v>0.12770180599317998</v>
      </c>
      <c r="KJ13">
        <v>0.12781350539697631</v>
      </c>
      <c r="KK13">
        <v>0.1278755560863464</v>
      </c>
      <c r="KL13">
        <v>0.12775623403851277</v>
      </c>
      <c r="KM13">
        <v>0.1276116856874274</v>
      </c>
      <c r="KN13">
        <v>0.12751396540691362</v>
      </c>
      <c r="KO13">
        <v>0.12727903379993497</v>
      </c>
      <c r="KP13">
        <v>0.12729312936235049</v>
      </c>
      <c r="KQ13">
        <v>0.12775807503261907</v>
      </c>
      <c r="KR13">
        <v>0.12769557238584264</v>
      </c>
      <c r="KS13">
        <v>0.12721403266833761</v>
      </c>
      <c r="KT13">
        <v>0.12757897029366277</v>
      </c>
      <c r="KU13">
        <v>0.12766068974364989</v>
      </c>
      <c r="KV13">
        <v>0.12746645364273559</v>
      </c>
    </row>
    <row r="14" spans="1:308" x14ac:dyDescent="0.25">
      <c r="B14">
        <v>0.12684936326850987</v>
      </c>
      <c r="C14">
        <v>0.12171836167294749</v>
      </c>
      <c r="D14">
        <v>0.12132773117932426</v>
      </c>
      <c r="E14">
        <v>0.12179257769673421</v>
      </c>
      <c r="F14">
        <v>0.12197472245294537</v>
      </c>
      <c r="G14">
        <v>0.12187307969637447</v>
      </c>
      <c r="H14">
        <v>0.12174498834738388</v>
      </c>
      <c r="I14">
        <v>0.12198960365000786</v>
      </c>
      <c r="J14">
        <v>0.12137233357570081</v>
      </c>
      <c r="K14">
        <v>0.12162793255054444</v>
      </c>
      <c r="L14">
        <v>0.12169013766074065</v>
      </c>
      <c r="M14">
        <v>0.12194773858064098</v>
      </c>
      <c r="N14">
        <v>0.12205260050887697</v>
      </c>
      <c r="O14">
        <v>0.12224330006289075</v>
      </c>
      <c r="P14">
        <v>0.12188861189345525</v>
      </c>
      <c r="Q14">
        <v>0.12217191365811125</v>
      </c>
      <c r="R14">
        <v>0.12220954032736292</v>
      </c>
      <c r="S14">
        <v>0.12255051093811309</v>
      </c>
      <c r="T14">
        <v>0.12235591797833524</v>
      </c>
      <c r="U14">
        <v>0.12231587295222565</v>
      </c>
      <c r="V14">
        <v>0.12317894844547193</v>
      </c>
      <c r="W14">
        <v>0.12299416889955382</v>
      </c>
      <c r="X14">
        <v>0.12265367899395735</v>
      </c>
      <c r="Y14">
        <v>0.12247988504096241</v>
      </c>
      <c r="Z14">
        <v>0.12228637461065969</v>
      </c>
      <c r="AA14">
        <v>0.12166839294475473</v>
      </c>
      <c r="AB14">
        <v>0.122133636522784</v>
      </c>
      <c r="AC14">
        <v>0.12216934073142732</v>
      </c>
      <c r="AD14">
        <v>0.1223717491406706</v>
      </c>
      <c r="AE14">
        <v>0.12277742727034573</v>
      </c>
      <c r="AF14">
        <v>0.12276436170558729</v>
      </c>
      <c r="AG14">
        <v>0.12226197868507743</v>
      </c>
      <c r="AH14">
        <v>0.12276706878323049</v>
      </c>
      <c r="AI14">
        <v>0.12254509944104038</v>
      </c>
      <c r="AJ14">
        <v>0.12289752221979776</v>
      </c>
      <c r="AK14">
        <v>0.12294419979082308</v>
      </c>
      <c r="AL14">
        <v>0.1241383382431938</v>
      </c>
      <c r="AM14">
        <v>0.1238203931487792</v>
      </c>
      <c r="AN14">
        <v>0.12372835425504519</v>
      </c>
      <c r="AO14">
        <v>0.12366859514681208</v>
      </c>
      <c r="AP14">
        <v>0.12370350846376901</v>
      </c>
      <c r="AQ14">
        <v>0.12351787894240725</v>
      </c>
      <c r="AR14">
        <v>0.1231599245936028</v>
      </c>
      <c r="AS14">
        <v>0.12372733613619985</v>
      </c>
      <c r="AT14">
        <v>0.12388301213084109</v>
      </c>
      <c r="AU14">
        <v>0.12356794387417251</v>
      </c>
      <c r="AV14">
        <v>0.12308894943833971</v>
      </c>
      <c r="AW14">
        <v>0.12402951513851129</v>
      </c>
      <c r="AX14">
        <v>0.12400235035279429</v>
      </c>
      <c r="AY14">
        <v>0.1237943506717189</v>
      </c>
      <c r="AZ14">
        <v>0.12372561953781644</v>
      </c>
      <c r="BA14">
        <v>0.12409228144009431</v>
      </c>
      <c r="BB14">
        <v>0.12416666343930692</v>
      </c>
      <c r="BC14">
        <v>0.12448271652681885</v>
      </c>
      <c r="BD14">
        <v>0.12378048109336558</v>
      </c>
      <c r="BE14">
        <v>0.12400714923970318</v>
      </c>
      <c r="BF14">
        <v>0.12423997336478883</v>
      </c>
      <c r="BG14">
        <v>0.12400191133208584</v>
      </c>
      <c r="BH14">
        <v>0.12449020998739051</v>
      </c>
      <c r="BI14">
        <v>0.12451534781738233</v>
      </c>
      <c r="BJ14">
        <v>0.1251639609214811</v>
      </c>
      <c r="BK14">
        <v>0.12487993484219401</v>
      </c>
      <c r="BL14">
        <v>0.12455686131392507</v>
      </c>
      <c r="BM14">
        <v>0.12513232224061224</v>
      </c>
      <c r="BN14">
        <v>0.12535737441724043</v>
      </c>
      <c r="BO14">
        <v>0.12476437594411588</v>
      </c>
      <c r="BP14">
        <v>0.12541094207030676</v>
      </c>
      <c r="BQ14">
        <v>0.12467877211656879</v>
      </c>
      <c r="BR14">
        <v>0.1230408250950461</v>
      </c>
      <c r="BS14">
        <v>0.12217514340637038</v>
      </c>
      <c r="BT14">
        <v>0.11930368498891962</v>
      </c>
      <c r="BU14">
        <v>0.12159327405415425</v>
      </c>
      <c r="BV14">
        <v>0.12293154758454834</v>
      </c>
      <c r="BW14">
        <v>0.12309119907541619</v>
      </c>
      <c r="BX14">
        <v>0.12140896682731807</v>
      </c>
      <c r="BY14">
        <v>0.12046776778022165</v>
      </c>
      <c r="BZ14">
        <v>0.12026637826411618</v>
      </c>
      <c r="CA14">
        <v>0.1222152444840212</v>
      </c>
      <c r="CB14">
        <v>0.12303757581155508</v>
      </c>
      <c r="CC14">
        <v>0.12176828219229353</v>
      </c>
      <c r="CD14">
        <v>0.12084761202283791</v>
      </c>
      <c r="CE14">
        <v>0.12093879170383208</v>
      </c>
      <c r="CF14">
        <v>0.12127049490469863</v>
      </c>
      <c r="CG14">
        <v>0.12175888113774473</v>
      </c>
      <c r="CH14">
        <v>0.12101136647021309</v>
      </c>
      <c r="CI14">
        <v>0.12209029399414692</v>
      </c>
      <c r="CJ14">
        <v>0.12137985014114962</v>
      </c>
      <c r="CK14">
        <v>0.12182843771126392</v>
      </c>
      <c r="CL14">
        <v>0.12235891891769678</v>
      </c>
      <c r="CM14">
        <v>0.12193121821940729</v>
      </c>
      <c r="CN14">
        <v>0.12183651373663552</v>
      </c>
      <c r="CO14">
        <v>0.12162579733607398</v>
      </c>
      <c r="CP14">
        <v>0.12208918736716588</v>
      </c>
      <c r="CQ14">
        <v>0.122156432610299</v>
      </c>
      <c r="CR14">
        <v>0.12273224738541463</v>
      </c>
      <c r="CS14">
        <v>0.1212286433036032</v>
      </c>
      <c r="CT14">
        <v>0.12080946230080419</v>
      </c>
      <c r="CU14">
        <v>0.12177859310478305</v>
      </c>
      <c r="CV14">
        <v>0.12246105771507031</v>
      </c>
      <c r="CW14">
        <v>0.12181037271376743</v>
      </c>
      <c r="CX14">
        <v>0.12277314473592421</v>
      </c>
      <c r="CY14">
        <v>0.12318053682746746</v>
      </c>
      <c r="CZ14">
        <v>0.12285289847899651</v>
      </c>
      <c r="DA14">
        <v>0.12010906898425962</v>
      </c>
      <c r="DB14">
        <v>0.12135855944119521</v>
      </c>
      <c r="DC14">
        <v>0.12060747832560495</v>
      </c>
      <c r="DD14">
        <v>0.12114066488073763</v>
      </c>
      <c r="DE14">
        <v>0.12176486394483371</v>
      </c>
      <c r="DF14">
        <v>0.12217343646955219</v>
      </c>
      <c r="DG14">
        <v>0.12207736463305152</v>
      </c>
      <c r="DH14">
        <v>0.12228599501079884</v>
      </c>
      <c r="DI14">
        <v>0.12243173864080173</v>
      </c>
      <c r="DJ14">
        <v>0.12313732697431355</v>
      </c>
      <c r="DK14">
        <v>0.12147479249805955</v>
      </c>
      <c r="DL14">
        <v>0.12101217857024432</v>
      </c>
      <c r="DM14">
        <v>0.12117812494994178</v>
      </c>
      <c r="DN14">
        <v>0.12193018560609827</v>
      </c>
      <c r="DO14">
        <v>0.12221549508027435</v>
      </c>
      <c r="DP14">
        <v>0.12301367814083253</v>
      </c>
      <c r="DQ14">
        <v>0.12276083337420764</v>
      </c>
      <c r="DR14">
        <v>0.12246729484792865</v>
      </c>
      <c r="DS14">
        <v>0.12295768087787533</v>
      </c>
      <c r="DT14">
        <v>0.12256783390308337</v>
      </c>
      <c r="DU14">
        <v>0.12302760097448986</v>
      </c>
      <c r="DV14">
        <v>0.12225029071709571</v>
      </c>
      <c r="DW14">
        <v>0.12313783079997578</v>
      </c>
      <c r="DX14">
        <v>0.12317535122857468</v>
      </c>
      <c r="DY14">
        <v>0.12301354401586305</v>
      </c>
      <c r="DZ14">
        <v>0.12345395683844018</v>
      </c>
      <c r="EA14">
        <v>0.12361129879788646</v>
      </c>
      <c r="EB14">
        <v>0.12338304797196938</v>
      </c>
      <c r="EC14">
        <v>0.12282439180781289</v>
      </c>
      <c r="ED14">
        <v>0.12275669909268826</v>
      </c>
      <c r="EE14">
        <v>0.12324493252803818</v>
      </c>
      <c r="EF14">
        <v>0.12333517590224252</v>
      </c>
      <c r="EG14">
        <v>0.12401690218598864</v>
      </c>
      <c r="EH14">
        <v>0.12207869190844252</v>
      </c>
      <c r="EI14">
        <v>0.12227890140141366</v>
      </c>
      <c r="EJ14">
        <v>0.12225025926344607</v>
      </c>
      <c r="EK14">
        <v>0.12322186786509515</v>
      </c>
      <c r="EL14">
        <v>0.12303594630806096</v>
      </c>
      <c r="EM14">
        <v>0.12344638082640697</v>
      </c>
      <c r="EN14">
        <v>0.12347690952927126</v>
      </c>
      <c r="EO14">
        <v>0.12429958911055825</v>
      </c>
      <c r="EP14">
        <v>0.12334742877697645</v>
      </c>
      <c r="EQ14">
        <v>0.12340431212922054</v>
      </c>
      <c r="ER14">
        <v>0.12345022154854414</v>
      </c>
      <c r="ES14">
        <v>0.12416782643500043</v>
      </c>
      <c r="ET14">
        <v>0.12393986958432865</v>
      </c>
      <c r="EU14">
        <v>0.12390726717020542</v>
      </c>
      <c r="EV14">
        <v>0.12424075369202707</v>
      </c>
      <c r="EW14">
        <v>0.12413929902744771</v>
      </c>
      <c r="EX14">
        <v>0.12402039047894137</v>
      </c>
      <c r="EY14">
        <v>0.1241696403953213</v>
      </c>
      <c r="EZ14">
        <v>0.1236859068782318</v>
      </c>
      <c r="FA14">
        <v>0.12419523428261556</v>
      </c>
      <c r="FB14">
        <v>0.12402757619304053</v>
      </c>
      <c r="FC14">
        <v>0.12327872204146242</v>
      </c>
      <c r="FD14">
        <v>0.12397370168969296</v>
      </c>
      <c r="FE14">
        <v>0.12428413446827784</v>
      </c>
      <c r="FF14">
        <v>0.1242244790529456</v>
      </c>
      <c r="FG14">
        <v>0.12488740618526108</v>
      </c>
      <c r="FH14">
        <v>0.12436004977609444</v>
      </c>
      <c r="FI14">
        <v>0.12437744825849364</v>
      </c>
      <c r="FJ14">
        <v>0.12391815087754282</v>
      </c>
      <c r="FK14">
        <v>0.12415115889562876</v>
      </c>
      <c r="FL14">
        <v>0.12422614528885471</v>
      </c>
      <c r="FM14">
        <v>0.12417712818919052</v>
      </c>
      <c r="FN14">
        <v>0.12441321877868988</v>
      </c>
      <c r="FO14">
        <v>0.12454247929602266</v>
      </c>
      <c r="FP14">
        <v>0.12448334816825443</v>
      </c>
      <c r="FQ14">
        <v>0.12461048715673335</v>
      </c>
      <c r="FR14">
        <v>0.12497579063175804</v>
      </c>
      <c r="FS14">
        <v>0.12509883265223448</v>
      </c>
      <c r="FT14">
        <v>0.1248043130385619</v>
      </c>
      <c r="FU14">
        <v>0.12555898040501484</v>
      </c>
      <c r="FV14">
        <v>0.12489407912687586</v>
      </c>
      <c r="FW14">
        <v>0.1246383950905148</v>
      </c>
      <c r="FX14">
        <v>0.12478578670798704</v>
      </c>
      <c r="FY14">
        <v>0.12458730089618432</v>
      </c>
      <c r="FZ14">
        <v>0.12496018875441289</v>
      </c>
      <c r="GA14">
        <v>0.12462632156585905</v>
      </c>
      <c r="GB14">
        <v>0.12525383993300593</v>
      </c>
      <c r="GC14">
        <v>0.12591583066180417</v>
      </c>
      <c r="GD14">
        <v>0.12586137907609446</v>
      </c>
      <c r="GE14">
        <v>0.12610530473455364</v>
      </c>
      <c r="GF14">
        <v>0.12582699665811012</v>
      </c>
      <c r="GG14">
        <v>0.12599096463715584</v>
      </c>
      <c r="GH14">
        <v>0.12627753749212239</v>
      </c>
      <c r="GI14">
        <v>0.12624283720707261</v>
      </c>
      <c r="GJ14">
        <v>0.12626130816648432</v>
      </c>
      <c r="GK14">
        <v>0.12656961286998586</v>
      </c>
      <c r="GL14">
        <v>0.12680516420392937</v>
      </c>
      <c r="GM14">
        <v>0.12655160027481119</v>
      </c>
      <c r="GN14">
        <v>0.12656124043787847</v>
      </c>
      <c r="GO14">
        <v>0.12651409268354663</v>
      </c>
      <c r="GP14">
        <v>0.12682262454437118</v>
      </c>
      <c r="GQ14">
        <v>0.12667130124769405</v>
      </c>
      <c r="GR14">
        <v>0.12692088824805864</v>
      </c>
      <c r="GS14">
        <v>0.12659759372202911</v>
      </c>
      <c r="GT14">
        <v>0.12696625438766651</v>
      </c>
      <c r="GU14">
        <v>0.12642640342955103</v>
      </c>
      <c r="GV14">
        <v>0.12710923775745456</v>
      </c>
      <c r="GW14">
        <v>0.12663627423366272</v>
      </c>
      <c r="GX14">
        <v>0.12773530150009729</v>
      </c>
      <c r="GY14">
        <v>0.12711882361079882</v>
      </c>
      <c r="GZ14">
        <v>0.12684203313341466</v>
      </c>
      <c r="HA14">
        <v>0.12703936844864352</v>
      </c>
      <c r="HB14">
        <v>0.12710355755730751</v>
      </c>
      <c r="HC14">
        <v>0.12698770676837212</v>
      </c>
      <c r="HD14">
        <v>0.1274091267045219</v>
      </c>
      <c r="HE14">
        <v>0.12735274670691552</v>
      </c>
      <c r="HF14">
        <v>0.12754718060546591</v>
      </c>
      <c r="HG14">
        <v>0.12756065889544188</v>
      </c>
      <c r="HH14">
        <v>0.12739718367492017</v>
      </c>
      <c r="HI14">
        <v>0.12713911397460306</v>
      </c>
      <c r="HJ14">
        <v>0.1274187062859459</v>
      </c>
      <c r="HK14">
        <v>0.12717241510690355</v>
      </c>
      <c r="HL14">
        <v>0.1274145881305313</v>
      </c>
      <c r="HM14">
        <v>0.12756848106535487</v>
      </c>
      <c r="HN14">
        <v>0.12702366127023662</v>
      </c>
      <c r="HO14">
        <v>0.12656465480695525</v>
      </c>
      <c r="HP14">
        <v>0.12631007319278051</v>
      </c>
      <c r="HQ14">
        <v>0.12600283466786769</v>
      </c>
      <c r="HR14">
        <v>0.12585917279535214</v>
      </c>
      <c r="HS14">
        <v>0.12539453908748455</v>
      </c>
      <c r="HT14">
        <v>0.12485037700007665</v>
      </c>
      <c r="HU14">
        <v>0.12318074304610814</v>
      </c>
      <c r="HV14">
        <v>0.12316567888218555</v>
      </c>
      <c r="HW14">
        <v>0.12251881786198333</v>
      </c>
      <c r="HX14">
        <v>0.12158049765180852</v>
      </c>
      <c r="HY14">
        <v>0.12155706697376235</v>
      </c>
      <c r="HZ14">
        <v>0.12163578196328929</v>
      </c>
      <c r="IA14">
        <v>0.12223843042039449</v>
      </c>
      <c r="IB14">
        <v>0.12175718883148512</v>
      </c>
      <c r="IC14">
        <v>0.12120326696442235</v>
      </c>
      <c r="ID14">
        <v>0.12143801991444719</v>
      </c>
      <c r="IE14">
        <v>0.12178324146467218</v>
      </c>
      <c r="IF14">
        <v>0.12203832902071933</v>
      </c>
      <c r="IG14">
        <v>0.1221244450378056</v>
      </c>
      <c r="IH14">
        <v>0.12203206564482118</v>
      </c>
      <c r="II14">
        <v>0.1221705510383205</v>
      </c>
      <c r="IJ14">
        <v>0.12203326908386411</v>
      </c>
      <c r="IK14">
        <v>0.122744122013543</v>
      </c>
      <c r="IL14">
        <v>0.12335865157557734</v>
      </c>
      <c r="IM14">
        <v>0.12329792399775484</v>
      </c>
      <c r="IN14">
        <v>0.12419571618159411</v>
      </c>
      <c r="IO14">
        <v>0.12428632301952261</v>
      </c>
      <c r="IP14">
        <v>0.12253524609608463</v>
      </c>
      <c r="IQ14">
        <v>0.122405891881045</v>
      </c>
      <c r="IR14">
        <v>0.12268527136243028</v>
      </c>
      <c r="IS14">
        <v>0.12298060179100649</v>
      </c>
      <c r="IT14">
        <v>0.12365348317090881</v>
      </c>
      <c r="IU14">
        <v>0.1232571922328656</v>
      </c>
      <c r="IV14">
        <v>0.12332300673016978</v>
      </c>
      <c r="IW14">
        <v>0.12312105387359153</v>
      </c>
      <c r="IX14">
        <v>0.12368184778409638</v>
      </c>
      <c r="IY14">
        <v>0.12456174357633557</v>
      </c>
      <c r="IZ14">
        <v>0.12471540874210986</v>
      </c>
      <c r="JA14">
        <v>0.12424022472088823</v>
      </c>
      <c r="JB14">
        <v>0.12522698461643883</v>
      </c>
      <c r="JC14">
        <v>0.12506611477459972</v>
      </c>
      <c r="JD14">
        <v>0.12497965953492383</v>
      </c>
      <c r="JE14">
        <v>0.1247962544837095</v>
      </c>
      <c r="JF14">
        <v>0.12546280929266507</v>
      </c>
      <c r="JG14">
        <v>0.12574245221643121</v>
      </c>
      <c r="JH14">
        <v>0.12511402069126953</v>
      </c>
      <c r="JI14">
        <v>0.12591062214531107</v>
      </c>
      <c r="JJ14">
        <v>0.1258685518042654</v>
      </c>
      <c r="JK14">
        <v>0.12611217198939714</v>
      </c>
      <c r="JL14">
        <v>0.12602899948117027</v>
      </c>
      <c r="JM14">
        <v>0.12644183507303258</v>
      </c>
      <c r="JN14">
        <v>0.1260431429337151</v>
      </c>
      <c r="JO14">
        <v>0.12598826463065363</v>
      </c>
      <c r="JP14">
        <v>0.12621244064032078</v>
      </c>
      <c r="JQ14">
        <v>0.12592742537814494</v>
      </c>
      <c r="JR14">
        <v>0.12627430292249353</v>
      </c>
      <c r="JS14">
        <v>0.1261875350325066</v>
      </c>
      <c r="JT14">
        <v>0.12592555453050419</v>
      </c>
      <c r="JU14">
        <v>0.12716918892225701</v>
      </c>
      <c r="JV14">
        <v>0.12641444810357283</v>
      </c>
      <c r="JW14">
        <v>0.12697357224613104</v>
      </c>
      <c r="JX14">
        <v>0.12667966748277629</v>
      </c>
      <c r="JY14">
        <v>0.12653968832102147</v>
      </c>
      <c r="JZ14">
        <v>0.12707836573529963</v>
      </c>
      <c r="KA14">
        <v>0.12704452329093105</v>
      </c>
      <c r="KB14">
        <v>0.1268371377700066</v>
      </c>
      <c r="KC14">
        <v>0.12742988096669258</v>
      </c>
      <c r="KD14">
        <v>0.1270388440670546</v>
      </c>
      <c r="KE14">
        <v>0.12727578544925675</v>
      </c>
      <c r="KF14">
        <v>0.12723293032618585</v>
      </c>
      <c r="KG14">
        <v>0.12641716426167371</v>
      </c>
      <c r="KH14">
        <v>0.12689294573029283</v>
      </c>
      <c r="KI14">
        <v>0.12689067757976277</v>
      </c>
      <c r="KJ14">
        <v>0.12710823828447795</v>
      </c>
      <c r="KK14">
        <v>0.12712837288343781</v>
      </c>
      <c r="KL14">
        <v>0.12700611813603854</v>
      </c>
      <c r="KM14">
        <v>0.1269376441578286</v>
      </c>
      <c r="KN14">
        <v>0.12709307129514535</v>
      </c>
      <c r="KO14">
        <v>0.12664118444168343</v>
      </c>
      <c r="KP14">
        <v>0.12677600666742597</v>
      </c>
      <c r="KQ14">
        <v>0.12689625339518687</v>
      </c>
      <c r="KR14">
        <v>0.1265976226850451</v>
      </c>
      <c r="KS14">
        <v>0.12639686638131922</v>
      </c>
      <c r="KT14">
        <v>0.1265032208935947</v>
      </c>
      <c r="KU14">
        <v>0.12651017728539504</v>
      </c>
      <c r="KV14">
        <v>0.12626661698119024</v>
      </c>
    </row>
    <row r="15" spans="1:308" x14ac:dyDescent="0.25">
      <c r="B15">
        <v>0.14237770576671083</v>
      </c>
      <c r="C15">
        <v>0.14057451982632502</v>
      </c>
      <c r="D15">
        <v>0.13842264556794032</v>
      </c>
      <c r="E15">
        <v>0.13761209288134704</v>
      </c>
      <c r="F15">
        <v>0.136987105224778</v>
      </c>
      <c r="G15">
        <v>0.13604901756912591</v>
      </c>
      <c r="H15">
        <v>0.13572476612150361</v>
      </c>
      <c r="I15">
        <v>0.13583481595888858</v>
      </c>
      <c r="J15">
        <v>0.13601312405690011</v>
      </c>
      <c r="K15">
        <v>0.13594989118171963</v>
      </c>
      <c r="L15">
        <v>0.13580308771167235</v>
      </c>
      <c r="M15">
        <v>0.13601995388264593</v>
      </c>
      <c r="N15">
        <v>0.13538107768678209</v>
      </c>
      <c r="O15">
        <v>0.13595322634517637</v>
      </c>
      <c r="P15">
        <v>0.13592921154568408</v>
      </c>
      <c r="Q15">
        <v>0.13557681033784358</v>
      </c>
      <c r="R15">
        <v>0.13589752171335368</v>
      </c>
      <c r="S15">
        <v>0.13610779408509743</v>
      </c>
      <c r="T15">
        <v>0.13596289797795683</v>
      </c>
      <c r="U15">
        <v>0.13583797586909252</v>
      </c>
      <c r="V15">
        <v>0.1359765388332555</v>
      </c>
      <c r="W15">
        <v>0.13598610557989294</v>
      </c>
      <c r="X15">
        <v>0.13646290649921694</v>
      </c>
      <c r="Y15">
        <v>0.13627442310537585</v>
      </c>
      <c r="Z15">
        <v>0.13671694655592764</v>
      </c>
      <c r="AA15">
        <v>0.13636549447664315</v>
      </c>
      <c r="AB15">
        <v>0.1363720717881669</v>
      </c>
      <c r="AC15">
        <v>0.13652570357185495</v>
      </c>
      <c r="AD15">
        <v>0.13640921806901676</v>
      </c>
      <c r="AE15">
        <v>0.13681659654344797</v>
      </c>
      <c r="AF15">
        <v>0.13696834865059165</v>
      </c>
      <c r="AG15">
        <v>0.1371831838897018</v>
      </c>
      <c r="AH15">
        <v>0.13734339302917259</v>
      </c>
      <c r="AI15">
        <v>0.13748321276697145</v>
      </c>
      <c r="AJ15">
        <v>0.1377657750963252</v>
      </c>
      <c r="AK15">
        <v>0.13825837776910738</v>
      </c>
      <c r="AL15">
        <v>0.1380942614793777</v>
      </c>
      <c r="AM15">
        <v>0.1380417709794447</v>
      </c>
      <c r="AN15">
        <v>0.13786181725785984</v>
      </c>
      <c r="AO15">
        <v>0.13824871721744217</v>
      </c>
      <c r="AP15">
        <v>0.13806267854601784</v>
      </c>
      <c r="AQ15">
        <v>0.1381610382510825</v>
      </c>
      <c r="AR15">
        <v>0.1376821753953924</v>
      </c>
      <c r="AS15">
        <v>0.13779475425042581</v>
      </c>
      <c r="AT15">
        <v>0.13755996206332954</v>
      </c>
      <c r="AU15">
        <v>0.13751216986870962</v>
      </c>
      <c r="AV15">
        <v>0.13756374093214466</v>
      </c>
      <c r="AW15">
        <v>0.13760873153378333</v>
      </c>
      <c r="AX15">
        <v>0.13774020218749064</v>
      </c>
      <c r="AY15">
        <v>0.1377422662037005</v>
      </c>
      <c r="AZ15">
        <v>0.13737370008466571</v>
      </c>
      <c r="BA15">
        <v>0.13777338767383257</v>
      </c>
      <c r="BB15">
        <v>0.13782300474279968</v>
      </c>
      <c r="BC15">
        <v>0.13842116229402879</v>
      </c>
      <c r="BD15">
        <v>0.1384038884010457</v>
      </c>
      <c r="BE15">
        <v>0.13844760955691127</v>
      </c>
      <c r="BF15">
        <v>0.13852101823558266</v>
      </c>
      <c r="BG15">
        <v>0.1381769872422923</v>
      </c>
      <c r="BH15">
        <v>0.13813145284395439</v>
      </c>
      <c r="BI15">
        <v>0.13804107846917435</v>
      </c>
      <c r="BJ15">
        <v>0.1382495307131979</v>
      </c>
      <c r="BK15">
        <v>0.1386088431486783</v>
      </c>
      <c r="BL15">
        <v>0.13897037017066133</v>
      </c>
      <c r="BM15">
        <v>0.13892610896372393</v>
      </c>
      <c r="BN15">
        <v>0.13896843329357672</v>
      </c>
      <c r="BO15">
        <v>0.13867961800260448</v>
      </c>
      <c r="BP15">
        <v>0.13856587349782384</v>
      </c>
      <c r="BQ15">
        <v>0.13857366484341024</v>
      </c>
      <c r="BR15">
        <v>0.13852045559717091</v>
      </c>
      <c r="BS15">
        <v>0.13860065145531453</v>
      </c>
      <c r="BT15">
        <v>0.13860831451238276</v>
      </c>
      <c r="BU15">
        <v>0.13837515492699132</v>
      </c>
      <c r="BV15">
        <v>0.13812128943623964</v>
      </c>
      <c r="BW15">
        <v>0.13793485606538869</v>
      </c>
      <c r="BX15">
        <v>0.13787692894401612</v>
      </c>
      <c r="BY15">
        <v>0.13757361761418849</v>
      </c>
      <c r="BZ15">
        <v>0.1376119913410144</v>
      </c>
      <c r="CA15">
        <v>0.13728964385329567</v>
      </c>
      <c r="CB15">
        <v>0.13727934700036512</v>
      </c>
      <c r="CC15">
        <v>0.13692083743068528</v>
      </c>
      <c r="CD15">
        <v>0.13733981199795381</v>
      </c>
      <c r="CE15">
        <v>0.13735857009900965</v>
      </c>
      <c r="CF15">
        <v>0.13700937302217178</v>
      </c>
      <c r="CG15">
        <v>0.13705223230868241</v>
      </c>
      <c r="CH15">
        <v>0.13673842302878597</v>
      </c>
      <c r="CI15">
        <v>0.13696177167096052</v>
      </c>
      <c r="CJ15">
        <v>0.13721189378775658</v>
      </c>
      <c r="CK15">
        <v>0.13737557369793085</v>
      </c>
      <c r="CL15">
        <v>0.13707722606090478</v>
      </c>
      <c r="CM15">
        <v>0.13765986611022041</v>
      </c>
      <c r="CN15">
        <v>0.1381907573713082</v>
      </c>
      <c r="CO15">
        <v>0.13803834890131939</v>
      </c>
      <c r="CP15">
        <v>0.13818380836879413</v>
      </c>
      <c r="CQ15">
        <v>0.13818299765644079</v>
      </c>
      <c r="CR15">
        <v>0.13854862521642919</v>
      </c>
      <c r="CS15">
        <v>0.13851042702147379</v>
      </c>
      <c r="CT15">
        <v>0.13870171257237268</v>
      </c>
      <c r="CU15">
        <v>0.13880536937483434</v>
      </c>
      <c r="CV15">
        <v>0.13854637072662124</v>
      </c>
      <c r="CW15">
        <v>0.13894933211106686</v>
      </c>
      <c r="CX15">
        <v>0.13868533504979244</v>
      </c>
      <c r="CY15">
        <v>0.13847818930332498</v>
      </c>
      <c r="CZ15">
        <v>0.1386208790120102</v>
      </c>
      <c r="DA15">
        <v>0.13825054641592513</v>
      </c>
      <c r="DB15">
        <v>0.13792078275223063</v>
      </c>
      <c r="DC15">
        <v>0.13809334371644114</v>
      </c>
      <c r="DD15">
        <v>0.13843361856472991</v>
      </c>
      <c r="DE15">
        <v>0.13846483712557273</v>
      </c>
      <c r="DF15">
        <v>0.13840871407924954</v>
      </c>
      <c r="DG15">
        <v>0.13873219393490915</v>
      </c>
      <c r="DH15">
        <v>0.13866207325204988</v>
      </c>
      <c r="DI15">
        <v>0.13859383948519882</v>
      </c>
      <c r="DJ15">
        <v>0.1388917499668321</v>
      </c>
      <c r="DK15">
        <v>0.1389329834813133</v>
      </c>
      <c r="DL15">
        <v>0.13934846723051975</v>
      </c>
      <c r="DM15">
        <v>0.13927290874132955</v>
      </c>
      <c r="DN15">
        <v>0.13900611569827312</v>
      </c>
      <c r="DO15">
        <v>0.13916930572123631</v>
      </c>
      <c r="DP15">
        <v>0.1385076808260331</v>
      </c>
      <c r="DQ15">
        <v>0.13846857818343727</v>
      </c>
      <c r="DR15">
        <v>0.13892940879349597</v>
      </c>
      <c r="DS15">
        <v>0.13864653353710041</v>
      </c>
      <c r="DT15">
        <v>0.13899013382350145</v>
      </c>
      <c r="DU15">
        <v>0.13900280159142464</v>
      </c>
      <c r="DV15">
        <v>0.13877477791024942</v>
      </c>
      <c r="DW15">
        <v>0.1386703098370628</v>
      </c>
      <c r="DX15">
        <v>0.13871900986435967</v>
      </c>
      <c r="DY15">
        <v>0.13911437297526144</v>
      </c>
      <c r="DZ15">
        <v>0.13913513221996512</v>
      </c>
      <c r="EA15">
        <v>0.13893909643687957</v>
      </c>
      <c r="EB15">
        <v>0.13909719304271806</v>
      </c>
      <c r="EC15">
        <v>0.13899350204914257</v>
      </c>
      <c r="ED15">
        <v>0.13936839736008574</v>
      </c>
      <c r="EE15">
        <v>0.13951408973984258</v>
      </c>
      <c r="EF15">
        <v>0.13883974893879475</v>
      </c>
      <c r="EG15">
        <v>0.13870420085016863</v>
      </c>
      <c r="EH15">
        <v>0.13865490440473871</v>
      </c>
      <c r="EI15">
        <v>0.13875107940794812</v>
      </c>
      <c r="EJ15">
        <v>0.13820113657322022</v>
      </c>
      <c r="EK15">
        <v>0.13841795189312922</v>
      </c>
      <c r="EL15">
        <v>0.13840152445882578</v>
      </c>
      <c r="EM15">
        <v>0.13831670317189909</v>
      </c>
      <c r="EN15">
        <v>0.13789944557993805</v>
      </c>
      <c r="EO15">
        <v>0.13766215809520937</v>
      </c>
      <c r="EP15">
        <v>0.13742762168352055</v>
      </c>
      <c r="EQ15">
        <v>0.13699213050856363</v>
      </c>
      <c r="ER15">
        <v>0.13666380317847188</v>
      </c>
      <c r="ES15">
        <v>0.13675015587423178</v>
      </c>
      <c r="ET15">
        <v>0.13651143074939265</v>
      </c>
      <c r="EU15">
        <v>0.13670016496656184</v>
      </c>
      <c r="EV15">
        <v>0.13660292508927316</v>
      </c>
      <c r="EW15">
        <v>0.13661252017372366</v>
      </c>
      <c r="EX15">
        <v>0.13569229943017369</v>
      </c>
      <c r="EY15">
        <v>0.13536992872869757</v>
      </c>
      <c r="EZ15">
        <v>0.13437791423353024</v>
      </c>
      <c r="FA15">
        <v>0.1354402383122752</v>
      </c>
      <c r="FB15">
        <v>0.13568874103189785</v>
      </c>
      <c r="FC15">
        <v>0.13630044106941491</v>
      </c>
      <c r="FD15">
        <v>0.13646731451517252</v>
      </c>
      <c r="FE15">
        <v>0.13679808160284074</v>
      </c>
      <c r="FF15">
        <v>0.13660502821378251</v>
      </c>
      <c r="FG15">
        <v>0.13619652677869581</v>
      </c>
      <c r="FH15">
        <v>0.1365863559721017</v>
      </c>
      <c r="FI15">
        <v>0.13642158199061652</v>
      </c>
      <c r="FJ15">
        <v>0.13613599855301639</v>
      </c>
      <c r="FK15">
        <v>0.13610673090857439</v>
      </c>
      <c r="FL15">
        <v>0.1362811283093486</v>
      </c>
      <c r="FM15">
        <v>0.13647590700511456</v>
      </c>
      <c r="FN15">
        <v>0.13641028506822941</v>
      </c>
      <c r="FO15">
        <v>0.1367242778342076</v>
      </c>
      <c r="FP15">
        <v>0.13709972063172149</v>
      </c>
      <c r="FQ15">
        <v>0.13726204332628411</v>
      </c>
      <c r="FR15">
        <v>0.13715210030360564</v>
      </c>
      <c r="FS15">
        <v>0.13731260857051442</v>
      </c>
      <c r="FT15">
        <v>0.13742174135552249</v>
      </c>
      <c r="FU15">
        <v>0.13710409507367313</v>
      </c>
      <c r="FV15">
        <v>0.13705491797850844</v>
      </c>
      <c r="FW15">
        <v>0.13706655172012747</v>
      </c>
      <c r="FX15">
        <v>0.13729501709365943</v>
      </c>
      <c r="FY15">
        <v>0.13725873917483439</v>
      </c>
      <c r="FZ15">
        <v>0.13737853841069378</v>
      </c>
      <c r="GA15">
        <v>0.137394635193055</v>
      </c>
      <c r="GB15">
        <v>0.13763019461426593</v>
      </c>
      <c r="GC15">
        <v>0.13732456897794987</v>
      </c>
      <c r="GD15">
        <v>0.1376516614768219</v>
      </c>
      <c r="GE15">
        <v>0.13752066895976858</v>
      </c>
      <c r="GF15">
        <v>0.13757661818564312</v>
      </c>
      <c r="GG15">
        <v>0.13760898546909434</v>
      </c>
      <c r="GH15">
        <v>0.13767248622704861</v>
      </c>
      <c r="GI15">
        <v>0.13803648066689281</v>
      </c>
      <c r="GJ15">
        <v>0.13775947256173859</v>
      </c>
      <c r="GK15">
        <v>0.13824135472212218</v>
      </c>
      <c r="GL15">
        <v>0.13810794164353879</v>
      </c>
      <c r="GM15">
        <v>0.13816641523001821</v>
      </c>
      <c r="GN15">
        <v>0.13821308681276134</v>
      </c>
      <c r="GO15">
        <v>0.13815984598945069</v>
      </c>
      <c r="GP15">
        <v>0.13821727974912471</v>
      </c>
      <c r="GQ15">
        <v>0.13769294339239124</v>
      </c>
      <c r="GR15">
        <v>0.13797092779827175</v>
      </c>
      <c r="GS15">
        <v>0.13773550178289484</v>
      </c>
      <c r="GT15">
        <v>0.13823788948054924</v>
      </c>
      <c r="GU15">
        <v>0.13788373742890728</v>
      </c>
      <c r="GV15">
        <v>0.13730806608357629</v>
      </c>
      <c r="GW15">
        <v>0.13659946534830986</v>
      </c>
      <c r="GX15">
        <v>0.13648988579464305</v>
      </c>
      <c r="GY15">
        <v>0.13635759124967173</v>
      </c>
      <c r="GZ15">
        <v>0.13570090591239098</v>
      </c>
      <c r="HA15">
        <v>0.13537132991675077</v>
      </c>
      <c r="HB15">
        <v>0.13461773879992545</v>
      </c>
      <c r="HC15">
        <v>0.1335138080478635</v>
      </c>
      <c r="HD15">
        <v>0.13284781412429339</v>
      </c>
      <c r="HE15">
        <v>0.13435707286752108</v>
      </c>
      <c r="HF15">
        <v>0.13416508580771996</v>
      </c>
      <c r="HG15">
        <v>0.1330900019786867</v>
      </c>
      <c r="HH15">
        <v>0.13343284957235585</v>
      </c>
      <c r="HI15">
        <v>0.13417789581884454</v>
      </c>
      <c r="HJ15">
        <v>0.13530957083385603</v>
      </c>
      <c r="HK15">
        <v>0.13492963790602175</v>
      </c>
      <c r="HL15">
        <v>0.13494977321625867</v>
      </c>
      <c r="HM15">
        <v>0.134871393513539</v>
      </c>
      <c r="HN15">
        <v>0.13497241366834897</v>
      </c>
      <c r="HO15">
        <v>0.13508748457011965</v>
      </c>
      <c r="HP15">
        <v>0.13517958637627114</v>
      </c>
      <c r="HQ15">
        <v>0.13531290291815579</v>
      </c>
      <c r="HR15">
        <v>0.13482738495354879</v>
      </c>
      <c r="HS15">
        <v>0.13509935493613068</v>
      </c>
      <c r="HT15">
        <v>0.1353126707940564</v>
      </c>
      <c r="HU15">
        <v>0.13601619759601291</v>
      </c>
      <c r="HV15">
        <v>0.13614885686614034</v>
      </c>
      <c r="HW15">
        <v>0.13629681843516817</v>
      </c>
      <c r="HX15">
        <v>0.13640297567726797</v>
      </c>
      <c r="HY15">
        <v>0.13639760495463582</v>
      </c>
      <c r="HZ15">
        <v>0.13623562285800916</v>
      </c>
      <c r="IA15">
        <v>0.13631074526030773</v>
      </c>
      <c r="IB15">
        <v>0.13644764721770625</v>
      </c>
      <c r="IC15">
        <v>0.13651593637279685</v>
      </c>
      <c r="ID15">
        <v>0.13654102714316482</v>
      </c>
      <c r="IE15">
        <v>0.13653885468708388</v>
      </c>
      <c r="IF15">
        <v>0.13650094516710423</v>
      </c>
      <c r="IG15">
        <v>0.13666916546784291</v>
      </c>
      <c r="IH15">
        <v>0.13630337621715785</v>
      </c>
      <c r="II15">
        <v>0.13633972426059199</v>
      </c>
      <c r="IJ15">
        <v>0.13693050587124855</v>
      </c>
      <c r="IK15">
        <v>0.13593922850264692</v>
      </c>
      <c r="IL15">
        <v>0.13624610052247765</v>
      </c>
      <c r="IM15">
        <v>0.13588682293447624</v>
      </c>
      <c r="IN15">
        <v>0.13601842326532726</v>
      </c>
      <c r="IO15">
        <v>0.13527380673612133</v>
      </c>
      <c r="IP15">
        <v>0.13495961267549555</v>
      </c>
      <c r="IQ15">
        <v>0.13521802905113781</v>
      </c>
      <c r="IR15">
        <v>0.13522652501688587</v>
      </c>
      <c r="IS15">
        <v>0.1355567504325568</v>
      </c>
      <c r="IT15">
        <v>0.13570815535069897</v>
      </c>
      <c r="IU15">
        <v>0.1351596442498213</v>
      </c>
      <c r="IV15">
        <v>0.1354187614419799</v>
      </c>
      <c r="IW15">
        <v>0.13558036832094322</v>
      </c>
      <c r="IX15">
        <v>0.13565519884242588</v>
      </c>
      <c r="IY15">
        <v>0.13553373766033822</v>
      </c>
      <c r="IZ15">
        <v>0.13508384445852323</v>
      </c>
      <c r="JA15">
        <v>0.13545056032884242</v>
      </c>
      <c r="JB15">
        <v>0.13495412596204426</v>
      </c>
      <c r="JC15">
        <v>0.13518966311115543</v>
      </c>
      <c r="JD15">
        <v>0.1354700289010965</v>
      </c>
      <c r="JE15">
        <v>0.13504780352768431</v>
      </c>
      <c r="JF15">
        <v>0.13535193400566028</v>
      </c>
      <c r="JG15">
        <v>0.13526026082931664</v>
      </c>
      <c r="JH15">
        <v>0.13505456778662583</v>
      </c>
      <c r="JI15">
        <v>0.13479108903976608</v>
      </c>
      <c r="JJ15">
        <v>0.13481091451404748</v>
      </c>
      <c r="JK15">
        <v>0.13494470697913652</v>
      </c>
      <c r="JL15">
        <v>0.13441328659899721</v>
      </c>
      <c r="JM15">
        <v>0.13473512473626326</v>
      </c>
      <c r="JN15">
        <v>0.13536857709977948</v>
      </c>
      <c r="JO15">
        <v>0.13564832492319262</v>
      </c>
      <c r="JP15">
        <v>0.13524452168445578</v>
      </c>
      <c r="JQ15">
        <v>0.13568932488862245</v>
      </c>
      <c r="JR15">
        <v>0.13551903595813777</v>
      </c>
      <c r="JS15">
        <v>0.13505867111622522</v>
      </c>
      <c r="JT15">
        <v>0.13566093886683633</v>
      </c>
      <c r="JU15">
        <v>0.13543156952055171</v>
      </c>
      <c r="JV15">
        <v>0.13522670474830417</v>
      </c>
      <c r="JW15">
        <v>0.13548173526620105</v>
      </c>
      <c r="JX15">
        <v>0.13522502396678951</v>
      </c>
      <c r="JY15">
        <v>0.13510134068864565</v>
      </c>
      <c r="JZ15">
        <v>0.13528519559206559</v>
      </c>
      <c r="KA15">
        <v>0.13594999128658009</v>
      </c>
      <c r="KB15">
        <v>0.13659777174406479</v>
      </c>
      <c r="KC15">
        <v>0.1365347206794944</v>
      </c>
      <c r="KD15">
        <v>0.13685408411119632</v>
      </c>
      <c r="KE15">
        <v>0.13723762551447377</v>
      </c>
      <c r="KF15">
        <v>0.13718710095484954</v>
      </c>
      <c r="KG15">
        <v>0.13726512041499112</v>
      </c>
      <c r="KH15">
        <v>0.13725149192448738</v>
      </c>
      <c r="KI15">
        <v>0.1374740892929866</v>
      </c>
      <c r="KJ15">
        <v>0.13731772977112888</v>
      </c>
      <c r="KK15">
        <v>0.13731865806197954</v>
      </c>
      <c r="KL15">
        <v>0.13737960943416722</v>
      </c>
      <c r="KM15">
        <v>0.13732346607428098</v>
      </c>
      <c r="KN15">
        <v>0.13754618537669455</v>
      </c>
      <c r="KO15">
        <v>0.1373543346457709</v>
      </c>
      <c r="KP15">
        <v>0.13728117404547274</v>
      </c>
      <c r="KQ15">
        <v>0.1374336868750986</v>
      </c>
      <c r="KR15">
        <v>0.1374431415870363</v>
      </c>
      <c r="KS15">
        <v>0.137162141868648</v>
      </c>
      <c r="KT15">
        <v>0.13754987683396847</v>
      </c>
      <c r="KU15">
        <v>0.13750722894353329</v>
      </c>
      <c r="KV15">
        <v>0.13758904879559805</v>
      </c>
    </row>
    <row r="16" spans="1:308" x14ac:dyDescent="0.25">
      <c r="B16">
        <v>0.13872839596188355</v>
      </c>
      <c r="C16">
        <v>0.13714664010254807</v>
      </c>
      <c r="D16">
        <v>0.13469190308147544</v>
      </c>
      <c r="E16">
        <v>0.13374070095103402</v>
      </c>
      <c r="F16">
        <v>0.13328600704053717</v>
      </c>
      <c r="G16">
        <v>0.13242388138275951</v>
      </c>
      <c r="H16">
        <v>0.13185083079531748</v>
      </c>
      <c r="I16">
        <v>0.13186000056513236</v>
      </c>
      <c r="J16">
        <v>0.13206183421863349</v>
      </c>
      <c r="K16">
        <v>0.13195369575569005</v>
      </c>
      <c r="L16">
        <v>0.13187742729122592</v>
      </c>
      <c r="M16">
        <v>0.13214504379895908</v>
      </c>
      <c r="N16">
        <v>0.13178158460703548</v>
      </c>
      <c r="O16">
        <v>0.13212111323079312</v>
      </c>
      <c r="P16">
        <v>0.13204693155022096</v>
      </c>
      <c r="Q16">
        <v>0.1317744046841221</v>
      </c>
      <c r="R16">
        <v>0.13196924383220227</v>
      </c>
      <c r="S16">
        <v>0.13215570505481877</v>
      </c>
      <c r="T16">
        <v>0.13234257659232174</v>
      </c>
      <c r="U16">
        <v>0.13189413052387189</v>
      </c>
      <c r="V16">
        <v>0.13223991555180281</v>
      </c>
      <c r="W16">
        <v>0.13217135971353161</v>
      </c>
      <c r="X16">
        <v>0.13261118169360922</v>
      </c>
      <c r="Y16">
        <v>0.13250958976544674</v>
      </c>
      <c r="Z16">
        <v>0.13283500193575798</v>
      </c>
      <c r="AA16">
        <v>0.13208122888144325</v>
      </c>
      <c r="AB16">
        <v>0.13250039586976353</v>
      </c>
      <c r="AC16">
        <v>0.13233240733868229</v>
      </c>
      <c r="AD16">
        <v>0.13254857125344566</v>
      </c>
      <c r="AE16">
        <v>0.13302915785646752</v>
      </c>
      <c r="AF16">
        <v>0.13309957854431204</v>
      </c>
      <c r="AG16">
        <v>0.13315159650425545</v>
      </c>
      <c r="AH16">
        <v>0.13329800932782565</v>
      </c>
      <c r="AI16">
        <v>0.13333917127196626</v>
      </c>
      <c r="AJ16">
        <v>0.13338931629805917</v>
      </c>
      <c r="AK16">
        <v>0.13404247481831483</v>
      </c>
      <c r="AL16">
        <v>0.1338993745547585</v>
      </c>
      <c r="AM16">
        <v>0.13393329075214433</v>
      </c>
      <c r="AN16">
        <v>0.13381162630176624</v>
      </c>
      <c r="AO16">
        <v>0.13390273262467683</v>
      </c>
      <c r="AP16">
        <v>0.13417966034938139</v>
      </c>
      <c r="AQ16">
        <v>0.13384253071096686</v>
      </c>
      <c r="AR16">
        <v>0.13352514415725922</v>
      </c>
      <c r="AS16">
        <v>0.13331148904212664</v>
      </c>
      <c r="AT16">
        <v>0.13342019920411269</v>
      </c>
      <c r="AU16">
        <v>0.13350295098860199</v>
      </c>
      <c r="AV16">
        <v>0.1334870637171835</v>
      </c>
      <c r="AW16">
        <v>0.1334948277350041</v>
      </c>
      <c r="AX16">
        <v>0.13360272895461836</v>
      </c>
      <c r="AY16">
        <v>0.13354189331529948</v>
      </c>
      <c r="AZ16">
        <v>0.13331386494188721</v>
      </c>
      <c r="BA16">
        <v>0.13367145602540692</v>
      </c>
      <c r="BB16">
        <v>0.13371446935389331</v>
      </c>
      <c r="BC16">
        <v>0.13407258870629876</v>
      </c>
      <c r="BD16">
        <v>0.13424259606539582</v>
      </c>
      <c r="BE16">
        <v>0.13447870415024676</v>
      </c>
      <c r="BF16">
        <v>0.13438814162431781</v>
      </c>
      <c r="BG16">
        <v>0.13431995270840397</v>
      </c>
      <c r="BH16">
        <v>0.13377845879967426</v>
      </c>
      <c r="BI16">
        <v>0.13397452759558656</v>
      </c>
      <c r="BJ16">
        <v>0.13434516231237836</v>
      </c>
      <c r="BK16">
        <v>0.13448899954862475</v>
      </c>
      <c r="BL16">
        <v>0.13491653006195378</v>
      </c>
      <c r="BM16">
        <v>0.13468469209344619</v>
      </c>
      <c r="BN16">
        <v>0.1347506999980092</v>
      </c>
      <c r="BO16">
        <v>0.13470525562464969</v>
      </c>
      <c r="BP16">
        <v>0.13455808034636849</v>
      </c>
      <c r="BQ16">
        <v>0.13435640396777626</v>
      </c>
      <c r="BR16">
        <v>0.13438246606909873</v>
      </c>
      <c r="BS16">
        <v>0.13439898966040714</v>
      </c>
      <c r="BT16">
        <v>0.134329939178569</v>
      </c>
      <c r="BU16">
        <v>0.13428585567091694</v>
      </c>
      <c r="BV16">
        <v>0.13392963067164784</v>
      </c>
      <c r="BW16">
        <v>0.13384366722625834</v>
      </c>
      <c r="BX16">
        <v>0.13374797759294943</v>
      </c>
      <c r="BY16">
        <v>0.13362218370883883</v>
      </c>
      <c r="BZ16">
        <v>0.13361243311179427</v>
      </c>
      <c r="CA16">
        <v>0.13332663288096122</v>
      </c>
      <c r="CB16">
        <v>0.13303305162709242</v>
      </c>
      <c r="CC16">
        <v>0.13288599414318891</v>
      </c>
      <c r="CD16">
        <v>0.13301784795466504</v>
      </c>
      <c r="CE16">
        <v>0.13339912895092071</v>
      </c>
      <c r="CF16">
        <v>0.13275806796169964</v>
      </c>
      <c r="CG16">
        <v>0.13281423064229347</v>
      </c>
      <c r="CH16">
        <v>0.13258387251825152</v>
      </c>
      <c r="CI16">
        <v>0.13275679120823292</v>
      </c>
      <c r="CJ16">
        <v>0.13304568139686002</v>
      </c>
      <c r="CK16">
        <v>0.13313077649559463</v>
      </c>
      <c r="CL16">
        <v>0.13313068855935581</v>
      </c>
      <c r="CM16">
        <v>0.1330391425386685</v>
      </c>
      <c r="CN16">
        <v>0.13353285844748858</v>
      </c>
      <c r="CO16">
        <v>0.13366466920220005</v>
      </c>
      <c r="CP16">
        <v>0.13378300516794345</v>
      </c>
      <c r="CQ16">
        <v>0.1338811500116609</v>
      </c>
      <c r="CR16">
        <v>0.13389509193067486</v>
      </c>
      <c r="CS16">
        <v>0.13402404499560297</v>
      </c>
      <c r="CT16">
        <v>0.13420275019569772</v>
      </c>
      <c r="CU16">
        <v>0.13433373878918492</v>
      </c>
      <c r="CV16">
        <v>0.13397340470730684</v>
      </c>
      <c r="CW16">
        <v>0.13424230207303645</v>
      </c>
      <c r="CX16">
        <v>0.13417568497995203</v>
      </c>
      <c r="CY16">
        <v>0.13406894009929449</v>
      </c>
      <c r="CZ16">
        <v>0.13373261739185391</v>
      </c>
      <c r="DA16">
        <v>0.13372934577079754</v>
      </c>
      <c r="DB16">
        <v>0.13316469758635302</v>
      </c>
      <c r="DC16">
        <v>0.13334899917838108</v>
      </c>
      <c r="DD16">
        <v>0.13376420775348988</v>
      </c>
      <c r="DE16">
        <v>0.13343195248977688</v>
      </c>
      <c r="DF16">
        <v>0.13375071510318454</v>
      </c>
      <c r="DG16">
        <v>0.13388772488279593</v>
      </c>
      <c r="DH16">
        <v>0.13392432901319462</v>
      </c>
      <c r="DI16">
        <v>0.13378704618660503</v>
      </c>
      <c r="DJ16">
        <v>0.13390295626944371</v>
      </c>
      <c r="DK16">
        <v>0.13423109795255364</v>
      </c>
      <c r="DL16">
        <v>0.13447276666528543</v>
      </c>
      <c r="DM16">
        <v>0.13449553013380133</v>
      </c>
      <c r="DN16">
        <v>0.13417228580028231</v>
      </c>
      <c r="DO16">
        <v>0.13428971534777301</v>
      </c>
      <c r="DP16">
        <v>0.1339056033934678</v>
      </c>
      <c r="DQ16">
        <v>0.13403239193474437</v>
      </c>
      <c r="DR16">
        <v>0.13438421182557247</v>
      </c>
      <c r="DS16">
        <v>0.13389290388244249</v>
      </c>
      <c r="DT16">
        <v>0.1346921392066196</v>
      </c>
      <c r="DU16">
        <v>0.13449983513025007</v>
      </c>
      <c r="DV16">
        <v>0.13447863613824557</v>
      </c>
      <c r="DW16">
        <v>0.13437333780749444</v>
      </c>
      <c r="DX16">
        <v>0.13446815805721096</v>
      </c>
      <c r="DY16">
        <v>0.13469362819146291</v>
      </c>
      <c r="DZ16">
        <v>0.13454685251565807</v>
      </c>
      <c r="EA16">
        <v>0.13472442681761748</v>
      </c>
      <c r="EB16">
        <v>0.13456160253156998</v>
      </c>
      <c r="EC16">
        <v>0.13464298110181561</v>
      </c>
      <c r="ED16">
        <v>0.13505247875430712</v>
      </c>
      <c r="EE16">
        <v>0.13515320953775256</v>
      </c>
      <c r="EF16">
        <v>0.13471871592025114</v>
      </c>
      <c r="EG16">
        <v>0.13463975428503872</v>
      </c>
      <c r="EH16">
        <v>0.13458814263257848</v>
      </c>
      <c r="EI16">
        <v>0.13474526979299462</v>
      </c>
      <c r="EJ16">
        <v>0.13417702094666506</v>
      </c>
      <c r="EK16">
        <v>0.13445784845273079</v>
      </c>
      <c r="EL16">
        <v>0.1342692343020109</v>
      </c>
      <c r="EM16">
        <v>0.13412575576391558</v>
      </c>
      <c r="EN16">
        <v>0.13393046157928742</v>
      </c>
      <c r="EO16">
        <v>0.13362787496517792</v>
      </c>
      <c r="EP16">
        <v>0.13318998665398107</v>
      </c>
      <c r="EQ16">
        <v>0.13282022261679519</v>
      </c>
      <c r="ER16">
        <v>0.13254601226993865</v>
      </c>
      <c r="ES16">
        <v>0.13248880509073768</v>
      </c>
      <c r="ET16">
        <v>0.13244766543542669</v>
      </c>
      <c r="EU16">
        <v>0.13267498639990596</v>
      </c>
      <c r="EV16">
        <v>0.13231981100156465</v>
      </c>
      <c r="EW16">
        <v>0.13220748788146194</v>
      </c>
      <c r="EX16">
        <v>0.13171061871727552</v>
      </c>
      <c r="EY16">
        <v>0.13129460692050487</v>
      </c>
      <c r="EZ16">
        <v>0.1302967984027846</v>
      </c>
      <c r="FA16">
        <v>0.13135107416793063</v>
      </c>
      <c r="FB16">
        <v>0.13149618455812689</v>
      </c>
      <c r="FC16">
        <v>0.13176934409041374</v>
      </c>
      <c r="FD16">
        <v>0.1320756451855061</v>
      </c>
      <c r="FE16">
        <v>0.13215116939818256</v>
      </c>
      <c r="FF16">
        <v>0.13223183117763962</v>
      </c>
      <c r="FG16">
        <v>0.13213131659145166</v>
      </c>
      <c r="FH16">
        <v>0.13209414250637805</v>
      </c>
      <c r="FI16">
        <v>0.13211196504542888</v>
      </c>
      <c r="FJ16">
        <v>0.13182125652710444</v>
      </c>
      <c r="FK16">
        <v>0.13177457629672837</v>
      </c>
      <c r="FL16">
        <v>0.1320220862297064</v>
      </c>
      <c r="FM16">
        <v>0.13226281456852501</v>
      </c>
      <c r="FN16">
        <v>0.13219046449677291</v>
      </c>
      <c r="FO16">
        <v>0.13221505177317333</v>
      </c>
      <c r="FP16">
        <v>0.13258352851045527</v>
      </c>
      <c r="FQ16">
        <v>0.13279207128682424</v>
      </c>
      <c r="FR16">
        <v>0.13263430942944338</v>
      </c>
      <c r="FS16">
        <v>0.13258348498580436</v>
      </c>
      <c r="FT16">
        <v>0.1327241859234152</v>
      </c>
      <c r="FU16">
        <v>0.13226630806110673</v>
      </c>
      <c r="FV16">
        <v>0.13245593383253074</v>
      </c>
      <c r="FW16">
        <v>0.13243017127012396</v>
      </c>
      <c r="FX16">
        <v>0.13274452258062586</v>
      </c>
      <c r="FY16">
        <v>0.13281964085676171</v>
      </c>
      <c r="FZ16">
        <v>0.13278919891687635</v>
      </c>
      <c r="GA16">
        <v>0.13285986078041412</v>
      </c>
      <c r="GB16">
        <v>0.1329540053120381</v>
      </c>
      <c r="GC16">
        <v>0.13299026093876593</v>
      </c>
      <c r="GD16">
        <v>0.13276319124810226</v>
      </c>
      <c r="GE16">
        <v>0.13284401477552715</v>
      </c>
      <c r="GF16">
        <v>0.13282795681085671</v>
      </c>
      <c r="GG16">
        <v>0.1324069050673731</v>
      </c>
      <c r="GH16">
        <v>0.13280042602438635</v>
      </c>
      <c r="GI16">
        <v>0.13287943809239522</v>
      </c>
      <c r="GJ16">
        <v>0.13273578952771145</v>
      </c>
      <c r="GK16">
        <v>0.13303814000666947</v>
      </c>
      <c r="GL16">
        <v>0.13306290974667739</v>
      </c>
      <c r="GM16">
        <v>0.13294958937376622</v>
      </c>
      <c r="GN16">
        <v>0.13285663866432912</v>
      </c>
      <c r="GO16">
        <v>0.13271202674563459</v>
      </c>
      <c r="GP16">
        <v>0.13302259942701405</v>
      </c>
      <c r="GQ16">
        <v>0.13242340506666006</v>
      </c>
      <c r="GR16">
        <v>0.13275858304379751</v>
      </c>
      <c r="GS16">
        <v>0.13266552334694351</v>
      </c>
      <c r="GT16">
        <v>0.13312342492936047</v>
      </c>
      <c r="GU16">
        <v>0.13277316810852421</v>
      </c>
      <c r="GV16">
        <v>0.13224490908100056</v>
      </c>
      <c r="GW16">
        <v>0.13185128072170776</v>
      </c>
      <c r="GX16">
        <v>0.13148336543496764</v>
      </c>
      <c r="GY16">
        <v>0.13125334905956909</v>
      </c>
      <c r="GZ16">
        <v>0.13076797822412553</v>
      </c>
      <c r="HA16">
        <v>0.13057371023274539</v>
      </c>
      <c r="HB16">
        <v>0.12987457178419248</v>
      </c>
      <c r="HC16">
        <v>0.12874298039227072</v>
      </c>
      <c r="HD16">
        <v>0.1280453489051801</v>
      </c>
      <c r="HE16">
        <v>0.12953416305234183</v>
      </c>
      <c r="HF16">
        <v>0.1293077799930461</v>
      </c>
      <c r="HG16">
        <v>0.128477564426624</v>
      </c>
      <c r="HH16">
        <v>0.12873633410824242</v>
      </c>
      <c r="HI16">
        <v>0.12950958505617605</v>
      </c>
      <c r="HJ16">
        <v>0.13027654500795371</v>
      </c>
      <c r="HK16">
        <v>0.13016463083673702</v>
      </c>
      <c r="HL16">
        <v>0.13022983398033211</v>
      </c>
      <c r="HM16">
        <v>0.13006407739656173</v>
      </c>
      <c r="HN16">
        <v>0.13007775177558994</v>
      </c>
      <c r="HO16">
        <v>0.13024620031266643</v>
      </c>
      <c r="HP16">
        <v>0.13019619700729557</v>
      </c>
      <c r="HQ16">
        <v>0.13034987691910693</v>
      </c>
      <c r="HR16">
        <v>0.12973838480901165</v>
      </c>
      <c r="HS16">
        <v>0.13036379720011132</v>
      </c>
      <c r="HT16">
        <v>0.13021826931339692</v>
      </c>
      <c r="HU16">
        <v>0.13080506696721161</v>
      </c>
      <c r="HV16">
        <v>0.13119637644618151</v>
      </c>
      <c r="HW16">
        <v>0.13125013503878313</v>
      </c>
      <c r="HX16">
        <v>0.131393279771083</v>
      </c>
      <c r="HY16">
        <v>0.13125117776925538</v>
      </c>
      <c r="HZ16">
        <v>0.13134485960003772</v>
      </c>
      <c r="IA16">
        <v>0.1311809403777815</v>
      </c>
      <c r="IB16">
        <v>0.13129162045722459</v>
      </c>
      <c r="IC16">
        <v>0.13124310637896738</v>
      </c>
      <c r="ID16">
        <v>0.13146010539704744</v>
      </c>
      <c r="IE16">
        <v>0.13159500009929034</v>
      </c>
      <c r="IF16">
        <v>0.13150539761911184</v>
      </c>
      <c r="IG16">
        <v>0.1314558386603043</v>
      </c>
      <c r="IH16">
        <v>0.13128850058104485</v>
      </c>
      <c r="II16">
        <v>0.13124133029566737</v>
      </c>
      <c r="IJ16">
        <v>0.13164532364665441</v>
      </c>
      <c r="IK16">
        <v>0.13094565649404999</v>
      </c>
      <c r="IL16">
        <v>0.13095603077203505</v>
      </c>
      <c r="IM16">
        <v>0.13096167024110372</v>
      </c>
      <c r="IN16">
        <v>0.13056521192767262</v>
      </c>
      <c r="IO16">
        <v>0.12969884571094414</v>
      </c>
      <c r="IP16">
        <v>0.12972950963773319</v>
      </c>
      <c r="IQ16">
        <v>0.12981556562524843</v>
      </c>
      <c r="IR16">
        <v>0.12973951184746951</v>
      </c>
      <c r="IS16">
        <v>0.1298548602621748</v>
      </c>
      <c r="IT16">
        <v>0.12997922225973596</v>
      </c>
      <c r="IU16">
        <v>0.12956016282619928</v>
      </c>
      <c r="IV16">
        <v>0.12996262256168312</v>
      </c>
      <c r="IW16">
        <v>0.13004440241990226</v>
      </c>
      <c r="IX16">
        <v>0.12994172471292165</v>
      </c>
      <c r="IY16">
        <v>0.12995085095659381</v>
      </c>
      <c r="IZ16">
        <v>0.12955331808646142</v>
      </c>
      <c r="JA16">
        <v>0.1296805339265851</v>
      </c>
      <c r="JB16">
        <v>0.12946138510698446</v>
      </c>
      <c r="JC16">
        <v>0.12968543242923972</v>
      </c>
      <c r="JD16">
        <v>0.12998888397228625</v>
      </c>
      <c r="JE16">
        <v>0.12933463187753197</v>
      </c>
      <c r="JF16">
        <v>0.1295516586180373</v>
      </c>
      <c r="JG16">
        <v>0.12963444813667824</v>
      </c>
      <c r="JH16">
        <v>0.12949179487542903</v>
      </c>
      <c r="JI16">
        <v>0.12894428964844529</v>
      </c>
      <c r="JJ16">
        <v>0.12898294602472582</v>
      </c>
      <c r="JK16">
        <v>0.12909197043029691</v>
      </c>
      <c r="JL16">
        <v>0.12881480243175408</v>
      </c>
      <c r="JM16">
        <v>0.12927311570964028</v>
      </c>
      <c r="JN16">
        <v>0.12994736581382316</v>
      </c>
      <c r="JO16">
        <v>0.12994763721853891</v>
      </c>
      <c r="JP16">
        <v>0.1297863760839596</v>
      </c>
      <c r="JQ16">
        <v>0.13006315766899235</v>
      </c>
      <c r="JR16">
        <v>0.12989226434607243</v>
      </c>
      <c r="JS16">
        <v>0.12965527559856035</v>
      </c>
      <c r="JT16">
        <v>0.12970830120867605</v>
      </c>
      <c r="JU16">
        <v>0.12982571113341684</v>
      </c>
      <c r="JV16">
        <v>0.12969452607201803</v>
      </c>
      <c r="JW16">
        <v>0.12987976453195954</v>
      </c>
      <c r="JX16">
        <v>0.12960451238753196</v>
      </c>
      <c r="JY16">
        <v>0.12939172678768074</v>
      </c>
      <c r="JZ16">
        <v>0.12967236489635756</v>
      </c>
      <c r="KA16">
        <v>0.13012964918262759</v>
      </c>
      <c r="KB16">
        <v>0.13073079734995516</v>
      </c>
      <c r="KC16">
        <v>0.13064092270392746</v>
      </c>
      <c r="KD16">
        <v>0.13078679909222035</v>
      </c>
      <c r="KE16">
        <v>0.13090563150349463</v>
      </c>
      <c r="KF16">
        <v>0.13112458523347015</v>
      </c>
      <c r="KG16">
        <v>0.13113589270505918</v>
      </c>
      <c r="KH16">
        <v>0.13102588297495416</v>
      </c>
      <c r="KI16">
        <v>0.13120649296581072</v>
      </c>
      <c r="KJ16">
        <v>0.13118893455543268</v>
      </c>
      <c r="KK16">
        <v>0.1310482932161916</v>
      </c>
      <c r="KL16">
        <v>0.13100541187938181</v>
      </c>
      <c r="KM16">
        <v>0.13105962248765854</v>
      </c>
      <c r="KN16">
        <v>0.13115403507847645</v>
      </c>
      <c r="KO16">
        <v>0.1310516473037206</v>
      </c>
      <c r="KP16">
        <v>0.13086886002269246</v>
      </c>
      <c r="KQ16">
        <v>0.13113343295146385</v>
      </c>
      <c r="KR16">
        <v>0.13123042312983402</v>
      </c>
      <c r="KS16">
        <v>0.13113070594278742</v>
      </c>
      <c r="KT16">
        <v>0.13130889824988057</v>
      </c>
      <c r="KU16">
        <v>0.13122177297782039</v>
      </c>
      <c r="KV16">
        <v>0.13111253643380566</v>
      </c>
    </row>
    <row r="17" spans="2:308" x14ac:dyDescent="0.25">
      <c r="B17">
        <v>0.13306133667746062</v>
      </c>
      <c r="C17">
        <v>0.13158412585595095</v>
      </c>
      <c r="D17">
        <v>0.1293883343774184</v>
      </c>
      <c r="E17">
        <v>0.12846224175414853</v>
      </c>
      <c r="F17">
        <v>0.1280809939264447</v>
      </c>
      <c r="G17">
        <v>0.12700343606349793</v>
      </c>
      <c r="H17">
        <v>0.12676084533904691</v>
      </c>
      <c r="I17">
        <v>0.12678711834306555</v>
      </c>
      <c r="J17">
        <v>0.1270551878707557</v>
      </c>
      <c r="K17">
        <v>0.12691655593208845</v>
      </c>
      <c r="L17">
        <v>0.12696812026462281</v>
      </c>
      <c r="M17">
        <v>0.12725579196367942</v>
      </c>
      <c r="N17">
        <v>0.12695443273689838</v>
      </c>
      <c r="O17">
        <v>0.12726642105752922</v>
      </c>
      <c r="P17">
        <v>0.12725156962097578</v>
      </c>
      <c r="Q17">
        <v>0.1269066264941249</v>
      </c>
      <c r="R17">
        <v>0.12718462017303672</v>
      </c>
      <c r="S17">
        <v>0.12728868438139623</v>
      </c>
      <c r="T17">
        <v>0.12738809595714229</v>
      </c>
      <c r="U17">
        <v>0.12740768979186565</v>
      </c>
      <c r="V17">
        <v>0.12761723861691776</v>
      </c>
      <c r="W17">
        <v>0.12734627577147262</v>
      </c>
      <c r="X17">
        <v>0.12765683761569213</v>
      </c>
      <c r="Y17">
        <v>0.12780432198723587</v>
      </c>
      <c r="Z17">
        <v>0.12806560365352504</v>
      </c>
      <c r="AA17">
        <v>0.12847943041850271</v>
      </c>
      <c r="AB17">
        <v>0.128402362580888</v>
      </c>
      <c r="AC17">
        <v>0.12841094430878361</v>
      </c>
      <c r="AD17">
        <v>0.12872489877956703</v>
      </c>
      <c r="AE17">
        <v>0.12883595512725893</v>
      </c>
      <c r="AF17">
        <v>0.12899436869894498</v>
      </c>
      <c r="AG17">
        <v>0.12931922893608008</v>
      </c>
      <c r="AH17">
        <v>0.12918532905219515</v>
      </c>
      <c r="AI17">
        <v>0.12934803076745743</v>
      </c>
      <c r="AJ17">
        <v>0.12944534669690005</v>
      </c>
      <c r="AK17">
        <v>0.13001698470572792</v>
      </c>
      <c r="AL17">
        <v>0.12982415449322027</v>
      </c>
      <c r="AM17">
        <v>0.12993568899776675</v>
      </c>
      <c r="AN17">
        <v>0.12959502402221043</v>
      </c>
      <c r="AO17">
        <v>0.12970130706305116</v>
      </c>
      <c r="AP17">
        <v>0.12985107454663061</v>
      </c>
      <c r="AQ17">
        <v>0.12956125332480184</v>
      </c>
      <c r="AR17">
        <v>0.12927152406238743</v>
      </c>
      <c r="AS17">
        <v>0.12926888786360252</v>
      </c>
      <c r="AT17">
        <v>0.12931938070331228</v>
      </c>
      <c r="AU17">
        <v>0.12937781157277922</v>
      </c>
      <c r="AV17">
        <v>0.12928953018561479</v>
      </c>
      <c r="AW17">
        <v>0.12928265793508237</v>
      </c>
      <c r="AX17">
        <v>0.12942790222722905</v>
      </c>
      <c r="AY17">
        <v>0.12966050404249133</v>
      </c>
      <c r="AZ17">
        <v>0.12954605910941541</v>
      </c>
      <c r="BA17">
        <v>0.12965952020283811</v>
      </c>
      <c r="BB17">
        <v>0.12957323867627074</v>
      </c>
      <c r="BC17">
        <v>0.1300391485170658</v>
      </c>
      <c r="BD17">
        <v>0.13027700918824497</v>
      </c>
      <c r="BE17">
        <v>0.13040062411000625</v>
      </c>
      <c r="BF17">
        <v>0.13046587520699354</v>
      </c>
      <c r="BG17">
        <v>0.13021357073479234</v>
      </c>
      <c r="BH17">
        <v>0.13001772388336433</v>
      </c>
      <c r="BI17">
        <v>0.12992411337532658</v>
      </c>
      <c r="BJ17">
        <v>0.13021183842603512</v>
      </c>
      <c r="BK17">
        <v>0.13049397805383248</v>
      </c>
      <c r="BL17">
        <v>0.13074147088533353</v>
      </c>
      <c r="BM17">
        <v>0.13049686053408416</v>
      </c>
      <c r="BN17">
        <v>0.13038209320483515</v>
      </c>
      <c r="BO17">
        <v>0.13035092787307712</v>
      </c>
      <c r="BP17">
        <v>0.13024408396370968</v>
      </c>
      <c r="BQ17">
        <v>0.13027092349301861</v>
      </c>
      <c r="BR17">
        <v>0.13006513788640361</v>
      </c>
      <c r="BS17">
        <v>0.1300317948323651</v>
      </c>
      <c r="BT17">
        <v>0.13004778165480591</v>
      </c>
      <c r="BU17">
        <v>0.12994975837803047</v>
      </c>
      <c r="BV17">
        <v>0.12964357474422514</v>
      </c>
      <c r="BW17">
        <v>0.12947547698969497</v>
      </c>
      <c r="BX17">
        <v>0.1294123365051249</v>
      </c>
      <c r="BY17">
        <v>0.12931358913965049</v>
      </c>
      <c r="BZ17">
        <v>0.12961565730568481</v>
      </c>
      <c r="CA17">
        <v>0.12900276587632398</v>
      </c>
      <c r="CB17">
        <v>0.12895262906741298</v>
      </c>
      <c r="CC17">
        <v>0.12899860790661669</v>
      </c>
      <c r="CD17">
        <v>0.12897157313511476</v>
      </c>
      <c r="CE17">
        <v>0.12901085742949142</v>
      </c>
      <c r="CF17">
        <v>0.12863591553646592</v>
      </c>
      <c r="CG17">
        <v>0.12870570443695131</v>
      </c>
      <c r="CH17">
        <v>0.12841444354044451</v>
      </c>
      <c r="CI17">
        <v>0.12853799015324052</v>
      </c>
      <c r="CJ17">
        <v>0.1286475363748032</v>
      </c>
      <c r="CK17">
        <v>0.12893130340603648</v>
      </c>
      <c r="CL17">
        <v>0.12866019374383963</v>
      </c>
      <c r="CM17">
        <v>0.1287363679918147</v>
      </c>
      <c r="CN17">
        <v>0.12941901103636533</v>
      </c>
      <c r="CO17">
        <v>0.12956313374571835</v>
      </c>
      <c r="CP17">
        <v>0.12972192394767643</v>
      </c>
      <c r="CQ17">
        <v>0.1297332769339356</v>
      </c>
      <c r="CR17">
        <v>0.12980843557274913</v>
      </c>
      <c r="CS17">
        <v>0.13001190275165878</v>
      </c>
      <c r="CT17">
        <v>0.13022779281360708</v>
      </c>
      <c r="CU17">
        <v>0.12997157637240564</v>
      </c>
      <c r="CV17">
        <v>0.12994546925927242</v>
      </c>
      <c r="CW17">
        <v>0.1299662456913197</v>
      </c>
      <c r="CX17">
        <v>0.12996935662940517</v>
      </c>
      <c r="CY17">
        <v>0.12986723870519273</v>
      </c>
      <c r="CZ17">
        <v>0.12965846143311993</v>
      </c>
      <c r="DA17">
        <v>0.12973938243777447</v>
      </c>
      <c r="DB17">
        <v>0.12938018748062541</v>
      </c>
      <c r="DC17">
        <v>0.12942800335548915</v>
      </c>
      <c r="DD17">
        <v>0.12962490277488689</v>
      </c>
      <c r="DE17">
        <v>0.12946248601451696</v>
      </c>
      <c r="DF17">
        <v>0.12969208295819476</v>
      </c>
      <c r="DG17">
        <v>0.12961461437889055</v>
      </c>
      <c r="DH17">
        <v>0.12991228802155663</v>
      </c>
      <c r="DI17">
        <v>0.129684598088845</v>
      </c>
      <c r="DJ17">
        <v>0.12993322329242796</v>
      </c>
      <c r="DK17">
        <v>0.13020709752633511</v>
      </c>
      <c r="DL17">
        <v>0.13035944466955468</v>
      </c>
      <c r="DM17">
        <v>0.13043635698926048</v>
      </c>
      <c r="DN17">
        <v>0.13026412595337294</v>
      </c>
      <c r="DO17">
        <v>0.13053568535625232</v>
      </c>
      <c r="DP17">
        <v>0.12996989862298136</v>
      </c>
      <c r="DQ17">
        <v>0.12994967294626844</v>
      </c>
      <c r="DR17">
        <v>0.13010009903023845</v>
      </c>
      <c r="DS17">
        <v>0.12994081872429805</v>
      </c>
      <c r="DT17">
        <v>0.13037444115603697</v>
      </c>
      <c r="DU17">
        <v>0.13046713179222502</v>
      </c>
      <c r="DV17">
        <v>0.13010594946797122</v>
      </c>
      <c r="DW17">
        <v>0.13012401226478953</v>
      </c>
      <c r="DX17">
        <v>0.13012350120907351</v>
      </c>
      <c r="DY17">
        <v>0.13029889964502245</v>
      </c>
      <c r="DZ17">
        <v>0.1302161551665334</v>
      </c>
      <c r="EA17">
        <v>0.13027084908848541</v>
      </c>
      <c r="EB17">
        <v>0.13007167425726696</v>
      </c>
      <c r="EC17">
        <v>0.13037758651571529</v>
      </c>
      <c r="ED17">
        <v>0.13061612040280979</v>
      </c>
      <c r="EE17">
        <v>0.1305056626895571</v>
      </c>
      <c r="EF17">
        <v>0.13007917717658846</v>
      </c>
      <c r="EG17">
        <v>0.12978680632912032</v>
      </c>
      <c r="EH17">
        <v>0.129905044390286</v>
      </c>
      <c r="EI17">
        <v>0.12994952067148199</v>
      </c>
      <c r="EJ17">
        <v>0.12955229009709107</v>
      </c>
      <c r="EK17">
        <v>0.129930145687148</v>
      </c>
      <c r="EL17">
        <v>0.12946093616510285</v>
      </c>
      <c r="EM17">
        <v>0.12949724710726043</v>
      </c>
      <c r="EN17">
        <v>0.12926023889158611</v>
      </c>
      <c r="EO17">
        <v>0.12890371434845113</v>
      </c>
      <c r="EP17">
        <v>0.12863464068296387</v>
      </c>
      <c r="EQ17">
        <v>0.1281886163969958</v>
      </c>
      <c r="ER17">
        <v>0.1280028253018024</v>
      </c>
      <c r="ES17">
        <v>0.12811596165311079</v>
      </c>
      <c r="ET17">
        <v>0.12762272627778382</v>
      </c>
      <c r="EU17">
        <v>0.12793802946013066</v>
      </c>
      <c r="EV17">
        <v>0.12796739752796396</v>
      </c>
      <c r="EW17">
        <v>0.12774702252889319</v>
      </c>
      <c r="EX17">
        <v>0.12694820614322855</v>
      </c>
      <c r="EY17">
        <v>0.12677412348667022</v>
      </c>
      <c r="EZ17">
        <v>0.12576845385563779</v>
      </c>
      <c r="FA17">
        <v>0.12693827840088076</v>
      </c>
      <c r="FB17">
        <v>0.12697453165149877</v>
      </c>
      <c r="FC17">
        <v>0.1274661282847393</v>
      </c>
      <c r="FD17">
        <v>0.12759386100194575</v>
      </c>
      <c r="FE17">
        <v>0.12781448928138625</v>
      </c>
      <c r="FF17">
        <v>0.12756211152000363</v>
      </c>
      <c r="FG17">
        <v>0.12748779094697538</v>
      </c>
      <c r="FH17">
        <v>0.12756251669660798</v>
      </c>
      <c r="FI17">
        <v>0.12735745884348085</v>
      </c>
      <c r="FJ17">
        <v>0.12714106371648026</v>
      </c>
      <c r="FK17">
        <v>0.12714317833111377</v>
      </c>
      <c r="FL17">
        <v>0.12748351248316631</v>
      </c>
      <c r="FM17">
        <v>0.12754355970790943</v>
      </c>
      <c r="FN17">
        <v>0.12740246856544729</v>
      </c>
      <c r="FO17">
        <v>0.12749677493591066</v>
      </c>
      <c r="FP17">
        <v>0.12802486605839508</v>
      </c>
      <c r="FQ17">
        <v>0.12833612394686325</v>
      </c>
      <c r="FR17">
        <v>0.12834479285524708</v>
      </c>
      <c r="FS17">
        <v>0.12840310093364127</v>
      </c>
      <c r="FT17">
        <v>0.12816555633843385</v>
      </c>
      <c r="FU17">
        <v>0.12801237794318976</v>
      </c>
      <c r="FV17">
        <v>0.12807750421052363</v>
      </c>
      <c r="FW17">
        <v>0.127771448990571</v>
      </c>
      <c r="FX17">
        <v>0.12823183124612164</v>
      </c>
      <c r="FY17">
        <v>0.12811545525174906</v>
      </c>
      <c r="FZ17">
        <v>0.12821654381136116</v>
      </c>
      <c r="GA17">
        <v>0.1282221421017074</v>
      </c>
      <c r="GB17">
        <v>0.12856422607551365</v>
      </c>
      <c r="GC17">
        <v>0.12826770009537336</v>
      </c>
      <c r="GD17">
        <v>0.12826134742271827</v>
      </c>
      <c r="GE17">
        <v>0.12824989902824496</v>
      </c>
      <c r="GF17">
        <v>0.12838754823965615</v>
      </c>
      <c r="GG17">
        <v>0.12819654526116062</v>
      </c>
      <c r="GH17">
        <v>0.12843750904564277</v>
      </c>
      <c r="GI17">
        <v>0.12856384862306078</v>
      </c>
      <c r="GJ17">
        <v>0.12842744705377213</v>
      </c>
      <c r="GK17">
        <v>0.12858393806865695</v>
      </c>
      <c r="GL17">
        <v>0.12873441731452365</v>
      </c>
      <c r="GM17">
        <v>0.12860332454803333</v>
      </c>
      <c r="GN17">
        <v>0.12868181591144201</v>
      </c>
      <c r="GO17">
        <v>0.12837641605448302</v>
      </c>
      <c r="GP17">
        <v>0.12873754152823921</v>
      </c>
      <c r="GQ17">
        <v>0.12843633751447964</v>
      </c>
      <c r="GR17">
        <v>0.12860571328246057</v>
      </c>
      <c r="GS17">
        <v>0.12826590297151219</v>
      </c>
      <c r="GT17">
        <v>0.1286418952085116</v>
      </c>
      <c r="GU17">
        <v>0.12853288017352546</v>
      </c>
      <c r="GV17">
        <v>0.12801645111452897</v>
      </c>
      <c r="GW17">
        <v>0.12736288551844679</v>
      </c>
      <c r="GX17">
        <v>0.12736919799621976</v>
      </c>
      <c r="GY17">
        <v>0.12700428021938193</v>
      </c>
      <c r="GZ17">
        <v>0.12636884539539534</v>
      </c>
      <c r="HA17">
        <v>0.12636950195318311</v>
      </c>
      <c r="HB17">
        <v>0.12549139278981336</v>
      </c>
      <c r="HC17">
        <v>0.12464576730516889</v>
      </c>
      <c r="HD17">
        <v>0.12393630853691256</v>
      </c>
      <c r="HE17">
        <v>0.12543275944847943</v>
      </c>
      <c r="HF17">
        <v>0.12527421061091759</v>
      </c>
      <c r="HG17">
        <v>0.1241762928942511</v>
      </c>
      <c r="HH17">
        <v>0.12449805574296985</v>
      </c>
      <c r="HI17">
        <v>0.12507503706141648</v>
      </c>
      <c r="HJ17">
        <v>0.12602887944545715</v>
      </c>
      <c r="HK17">
        <v>0.12586679644175869</v>
      </c>
      <c r="HL17">
        <v>0.12600826593703321</v>
      </c>
      <c r="HM17">
        <v>0.12576278211838779</v>
      </c>
      <c r="HN17">
        <v>0.12570842149761602</v>
      </c>
      <c r="HO17">
        <v>0.1259684916291868</v>
      </c>
      <c r="HP17">
        <v>0.12581957692874451</v>
      </c>
      <c r="HQ17">
        <v>0.12628690658772337</v>
      </c>
      <c r="HR17">
        <v>0.12558957627663528</v>
      </c>
      <c r="HS17">
        <v>0.12605774690618218</v>
      </c>
      <c r="HT17">
        <v>0.12626034125422902</v>
      </c>
      <c r="HU17">
        <v>0.12668541823846147</v>
      </c>
      <c r="HV17">
        <v>0.12679213610255588</v>
      </c>
      <c r="HW17">
        <v>0.12715326249274578</v>
      </c>
      <c r="HX17">
        <v>0.12717286258072918</v>
      </c>
      <c r="HY17">
        <v>0.12706648277489901</v>
      </c>
      <c r="HZ17">
        <v>0.12707353253787074</v>
      </c>
      <c r="IA17">
        <v>0.12710734538981511</v>
      </c>
      <c r="IB17">
        <v>0.12703593356307097</v>
      </c>
      <c r="IC17">
        <v>0.12704406328006113</v>
      </c>
      <c r="ID17">
        <v>0.12719770474338399</v>
      </c>
      <c r="IE17">
        <v>0.12727717985941189</v>
      </c>
      <c r="IF17">
        <v>0.12711333455723101</v>
      </c>
      <c r="IG17">
        <v>0.12741720129431</v>
      </c>
      <c r="IH17">
        <v>0.12714502214968523</v>
      </c>
      <c r="II17">
        <v>0.12708898861170581</v>
      </c>
      <c r="IJ17">
        <v>0.12758936923120748</v>
      </c>
      <c r="IK17">
        <v>0.12705706587047752</v>
      </c>
      <c r="IL17">
        <v>0.12730094253002577</v>
      </c>
      <c r="IM17">
        <v>0.12703624992532647</v>
      </c>
      <c r="IN17">
        <v>0.12691845480171965</v>
      </c>
      <c r="IO17">
        <v>0.12623770488985253</v>
      </c>
      <c r="IP17">
        <v>0.1259034886328812</v>
      </c>
      <c r="IQ17">
        <v>0.12618092464130887</v>
      </c>
      <c r="IR17">
        <v>0.12621951743665949</v>
      </c>
      <c r="IS17">
        <v>0.12643063495606988</v>
      </c>
      <c r="IT17">
        <v>0.12647395679866469</v>
      </c>
      <c r="IU17">
        <v>0.12604177821564472</v>
      </c>
      <c r="IV17">
        <v>0.12618432791350004</v>
      </c>
      <c r="IW17">
        <v>0.12619575398829871</v>
      </c>
      <c r="IX17">
        <v>0.12650259291783875</v>
      </c>
      <c r="IY17">
        <v>0.12630153045758841</v>
      </c>
      <c r="IZ17">
        <v>0.12600183915352875</v>
      </c>
      <c r="JA17">
        <v>0.12612418645019596</v>
      </c>
      <c r="JB17">
        <v>0.12585152308305841</v>
      </c>
      <c r="JC17">
        <v>0.1259871549456415</v>
      </c>
      <c r="JD17">
        <v>0.12645389114254799</v>
      </c>
      <c r="JE17">
        <v>0.12604601784247249</v>
      </c>
      <c r="JF17">
        <v>0.12593649834401047</v>
      </c>
      <c r="JG17">
        <v>0.12603928749136184</v>
      </c>
      <c r="JH17">
        <v>0.125853091993572</v>
      </c>
      <c r="JI17">
        <v>0.1254767154618332</v>
      </c>
      <c r="JJ17">
        <v>0.12541258167935548</v>
      </c>
      <c r="JK17">
        <v>0.12572214870466952</v>
      </c>
      <c r="JL17">
        <v>0.12547001433046245</v>
      </c>
      <c r="JM17">
        <v>0.12582959074804589</v>
      </c>
      <c r="JN17">
        <v>0.1260565273871827</v>
      </c>
      <c r="JO17">
        <v>0.12650667681599428</v>
      </c>
      <c r="JP17">
        <v>0.12613214390425387</v>
      </c>
      <c r="JQ17">
        <v>0.12657739318790939</v>
      </c>
      <c r="JR17">
        <v>0.12645400814941549</v>
      </c>
      <c r="JS17">
        <v>0.12627177656695279</v>
      </c>
      <c r="JT17">
        <v>0.12629683070622272</v>
      </c>
      <c r="JU17">
        <v>0.12634860712595181</v>
      </c>
      <c r="JV17">
        <v>0.12617391558261429</v>
      </c>
      <c r="JW17">
        <v>0.12644983373603852</v>
      </c>
      <c r="JX17">
        <v>0.12622072668268641</v>
      </c>
      <c r="JY17">
        <v>0.12595706967846182</v>
      </c>
      <c r="JZ17">
        <v>0.12619806599302555</v>
      </c>
      <c r="KA17">
        <v>0.12669270524643797</v>
      </c>
      <c r="KB17">
        <v>0.12737941221991228</v>
      </c>
      <c r="KC17">
        <v>0.12729259924338504</v>
      </c>
      <c r="KD17">
        <v>0.1275656832736613</v>
      </c>
      <c r="KE17">
        <v>0.12758150152848569</v>
      </c>
      <c r="KF17">
        <v>0.12786955196586408</v>
      </c>
      <c r="KG17">
        <v>0.12793678537393308</v>
      </c>
      <c r="KH17">
        <v>0.12791863386582367</v>
      </c>
      <c r="KI17">
        <v>0.12808020427233785</v>
      </c>
      <c r="KJ17">
        <v>0.12807835772318374</v>
      </c>
      <c r="KK17">
        <v>0.12796362180227633</v>
      </c>
      <c r="KL17">
        <v>0.12803646916613848</v>
      </c>
      <c r="KM17">
        <v>0.12799635569962614</v>
      </c>
      <c r="KN17">
        <v>0.12805136833782779</v>
      </c>
      <c r="KO17">
        <v>0.12815101579946431</v>
      </c>
      <c r="KP17">
        <v>0.1277298469531265</v>
      </c>
      <c r="KQ17">
        <v>0.12827134405106391</v>
      </c>
      <c r="KR17">
        <v>0.12823188417522585</v>
      </c>
      <c r="KS17">
        <v>0.1278787832689704</v>
      </c>
      <c r="KT17">
        <v>0.12832162343238548</v>
      </c>
      <c r="KU17">
        <v>0.12811132295485367</v>
      </c>
      <c r="KV17">
        <v>0.12829859162615001</v>
      </c>
    </row>
    <row r="18" spans="2:308" x14ac:dyDescent="0.25">
      <c r="B18">
        <v>0.12572095340971162</v>
      </c>
      <c r="C18">
        <v>0.12435852836625212</v>
      </c>
      <c r="D18">
        <v>0.12243394508421584</v>
      </c>
      <c r="E18">
        <v>0.12171915885920617</v>
      </c>
      <c r="F18">
        <v>0.1211650989566936</v>
      </c>
      <c r="G18">
        <v>0.12013508580485968</v>
      </c>
      <c r="H18">
        <v>0.1198920107836772</v>
      </c>
      <c r="I18">
        <v>0.1199597356848839</v>
      </c>
      <c r="J18">
        <v>0.12016450974889258</v>
      </c>
      <c r="K18">
        <v>0.119985585950404</v>
      </c>
      <c r="L18">
        <v>0.12002828720753121</v>
      </c>
      <c r="M18">
        <v>0.1202681352647015</v>
      </c>
      <c r="N18">
        <v>0.11992242825173001</v>
      </c>
      <c r="O18">
        <v>0.12030753851696559</v>
      </c>
      <c r="P18">
        <v>0.12034398265104157</v>
      </c>
      <c r="Q18">
        <v>0.12029007651417684</v>
      </c>
      <c r="R18">
        <v>0.12034473756235602</v>
      </c>
      <c r="S18">
        <v>0.12047142787784629</v>
      </c>
      <c r="T18">
        <v>0.1207310627352307</v>
      </c>
      <c r="U18">
        <v>0.12046395723636953</v>
      </c>
      <c r="V18">
        <v>0.12074525516765787</v>
      </c>
      <c r="W18">
        <v>0.12075963567247723</v>
      </c>
      <c r="X18">
        <v>0.12104162319685947</v>
      </c>
      <c r="Y18">
        <v>0.12097408714676616</v>
      </c>
      <c r="Z18">
        <v>0.12120551755866797</v>
      </c>
      <c r="AA18">
        <v>0.12102641098377222</v>
      </c>
      <c r="AB18">
        <v>0.12122271997793033</v>
      </c>
      <c r="AC18">
        <v>0.12142864044713872</v>
      </c>
      <c r="AD18">
        <v>0.12137565977842127</v>
      </c>
      <c r="AE18">
        <v>0.12155106740594103</v>
      </c>
      <c r="AF18">
        <v>0.12175102316335844</v>
      </c>
      <c r="AG18">
        <v>0.12197126465297418</v>
      </c>
      <c r="AH18">
        <v>0.12194834355931078</v>
      </c>
      <c r="AI18">
        <v>0.12218784863649274</v>
      </c>
      <c r="AJ18">
        <v>0.12211229966930282</v>
      </c>
      <c r="AK18">
        <v>0.12241335868696532</v>
      </c>
      <c r="AL18">
        <v>0.12244538953316428</v>
      </c>
      <c r="AM18">
        <v>0.12239605375952364</v>
      </c>
      <c r="AN18">
        <v>0.12231947552285641</v>
      </c>
      <c r="AO18">
        <v>0.1224395442898204</v>
      </c>
      <c r="AP18">
        <v>0.12252457312078634</v>
      </c>
      <c r="AQ18">
        <v>0.1222744940187927</v>
      </c>
      <c r="AR18">
        <v>0.1221580962838404</v>
      </c>
      <c r="AS18">
        <v>0.12214147477367006</v>
      </c>
      <c r="AT18">
        <v>0.12208372734670921</v>
      </c>
      <c r="AU18">
        <v>0.12197682620983914</v>
      </c>
      <c r="AV18">
        <v>0.12212114327091275</v>
      </c>
      <c r="AW18">
        <v>0.12208760318434433</v>
      </c>
      <c r="AX18">
        <v>0.12216251649010555</v>
      </c>
      <c r="AY18">
        <v>0.12215689158997085</v>
      </c>
      <c r="AZ18">
        <v>0.12220201142180259</v>
      </c>
      <c r="BA18">
        <v>0.12215288169077448</v>
      </c>
      <c r="BB18">
        <v>0.1222731004628287</v>
      </c>
      <c r="BC18">
        <v>0.12251908097657901</v>
      </c>
      <c r="BD18">
        <v>0.12273339180171891</v>
      </c>
      <c r="BE18">
        <v>0.12276108150585693</v>
      </c>
      <c r="BF18">
        <v>0.12273794180045573</v>
      </c>
      <c r="BG18">
        <v>0.12256500217500386</v>
      </c>
      <c r="BH18">
        <v>0.12238942473452276</v>
      </c>
      <c r="BI18">
        <v>0.12248482649005896</v>
      </c>
      <c r="BJ18">
        <v>0.12242333705456224</v>
      </c>
      <c r="BK18">
        <v>0.12273685333115057</v>
      </c>
      <c r="BL18">
        <v>0.12296263717413332</v>
      </c>
      <c r="BM18">
        <v>0.1228087279876308</v>
      </c>
      <c r="BN18">
        <v>0.12275406389199721</v>
      </c>
      <c r="BO18">
        <v>0.12266383897256668</v>
      </c>
      <c r="BP18">
        <v>0.12272779045081927</v>
      </c>
      <c r="BQ18">
        <v>0.12254284662492448</v>
      </c>
      <c r="BR18">
        <v>0.12250120709390391</v>
      </c>
      <c r="BS18">
        <v>0.12253413468437145</v>
      </c>
      <c r="BT18">
        <v>0.12256363549442423</v>
      </c>
      <c r="BU18">
        <v>0.12254037128651576</v>
      </c>
      <c r="BV18">
        <v>0.12218235617041043</v>
      </c>
      <c r="BW18">
        <v>0.1220386779475385</v>
      </c>
      <c r="BX18">
        <v>0.12189569921286349</v>
      </c>
      <c r="BY18">
        <v>0.12185717460552634</v>
      </c>
      <c r="BZ18">
        <v>0.1218123171615297</v>
      </c>
      <c r="CA18">
        <v>0.12143794976960542</v>
      </c>
      <c r="CB18">
        <v>0.12144035663455913</v>
      </c>
      <c r="CC18">
        <v>0.12117602277182636</v>
      </c>
      <c r="CD18">
        <v>0.12133823897916871</v>
      </c>
      <c r="CE18">
        <v>0.12139163890849806</v>
      </c>
      <c r="CF18">
        <v>0.12103371570237159</v>
      </c>
      <c r="CG18">
        <v>0.12104284936408011</v>
      </c>
      <c r="CH18">
        <v>0.12084583530127321</v>
      </c>
      <c r="CI18">
        <v>0.12090621098757631</v>
      </c>
      <c r="CJ18">
        <v>0.12096664390883236</v>
      </c>
      <c r="CK18">
        <v>0.121096159644134</v>
      </c>
      <c r="CL18">
        <v>0.12111957669303092</v>
      </c>
      <c r="CM18">
        <v>0.12128187155067463</v>
      </c>
      <c r="CN18">
        <v>0.12155771360207188</v>
      </c>
      <c r="CO18">
        <v>0.12143218088453073</v>
      </c>
      <c r="CP18">
        <v>0.12165409206666433</v>
      </c>
      <c r="CQ18">
        <v>0.12156489059718488</v>
      </c>
      <c r="CR18">
        <v>0.12168599416655745</v>
      </c>
      <c r="CS18">
        <v>0.12168896410304834</v>
      </c>
      <c r="CT18">
        <v>0.12189483815012066</v>
      </c>
      <c r="CU18">
        <v>0.1218419960908922</v>
      </c>
      <c r="CV18">
        <v>0.12173545418350461</v>
      </c>
      <c r="CW18">
        <v>0.12179692925234357</v>
      </c>
      <c r="CX18">
        <v>0.12182819910605285</v>
      </c>
      <c r="CY18">
        <v>0.12163981242025863</v>
      </c>
      <c r="CZ18">
        <v>0.12149969103500215</v>
      </c>
      <c r="DA18">
        <v>0.12148460884894008</v>
      </c>
      <c r="DB18">
        <v>0.12114727388059306</v>
      </c>
      <c r="DC18">
        <v>0.12120239537630083</v>
      </c>
      <c r="DD18">
        <v>0.12142861365913935</v>
      </c>
      <c r="DE18">
        <v>0.12126922882147304</v>
      </c>
      <c r="DF18">
        <v>0.12144866101626528</v>
      </c>
      <c r="DG18">
        <v>0.12143691857194694</v>
      </c>
      <c r="DH18">
        <v>0.1215789686817819</v>
      </c>
      <c r="DI18">
        <v>0.1212625508667413</v>
      </c>
      <c r="DJ18">
        <v>0.12166870376211861</v>
      </c>
      <c r="DK18">
        <v>0.12165037903913108</v>
      </c>
      <c r="DL18">
        <v>0.12181900514577024</v>
      </c>
      <c r="DM18">
        <v>0.12176937450390914</v>
      </c>
      <c r="DN18">
        <v>0.12174714209054571</v>
      </c>
      <c r="DO18">
        <v>0.12173242819194878</v>
      </c>
      <c r="DP18">
        <v>0.12123780539070154</v>
      </c>
      <c r="DQ18">
        <v>0.12139906175718136</v>
      </c>
      <c r="DR18">
        <v>0.12159630663962728</v>
      </c>
      <c r="DS18">
        <v>0.12138437513811341</v>
      </c>
      <c r="DT18">
        <v>0.12159593138110683</v>
      </c>
      <c r="DU18">
        <v>0.12166970698871274</v>
      </c>
      <c r="DV18">
        <v>0.12139675099653467</v>
      </c>
      <c r="DW18">
        <v>0.1213092229504138</v>
      </c>
      <c r="DX18">
        <v>0.12152285348568324</v>
      </c>
      <c r="DY18">
        <v>0.12166221242970125</v>
      </c>
      <c r="DZ18">
        <v>0.12156119868523141</v>
      </c>
      <c r="EA18">
        <v>0.12162437776271752</v>
      </c>
      <c r="EB18">
        <v>0.1215473649332742</v>
      </c>
      <c r="EC18">
        <v>0.12155370862744641</v>
      </c>
      <c r="ED18">
        <v>0.12169981364710966</v>
      </c>
      <c r="EE18">
        <v>0.12160367313701476</v>
      </c>
      <c r="EF18">
        <v>0.12127904804444568</v>
      </c>
      <c r="EG18">
        <v>0.1212044763698058</v>
      </c>
      <c r="EH18">
        <v>0.1213416330051017</v>
      </c>
      <c r="EI18">
        <v>0.121259755687495</v>
      </c>
      <c r="EJ18">
        <v>0.12098339587971534</v>
      </c>
      <c r="EK18">
        <v>0.12109021764215977</v>
      </c>
      <c r="EL18">
        <v>0.12095637869055903</v>
      </c>
      <c r="EM18">
        <v>0.12080177619281081</v>
      </c>
      <c r="EN18">
        <v>0.12057370271180788</v>
      </c>
      <c r="EO18">
        <v>0.12037545221900654</v>
      </c>
      <c r="EP18">
        <v>0.12003738189225524</v>
      </c>
      <c r="EQ18">
        <v>0.11989747666007847</v>
      </c>
      <c r="ER18">
        <v>0.11966411311747119</v>
      </c>
      <c r="ES18">
        <v>0.119549550477369</v>
      </c>
      <c r="ET18">
        <v>0.11942077496593277</v>
      </c>
      <c r="EU18">
        <v>0.11945832863182414</v>
      </c>
      <c r="EV18">
        <v>0.11941610157379028</v>
      </c>
      <c r="EW18">
        <v>0.11952224883795903</v>
      </c>
      <c r="EX18">
        <v>0.11858666123923126</v>
      </c>
      <c r="EY18">
        <v>0.11851362718362142</v>
      </c>
      <c r="EZ18">
        <v>0.11792189931071523</v>
      </c>
      <c r="FA18">
        <v>0.1185593666799568</v>
      </c>
      <c r="FB18">
        <v>0.11842577190464681</v>
      </c>
      <c r="FC18">
        <v>0.11882542859054043</v>
      </c>
      <c r="FD18">
        <v>0.11918772294148626</v>
      </c>
      <c r="FE18">
        <v>0.11913460779638382</v>
      </c>
      <c r="FF18">
        <v>0.11923650276383364</v>
      </c>
      <c r="FG18">
        <v>0.11889241815648921</v>
      </c>
      <c r="FH18">
        <v>0.11906407937560946</v>
      </c>
      <c r="FI18">
        <v>0.11889097843363247</v>
      </c>
      <c r="FJ18">
        <v>0.11868659579836334</v>
      </c>
      <c r="FK18">
        <v>0.11878088626581854</v>
      </c>
      <c r="FL18">
        <v>0.11883196365783739</v>
      </c>
      <c r="FM18">
        <v>0.11908513058593719</v>
      </c>
      <c r="FN18">
        <v>0.11885072949728932</v>
      </c>
      <c r="FO18">
        <v>0.11908683538583122</v>
      </c>
      <c r="FP18">
        <v>0.11942290304388496</v>
      </c>
      <c r="FQ18">
        <v>0.11947178406666843</v>
      </c>
      <c r="FR18">
        <v>0.119430744072119</v>
      </c>
      <c r="FS18">
        <v>0.11932590797996252</v>
      </c>
      <c r="FT18">
        <v>0.11939694321523811</v>
      </c>
      <c r="FU18">
        <v>0.11934231386582483</v>
      </c>
      <c r="FV18">
        <v>0.11938935155170118</v>
      </c>
      <c r="FW18">
        <v>0.11939078270832366</v>
      </c>
      <c r="FX18">
        <v>0.1196187722729852</v>
      </c>
      <c r="FY18">
        <v>0.11949145803875237</v>
      </c>
      <c r="FZ18">
        <v>0.11976886745050749</v>
      </c>
      <c r="GA18">
        <v>0.11967609630126608</v>
      </c>
      <c r="GB18">
        <v>0.11970021691109985</v>
      </c>
      <c r="GC18">
        <v>0.11976708595771998</v>
      </c>
      <c r="GD18">
        <v>0.11958900328499561</v>
      </c>
      <c r="GE18">
        <v>0.11953101127835437</v>
      </c>
      <c r="GF18">
        <v>0.11951058571818006</v>
      </c>
      <c r="GG18">
        <v>0.1194636059064802</v>
      </c>
      <c r="GH18">
        <v>0.11940585929689167</v>
      </c>
      <c r="GI18">
        <v>0.11975040706640473</v>
      </c>
      <c r="GJ18">
        <v>0.11953835552535341</v>
      </c>
      <c r="GK18">
        <v>0.11979963737647108</v>
      </c>
      <c r="GL18">
        <v>0.11978988987301759</v>
      </c>
      <c r="GM18">
        <v>0.11992321855801581</v>
      </c>
      <c r="GN18">
        <v>0.11969121818979037</v>
      </c>
      <c r="GO18">
        <v>0.11964567106480495</v>
      </c>
      <c r="GP18">
        <v>0.11982690870917533</v>
      </c>
      <c r="GQ18">
        <v>0.11947914028181116</v>
      </c>
      <c r="GR18">
        <v>0.11958462511450804</v>
      </c>
      <c r="GS18">
        <v>0.11943464886945628</v>
      </c>
      <c r="GT18">
        <v>0.11949319912860273</v>
      </c>
      <c r="GU18">
        <v>0.11941640981226279</v>
      </c>
      <c r="GV18">
        <v>0.11895895857451412</v>
      </c>
      <c r="GW18">
        <v>0.11865896279445935</v>
      </c>
      <c r="GX18">
        <v>0.11849815468919814</v>
      </c>
      <c r="GY18">
        <v>0.11804416688819605</v>
      </c>
      <c r="GZ18">
        <v>0.11779077280912334</v>
      </c>
      <c r="HA18">
        <v>0.11765349800869773</v>
      </c>
      <c r="HB18">
        <v>0.11704256732404603</v>
      </c>
      <c r="HC18">
        <v>0.1164110744758817</v>
      </c>
      <c r="HD18">
        <v>0.115955313970608</v>
      </c>
      <c r="HE18">
        <v>0.11683090351210873</v>
      </c>
      <c r="HF18">
        <v>0.11680313656836816</v>
      </c>
      <c r="HG18">
        <v>0.11610069310491448</v>
      </c>
      <c r="HH18">
        <v>0.11644472977815216</v>
      </c>
      <c r="HI18">
        <v>0.11672016324052094</v>
      </c>
      <c r="HJ18">
        <v>0.11722486528399306</v>
      </c>
      <c r="HK18">
        <v>0.11714259982180088</v>
      </c>
      <c r="HL18">
        <v>0.11714500655482067</v>
      </c>
      <c r="HM18">
        <v>0.11720323039178632</v>
      </c>
      <c r="HN18">
        <v>0.11723886998410724</v>
      </c>
      <c r="HO18">
        <v>0.11711879082566942</v>
      </c>
      <c r="HP18">
        <v>0.11721199097380455</v>
      </c>
      <c r="HQ18">
        <v>0.11728661606130279</v>
      </c>
      <c r="HR18">
        <v>0.11695594679223674</v>
      </c>
      <c r="HS18">
        <v>0.11730934104276741</v>
      </c>
      <c r="HT18">
        <v>0.11735469559399866</v>
      </c>
      <c r="HU18">
        <v>0.11776493484144743</v>
      </c>
      <c r="HV18">
        <v>0.11785574284594277</v>
      </c>
      <c r="HW18">
        <v>0.11796155154568287</v>
      </c>
      <c r="HX18">
        <v>0.11801970536198655</v>
      </c>
      <c r="HY18">
        <v>0.11805169136443623</v>
      </c>
      <c r="HZ18">
        <v>0.11803444466555894</v>
      </c>
      <c r="IA18">
        <v>0.11817077010695141</v>
      </c>
      <c r="IB18">
        <v>0.11805955483324852</v>
      </c>
      <c r="IC18">
        <v>0.11807840889370999</v>
      </c>
      <c r="ID18">
        <v>0.11834688012490711</v>
      </c>
      <c r="IE18">
        <v>0.1183967812235079</v>
      </c>
      <c r="IF18">
        <v>0.1183058054182724</v>
      </c>
      <c r="IG18">
        <v>0.11837518890635179</v>
      </c>
      <c r="IH18">
        <v>0.11819149000295361</v>
      </c>
      <c r="II18">
        <v>0.1181737262991325</v>
      </c>
      <c r="IJ18">
        <v>0.11851271078419778</v>
      </c>
      <c r="IK18">
        <v>0.1178543107185766</v>
      </c>
      <c r="IL18">
        <v>0.11820111431659124</v>
      </c>
      <c r="IM18">
        <v>0.1178606127365836</v>
      </c>
      <c r="IN18">
        <v>0.11783139227984837</v>
      </c>
      <c r="IO18">
        <v>0.11730128491303496</v>
      </c>
      <c r="IP18">
        <v>0.11716160816475074</v>
      </c>
      <c r="IQ18">
        <v>0.11723665829555721</v>
      </c>
      <c r="IR18">
        <v>0.11732483213976884</v>
      </c>
      <c r="IS18">
        <v>0.1173876625515074</v>
      </c>
      <c r="IT18">
        <v>0.11767498796977625</v>
      </c>
      <c r="IU18">
        <v>0.11716241541235069</v>
      </c>
      <c r="IV18">
        <v>0.11749357392243873</v>
      </c>
      <c r="IW18">
        <v>0.11740933576082133</v>
      </c>
      <c r="IX18">
        <v>0.11753725115722073</v>
      </c>
      <c r="IY18">
        <v>0.11735743423097798</v>
      </c>
      <c r="IZ18">
        <v>0.11697261682978144</v>
      </c>
      <c r="JA18">
        <v>0.11737983947615378</v>
      </c>
      <c r="JB18">
        <v>0.11694383899297202</v>
      </c>
      <c r="JC18">
        <v>0.11706001531430643</v>
      </c>
      <c r="JD18">
        <v>0.11739337338945603</v>
      </c>
      <c r="JE18">
        <v>0.11690654068958529</v>
      </c>
      <c r="JF18">
        <v>0.11691683147746229</v>
      </c>
      <c r="JG18">
        <v>0.11699362420816634</v>
      </c>
      <c r="JH18">
        <v>0.11707330539068216</v>
      </c>
      <c r="JI18">
        <v>0.11664302910103649</v>
      </c>
      <c r="JJ18">
        <v>0.11680907656479035</v>
      </c>
      <c r="JK18">
        <v>0.11694013249974447</v>
      </c>
      <c r="JL18">
        <v>0.11667383463535973</v>
      </c>
      <c r="JM18">
        <v>0.116868278968596</v>
      </c>
      <c r="JN18">
        <v>0.11730854546108559</v>
      </c>
      <c r="JO18">
        <v>0.11721708455792525</v>
      </c>
      <c r="JP18">
        <v>0.11712366335071026</v>
      </c>
      <c r="JQ18">
        <v>0.11748106475360387</v>
      </c>
      <c r="JR18">
        <v>0.11738920253621034</v>
      </c>
      <c r="JS18">
        <v>0.11704936826759699</v>
      </c>
      <c r="JT18">
        <v>0.11720181029563835</v>
      </c>
      <c r="JU18">
        <v>0.11726707263203763</v>
      </c>
      <c r="JV18">
        <v>0.11711549061966302</v>
      </c>
      <c r="JW18">
        <v>0.11726014992232155</v>
      </c>
      <c r="JX18">
        <v>0.11708958276819043</v>
      </c>
      <c r="JY18">
        <v>0.11693237006876303</v>
      </c>
      <c r="JZ18">
        <v>0.11702643313386082</v>
      </c>
      <c r="KA18">
        <v>0.11748545769812226</v>
      </c>
      <c r="KB18">
        <v>0.11777292403146977</v>
      </c>
      <c r="KC18">
        <v>0.1177701389653515</v>
      </c>
      <c r="KD18">
        <v>0.11786095619837204</v>
      </c>
      <c r="KE18">
        <v>0.11795339138284068</v>
      </c>
      <c r="KF18">
        <v>0.11800744359057788</v>
      </c>
      <c r="KG18">
        <v>0.11782439704081865</v>
      </c>
      <c r="KH18">
        <v>0.11797100191664374</v>
      </c>
      <c r="KI18">
        <v>0.11812436667194805</v>
      </c>
      <c r="KJ18">
        <v>0.11800962423437512</v>
      </c>
      <c r="KK18">
        <v>0.11788219187873697</v>
      </c>
      <c r="KL18">
        <v>0.11774135506728294</v>
      </c>
      <c r="KM18">
        <v>0.11766631076779507</v>
      </c>
      <c r="KN18">
        <v>0.11785211429795002</v>
      </c>
      <c r="KO18">
        <v>0.11779068207119571</v>
      </c>
      <c r="KP18">
        <v>0.11762708331138172</v>
      </c>
      <c r="KQ18">
        <v>0.11796215910534118</v>
      </c>
      <c r="KR18">
        <v>0.11775496231483792</v>
      </c>
      <c r="KS18">
        <v>0.11770134271542516</v>
      </c>
      <c r="KT18">
        <v>0.1180415522069167</v>
      </c>
      <c r="KU18">
        <v>0.11775120847379407</v>
      </c>
      <c r="KV18">
        <v>0.11796744506282159</v>
      </c>
    </row>
    <row r="19" spans="2:308" x14ac:dyDescent="0.25">
      <c r="B19">
        <v>0.13708123421086993</v>
      </c>
      <c r="C19">
        <v>0.13559218431806633</v>
      </c>
      <c r="D19">
        <v>0.13317797470319587</v>
      </c>
      <c r="E19">
        <v>0.13211277020843545</v>
      </c>
      <c r="F19">
        <v>0.13174608436870988</v>
      </c>
      <c r="G19">
        <v>0.1306613819529836</v>
      </c>
      <c r="H19">
        <v>0.13032746819805682</v>
      </c>
      <c r="I19">
        <v>0.13034082531021779</v>
      </c>
      <c r="J19">
        <v>0.13041419674104743</v>
      </c>
      <c r="K19">
        <v>0.13009359078016916</v>
      </c>
      <c r="L19">
        <v>0.13028970680480823</v>
      </c>
      <c r="M19">
        <v>0.13047415834863788</v>
      </c>
      <c r="N19">
        <v>0.12997316641122236</v>
      </c>
      <c r="O19">
        <v>0.1303376389714716</v>
      </c>
      <c r="P19">
        <v>0.13025377059670792</v>
      </c>
      <c r="Q19">
        <v>0.12996827741438172</v>
      </c>
      <c r="R19">
        <v>0.13021298150871324</v>
      </c>
      <c r="S19">
        <v>0.13044784044270258</v>
      </c>
      <c r="T19">
        <v>0.13042809941403327</v>
      </c>
      <c r="U19">
        <v>0.13029213738389517</v>
      </c>
      <c r="V19">
        <v>0.13053408621597767</v>
      </c>
      <c r="W19">
        <v>0.13046259972091309</v>
      </c>
      <c r="X19">
        <v>0.13071169911922573</v>
      </c>
      <c r="Y19">
        <v>0.13057129895365943</v>
      </c>
      <c r="Z19">
        <v>0.13075276458900018</v>
      </c>
      <c r="AA19">
        <v>0.13035656968455461</v>
      </c>
      <c r="AB19">
        <v>0.1305761657368614</v>
      </c>
      <c r="AC19">
        <v>0.13065739735352877</v>
      </c>
      <c r="AD19">
        <v>0.13064581892543334</v>
      </c>
      <c r="AE19">
        <v>0.13104559429292501</v>
      </c>
      <c r="AF19">
        <v>0.13103614281406789</v>
      </c>
      <c r="AG19">
        <v>0.13136590981023291</v>
      </c>
      <c r="AH19">
        <v>0.13144592635760807</v>
      </c>
      <c r="AI19">
        <v>0.13160874751238782</v>
      </c>
      <c r="AJ19">
        <v>0.13164615556640152</v>
      </c>
      <c r="AK19">
        <v>0.13199115433525549</v>
      </c>
      <c r="AL19">
        <v>0.13182962998681025</v>
      </c>
      <c r="AM19">
        <v>0.13194826211117347</v>
      </c>
      <c r="AN19">
        <v>0.13203095965334566</v>
      </c>
      <c r="AO19">
        <v>0.13207626689051372</v>
      </c>
      <c r="AP19">
        <v>0.13222399048775413</v>
      </c>
      <c r="AQ19">
        <v>0.13204531773634148</v>
      </c>
      <c r="AR19">
        <v>0.13184742309852543</v>
      </c>
      <c r="AS19">
        <v>0.1317619036464267</v>
      </c>
      <c r="AT19">
        <v>0.1315400648079891</v>
      </c>
      <c r="AU19">
        <v>0.13163784158189873</v>
      </c>
      <c r="AV19">
        <v>0.1315776928704811</v>
      </c>
      <c r="AW19">
        <v>0.1317159654621749</v>
      </c>
      <c r="AX19">
        <v>0.13174546739676565</v>
      </c>
      <c r="AY19">
        <v>0.13175051228592743</v>
      </c>
      <c r="AZ19">
        <v>0.13170520592721319</v>
      </c>
      <c r="BA19">
        <v>0.13180914428052903</v>
      </c>
      <c r="BB19">
        <v>0.13184048427725187</v>
      </c>
      <c r="BC19">
        <v>0.13219756410785305</v>
      </c>
      <c r="BD19">
        <v>0.13236407815137036</v>
      </c>
      <c r="BE19">
        <v>0.1325665344178435</v>
      </c>
      <c r="BF19">
        <v>0.13252582903297216</v>
      </c>
      <c r="BG19">
        <v>0.13233115420998515</v>
      </c>
      <c r="BH19">
        <v>0.13224073783511336</v>
      </c>
      <c r="BI19">
        <v>0.13223862534095959</v>
      </c>
      <c r="BJ19">
        <v>0.1326103626176271</v>
      </c>
      <c r="BK19">
        <v>0.13280261650343869</v>
      </c>
      <c r="BL19">
        <v>0.13308729761381061</v>
      </c>
      <c r="BM19">
        <v>0.1327711105287446</v>
      </c>
      <c r="BN19">
        <v>0.132808272032828</v>
      </c>
      <c r="BO19">
        <v>0.13287519376560852</v>
      </c>
      <c r="BP19">
        <v>0.13261216979407442</v>
      </c>
      <c r="BQ19">
        <v>0.1326417798634188</v>
      </c>
      <c r="BR19">
        <v>0.13261126577107174</v>
      </c>
      <c r="BS19">
        <v>0.13260415511191315</v>
      </c>
      <c r="BT19">
        <v>0.13253963287245701</v>
      </c>
      <c r="BU19">
        <v>0.13250705057801404</v>
      </c>
      <c r="BV19">
        <v>0.13223023690196783</v>
      </c>
      <c r="BW19">
        <v>0.13220741781639708</v>
      </c>
      <c r="BX19">
        <v>0.13199995422952815</v>
      </c>
      <c r="BY19">
        <v>0.1317754735676839</v>
      </c>
      <c r="BZ19">
        <v>0.13183464257152439</v>
      </c>
      <c r="CA19">
        <v>0.13151084278735237</v>
      </c>
      <c r="CB19">
        <v>0.13146767100715806</v>
      </c>
      <c r="CC19">
        <v>0.13126771700594089</v>
      </c>
      <c r="CD19">
        <v>0.13138627673449707</v>
      </c>
      <c r="CE19">
        <v>0.13150811504949628</v>
      </c>
      <c r="CF19">
        <v>0.13119811270003851</v>
      </c>
      <c r="CG19">
        <v>0.13109776646872862</v>
      </c>
      <c r="CH19">
        <v>0.13096639979373925</v>
      </c>
      <c r="CI19">
        <v>0.13117134568611971</v>
      </c>
      <c r="CJ19">
        <v>0.13123285941835511</v>
      </c>
      <c r="CK19">
        <v>0.13140100635470642</v>
      </c>
      <c r="CL19">
        <v>0.13140698161699696</v>
      </c>
      <c r="CM19">
        <v>0.13159889162554933</v>
      </c>
      <c r="CN19">
        <v>0.1320534233003437</v>
      </c>
      <c r="CO19">
        <v>0.13216714198894935</v>
      </c>
      <c r="CP19">
        <v>0.13238321466578518</v>
      </c>
      <c r="CQ19">
        <v>0.13216646768182572</v>
      </c>
      <c r="CR19">
        <v>0.13235929457153439</v>
      </c>
      <c r="CS19">
        <v>0.13244057349869245</v>
      </c>
      <c r="CT19">
        <v>0.13262645046036053</v>
      </c>
      <c r="CU19">
        <v>0.13284585079578515</v>
      </c>
      <c r="CV19">
        <v>0.132557170445261</v>
      </c>
      <c r="CW19">
        <v>0.13280915903759521</v>
      </c>
      <c r="CX19">
        <v>0.13251672970058276</v>
      </c>
      <c r="CY19">
        <v>0.13248826989297044</v>
      </c>
      <c r="CZ19">
        <v>0.13230264204044201</v>
      </c>
      <c r="DA19">
        <v>0.13236410101464463</v>
      </c>
      <c r="DB19">
        <v>0.13190369745932407</v>
      </c>
      <c r="DC19">
        <v>0.1319978040151279</v>
      </c>
      <c r="DD19">
        <v>0.13229375453480541</v>
      </c>
      <c r="DE19">
        <v>0.13206274966027576</v>
      </c>
      <c r="DF19">
        <v>0.13238874952356716</v>
      </c>
      <c r="DG19">
        <v>0.13236667374267691</v>
      </c>
      <c r="DH19">
        <v>0.13248700065915242</v>
      </c>
      <c r="DI19">
        <v>0.13259112996385342</v>
      </c>
      <c r="DJ19">
        <v>0.13265468591279739</v>
      </c>
      <c r="DK19">
        <v>0.13279298589309346</v>
      </c>
      <c r="DL19">
        <v>0.1330941888370524</v>
      </c>
      <c r="DM19">
        <v>0.13297356101190311</v>
      </c>
      <c r="DN19">
        <v>0.13299126565912606</v>
      </c>
      <c r="DO19">
        <v>0.13296808652572828</v>
      </c>
      <c r="DP19">
        <v>0.13251189039344391</v>
      </c>
      <c r="DQ19">
        <v>0.13260327302795577</v>
      </c>
      <c r="DR19">
        <v>0.13281680478872304</v>
      </c>
      <c r="DS19">
        <v>0.13263211021477933</v>
      </c>
      <c r="DT19">
        <v>0.13316273230758313</v>
      </c>
      <c r="DU19">
        <v>0.13318416163466981</v>
      </c>
      <c r="DV19">
        <v>0.1330312009712728</v>
      </c>
      <c r="DW19">
        <v>0.1329990127333508</v>
      </c>
      <c r="DX19">
        <v>0.13301481120938879</v>
      </c>
      <c r="DY19">
        <v>0.13320159920462132</v>
      </c>
      <c r="DZ19">
        <v>0.13304424351992497</v>
      </c>
      <c r="EA19">
        <v>0.13317231641638488</v>
      </c>
      <c r="EB19">
        <v>0.13315828332202498</v>
      </c>
      <c r="EC19">
        <v>0.13315308042019419</v>
      </c>
      <c r="ED19">
        <v>0.13342983082887805</v>
      </c>
      <c r="EE19">
        <v>0.13349163731344749</v>
      </c>
      <c r="EF19">
        <v>0.13297791352843019</v>
      </c>
      <c r="EG19">
        <v>0.13282236004582698</v>
      </c>
      <c r="EH19">
        <v>0.13295848351734799</v>
      </c>
      <c r="EI19">
        <v>0.13283256160197082</v>
      </c>
      <c r="EJ19">
        <v>0.13263710176235835</v>
      </c>
      <c r="EK19">
        <v>0.13281823838782644</v>
      </c>
      <c r="EL19">
        <v>0.13264979470192412</v>
      </c>
      <c r="EM19">
        <v>0.13251290229318138</v>
      </c>
      <c r="EN19">
        <v>0.13230893922209214</v>
      </c>
      <c r="EO19">
        <v>0.13195102116787838</v>
      </c>
      <c r="EP19">
        <v>0.13160583941605841</v>
      </c>
      <c r="EQ19">
        <v>0.13133878742452451</v>
      </c>
      <c r="ER19">
        <v>0.1309734026787876</v>
      </c>
      <c r="ES19">
        <v>0.13090625433916397</v>
      </c>
      <c r="ET19">
        <v>0.13066833369232334</v>
      </c>
      <c r="EU19">
        <v>0.13095889501440658</v>
      </c>
      <c r="EV19">
        <v>0.13093180829497242</v>
      </c>
      <c r="EW19">
        <v>0.13080616439586668</v>
      </c>
      <c r="EX19">
        <v>0.1299666645054299</v>
      </c>
      <c r="EY19">
        <v>0.12963388507699239</v>
      </c>
      <c r="EZ19">
        <v>0.12883770987407889</v>
      </c>
      <c r="FA19">
        <v>0.12973346074803652</v>
      </c>
      <c r="FB19">
        <v>0.12978629496789393</v>
      </c>
      <c r="FC19">
        <v>0.1303195283387879</v>
      </c>
      <c r="FD19">
        <v>0.1305807877957148</v>
      </c>
      <c r="FE19">
        <v>0.13080772796872375</v>
      </c>
      <c r="FF19">
        <v>0.13069753064010622</v>
      </c>
      <c r="FG19">
        <v>0.1304702500201545</v>
      </c>
      <c r="FH19">
        <v>0.13059451285659596</v>
      </c>
      <c r="FI19">
        <v>0.13060389529848654</v>
      </c>
      <c r="FJ19">
        <v>0.13027624861058229</v>
      </c>
      <c r="FK19">
        <v>0.13040997777228946</v>
      </c>
      <c r="FL19">
        <v>0.13076348870544849</v>
      </c>
      <c r="FM19">
        <v>0.13087818560158415</v>
      </c>
      <c r="FN19">
        <v>0.13067076357814089</v>
      </c>
      <c r="FO19">
        <v>0.13084914556300253</v>
      </c>
      <c r="FP19">
        <v>0.13112438189678899</v>
      </c>
      <c r="FQ19">
        <v>0.13147155914649189</v>
      </c>
      <c r="FR19">
        <v>0.13124833690412202</v>
      </c>
      <c r="FS19">
        <v>0.13135088079860718</v>
      </c>
      <c r="FT19">
        <v>0.1314157825119365</v>
      </c>
      <c r="FU19">
        <v>0.13134890270300364</v>
      </c>
      <c r="FV19">
        <v>0.13140463045259712</v>
      </c>
      <c r="FW19">
        <v>0.13123106298632228</v>
      </c>
      <c r="FX19">
        <v>0.13143718892852826</v>
      </c>
      <c r="FY19">
        <v>0.1315899884541287</v>
      </c>
      <c r="FZ19">
        <v>0.13171549899050261</v>
      </c>
      <c r="GA19">
        <v>0.13164644928108749</v>
      </c>
      <c r="GB19">
        <v>0.131683375866602</v>
      </c>
      <c r="GC19">
        <v>0.13181602008161925</v>
      </c>
      <c r="GD19">
        <v>0.13187770815479741</v>
      </c>
      <c r="GE19">
        <v>0.13171752149441851</v>
      </c>
      <c r="GF19">
        <v>0.131784133661</v>
      </c>
      <c r="GG19">
        <v>0.13162363261876864</v>
      </c>
      <c r="GH19">
        <v>0.1317591813931937</v>
      </c>
      <c r="GI19">
        <v>0.1320214782201764</v>
      </c>
      <c r="GJ19">
        <v>0.13167130364653898</v>
      </c>
      <c r="GK19">
        <v>0.13206368738760829</v>
      </c>
      <c r="GL19">
        <v>0.13215065024269365</v>
      </c>
      <c r="GM19">
        <v>0.13209045487429916</v>
      </c>
      <c r="GN19">
        <v>0.13203861442201764</v>
      </c>
      <c r="GO19">
        <v>0.13189956704477263</v>
      </c>
      <c r="GP19">
        <v>0.13217974059212642</v>
      </c>
      <c r="GQ19">
        <v>0.1316757000074788</v>
      </c>
      <c r="GR19">
        <v>0.13178145538315605</v>
      </c>
      <c r="GS19">
        <v>0.13170318412983267</v>
      </c>
      <c r="GT19">
        <v>0.13197211997542319</v>
      </c>
      <c r="GU19">
        <v>0.13180256133772933</v>
      </c>
      <c r="GV19">
        <v>0.13111258818770385</v>
      </c>
      <c r="GW19">
        <v>0.13065296447639682</v>
      </c>
      <c r="GX19">
        <v>0.13046400202301853</v>
      </c>
      <c r="GY19">
        <v>0.13019461804291357</v>
      </c>
      <c r="GZ19">
        <v>0.12943093186824589</v>
      </c>
      <c r="HA19">
        <v>0.12930697323410656</v>
      </c>
      <c r="HB19">
        <v>0.128758998148921</v>
      </c>
      <c r="HC19">
        <v>0.1278039313419044</v>
      </c>
      <c r="HD19">
        <v>0.12708170033162497</v>
      </c>
      <c r="HE19">
        <v>0.1282567904012285</v>
      </c>
      <c r="HF19">
        <v>0.12838343984424977</v>
      </c>
      <c r="HG19">
        <v>0.12742482595509402</v>
      </c>
      <c r="HH19">
        <v>0.12761408075683633</v>
      </c>
      <c r="HI19">
        <v>0.12835753935726596</v>
      </c>
      <c r="HJ19">
        <v>0.12913561798517409</v>
      </c>
      <c r="HK19">
        <v>0.1289499344041414</v>
      </c>
      <c r="HL19">
        <v>0.12910182649840701</v>
      </c>
      <c r="HM19">
        <v>0.12902418756917258</v>
      </c>
      <c r="HN19">
        <v>0.1288635585625435</v>
      </c>
      <c r="HO19">
        <v>0.12907987367427046</v>
      </c>
      <c r="HP19">
        <v>0.12890778853201693</v>
      </c>
      <c r="HQ19">
        <v>0.12918402190882755</v>
      </c>
      <c r="HR19">
        <v>0.12874065775869822</v>
      </c>
      <c r="HS19">
        <v>0.12896213083553473</v>
      </c>
      <c r="HT19">
        <v>0.12910014614083976</v>
      </c>
      <c r="HU19">
        <v>0.12958679871459566</v>
      </c>
      <c r="HV19">
        <v>0.12970685111624292</v>
      </c>
      <c r="HW19">
        <v>0.12990206624130624</v>
      </c>
      <c r="HX19">
        <v>0.12999139623137126</v>
      </c>
      <c r="HY19">
        <v>0.13007335253142932</v>
      </c>
      <c r="HZ19">
        <v>0.1299258944918788</v>
      </c>
      <c r="IA19">
        <v>0.13011412775023989</v>
      </c>
      <c r="IB19">
        <v>0.13003965354734723</v>
      </c>
      <c r="IC19">
        <v>0.13012164822090033</v>
      </c>
      <c r="ID19">
        <v>0.13034737947419583</v>
      </c>
      <c r="IE19">
        <v>0.13029836450049745</v>
      </c>
      <c r="IF19">
        <v>0.130121144227557</v>
      </c>
      <c r="IG19">
        <v>0.13035498418190353</v>
      </c>
      <c r="IH19">
        <v>0.13016435942214372</v>
      </c>
      <c r="II19">
        <v>0.13012875229994519</v>
      </c>
      <c r="IJ19">
        <v>0.13045881003828536</v>
      </c>
      <c r="IK19">
        <v>0.12975657162936061</v>
      </c>
      <c r="IL19">
        <v>0.12998577082869928</v>
      </c>
      <c r="IM19">
        <v>0.12976093737277053</v>
      </c>
      <c r="IN19">
        <v>0.1296810123792646</v>
      </c>
      <c r="IO19">
        <v>0.12883771565951285</v>
      </c>
      <c r="IP19">
        <v>0.12858089569786613</v>
      </c>
      <c r="IQ19">
        <v>0.12875314554574824</v>
      </c>
      <c r="IR19">
        <v>0.12883355688698234</v>
      </c>
      <c r="IS19">
        <v>0.12891627484462828</v>
      </c>
      <c r="IT19">
        <v>0.12916398182841121</v>
      </c>
      <c r="IU19">
        <v>0.12870548757856898</v>
      </c>
      <c r="IV19">
        <v>0.12889779248080055</v>
      </c>
      <c r="IW19">
        <v>0.12890248938283871</v>
      </c>
      <c r="IX19">
        <v>0.12910917301053249</v>
      </c>
      <c r="IY19">
        <v>0.12891187427776007</v>
      </c>
      <c r="IZ19">
        <v>0.12846520088466795</v>
      </c>
      <c r="JA19">
        <v>0.12881152460984394</v>
      </c>
      <c r="JB19">
        <v>0.12837960980644028</v>
      </c>
      <c r="JC19">
        <v>0.128480923374996</v>
      </c>
      <c r="JD19">
        <v>0.12895755012293406</v>
      </c>
      <c r="JE19">
        <v>0.12827424882422334</v>
      </c>
      <c r="JF19">
        <v>0.12816848668322534</v>
      </c>
      <c r="JG19">
        <v>0.12836340166646942</v>
      </c>
      <c r="JH19">
        <v>0.12813522154614937</v>
      </c>
      <c r="JI19">
        <v>0.12771271579187027</v>
      </c>
      <c r="JJ19">
        <v>0.12776545013225371</v>
      </c>
      <c r="JK19">
        <v>0.12788076728773562</v>
      </c>
      <c r="JL19">
        <v>0.12753214103341545</v>
      </c>
      <c r="JM19">
        <v>0.12797242557158994</v>
      </c>
      <c r="JN19">
        <v>0.12837812834265583</v>
      </c>
      <c r="JO19">
        <v>0.12848587576809753</v>
      </c>
      <c r="JP19">
        <v>0.12810979888978244</v>
      </c>
      <c r="JQ19">
        <v>0.12848658650819245</v>
      </c>
      <c r="JR19">
        <v>0.12821118270289167</v>
      </c>
      <c r="JS19">
        <v>0.12801065860642699</v>
      </c>
      <c r="JT19">
        <v>0.12815519355747287</v>
      </c>
      <c r="JU19">
        <v>0.12821947574901377</v>
      </c>
      <c r="JV19">
        <v>0.12806819714843637</v>
      </c>
      <c r="JW19">
        <v>0.12799542881936968</v>
      </c>
      <c r="JX19">
        <v>0.12776222604578447</v>
      </c>
      <c r="JY19">
        <v>0.12754046539452485</v>
      </c>
      <c r="JZ19">
        <v>0.12761431459153472</v>
      </c>
      <c r="KA19">
        <v>0.12806613267115841</v>
      </c>
      <c r="KB19">
        <v>0.12853923607679535</v>
      </c>
      <c r="KC19">
        <v>0.12847144374667174</v>
      </c>
      <c r="KD19">
        <v>0.12880567615428168</v>
      </c>
      <c r="KE19">
        <v>0.1285110650971367</v>
      </c>
      <c r="KF19">
        <v>0.12870672324843274</v>
      </c>
      <c r="KG19">
        <v>0.12875923131110956</v>
      </c>
      <c r="KH19">
        <v>0.1287428573981495</v>
      </c>
      <c r="KI19">
        <v>0.12882603613293345</v>
      </c>
      <c r="KJ19">
        <v>0.12880248167706296</v>
      </c>
      <c r="KK19">
        <v>0.1286580956162125</v>
      </c>
      <c r="KL19">
        <v>0.12880254081823478</v>
      </c>
      <c r="KM19">
        <v>0.12854384972250021</v>
      </c>
      <c r="KN19">
        <v>0.12879911846128958</v>
      </c>
      <c r="KO19">
        <v>0.12873519625364616</v>
      </c>
      <c r="KP19">
        <v>0.12838730502814447</v>
      </c>
      <c r="KQ19">
        <v>0.1288743435021146</v>
      </c>
      <c r="KR19">
        <v>0.12909195657543218</v>
      </c>
      <c r="KS19">
        <v>0.12873668293586354</v>
      </c>
      <c r="KT19">
        <v>0.12909896123549208</v>
      </c>
      <c r="KU19">
        <v>0.12889638622247318</v>
      </c>
      <c r="KV19">
        <v>0.1288354947163487</v>
      </c>
    </row>
    <row r="20" spans="2:308" x14ac:dyDescent="0.25">
      <c r="B20">
        <v>0.14056653955597825</v>
      </c>
      <c r="C20">
        <v>0.13892111328998522</v>
      </c>
      <c r="D20">
        <v>0.13669121471731707</v>
      </c>
      <c r="E20">
        <v>0.13611099259397913</v>
      </c>
      <c r="F20">
        <v>0.13544898475469502</v>
      </c>
      <c r="G20">
        <v>0.13464581179702134</v>
      </c>
      <c r="H20">
        <v>0.13456477706666575</v>
      </c>
      <c r="I20">
        <v>0.13443029668565518</v>
      </c>
      <c r="J20">
        <v>0.13466571695781654</v>
      </c>
      <c r="K20">
        <v>0.1346317287779325</v>
      </c>
      <c r="L20">
        <v>0.13469142776444004</v>
      </c>
      <c r="M20">
        <v>0.13486251567703972</v>
      </c>
      <c r="N20">
        <v>0.13451790100983924</v>
      </c>
      <c r="O20">
        <v>0.13495765943151106</v>
      </c>
      <c r="P20">
        <v>0.13491693886497086</v>
      </c>
      <c r="Q20">
        <v>0.13483682763017207</v>
      </c>
      <c r="R20">
        <v>0.13502127738173789</v>
      </c>
      <c r="S20">
        <v>0.13521291070253805</v>
      </c>
      <c r="T20">
        <v>0.13546098830049053</v>
      </c>
      <c r="U20">
        <v>0.13513300255940355</v>
      </c>
      <c r="V20">
        <v>0.13567130974169012</v>
      </c>
      <c r="W20">
        <v>0.13566599553998962</v>
      </c>
      <c r="X20">
        <v>0.13595182923607602</v>
      </c>
      <c r="Y20">
        <v>0.13585675032760591</v>
      </c>
      <c r="Z20">
        <v>0.13640664566437027</v>
      </c>
      <c r="AA20">
        <v>0.13572352257888573</v>
      </c>
      <c r="AB20">
        <v>0.13585027079906217</v>
      </c>
      <c r="AC20">
        <v>0.13599907863119487</v>
      </c>
      <c r="AD20">
        <v>0.13592576334681125</v>
      </c>
      <c r="AE20">
        <v>0.13669654463396524</v>
      </c>
      <c r="AF20">
        <v>0.13655318758553547</v>
      </c>
      <c r="AG20">
        <v>0.13697869854008954</v>
      </c>
      <c r="AH20">
        <v>0.13710450309650279</v>
      </c>
      <c r="AI20">
        <v>0.13695147778096015</v>
      </c>
      <c r="AJ20">
        <v>0.13719368825881706</v>
      </c>
      <c r="AK20">
        <v>0.13768622288606247</v>
      </c>
      <c r="AL20">
        <v>0.13759762938759179</v>
      </c>
      <c r="AM20">
        <v>0.13753523115033739</v>
      </c>
      <c r="AN20">
        <v>0.13753349433984266</v>
      </c>
      <c r="AO20">
        <v>0.13757565304323038</v>
      </c>
      <c r="AP20">
        <v>0.13799094918002192</v>
      </c>
      <c r="AQ20">
        <v>0.13788546347464387</v>
      </c>
      <c r="AR20">
        <v>0.13737402264331094</v>
      </c>
      <c r="AS20">
        <v>0.13709768115550131</v>
      </c>
      <c r="AT20">
        <v>0.13721037220608934</v>
      </c>
      <c r="AU20">
        <v>0.13728780807568333</v>
      </c>
      <c r="AV20">
        <v>0.13730862374686933</v>
      </c>
      <c r="AW20">
        <v>0.13718950771441868</v>
      </c>
      <c r="AX20">
        <v>0.13745943991924098</v>
      </c>
      <c r="AY20">
        <v>0.13722794162950841</v>
      </c>
      <c r="AZ20">
        <v>0.13710337166527664</v>
      </c>
      <c r="BA20">
        <v>0.13733835504167596</v>
      </c>
      <c r="BB20">
        <v>0.1373451803238227</v>
      </c>
      <c r="BC20">
        <v>0.13774495405509218</v>
      </c>
      <c r="BD20">
        <v>0.1378589603654447</v>
      </c>
      <c r="BE20">
        <v>0.13797004788855027</v>
      </c>
      <c r="BF20">
        <v>0.13801258274610478</v>
      </c>
      <c r="BG20">
        <v>0.13774438943802292</v>
      </c>
      <c r="BH20">
        <v>0.13760952367664703</v>
      </c>
      <c r="BI20">
        <v>0.1377214047536266</v>
      </c>
      <c r="BJ20">
        <v>0.13775468302336275</v>
      </c>
      <c r="BK20">
        <v>0.13825718170120593</v>
      </c>
      <c r="BL20">
        <v>0.13859078875998804</v>
      </c>
      <c r="BM20">
        <v>0.13851105565562782</v>
      </c>
      <c r="BN20">
        <v>0.13839249677907162</v>
      </c>
      <c r="BO20">
        <v>0.13837454157077306</v>
      </c>
      <c r="BP20">
        <v>0.13827407820662374</v>
      </c>
      <c r="BQ20">
        <v>0.13824778124798842</v>
      </c>
      <c r="BR20">
        <v>0.13827207750986481</v>
      </c>
      <c r="BS20">
        <v>0.13823629507974705</v>
      </c>
      <c r="BT20">
        <v>0.13783528285204044</v>
      </c>
      <c r="BU20">
        <v>0.13773141062268082</v>
      </c>
      <c r="BV20">
        <v>0.13744767829526372</v>
      </c>
      <c r="BW20">
        <v>0.1375129805777778</v>
      </c>
      <c r="BX20">
        <v>0.13727543333633233</v>
      </c>
      <c r="BY20">
        <v>0.13723880092994561</v>
      </c>
      <c r="BZ20">
        <v>0.13730239943419881</v>
      </c>
      <c r="CA20">
        <v>0.13679063910270783</v>
      </c>
      <c r="CB20">
        <v>0.13678317005932317</v>
      </c>
      <c r="CC20">
        <v>0.1366827470891222</v>
      </c>
      <c r="CD20">
        <v>0.13691476332098823</v>
      </c>
      <c r="CE20">
        <v>0.13707145028757245</v>
      </c>
      <c r="CF20">
        <v>0.13663507706502792</v>
      </c>
      <c r="CG20">
        <v>0.13648974163700306</v>
      </c>
      <c r="CH20">
        <v>0.13610036432077838</v>
      </c>
      <c r="CI20">
        <v>0.13643125440472956</v>
      </c>
      <c r="CJ20">
        <v>0.13666420815691788</v>
      </c>
      <c r="CK20">
        <v>0.13683122145449472</v>
      </c>
      <c r="CL20">
        <v>0.13670222425072689</v>
      </c>
      <c r="CM20">
        <v>0.13701262757067234</v>
      </c>
      <c r="CN20">
        <v>0.13733840029360395</v>
      </c>
      <c r="CO20">
        <v>0.13756967127568953</v>
      </c>
      <c r="CP20">
        <v>0.13787104994273552</v>
      </c>
      <c r="CQ20">
        <v>0.1377419573162478</v>
      </c>
      <c r="CR20">
        <v>0.13787935555727249</v>
      </c>
      <c r="CS20">
        <v>0.13772314689675214</v>
      </c>
      <c r="CT20">
        <v>0.13809522803131813</v>
      </c>
      <c r="CU20">
        <v>0.13824507028650729</v>
      </c>
      <c r="CV20">
        <v>0.13788342200847881</v>
      </c>
      <c r="CW20">
        <v>0.13813974614692331</v>
      </c>
      <c r="CX20">
        <v>0.13782012899794058</v>
      </c>
      <c r="CY20">
        <v>0.13790458118349558</v>
      </c>
      <c r="CZ20">
        <v>0.13797360229619818</v>
      </c>
      <c r="DA20">
        <v>0.13769650463017408</v>
      </c>
      <c r="DB20">
        <v>0.13726196891691164</v>
      </c>
      <c r="DC20">
        <v>0.13738258814308635</v>
      </c>
      <c r="DD20">
        <v>0.13809170563265805</v>
      </c>
      <c r="DE20">
        <v>0.13769006785969251</v>
      </c>
      <c r="DF20">
        <v>0.13787069072635616</v>
      </c>
      <c r="DG20">
        <v>0.1379618417086623</v>
      </c>
      <c r="DH20">
        <v>0.13827726693895931</v>
      </c>
      <c r="DI20">
        <v>0.13812100275562811</v>
      </c>
      <c r="DJ20">
        <v>0.1384757067502658</v>
      </c>
      <c r="DK20">
        <v>0.13846656301690352</v>
      </c>
      <c r="DL20">
        <v>0.13853417606876584</v>
      </c>
      <c r="DM20">
        <v>0.13867422853670097</v>
      </c>
      <c r="DN20">
        <v>0.13858532477013144</v>
      </c>
      <c r="DO20">
        <v>0.13838342361160136</v>
      </c>
      <c r="DP20">
        <v>0.13803332487314152</v>
      </c>
      <c r="DQ20">
        <v>0.13805668016194333</v>
      </c>
      <c r="DR20">
        <v>0.13849874788448252</v>
      </c>
      <c r="DS20">
        <v>0.1381829588634029</v>
      </c>
      <c r="DT20">
        <v>0.13857471067539992</v>
      </c>
      <c r="DU20">
        <v>0.13854196804061039</v>
      </c>
      <c r="DV20">
        <v>0.13834379897379212</v>
      </c>
      <c r="DW20">
        <v>0.13833151542269639</v>
      </c>
      <c r="DX20">
        <v>0.13831471608925583</v>
      </c>
      <c r="DY20">
        <v>0.13849143702591898</v>
      </c>
      <c r="DZ20">
        <v>0.13845802151777029</v>
      </c>
      <c r="EA20">
        <v>0.13855134099219735</v>
      </c>
      <c r="EB20">
        <v>0.13844923906486317</v>
      </c>
      <c r="EC20">
        <v>0.13851685283616702</v>
      </c>
      <c r="ED20">
        <v>0.13918150035335741</v>
      </c>
      <c r="EE20">
        <v>0.1391778067915285</v>
      </c>
      <c r="EF20">
        <v>0.13851452016853449</v>
      </c>
      <c r="EG20">
        <v>0.13844107406123793</v>
      </c>
      <c r="EH20">
        <v>0.13859219160069636</v>
      </c>
      <c r="EI20">
        <v>0.13863047999896505</v>
      </c>
      <c r="EJ20">
        <v>0.13812147409778242</v>
      </c>
      <c r="EK20">
        <v>0.13838168865865449</v>
      </c>
      <c r="EL20">
        <v>0.13792804787264501</v>
      </c>
      <c r="EM20">
        <v>0.13819121308186916</v>
      </c>
      <c r="EN20">
        <v>0.13806303035852113</v>
      </c>
      <c r="EO20">
        <v>0.13764295407814794</v>
      </c>
      <c r="EP20">
        <v>0.13729362352151381</v>
      </c>
      <c r="EQ20">
        <v>0.1369295213669407</v>
      </c>
      <c r="ER20">
        <v>0.13642525349159451</v>
      </c>
      <c r="ES20">
        <v>0.13642006649812952</v>
      </c>
      <c r="ET20">
        <v>0.13601995028615022</v>
      </c>
      <c r="EU20">
        <v>0.13662414581482357</v>
      </c>
      <c r="EV20">
        <v>0.1362692631508346</v>
      </c>
      <c r="EW20">
        <v>0.13630880555772523</v>
      </c>
      <c r="EX20">
        <v>0.13541302086189008</v>
      </c>
      <c r="EY20">
        <v>0.13506699365641281</v>
      </c>
      <c r="EZ20">
        <v>0.13433751110750136</v>
      </c>
      <c r="FA20">
        <v>0.13514212822402771</v>
      </c>
      <c r="FB20">
        <v>0.13529179415311093</v>
      </c>
      <c r="FC20">
        <v>0.13580842882235966</v>
      </c>
      <c r="FD20">
        <v>0.13598851493928454</v>
      </c>
      <c r="FE20">
        <v>0.13595804388100272</v>
      </c>
      <c r="FF20">
        <v>0.13605838324831215</v>
      </c>
      <c r="FG20">
        <v>0.13564786982485671</v>
      </c>
      <c r="FH20">
        <v>0.13596710261020239</v>
      </c>
      <c r="FI20">
        <v>0.13589025443803471</v>
      </c>
      <c r="FJ20">
        <v>0.1354527580864418</v>
      </c>
      <c r="FK20">
        <v>0.13548278432838501</v>
      </c>
      <c r="FL20">
        <v>0.13584575653923114</v>
      </c>
      <c r="FM20">
        <v>0.13580710153558362</v>
      </c>
      <c r="FN20">
        <v>0.13568424487812319</v>
      </c>
      <c r="FO20">
        <v>0.13584018944763654</v>
      </c>
      <c r="FP20">
        <v>0.13639701962323059</v>
      </c>
      <c r="FQ20">
        <v>0.13690297191538703</v>
      </c>
      <c r="FR20">
        <v>0.136519891573189</v>
      </c>
      <c r="FS20">
        <v>0.13652241064043621</v>
      </c>
      <c r="FT20">
        <v>0.1365013481651827</v>
      </c>
      <c r="FU20">
        <v>0.13632622668690461</v>
      </c>
      <c r="FV20">
        <v>0.13628209730778088</v>
      </c>
      <c r="FW20">
        <v>0.13617622768566165</v>
      </c>
      <c r="FX20">
        <v>0.13645825967014608</v>
      </c>
      <c r="FY20">
        <v>0.13637057390861024</v>
      </c>
      <c r="FZ20">
        <v>0.1362020183974037</v>
      </c>
      <c r="GA20">
        <v>0.13643868134371118</v>
      </c>
      <c r="GB20">
        <v>0.13643396262665147</v>
      </c>
      <c r="GC20">
        <v>0.13630715087192771</v>
      </c>
      <c r="GD20">
        <v>0.13647767504284328</v>
      </c>
      <c r="GE20">
        <v>0.13642093330841343</v>
      </c>
      <c r="GF20">
        <v>0.13613567840997493</v>
      </c>
      <c r="GG20">
        <v>0.13641273165773571</v>
      </c>
      <c r="GH20">
        <v>0.1365539237618765</v>
      </c>
      <c r="GI20">
        <v>0.13669160392197194</v>
      </c>
      <c r="GJ20">
        <v>0.13656547835243321</v>
      </c>
      <c r="GK20">
        <v>0.13689807540498211</v>
      </c>
      <c r="GL20">
        <v>0.13707998789674147</v>
      </c>
      <c r="GM20">
        <v>0.13704802652227083</v>
      </c>
      <c r="GN20">
        <v>0.13678465485101543</v>
      </c>
      <c r="GO20">
        <v>0.13669573755342498</v>
      </c>
      <c r="GP20">
        <v>0.13701012877842872</v>
      </c>
      <c r="GQ20">
        <v>0.13648980792864107</v>
      </c>
      <c r="GR20">
        <v>0.13681966541028309</v>
      </c>
      <c r="GS20">
        <v>0.13653727190594844</v>
      </c>
      <c r="GT20">
        <v>0.13679762695601491</v>
      </c>
      <c r="GU20">
        <v>0.13680870926788591</v>
      </c>
      <c r="GV20">
        <v>0.13617341903726018</v>
      </c>
      <c r="GW20">
        <v>0.13554783821048932</v>
      </c>
      <c r="GX20">
        <v>0.13538903422557019</v>
      </c>
      <c r="GY20">
        <v>0.13500346624087689</v>
      </c>
      <c r="GZ20">
        <v>0.13451767883381133</v>
      </c>
      <c r="HA20">
        <v>0.13411559264148687</v>
      </c>
      <c r="HB20">
        <v>0.13354174529202728</v>
      </c>
      <c r="HC20">
        <v>0.13260539223399614</v>
      </c>
      <c r="HD20">
        <v>0.13173597190096806</v>
      </c>
      <c r="HE20">
        <v>0.13311746696283183</v>
      </c>
      <c r="HF20">
        <v>0.1333448745127849</v>
      </c>
      <c r="HG20">
        <v>0.13207251295389277</v>
      </c>
      <c r="HH20">
        <v>0.13239783151040613</v>
      </c>
      <c r="HI20">
        <v>0.13318909415465119</v>
      </c>
      <c r="HJ20">
        <v>0.13417210215302983</v>
      </c>
      <c r="HK20">
        <v>0.13393051243268547</v>
      </c>
      <c r="HL20">
        <v>0.13397787552523333</v>
      </c>
      <c r="HM20">
        <v>0.13402194372973494</v>
      </c>
      <c r="HN20">
        <v>0.13382914427278889</v>
      </c>
      <c r="HO20">
        <v>0.13398080430688536</v>
      </c>
      <c r="HP20">
        <v>0.13411328500661496</v>
      </c>
      <c r="HQ20">
        <v>0.13435238014588669</v>
      </c>
      <c r="HR20">
        <v>0.13387772595104333</v>
      </c>
      <c r="HS20">
        <v>0.13436131340485075</v>
      </c>
      <c r="HT20">
        <v>0.1343935880884054</v>
      </c>
      <c r="HU20">
        <v>0.13482123022382345</v>
      </c>
      <c r="HV20">
        <v>0.13516896559465719</v>
      </c>
      <c r="HW20">
        <v>0.13532115724261803</v>
      </c>
      <c r="HX20">
        <v>0.13555261179334788</v>
      </c>
      <c r="HY20">
        <v>0.13548328993094449</v>
      </c>
      <c r="HZ20">
        <v>0.13548376456685912</v>
      </c>
      <c r="IA20">
        <v>0.13564910996087257</v>
      </c>
      <c r="IB20">
        <v>0.13541332591315525</v>
      </c>
      <c r="IC20">
        <v>0.13557211580775413</v>
      </c>
      <c r="ID20">
        <v>0.13558540508669595</v>
      </c>
      <c r="IE20">
        <v>0.13571195171989284</v>
      </c>
      <c r="IF20">
        <v>0.13572630621736265</v>
      </c>
      <c r="IG20">
        <v>0.1360111406704575</v>
      </c>
      <c r="IH20">
        <v>0.13554593737325527</v>
      </c>
      <c r="II20">
        <v>0.13563245330359933</v>
      </c>
      <c r="IJ20">
        <v>0.13619655953322926</v>
      </c>
      <c r="IK20">
        <v>0.13523824674452467</v>
      </c>
      <c r="IL20">
        <v>0.13540993680933697</v>
      </c>
      <c r="IM20">
        <v>0.13518788613901733</v>
      </c>
      <c r="IN20">
        <v>0.13497916624415646</v>
      </c>
      <c r="IO20">
        <v>0.13431364186985667</v>
      </c>
      <c r="IP20">
        <v>0.13388253899363109</v>
      </c>
      <c r="IQ20">
        <v>0.13432416120561191</v>
      </c>
      <c r="IR20">
        <v>0.13423775557520198</v>
      </c>
      <c r="IS20">
        <v>0.13424715217303396</v>
      </c>
      <c r="IT20">
        <v>0.13442967286010049</v>
      </c>
      <c r="IU20">
        <v>0.13385842585157626</v>
      </c>
      <c r="IV20">
        <v>0.13408904328862997</v>
      </c>
      <c r="IW20">
        <v>0.13413679390217789</v>
      </c>
      <c r="IX20">
        <v>0.13446640354005998</v>
      </c>
      <c r="IY20">
        <v>0.13416043104252473</v>
      </c>
      <c r="IZ20">
        <v>0.13371900236133949</v>
      </c>
      <c r="JA20">
        <v>0.13418895021797839</v>
      </c>
      <c r="JB20">
        <v>0.13377019847418692</v>
      </c>
      <c r="JC20">
        <v>0.13407310852852589</v>
      </c>
      <c r="JD20">
        <v>0.13425696234148113</v>
      </c>
      <c r="JE20">
        <v>0.13372984798046617</v>
      </c>
      <c r="JF20">
        <v>0.1336508847115479</v>
      </c>
      <c r="JG20">
        <v>0.13391119605876084</v>
      </c>
      <c r="JH20">
        <v>0.13354160155544353</v>
      </c>
      <c r="JI20">
        <v>0.13333298255214363</v>
      </c>
      <c r="JJ20">
        <v>0.13321084218328971</v>
      </c>
      <c r="JK20">
        <v>0.13322518033191377</v>
      </c>
      <c r="JL20">
        <v>0.1329112834607763</v>
      </c>
      <c r="JM20">
        <v>0.1334781254581382</v>
      </c>
      <c r="JN20">
        <v>0.13398762721435137</v>
      </c>
      <c r="JO20">
        <v>0.13404033575573207</v>
      </c>
      <c r="JP20">
        <v>0.1334758089435501</v>
      </c>
      <c r="JQ20">
        <v>0.13399725994619416</v>
      </c>
      <c r="JR20">
        <v>0.13355775831238975</v>
      </c>
      <c r="JS20">
        <v>0.13342164846272159</v>
      </c>
      <c r="JT20">
        <v>0.1333900796080833</v>
      </c>
      <c r="JU20">
        <v>0.13347228292457952</v>
      </c>
      <c r="JV20">
        <v>0.13333702882096254</v>
      </c>
      <c r="JW20">
        <v>0.13329164800876983</v>
      </c>
      <c r="JX20">
        <v>0.13320591010917301</v>
      </c>
      <c r="JY20">
        <v>0.13290173016624618</v>
      </c>
      <c r="JZ20">
        <v>0.13331604750705683</v>
      </c>
      <c r="KA20">
        <v>0.13404851003771889</v>
      </c>
      <c r="KB20">
        <v>0.13440678316093935</v>
      </c>
      <c r="KC20">
        <v>0.13434557093130145</v>
      </c>
      <c r="KD20">
        <v>0.13475024945242589</v>
      </c>
      <c r="KE20">
        <v>0.13480575059908087</v>
      </c>
      <c r="KF20">
        <v>0.13484897755665035</v>
      </c>
      <c r="KG20">
        <v>0.13513963133940604</v>
      </c>
      <c r="KH20">
        <v>0.13495133532572065</v>
      </c>
      <c r="KI20">
        <v>0.13507810120051605</v>
      </c>
      <c r="KJ20">
        <v>0.13512307232028722</v>
      </c>
      <c r="KK20">
        <v>0.13515886738648059</v>
      </c>
      <c r="KL20">
        <v>0.13510373686828783</v>
      </c>
      <c r="KM20">
        <v>0.13510649219416562</v>
      </c>
      <c r="KN20">
        <v>0.13507623614918937</v>
      </c>
      <c r="KO20">
        <v>0.13518538029795185</v>
      </c>
      <c r="KP20">
        <v>0.13485636590581626</v>
      </c>
      <c r="KQ20">
        <v>0.13531572146824156</v>
      </c>
      <c r="KR20">
        <v>0.13531116281078043</v>
      </c>
      <c r="KS20">
        <v>0.13517464834988407</v>
      </c>
      <c r="KT20">
        <v>0.13533786505778719</v>
      </c>
      <c r="KU20">
        <v>0.13548045793938984</v>
      </c>
      <c r="KV20">
        <v>0.13528740001364342</v>
      </c>
    </row>
    <row r="21" spans="2:308" x14ac:dyDescent="0.25">
      <c r="B21">
        <v>0.13997291951633856</v>
      </c>
      <c r="C21">
        <v>0.13821749418532248</v>
      </c>
      <c r="D21">
        <v>0.13594718146863097</v>
      </c>
      <c r="E21">
        <v>0.13533381449042206</v>
      </c>
      <c r="F21">
        <v>0.13475374187041586</v>
      </c>
      <c r="G21">
        <v>0.13389317339436127</v>
      </c>
      <c r="H21">
        <v>0.13361872423970084</v>
      </c>
      <c r="I21">
        <v>0.13354180024197809</v>
      </c>
      <c r="J21">
        <v>0.1338117917721966</v>
      </c>
      <c r="K21">
        <v>0.13365341049942803</v>
      </c>
      <c r="L21">
        <v>0.13369536053342163</v>
      </c>
      <c r="M21">
        <v>0.13384750839672574</v>
      </c>
      <c r="N21">
        <v>0.13339403522090587</v>
      </c>
      <c r="O21">
        <v>0.13378557774090571</v>
      </c>
      <c r="P21">
        <v>0.13381648440796967</v>
      </c>
      <c r="Q21">
        <v>0.13346729335159127</v>
      </c>
      <c r="R21">
        <v>0.13375209826188705</v>
      </c>
      <c r="S21">
        <v>0.13373552260181015</v>
      </c>
      <c r="T21">
        <v>0.13389986786218033</v>
      </c>
      <c r="U21">
        <v>0.1336609112252079</v>
      </c>
      <c r="V21">
        <v>0.13412335681144522</v>
      </c>
      <c r="W21">
        <v>0.13390187568338807</v>
      </c>
      <c r="X21">
        <v>0.13434826642317577</v>
      </c>
      <c r="Y21">
        <v>0.13422220224039094</v>
      </c>
      <c r="Z21">
        <v>0.13447612928569291</v>
      </c>
      <c r="AA21">
        <v>0.13412281309492752</v>
      </c>
      <c r="AB21">
        <v>0.13421666799748061</v>
      </c>
      <c r="AC21">
        <v>0.13442106139185159</v>
      </c>
      <c r="AD21">
        <v>0.1344462558496663</v>
      </c>
      <c r="AE21">
        <v>0.13487483436498388</v>
      </c>
      <c r="AF21">
        <v>0.13510343535340247</v>
      </c>
      <c r="AG21">
        <v>0.13512449684157235</v>
      </c>
      <c r="AH21">
        <v>0.13533002389286064</v>
      </c>
      <c r="AI21">
        <v>0.13536404103400673</v>
      </c>
      <c r="AJ21">
        <v>0.13552251935021309</v>
      </c>
      <c r="AK21">
        <v>0.13611898799967778</v>
      </c>
      <c r="AL21">
        <v>0.13594640840168928</v>
      </c>
      <c r="AM21">
        <v>0.13587923716702388</v>
      </c>
      <c r="AN21">
        <v>0.13576256737414139</v>
      </c>
      <c r="AO21">
        <v>0.13589862478676218</v>
      </c>
      <c r="AP21">
        <v>0.13613694058225922</v>
      </c>
      <c r="AQ21">
        <v>0.13590539002578239</v>
      </c>
      <c r="AR21">
        <v>0.13553960671731055</v>
      </c>
      <c r="AS21">
        <v>0.13558765143740353</v>
      </c>
      <c r="AT21">
        <v>0.13553515869116964</v>
      </c>
      <c r="AU21">
        <v>0.13548601142556638</v>
      </c>
      <c r="AV21">
        <v>0.13553151118742357</v>
      </c>
      <c r="AW21">
        <v>0.13563695080113153</v>
      </c>
      <c r="AX21">
        <v>0.13578948285195172</v>
      </c>
      <c r="AY21">
        <v>0.13582649075496112</v>
      </c>
      <c r="AZ21">
        <v>0.13535065480545716</v>
      </c>
      <c r="BA21">
        <v>0.13573524129851733</v>
      </c>
      <c r="BB21">
        <v>0.13568185506755498</v>
      </c>
      <c r="BC21">
        <v>0.13611547710839475</v>
      </c>
      <c r="BD21">
        <v>0.13623085657566769</v>
      </c>
      <c r="BE21">
        <v>0.13638344763178512</v>
      </c>
      <c r="BF21">
        <v>0.13642299447627171</v>
      </c>
      <c r="BG21">
        <v>0.13625532379894961</v>
      </c>
      <c r="BH21">
        <v>0.13614044010030954</v>
      </c>
      <c r="BI21">
        <v>0.13594435467776042</v>
      </c>
      <c r="BJ21">
        <v>0.13621361020104836</v>
      </c>
      <c r="BK21">
        <v>0.13667979914763193</v>
      </c>
      <c r="BL21">
        <v>0.13688690843820295</v>
      </c>
      <c r="BM21">
        <v>0.13697196291128722</v>
      </c>
      <c r="BN21">
        <v>0.13691647228963014</v>
      </c>
      <c r="BO21">
        <v>0.13682008510916976</v>
      </c>
      <c r="BP21">
        <v>0.13682605006667986</v>
      </c>
      <c r="BQ21">
        <v>0.13666569294456626</v>
      </c>
      <c r="BR21">
        <v>0.13649305789476907</v>
      </c>
      <c r="BS21">
        <v>0.13661527009024357</v>
      </c>
      <c r="BT21">
        <v>0.13657979319120242</v>
      </c>
      <c r="BU21">
        <v>0.13649661267127161</v>
      </c>
      <c r="BV21">
        <v>0.13626652847860291</v>
      </c>
      <c r="BW21">
        <v>0.13598221230259377</v>
      </c>
      <c r="BX21">
        <v>0.135915071011115</v>
      </c>
      <c r="BY21">
        <v>0.1359250993321498</v>
      </c>
      <c r="BZ21">
        <v>0.13591527247756952</v>
      </c>
      <c r="CA21">
        <v>0.13534357254545565</v>
      </c>
      <c r="CB21">
        <v>0.1353906674357761</v>
      </c>
      <c r="CC21">
        <v>0.1351798012230204</v>
      </c>
      <c r="CD21">
        <v>0.1354651357040238</v>
      </c>
      <c r="CE21">
        <v>0.13568106283111281</v>
      </c>
      <c r="CF21">
        <v>0.13507133447479253</v>
      </c>
      <c r="CG21">
        <v>0.13507545187843878</v>
      </c>
      <c r="CH21">
        <v>0.13478942993546028</v>
      </c>
      <c r="CI21">
        <v>0.1352044790963938</v>
      </c>
      <c r="CJ21">
        <v>0.13540502533626753</v>
      </c>
      <c r="CK21">
        <v>0.13562692478094926</v>
      </c>
      <c r="CL21">
        <v>0.135460050921415</v>
      </c>
      <c r="CM21">
        <v>0.13566802969291927</v>
      </c>
      <c r="CN21">
        <v>0.13605655599660921</v>
      </c>
      <c r="CO21">
        <v>0.13621395048963375</v>
      </c>
      <c r="CP21">
        <v>0.13647155326864957</v>
      </c>
      <c r="CQ21">
        <v>0.13633875324451011</v>
      </c>
      <c r="CR21">
        <v>0.13641820322771286</v>
      </c>
      <c r="CS21">
        <v>0.13645706379750139</v>
      </c>
      <c r="CT21">
        <v>0.13700714452928969</v>
      </c>
      <c r="CU21">
        <v>0.13705856582883483</v>
      </c>
      <c r="CV21">
        <v>0.13683272187641699</v>
      </c>
      <c r="CW21">
        <v>0.1369386756905846</v>
      </c>
      <c r="CX21">
        <v>0.13680838105897952</v>
      </c>
      <c r="CY21">
        <v>0.13654499451835267</v>
      </c>
      <c r="CZ21">
        <v>0.13651879828279231</v>
      </c>
      <c r="DA21">
        <v>0.13641320480358723</v>
      </c>
      <c r="DB21">
        <v>0.13593024707548476</v>
      </c>
      <c r="DC21">
        <v>0.13606688692405888</v>
      </c>
      <c r="DD21">
        <v>0.13636504778835951</v>
      </c>
      <c r="DE21">
        <v>0.13621780206404407</v>
      </c>
      <c r="DF21">
        <v>0.13652213035711896</v>
      </c>
      <c r="DG21">
        <v>0.1366508638824801</v>
      </c>
      <c r="DH21">
        <v>0.1367862081894432</v>
      </c>
      <c r="DI21">
        <v>0.13657641189372355</v>
      </c>
      <c r="DJ21">
        <v>0.13699358885742938</v>
      </c>
      <c r="DK21">
        <v>0.1371018199058037</v>
      </c>
      <c r="DL21">
        <v>0.13731061204108891</v>
      </c>
      <c r="DM21">
        <v>0.13733999535466185</v>
      </c>
      <c r="DN21">
        <v>0.13726392869219128</v>
      </c>
      <c r="DO21">
        <v>0.13721943755971255</v>
      </c>
      <c r="DP21">
        <v>0.13661409977206271</v>
      </c>
      <c r="DQ21">
        <v>0.13680340614791936</v>
      </c>
      <c r="DR21">
        <v>0.13702069350939217</v>
      </c>
      <c r="DS21">
        <v>0.13682629756635789</v>
      </c>
      <c r="DT21">
        <v>0.13746647931021289</v>
      </c>
      <c r="DU21">
        <v>0.13749520571113455</v>
      </c>
      <c r="DV21">
        <v>0.13730036243776056</v>
      </c>
      <c r="DW21">
        <v>0.13718675651616852</v>
      </c>
      <c r="DX21">
        <v>0.13729845324400558</v>
      </c>
      <c r="DY21">
        <v>0.13750930837023287</v>
      </c>
      <c r="DZ21">
        <v>0.13752243570292028</v>
      </c>
      <c r="EA21">
        <v>0.13761043489926228</v>
      </c>
      <c r="EB21">
        <v>0.13740523399785148</v>
      </c>
      <c r="EC21">
        <v>0.13764867587860663</v>
      </c>
      <c r="ED21">
        <v>0.13804409648799248</v>
      </c>
      <c r="EE21">
        <v>0.13796898180079839</v>
      </c>
      <c r="EF21">
        <v>0.13745605495779056</v>
      </c>
      <c r="EG21">
        <v>0.13729079782610604</v>
      </c>
      <c r="EH21">
        <v>0.13749160823282808</v>
      </c>
      <c r="EI21">
        <v>0.13751263902932254</v>
      </c>
      <c r="EJ21">
        <v>0.1371261451272496</v>
      </c>
      <c r="EK21">
        <v>0.13720142480079806</v>
      </c>
      <c r="EL21">
        <v>0.13707539834998533</v>
      </c>
      <c r="EM21">
        <v>0.13705371361372537</v>
      </c>
      <c r="EN21">
        <v>0.13662861004906957</v>
      </c>
      <c r="EO21">
        <v>0.13641041410056953</v>
      </c>
      <c r="EP21">
        <v>0.13596775492968705</v>
      </c>
      <c r="EQ21">
        <v>0.13585627088247576</v>
      </c>
      <c r="ER21">
        <v>0.13550454297220124</v>
      </c>
      <c r="ES21">
        <v>0.13544984005755789</v>
      </c>
      <c r="ET21">
        <v>0.13513255434488944</v>
      </c>
      <c r="EU21">
        <v>0.135613625414537</v>
      </c>
      <c r="EV21">
        <v>0.13544099274817234</v>
      </c>
      <c r="EW21">
        <v>0.13538482174160338</v>
      </c>
      <c r="EX21">
        <v>0.13444573696128076</v>
      </c>
      <c r="EY21">
        <v>0.1342632462097082</v>
      </c>
      <c r="EZ21">
        <v>0.13335205238366027</v>
      </c>
      <c r="FA21">
        <v>0.13422163501769535</v>
      </c>
      <c r="FB21">
        <v>0.1343553056525027</v>
      </c>
      <c r="FC21">
        <v>0.13489034217770288</v>
      </c>
      <c r="FD21">
        <v>0.13529289967997532</v>
      </c>
      <c r="FE21">
        <v>0.13540758806667874</v>
      </c>
      <c r="FF21">
        <v>0.13509562122638896</v>
      </c>
      <c r="FG21">
        <v>0.13492941701816452</v>
      </c>
      <c r="FH21">
        <v>0.13524434872332186</v>
      </c>
      <c r="FI21">
        <v>0.13517505959630477</v>
      </c>
      <c r="FJ21">
        <v>0.1350568588716792</v>
      </c>
      <c r="FK21">
        <v>0.13501654202768376</v>
      </c>
      <c r="FL21">
        <v>0.135135090583828</v>
      </c>
      <c r="FM21">
        <v>0.13549817927044316</v>
      </c>
      <c r="FN21">
        <v>0.13522445354640633</v>
      </c>
      <c r="FO21">
        <v>0.13555285651398963</v>
      </c>
      <c r="FP21">
        <v>0.13586631984504904</v>
      </c>
      <c r="FQ21">
        <v>0.13628822653544903</v>
      </c>
      <c r="FR21">
        <v>0.13619246920941896</v>
      </c>
      <c r="FS21">
        <v>0.13613523998085067</v>
      </c>
      <c r="FT21">
        <v>0.1361416256509615</v>
      </c>
      <c r="FU21">
        <v>0.13605193093505091</v>
      </c>
      <c r="FV21">
        <v>0.13619275808090131</v>
      </c>
      <c r="FW21">
        <v>0.13609621722662207</v>
      </c>
      <c r="FX21">
        <v>0.13627348564015079</v>
      </c>
      <c r="FY21">
        <v>0.13636165111909815</v>
      </c>
      <c r="FZ21">
        <v>0.13620489224783577</v>
      </c>
      <c r="GA21">
        <v>0.13632647806071868</v>
      </c>
      <c r="GB21">
        <v>0.13643939156916421</v>
      </c>
      <c r="GC21">
        <v>0.13648342246742412</v>
      </c>
      <c r="GD21">
        <v>0.13648744589540496</v>
      </c>
      <c r="GE21">
        <v>0.13651173643326187</v>
      </c>
      <c r="GF21">
        <v>0.13637133725123379</v>
      </c>
      <c r="GG21">
        <v>0.13644084636483961</v>
      </c>
      <c r="GH21">
        <v>0.13661184369415061</v>
      </c>
      <c r="GI21">
        <v>0.13681542549858444</v>
      </c>
      <c r="GJ21">
        <v>0.13648134889827301</v>
      </c>
      <c r="GK21">
        <v>0.13686943839578508</v>
      </c>
      <c r="GL21">
        <v>0.13680555431722091</v>
      </c>
      <c r="GM21">
        <v>0.13693512756073306</v>
      </c>
      <c r="GN21">
        <v>0.13669372888253689</v>
      </c>
      <c r="GO21">
        <v>0.13667786874160781</v>
      </c>
      <c r="GP21">
        <v>0.13684214286734972</v>
      </c>
      <c r="GQ21">
        <v>0.13642628088487771</v>
      </c>
      <c r="GR21">
        <v>0.13657668300029624</v>
      </c>
      <c r="GS21">
        <v>0.13637389093904942</v>
      </c>
      <c r="GT21">
        <v>0.13672675841441917</v>
      </c>
      <c r="GU21">
        <v>0.13665080280003561</v>
      </c>
      <c r="GV21">
        <v>0.13588490589332408</v>
      </c>
      <c r="GW21">
        <v>0.13539539461572231</v>
      </c>
      <c r="GX21">
        <v>0.13517269981221808</v>
      </c>
      <c r="GY21">
        <v>0.13492127598543602</v>
      </c>
      <c r="GZ21">
        <v>0.13426171912970081</v>
      </c>
      <c r="HA21">
        <v>0.13397531065839408</v>
      </c>
      <c r="HB21">
        <v>0.13339783187879586</v>
      </c>
      <c r="HC21">
        <v>0.13238680127899244</v>
      </c>
      <c r="HD21">
        <v>0.13176313160003308</v>
      </c>
      <c r="HE21">
        <v>0.13309528251691233</v>
      </c>
      <c r="HF21">
        <v>0.13305516219093005</v>
      </c>
      <c r="HG21">
        <v>0.13183025778120744</v>
      </c>
      <c r="HH21">
        <v>0.13223644272621904</v>
      </c>
      <c r="HI21">
        <v>0.13292809595136046</v>
      </c>
      <c r="HJ21">
        <v>0.13395253522858086</v>
      </c>
      <c r="HK21">
        <v>0.13373270934229481</v>
      </c>
      <c r="HL21">
        <v>0.13398841524614102</v>
      </c>
      <c r="HM21">
        <v>0.13369954624363045</v>
      </c>
      <c r="HN21">
        <v>0.13374554696029403</v>
      </c>
      <c r="HO21">
        <v>0.13387611380926345</v>
      </c>
      <c r="HP21">
        <v>0.1338031756145292</v>
      </c>
      <c r="HQ21">
        <v>0.13408996212220603</v>
      </c>
      <c r="HR21">
        <v>0.13344507898628805</v>
      </c>
      <c r="HS21">
        <v>0.13379072185554533</v>
      </c>
      <c r="HT21">
        <v>0.13387775603044749</v>
      </c>
      <c r="HU21">
        <v>0.13446106506418451</v>
      </c>
      <c r="HV21">
        <v>0.13471680630769545</v>
      </c>
      <c r="HW21">
        <v>0.13482022698430068</v>
      </c>
      <c r="HX21">
        <v>0.13487635222400984</v>
      </c>
      <c r="HY21">
        <v>0.1349520165627606</v>
      </c>
      <c r="HZ21">
        <v>0.13494174781649315</v>
      </c>
      <c r="IA21">
        <v>0.13512580978892241</v>
      </c>
      <c r="IB21">
        <v>0.13497989752511483</v>
      </c>
      <c r="IC21">
        <v>0.13487604914312634</v>
      </c>
      <c r="ID21">
        <v>0.13516374450770688</v>
      </c>
      <c r="IE21">
        <v>0.13534523897897072</v>
      </c>
      <c r="IF21">
        <v>0.13530065542925893</v>
      </c>
      <c r="IG21">
        <v>0.1354175687325696</v>
      </c>
      <c r="IH21">
        <v>0.1350402957960084</v>
      </c>
      <c r="II21">
        <v>0.13514636181090448</v>
      </c>
      <c r="IJ21">
        <v>0.13566278802529771</v>
      </c>
      <c r="IK21">
        <v>0.13485861061329832</v>
      </c>
      <c r="IL21">
        <v>0.1349098731067436</v>
      </c>
      <c r="IM21">
        <v>0.13497233524335131</v>
      </c>
      <c r="IN21">
        <v>0.13463298465153603</v>
      </c>
      <c r="IO21">
        <v>0.13389762995419241</v>
      </c>
      <c r="IP21">
        <v>0.13369955429146216</v>
      </c>
      <c r="IQ21">
        <v>0.1339574530900543</v>
      </c>
      <c r="IR21">
        <v>0.13390845591113509</v>
      </c>
      <c r="IS21">
        <v>0.13385060801487417</v>
      </c>
      <c r="IT21">
        <v>0.13416345366289398</v>
      </c>
      <c r="IU21">
        <v>0.13365140015123306</v>
      </c>
      <c r="IV21">
        <v>0.13399409365095344</v>
      </c>
      <c r="IW21">
        <v>0.13395096582674237</v>
      </c>
      <c r="IX21">
        <v>0.13441911547620009</v>
      </c>
      <c r="IY21">
        <v>0.13416704422034756</v>
      </c>
      <c r="IZ21">
        <v>0.13363438046592332</v>
      </c>
      <c r="JA21">
        <v>0.13422404819694445</v>
      </c>
      <c r="JB21">
        <v>0.13365029236130779</v>
      </c>
      <c r="JC21">
        <v>0.13384134625676564</v>
      </c>
      <c r="JD21">
        <v>0.1342573825968747</v>
      </c>
      <c r="JE21">
        <v>0.13360369118012161</v>
      </c>
      <c r="JF21">
        <v>0.13358871191239541</v>
      </c>
      <c r="JG21">
        <v>0.13395311462809628</v>
      </c>
      <c r="JH21">
        <v>0.13349845714253886</v>
      </c>
      <c r="JI21">
        <v>0.13333742136625193</v>
      </c>
      <c r="JJ21">
        <v>0.13326133759288838</v>
      </c>
      <c r="JK21">
        <v>0.13341190671878933</v>
      </c>
      <c r="JL21">
        <v>0.1330709521545243</v>
      </c>
      <c r="JM21">
        <v>0.1333902609031643</v>
      </c>
      <c r="JN21">
        <v>0.13414216835431522</v>
      </c>
      <c r="JO21">
        <v>0.13421544421677406</v>
      </c>
      <c r="JP21">
        <v>0.13394740178815986</v>
      </c>
      <c r="JQ21">
        <v>0.13422904086430887</v>
      </c>
      <c r="JR21">
        <v>0.13392600942458066</v>
      </c>
      <c r="JS21">
        <v>0.13383370667008215</v>
      </c>
      <c r="JT21">
        <v>0.13394928767481373</v>
      </c>
      <c r="JU21">
        <v>0.13399382736087564</v>
      </c>
      <c r="JV21">
        <v>0.13387928949373329</v>
      </c>
      <c r="JW21">
        <v>0.13402136501667133</v>
      </c>
      <c r="JX21">
        <v>0.13384611871238661</v>
      </c>
      <c r="JY21">
        <v>0.13360104511331417</v>
      </c>
      <c r="JZ21">
        <v>0.13399523715827361</v>
      </c>
      <c r="KA21">
        <v>0.13446532270684919</v>
      </c>
      <c r="KB21">
        <v>0.13509475723274372</v>
      </c>
      <c r="KC21">
        <v>0.13513714689658468</v>
      </c>
      <c r="KD21">
        <v>0.13537874145938628</v>
      </c>
      <c r="KE21">
        <v>0.13533511514043212</v>
      </c>
      <c r="KF21">
        <v>0.13544364491997701</v>
      </c>
      <c r="KG21">
        <v>0.13548188619984258</v>
      </c>
      <c r="KH21">
        <v>0.13534092316020122</v>
      </c>
      <c r="KI21">
        <v>0.13578327941107515</v>
      </c>
      <c r="KJ21">
        <v>0.13545653800340962</v>
      </c>
      <c r="KK21">
        <v>0.13553663708946725</v>
      </c>
      <c r="KL21">
        <v>0.13568012694323545</v>
      </c>
      <c r="KM21">
        <v>0.13541812085829188</v>
      </c>
      <c r="KN21">
        <v>0.13556394001075295</v>
      </c>
      <c r="KO21">
        <v>0.13570720814253812</v>
      </c>
      <c r="KP21">
        <v>0.13537414718853763</v>
      </c>
      <c r="KQ21">
        <v>0.13584001435769519</v>
      </c>
      <c r="KR21">
        <v>0.13590106764346266</v>
      </c>
      <c r="KS21">
        <v>0.13555803956039791</v>
      </c>
      <c r="KT21">
        <v>0.13580464001432307</v>
      </c>
      <c r="KU21">
        <v>0.13566905857460937</v>
      </c>
      <c r="KV21">
        <v>0.13572292976322037</v>
      </c>
    </row>
    <row r="22" spans="2:308" x14ac:dyDescent="0.25">
      <c r="B22">
        <v>0.13969027251713162</v>
      </c>
      <c r="C22">
        <v>0.13827300745364549</v>
      </c>
      <c r="D22">
        <v>0.13589224231354316</v>
      </c>
      <c r="E22">
        <v>0.13510132894495464</v>
      </c>
      <c r="F22">
        <v>0.13462957815475271</v>
      </c>
      <c r="G22">
        <v>0.13377213657225234</v>
      </c>
      <c r="H22">
        <v>0.13359663037852126</v>
      </c>
      <c r="I22">
        <v>0.13340531184705007</v>
      </c>
      <c r="J22">
        <v>0.13370355198721351</v>
      </c>
      <c r="K22">
        <v>0.13344206879775877</v>
      </c>
      <c r="L22">
        <v>0.1335480479343506</v>
      </c>
      <c r="M22">
        <v>0.13342528091128136</v>
      </c>
      <c r="N22">
        <v>0.13320329658975999</v>
      </c>
      <c r="O22">
        <v>0.13379775899582486</v>
      </c>
      <c r="P22">
        <v>0.13377296534279282</v>
      </c>
      <c r="Q22">
        <v>0.13325640197959304</v>
      </c>
      <c r="R22">
        <v>0.13367001407040524</v>
      </c>
      <c r="S22">
        <v>0.1336889488807288</v>
      </c>
      <c r="T22">
        <v>0.1340925947742459</v>
      </c>
      <c r="U22">
        <v>0.13367941465955985</v>
      </c>
      <c r="V22">
        <v>0.13409150180324275</v>
      </c>
      <c r="W22">
        <v>0.1338449937170709</v>
      </c>
      <c r="X22">
        <v>0.13406037010314975</v>
      </c>
      <c r="Y22">
        <v>0.13418099237148168</v>
      </c>
      <c r="Z22">
        <v>0.13440272743537585</v>
      </c>
      <c r="AA22">
        <v>0.13436379224782163</v>
      </c>
      <c r="AB22">
        <v>0.13465339159385484</v>
      </c>
      <c r="AC22">
        <v>0.13457195540861394</v>
      </c>
      <c r="AD22">
        <v>0.13473601292133341</v>
      </c>
      <c r="AE22">
        <v>0.13501217938106919</v>
      </c>
      <c r="AF22">
        <v>0.13499015975017611</v>
      </c>
      <c r="AG22">
        <v>0.13532030346815999</v>
      </c>
      <c r="AH22">
        <v>0.13552915781148206</v>
      </c>
      <c r="AI22">
        <v>0.13570451715280141</v>
      </c>
      <c r="AJ22">
        <v>0.13580407443924744</v>
      </c>
      <c r="AK22">
        <v>0.13624664770693024</v>
      </c>
      <c r="AL22">
        <v>0.13608467650519815</v>
      </c>
      <c r="AM22">
        <v>0.13634805669497368</v>
      </c>
      <c r="AN22">
        <v>0.13613589821808927</v>
      </c>
      <c r="AO22">
        <v>0.13624052860223707</v>
      </c>
      <c r="AP22">
        <v>0.13641268474334073</v>
      </c>
      <c r="AQ22">
        <v>0.13635746488601258</v>
      </c>
      <c r="AR22">
        <v>0.13589084494002229</v>
      </c>
      <c r="AS22">
        <v>0.13587177635446579</v>
      </c>
      <c r="AT22">
        <v>0.13552509356676407</v>
      </c>
      <c r="AU22">
        <v>0.13577890655827873</v>
      </c>
      <c r="AV22">
        <v>0.13578329848069232</v>
      </c>
      <c r="AW22">
        <v>0.13585043378388895</v>
      </c>
      <c r="AX22">
        <v>0.13607420077410137</v>
      </c>
      <c r="AY22">
        <v>0.13607660617887102</v>
      </c>
      <c r="AZ22">
        <v>0.13591265389980722</v>
      </c>
      <c r="BA22">
        <v>0.1361223713335854</v>
      </c>
      <c r="BB22">
        <v>0.13593486374213287</v>
      </c>
      <c r="BC22">
        <v>0.13662526427509364</v>
      </c>
      <c r="BD22">
        <v>0.13672846139916497</v>
      </c>
      <c r="BE22">
        <v>0.13687855985236777</v>
      </c>
      <c r="BF22">
        <v>0.13703119671967062</v>
      </c>
      <c r="BG22">
        <v>0.13658824470987529</v>
      </c>
      <c r="BH22">
        <v>0.13661886862420625</v>
      </c>
      <c r="BI22">
        <v>0.13666150162996771</v>
      </c>
      <c r="BJ22">
        <v>0.13666178939345847</v>
      </c>
      <c r="BK22">
        <v>0.13708507881600884</v>
      </c>
      <c r="BL22">
        <v>0.13723624019402769</v>
      </c>
      <c r="BM22">
        <v>0.13717815073133163</v>
      </c>
      <c r="BN22">
        <v>0.13741665407677744</v>
      </c>
      <c r="BO22">
        <v>0.13743761907062135</v>
      </c>
      <c r="BP22">
        <v>0.13715153317710121</v>
      </c>
      <c r="BQ22">
        <v>0.13707060017510245</v>
      </c>
      <c r="BR22">
        <v>0.13718425830672695</v>
      </c>
      <c r="BS22">
        <v>0.13704166502962897</v>
      </c>
      <c r="BT22">
        <v>0.13702504536191262</v>
      </c>
      <c r="BU22">
        <v>0.1372248824174796</v>
      </c>
      <c r="BV22">
        <v>0.1365183867665013</v>
      </c>
      <c r="BW22">
        <v>0.13647645217424392</v>
      </c>
      <c r="BX22">
        <v>0.13652855959237642</v>
      </c>
      <c r="BY22">
        <v>0.13659084084186096</v>
      </c>
      <c r="BZ22">
        <v>0.13659228891744343</v>
      </c>
      <c r="CA22">
        <v>0.13614863948162459</v>
      </c>
      <c r="CB22">
        <v>0.13617838543653404</v>
      </c>
      <c r="CC22">
        <v>0.13589459001801879</v>
      </c>
      <c r="CD22">
        <v>0.13614535264505923</v>
      </c>
      <c r="CE22">
        <v>0.13624579972860704</v>
      </c>
      <c r="CF22">
        <v>0.1361960651390596</v>
      </c>
      <c r="CG22">
        <v>0.13604360071993454</v>
      </c>
      <c r="CH22">
        <v>0.13588109762508641</v>
      </c>
      <c r="CI22">
        <v>0.13624187938394033</v>
      </c>
      <c r="CJ22">
        <v>0.13618559083958609</v>
      </c>
      <c r="CK22">
        <v>0.13636234420541765</v>
      </c>
      <c r="CL22">
        <v>0.13637062943287298</v>
      </c>
      <c r="CM22">
        <v>0.13638494851920724</v>
      </c>
      <c r="CN22">
        <v>0.13711067142339994</v>
      </c>
      <c r="CO22">
        <v>0.1369828360153903</v>
      </c>
      <c r="CP22">
        <v>0.13750692073652257</v>
      </c>
      <c r="CQ22">
        <v>0.1372612048115891</v>
      </c>
      <c r="CR22">
        <v>0.13735002521285064</v>
      </c>
      <c r="CS22">
        <v>0.13750823106177479</v>
      </c>
      <c r="CT22">
        <v>0.13775482501174707</v>
      </c>
      <c r="CU22">
        <v>0.13782702236921546</v>
      </c>
      <c r="CV22">
        <v>0.13764339757395855</v>
      </c>
      <c r="CW22">
        <v>0.13795777435794498</v>
      </c>
      <c r="CX22">
        <v>0.13786234251488994</v>
      </c>
      <c r="CY22">
        <v>0.13762141974560535</v>
      </c>
      <c r="CZ22">
        <v>0.13734501885276773</v>
      </c>
      <c r="DA22">
        <v>0.13736235701452809</v>
      </c>
      <c r="DB22">
        <v>0.13715677940288756</v>
      </c>
      <c r="DC22">
        <v>0.13725659037796489</v>
      </c>
      <c r="DD22">
        <v>0.13735174127727273</v>
      </c>
      <c r="DE22">
        <v>0.13742760912529584</v>
      </c>
      <c r="DF22">
        <v>0.13761923582236713</v>
      </c>
      <c r="DG22">
        <v>0.13751064873286634</v>
      </c>
      <c r="DH22">
        <v>0.13777227797442759</v>
      </c>
      <c r="DI22">
        <v>0.13784670265093957</v>
      </c>
      <c r="DJ22">
        <v>0.13783859653062686</v>
      </c>
      <c r="DK22">
        <v>0.13826003947836779</v>
      </c>
      <c r="DL22">
        <v>0.1385408837786665</v>
      </c>
      <c r="DM22">
        <v>0.13841959198884266</v>
      </c>
      <c r="DN22">
        <v>0.13828065295547243</v>
      </c>
      <c r="DO22">
        <v>0.13837650380965699</v>
      </c>
      <c r="DP22">
        <v>0.13793801108332771</v>
      </c>
      <c r="DQ22">
        <v>0.13781912629998136</v>
      </c>
      <c r="DR22">
        <v>0.1379834743150854</v>
      </c>
      <c r="DS22">
        <v>0.1378684022918702</v>
      </c>
      <c r="DT22">
        <v>0.13848890826217714</v>
      </c>
      <c r="DU22">
        <v>0.13844157539341856</v>
      </c>
      <c r="DV22">
        <v>0.13826552216479379</v>
      </c>
      <c r="DW22">
        <v>0.13802797092942415</v>
      </c>
      <c r="DX22">
        <v>0.13840912232986502</v>
      </c>
      <c r="DY22">
        <v>0.13835608353072321</v>
      </c>
      <c r="DZ22">
        <v>0.13840988908214641</v>
      </c>
      <c r="EA22">
        <v>0.1385445171974739</v>
      </c>
      <c r="EB22">
        <v>0.13844122343692422</v>
      </c>
      <c r="EC22">
        <v>0.13844014590401099</v>
      </c>
      <c r="ED22">
        <v>0.13876350805363588</v>
      </c>
      <c r="EE22">
        <v>0.13872495439738247</v>
      </c>
      <c r="EF22">
        <v>0.13819633958658728</v>
      </c>
      <c r="EG22">
        <v>0.1380761409186908</v>
      </c>
      <c r="EH22">
        <v>0.13821904786601255</v>
      </c>
      <c r="EI22">
        <v>0.13830284697508899</v>
      </c>
      <c r="EJ22">
        <v>0.13786918228970835</v>
      </c>
      <c r="EK22">
        <v>0.13792157657681686</v>
      </c>
      <c r="EL22">
        <v>0.13780243616367327</v>
      </c>
      <c r="EM22">
        <v>0.1377724160287544</v>
      </c>
      <c r="EN22">
        <v>0.13766580515055696</v>
      </c>
      <c r="EO22">
        <v>0.13727021332537701</v>
      </c>
      <c r="EP22">
        <v>0.13694995007148575</v>
      </c>
      <c r="EQ22">
        <v>0.13667096493544828</v>
      </c>
      <c r="ER22">
        <v>0.13630822401872406</v>
      </c>
      <c r="ES22">
        <v>0.13632909724123665</v>
      </c>
      <c r="ET22">
        <v>0.13626450153652009</v>
      </c>
      <c r="EU22">
        <v>0.13649842059396983</v>
      </c>
      <c r="EV22">
        <v>0.13636978585062515</v>
      </c>
      <c r="EW22">
        <v>0.13627231939366147</v>
      </c>
      <c r="EX22">
        <v>0.13565818186402767</v>
      </c>
      <c r="EY22">
        <v>0.13516877409882044</v>
      </c>
      <c r="EZ22">
        <v>0.13416354575740191</v>
      </c>
      <c r="FA22">
        <v>0.13523205658863996</v>
      </c>
      <c r="FB22">
        <v>0.13551706434732844</v>
      </c>
      <c r="FC22">
        <v>0.1357104010972735</v>
      </c>
      <c r="FD22">
        <v>0.13616310576362844</v>
      </c>
      <c r="FE22">
        <v>0.13626273280054363</v>
      </c>
      <c r="FF22">
        <v>0.13618640059101678</v>
      </c>
      <c r="FG22">
        <v>0.13584145187899971</v>
      </c>
      <c r="FH22">
        <v>0.13635204050036609</v>
      </c>
      <c r="FI22">
        <v>0.13606782884939095</v>
      </c>
      <c r="FJ22">
        <v>0.13568132336989785</v>
      </c>
      <c r="FK22">
        <v>0.13583247045990088</v>
      </c>
      <c r="FL22">
        <v>0.1361012447260978</v>
      </c>
      <c r="FM22">
        <v>0.13633443886347235</v>
      </c>
      <c r="FN22">
        <v>0.13609754391918635</v>
      </c>
      <c r="FO22">
        <v>0.13625381345247523</v>
      </c>
      <c r="FP22">
        <v>0.1365350417347635</v>
      </c>
      <c r="FQ22">
        <v>0.136777317738492</v>
      </c>
      <c r="FR22">
        <v>0.13677310982330043</v>
      </c>
      <c r="FS22">
        <v>0.13682215116109619</v>
      </c>
      <c r="FT22">
        <v>0.13689118910092718</v>
      </c>
      <c r="FU22">
        <v>0.13651776604647431</v>
      </c>
      <c r="FV22">
        <v>0.13662027098067578</v>
      </c>
      <c r="FW22">
        <v>0.13664183871800797</v>
      </c>
      <c r="FX22">
        <v>0.13696825070415067</v>
      </c>
      <c r="FY22">
        <v>0.13689266893355001</v>
      </c>
      <c r="FZ22">
        <v>0.13707129294222403</v>
      </c>
      <c r="GA22">
        <v>0.13703789237748443</v>
      </c>
      <c r="GB22">
        <v>0.13713262691689876</v>
      </c>
      <c r="GC22">
        <v>0.13706693745750947</v>
      </c>
      <c r="GD22">
        <v>0.13713359763388083</v>
      </c>
      <c r="GE22">
        <v>0.13707579309052695</v>
      </c>
      <c r="GF22">
        <v>0.13699990120080685</v>
      </c>
      <c r="GG22">
        <v>0.13720568464695865</v>
      </c>
      <c r="GH22">
        <v>0.13734167047195461</v>
      </c>
      <c r="GI22">
        <v>0.13756476853059077</v>
      </c>
      <c r="GJ22">
        <v>0.13722255935977218</v>
      </c>
      <c r="GK22">
        <v>0.13761756586581125</v>
      </c>
      <c r="GL22">
        <v>0.13759790052450452</v>
      </c>
      <c r="GM22">
        <v>0.1377684556847413</v>
      </c>
      <c r="GN22">
        <v>0.13728840380560847</v>
      </c>
      <c r="GO22">
        <v>0.13754723490229873</v>
      </c>
      <c r="GP22">
        <v>0.13784986165534135</v>
      </c>
      <c r="GQ22">
        <v>0.1371241904842411</v>
      </c>
      <c r="GR22">
        <v>0.1375336543840997</v>
      </c>
      <c r="GS22">
        <v>0.13726247151692708</v>
      </c>
      <c r="GT22">
        <v>0.13759556903797807</v>
      </c>
      <c r="GU22">
        <v>0.1373611603552575</v>
      </c>
      <c r="GV22">
        <v>0.13705499958352113</v>
      </c>
      <c r="GW22">
        <v>0.13643272424046765</v>
      </c>
      <c r="GX22">
        <v>0.13620455739465281</v>
      </c>
      <c r="GY22">
        <v>0.13586700018623593</v>
      </c>
      <c r="GZ22">
        <v>0.13541282254311848</v>
      </c>
      <c r="HA22">
        <v>0.13515036719859491</v>
      </c>
      <c r="HB22">
        <v>0.13444406384703206</v>
      </c>
      <c r="HC22">
        <v>0.13346521301795256</v>
      </c>
      <c r="HD22">
        <v>0.13253384446924055</v>
      </c>
      <c r="HE22">
        <v>0.13402633593022462</v>
      </c>
      <c r="HF22">
        <v>0.13410215193742289</v>
      </c>
      <c r="HG22">
        <v>0.13292936396693156</v>
      </c>
      <c r="HH22">
        <v>0.13326250827853833</v>
      </c>
      <c r="HI22">
        <v>0.13413352402916706</v>
      </c>
      <c r="HJ22">
        <v>0.13495134631196629</v>
      </c>
      <c r="HK22">
        <v>0.13451368639055383</v>
      </c>
      <c r="HL22">
        <v>0.13483230393565068</v>
      </c>
      <c r="HM22">
        <v>0.13466997166986677</v>
      </c>
      <c r="HN22">
        <v>0.13465068459606133</v>
      </c>
      <c r="HO22">
        <v>0.1346930933074596</v>
      </c>
      <c r="HP22">
        <v>0.1348837363717249</v>
      </c>
      <c r="HQ22">
        <v>0.13502029821027112</v>
      </c>
      <c r="HR22">
        <v>0.13440945389898062</v>
      </c>
      <c r="HS22">
        <v>0.13491128056932991</v>
      </c>
      <c r="HT22">
        <v>0.13513580136411313</v>
      </c>
      <c r="HU22">
        <v>0.13543196713554995</v>
      </c>
      <c r="HV22">
        <v>0.13587464011076808</v>
      </c>
      <c r="HW22">
        <v>0.13587571112676097</v>
      </c>
      <c r="HX22">
        <v>0.13598268437514166</v>
      </c>
      <c r="HY22">
        <v>0.13594274211585777</v>
      </c>
      <c r="HZ22">
        <v>0.13601879709874964</v>
      </c>
      <c r="IA22">
        <v>0.13600614120129195</v>
      </c>
      <c r="IB22">
        <v>0.13584386910275981</v>
      </c>
      <c r="IC22">
        <v>0.13579561121448253</v>
      </c>
      <c r="ID22">
        <v>0.13629711150552043</v>
      </c>
      <c r="IE22">
        <v>0.13602228525797475</v>
      </c>
      <c r="IF22">
        <v>0.13620352746194986</v>
      </c>
      <c r="IG22">
        <v>0.13611116949227473</v>
      </c>
      <c r="IH22">
        <v>0.13611611442829633</v>
      </c>
      <c r="II22">
        <v>0.13611078310440483</v>
      </c>
      <c r="IJ22">
        <v>0.1367334401446868</v>
      </c>
      <c r="IK22">
        <v>0.1358799772024383</v>
      </c>
      <c r="IL22">
        <v>0.13589287666056954</v>
      </c>
      <c r="IM22">
        <v>0.13569503133397862</v>
      </c>
      <c r="IN22">
        <v>0.13543777670246498</v>
      </c>
      <c r="IO22">
        <v>0.13492572115212681</v>
      </c>
      <c r="IP22">
        <v>0.13463462576243354</v>
      </c>
      <c r="IQ22">
        <v>0.13486001891665289</v>
      </c>
      <c r="IR22">
        <v>0.13470912463335602</v>
      </c>
      <c r="IS22">
        <v>0.1349979132349583</v>
      </c>
      <c r="IT22">
        <v>0.13515189602734567</v>
      </c>
      <c r="IU22">
        <v>0.13474670440958955</v>
      </c>
      <c r="IV22">
        <v>0.13493693539987034</v>
      </c>
      <c r="IW22">
        <v>0.13515903325299677</v>
      </c>
      <c r="IX22">
        <v>0.13537367092287095</v>
      </c>
      <c r="IY22">
        <v>0.13526771590198655</v>
      </c>
      <c r="IZ22">
        <v>0.13473171110022791</v>
      </c>
      <c r="JA22">
        <v>0.13503325278393302</v>
      </c>
      <c r="JB22">
        <v>0.13470661818756954</v>
      </c>
      <c r="JC22">
        <v>0.13501007853308578</v>
      </c>
      <c r="JD22">
        <v>0.13533465522764265</v>
      </c>
      <c r="JE22">
        <v>0.13480775746449206</v>
      </c>
      <c r="JF22">
        <v>0.13487639930830705</v>
      </c>
      <c r="JG22">
        <v>0.1351961095612588</v>
      </c>
      <c r="JH22">
        <v>0.13495169244006686</v>
      </c>
      <c r="JI22">
        <v>0.13453244138879736</v>
      </c>
      <c r="JJ22">
        <v>0.13469541569709448</v>
      </c>
      <c r="JK22">
        <v>0.13466150806337795</v>
      </c>
      <c r="JL22">
        <v>0.13448203651145713</v>
      </c>
      <c r="JM22">
        <v>0.13480497861292973</v>
      </c>
      <c r="JN22">
        <v>0.13552694504908452</v>
      </c>
      <c r="JO22">
        <v>0.13540266015464131</v>
      </c>
      <c r="JP22">
        <v>0.13521201943000388</v>
      </c>
      <c r="JQ22">
        <v>0.13571563507560966</v>
      </c>
      <c r="JR22">
        <v>0.13525653383272285</v>
      </c>
      <c r="JS22">
        <v>0.1349301009412322</v>
      </c>
      <c r="JT22">
        <v>0.1352386621083618</v>
      </c>
      <c r="JU22">
        <v>0.1350132894204657</v>
      </c>
      <c r="JV22">
        <v>0.1350591011086692</v>
      </c>
      <c r="JW22">
        <v>0.13492135213598622</v>
      </c>
      <c r="JX22">
        <v>0.13515471694303235</v>
      </c>
      <c r="JY22">
        <v>0.13481146137773467</v>
      </c>
      <c r="JZ22">
        <v>0.13508474416606009</v>
      </c>
      <c r="KA22">
        <v>0.13550530450759693</v>
      </c>
      <c r="KB22">
        <v>0.13624491267837824</v>
      </c>
      <c r="KC22">
        <v>0.13626152887542148</v>
      </c>
      <c r="KD22">
        <v>0.13652581702431651</v>
      </c>
      <c r="KE22">
        <v>0.13683026126930048</v>
      </c>
      <c r="KF22">
        <v>0.1367039021535677</v>
      </c>
      <c r="KG22">
        <v>0.13700899792938448</v>
      </c>
      <c r="KH22">
        <v>0.13700739420848743</v>
      </c>
      <c r="KI22">
        <v>0.13735089048299232</v>
      </c>
      <c r="KJ22">
        <v>0.13729715847002755</v>
      </c>
      <c r="KK22">
        <v>0.13723721281927154</v>
      </c>
      <c r="KL22">
        <v>0.13715107687708483</v>
      </c>
      <c r="KM22">
        <v>0.13722535227867644</v>
      </c>
      <c r="KN22">
        <v>0.1374444639407757</v>
      </c>
      <c r="KO22">
        <v>0.13701710897212155</v>
      </c>
      <c r="KP22">
        <v>0.13682862542741214</v>
      </c>
      <c r="KQ22">
        <v>0.13726461590272271</v>
      </c>
      <c r="KR22">
        <v>0.1373924121666199</v>
      </c>
      <c r="KS22">
        <v>0.13710159194667174</v>
      </c>
      <c r="KT22">
        <v>0.13732169074504616</v>
      </c>
      <c r="KU22">
        <v>0.13727154568593955</v>
      </c>
      <c r="KV22">
        <v>0.13746446976262125</v>
      </c>
    </row>
    <row r="23" spans="2:308" x14ac:dyDescent="0.25">
      <c r="B23">
        <v>0.13854335424501332</v>
      </c>
      <c r="C23">
        <v>0.13682656050393172</v>
      </c>
      <c r="D23">
        <v>0.13459956700390338</v>
      </c>
      <c r="E23">
        <v>0.13396771311492589</v>
      </c>
      <c r="F23">
        <v>0.13312586806121585</v>
      </c>
      <c r="G23">
        <v>0.1324237303617099</v>
      </c>
      <c r="H23">
        <v>0.13220923033697771</v>
      </c>
      <c r="I23">
        <v>0.13221479140510378</v>
      </c>
      <c r="J23">
        <v>0.13236484411977079</v>
      </c>
      <c r="K23">
        <v>0.13234703402273779</v>
      </c>
      <c r="L23">
        <v>0.13229209320336527</v>
      </c>
      <c r="M23">
        <v>0.13241838532728109</v>
      </c>
      <c r="N23">
        <v>0.13209241685930229</v>
      </c>
      <c r="O23">
        <v>0.13235627722451782</v>
      </c>
      <c r="P23">
        <v>0.13249395129594585</v>
      </c>
      <c r="Q23">
        <v>0.13232632699202129</v>
      </c>
      <c r="R23">
        <v>0.13249543124915136</v>
      </c>
      <c r="S23">
        <v>0.13251346191255448</v>
      </c>
      <c r="T23">
        <v>0.13271491998122392</v>
      </c>
      <c r="U23">
        <v>0.13225045175559572</v>
      </c>
      <c r="V23">
        <v>0.13270781800319198</v>
      </c>
      <c r="W23">
        <v>0.13275037853331501</v>
      </c>
      <c r="X23">
        <v>0.1330665294408914</v>
      </c>
      <c r="Y23">
        <v>0.13295678983389167</v>
      </c>
      <c r="Z23">
        <v>0.1332332376178193</v>
      </c>
      <c r="AA23">
        <v>0.13287505817719958</v>
      </c>
      <c r="AB23">
        <v>0.13326551567639938</v>
      </c>
      <c r="AC23">
        <v>0.13333699199012422</v>
      </c>
      <c r="AD23">
        <v>0.13344727004617832</v>
      </c>
      <c r="AE23">
        <v>0.13390094868679314</v>
      </c>
      <c r="AF23">
        <v>0.13380007428031207</v>
      </c>
      <c r="AG23">
        <v>0.134038738964638</v>
      </c>
      <c r="AH23">
        <v>0.13423982636048989</v>
      </c>
      <c r="AI23">
        <v>0.13414025771285154</v>
      </c>
      <c r="AJ23">
        <v>0.13456955832895973</v>
      </c>
      <c r="AK23">
        <v>0.13505677989853931</v>
      </c>
      <c r="AL23">
        <v>0.13485630647057778</v>
      </c>
      <c r="AM23">
        <v>0.13503920083181853</v>
      </c>
      <c r="AN23">
        <v>0.13477956805365407</v>
      </c>
      <c r="AO23">
        <v>0.13485267914749643</v>
      </c>
      <c r="AP23">
        <v>0.135364018482793</v>
      </c>
      <c r="AQ23">
        <v>0.13485308507320581</v>
      </c>
      <c r="AR23">
        <v>0.13464164361756228</v>
      </c>
      <c r="AS23">
        <v>0.13473341925641463</v>
      </c>
      <c r="AT23">
        <v>0.1344639234795636</v>
      </c>
      <c r="AU23">
        <v>0.13476016901094506</v>
      </c>
      <c r="AV23">
        <v>0.13465837795616359</v>
      </c>
      <c r="AW23">
        <v>0.13480640551591921</v>
      </c>
      <c r="AX23">
        <v>0.13503312346916968</v>
      </c>
      <c r="AY23">
        <v>0.1349606131166024</v>
      </c>
      <c r="AZ23">
        <v>0.13479860829241158</v>
      </c>
      <c r="BA23">
        <v>0.13501964837526351</v>
      </c>
      <c r="BB23">
        <v>0.13496716251315879</v>
      </c>
      <c r="BC23">
        <v>0.13552936732304072</v>
      </c>
      <c r="BD23">
        <v>0.13566260086767035</v>
      </c>
      <c r="BE23">
        <v>0.13581820762701746</v>
      </c>
      <c r="BF23">
        <v>0.13567735734939557</v>
      </c>
      <c r="BG23">
        <v>0.13561693492328566</v>
      </c>
      <c r="BH23">
        <v>0.13535457699755121</v>
      </c>
      <c r="BI23">
        <v>0.13543344515779154</v>
      </c>
      <c r="BJ23">
        <v>0.13544692183057971</v>
      </c>
      <c r="BK23">
        <v>0.13586594923491799</v>
      </c>
      <c r="BL23">
        <v>0.13612296767134119</v>
      </c>
      <c r="BM23">
        <v>0.13601160241358645</v>
      </c>
      <c r="BN23">
        <v>0.13597581182082141</v>
      </c>
      <c r="BO23">
        <v>0.13585481904461755</v>
      </c>
      <c r="BP23">
        <v>0.13588414956892625</v>
      </c>
      <c r="BQ23">
        <v>0.1356983201480873</v>
      </c>
      <c r="BR23">
        <v>0.13568970182657714</v>
      </c>
      <c r="BS23">
        <v>0.13582691244135292</v>
      </c>
      <c r="BT23">
        <v>0.135534886282869</v>
      </c>
      <c r="BU23">
        <v>0.13558652873292087</v>
      </c>
      <c r="BV23">
        <v>0.13513628893744906</v>
      </c>
      <c r="BW23">
        <v>0.13526685537086142</v>
      </c>
      <c r="BX23">
        <v>0.13514540327757529</v>
      </c>
      <c r="BY23">
        <v>0.13523277896031347</v>
      </c>
      <c r="BZ23">
        <v>0.13520977971589454</v>
      </c>
      <c r="CA23">
        <v>0.13479150717632241</v>
      </c>
      <c r="CB23">
        <v>0.13482385790288412</v>
      </c>
      <c r="CC23">
        <v>0.13466705315951294</v>
      </c>
      <c r="CD23">
        <v>0.13473436805743544</v>
      </c>
      <c r="CE23">
        <v>0.13502831115880115</v>
      </c>
      <c r="CF23">
        <v>0.13458922635713516</v>
      </c>
      <c r="CG23">
        <v>0.13452971236098876</v>
      </c>
      <c r="CH23">
        <v>0.13423989795154273</v>
      </c>
      <c r="CI23">
        <v>0.13445893377078233</v>
      </c>
      <c r="CJ23">
        <v>0.1345212348678945</v>
      </c>
      <c r="CK23">
        <v>0.13461087522438678</v>
      </c>
      <c r="CL23">
        <v>0.13454725583491273</v>
      </c>
      <c r="CM23">
        <v>0.13478764878145169</v>
      </c>
      <c r="CN23">
        <v>0.13516250723929851</v>
      </c>
      <c r="CO23">
        <v>0.13538741779806435</v>
      </c>
      <c r="CP23">
        <v>0.13554426068766723</v>
      </c>
      <c r="CQ23">
        <v>0.13537371586949321</v>
      </c>
      <c r="CR23">
        <v>0.13574878132225904</v>
      </c>
      <c r="CS23">
        <v>0.13556370984289612</v>
      </c>
      <c r="CT23">
        <v>0.13580585831542963</v>
      </c>
      <c r="CU23">
        <v>0.13621017454704284</v>
      </c>
      <c r="CV23">
        <v>0.1357612742443759</v>
      </c>
      <c r="CW23">
        <v>0.1359793171193498</v>
      </c>
      <c r="CX23">
        <v>0.1359918389279777</v>
      </c>
      <c r="CY23">
        <v>0.13565285224561166</v>
      </c>
      <c r="CZ23">
        <v>0.13549660851577616</v>
      </c>
      <c r="DA23">
        <v>0.13539815769319177</v>
      </c>
      <c r="DB23">
        <v>0.13509691296026707</v>
      </c>
      <c r="DC23">
        <v>0.13510287517589947</v>
      </c>
      <c r="DD23">
        <v>0.13541157985943453</v>
      </c>
      <c r="DE23">
        <v>0.13540660799021792</v>
      </c>
      <c r="DF23">
        <v>0.13567628866879097</v>
      </c>
      <c r="DG23">
        <v>0.13578877827871746</v>
      </c>
      <c r="DH23">
        <v>0.13573971859099937</v>
      </c>
      <c r="DI23">
        <v>0.13555347192942846</v>
      </c>
      <c r="DJ23">
        <v>0.13591953955213346</v>
      </c>
      <c r="DK23">
        <v>0.13612301975707153</v>
      </c>
      <c r="DL23">
        <v>0.13634545706569279</v>
      </c>
      <c r="DM23">
        <v>0.136231413629232</v>
      </c>
      <c r="DN23">
        <v>0.13616751337767283</v>
      </c>
      <c r="DO23">
        <v>0.1361217029462839</v>
      </c>
      <c r="DP23">
        <v>0.13558155009615092</v>
      </c>
      <c r="DQ23">
        <v>0.1359784147174653</v>
      </c>
      <c r="DR23">
        <v>0.13608048128007283</v>
      </c>
      <c r="DS23">
        <v>0.13581680750631608</v>
      </c>
      <c r="DT23">
        <v>0.13597268680807828</v>
      </c>
      <c r="DU23">
        <v>0.13617001863498562</v>
      </c>
      <c r="DV23">
        <v>0.13608224652209075</v>
      </c>
      <c r="DW23">
        <v>0.13602699970054655</v>
      </c>
      <c r="DX23">
        <v>0.13615081357659659</v>
      </c>
      <c r="DY23">
        <v>0.13627976783900103</v>
      </c>
      <c r="DZ23">
        <v>0.13628375600098197</v>
      </c>
      <c r="EA23">
        <v>0.136477795887535</v>
      </c>
      <c r="EB23">
        <v>0.13621798943673125</v>
      </c>
      <c r="EC23">
        <v>0.13646644407060451</v>
      </c>
      <c r="ED23">
        <v>0.13673319812166651</v>
      </c>
      <c r="EE23">
        <v>0.1368092686721849</v>
      </c>
      <c r="EF23">
        <v>0.13610593170459159</v>
      </c>
      <c r="EG23">
        <v>0.13605564174645832</v>
      </c>
      <c r="EH23">
        <v>0.13630803251495635</v>
      </c>
      <c r="EI23">
        <v>0.13632991969834413</v>
      </c>
      <c r="EJ23">
        <v>0.13598517917239256</v>
      </c>
      <c r="EK23">
        <v>0.13594125724420147</v>
      </c>
      <c r="EL23">
        <v>0.13597673729496973</v>
      </c>
      <c r="EM23">
        <v>0.13583262767093926</v>
      </c>
      <c r="EN23">
        <v>0.13543339644403821</v>
      </c>
      <c r="EO23">
        <v>0.13551445569703735</v>
      </c>
      <c r="EP23">
        <v>0.13510141339054743</v>
      </c>
      <c r="EQ23">
        <v>0.1345092921330707</v>
      </c>
      <c r="ER23">
        <v>0.13448935341124296</v>
      </c>
      <c r="ES23">
        <v>0.13449004386900248</v>
      </c>
      <c r="ET23">
        <v>0.13420731483752002</v>
      </c>
      <c r="EU23">
        <v>0.13444187372049335</v>
      </c>
      <c r="EV23">
        <v>0.13429180591592627</v>
      </c>
      <c r="EW23">
        <v>0.13411439180358931</v>
      </c>
      <c r="EX23">
        <v>0.13326915704022269</v>
      </c>
      <c r="EY23">
        <v>0.13311459180707927</v>
      </c>
      <c r="EZ23">
        <v>0.13201633373074451</v>
      </c>
      <c r="FA23">
        <v>0.13308940604913033</v>
      </c>
      <c r="FB23">
        <v>0.13334020663998153</v>
      </c>
      <c r="FC23">
        <v>0.13362448438682567</v>
      </c>
      <c r="FD23">
        <v>0.13396557089300412</v>
      </c>
      <c r="FE23">
        <v>0.13389117134517753</v>
      </c>
      <c r="FF23">
        <v>0.1341566221161839</v>
      </c>
      <c r="FG23">
        <v>0.13348909113434543</v>
      </c>
      <c r="FH23">
        <v>0.133731906976056</v>
      </c>
      <c r="FI23">
        <v>0.13388544391644364</v>
      </c>
      <c r="FJ23">
        <v>0.13339192526020524</v>
      </c>
      <c r="FK23">
        <v>0.13339071720755596</v>
      </c>
      <c r="FL23">
        <v>0.13385747129843634</v>
      </c>
      <c r="FM23">
        <v>0.13387981948836142</v>
      </c>
      <c r="FN23">
        <v>0.1337270937248565</v>
      </c>
      <c r="FO23">
        <v>0.13379490740428632</v>
      </c>
      <c r="FP23">
        <v>0.13394336274803326</v>
      </c>
      <c r="FQ23">
        <v>0.13451275426863385</v>
      </c>
      <c r="FR23">
        <v>0.13426921974955683</v>
      </c>
      <c r="FS23">
        <v>0.13425779132304996</v>
      </c>
      <c r="FT23">
        <v>0.13439333902133549</v>
      </c>
      <c r="FU23">
        <v>0.1341742034171598</v>
      </c>
      <c r="FV23">
        <v>0.13414894909529868</v>
      </c>
      <c r="FW23">
        <v>0.13425612211637722</v>
      </c>
      <c r="FX23">
        <v>0.13448747944568296</v>
      </c>
      <c r="FY23">
        <v>0.13438749663474614</v>
      </c>
      <c r="FZ23">
        <v>0.13460344621751763</v>
      </c>
      <c r="GA23">
        <v>0.13440880187495882</v>
      </c>
      <c r="GB23">
        <v>0.13461750362193156</v>
      </c>
      <c r="GC23">
        <v>0.13445184023191833</v>
      </c>
      <c r="GD23">
        <v>0.13445741992761046</v>
      </c>
      <c r="GE23">
        <v>0.13458833349297356</v>
      </c>
      <c r="GF23">
        <v>0.13447780360383077</v>
      </c>
      <c r="GG23">
        <v>0.13431792740579973</v>
      </c>
      <c r="GH23">
        <v>0.13453255047341217</v>
      </c>
      <c r="GI23">
        <v>0.13483984336328936</v>
      </c>
      <c r="GJ23">
        <v>0.13446060361501966</v>
      </c>
      <c r="GK23">
        <v>0.13491802792693508</v>
      </c>
      <c r="GL23">
        <v>0.13485764291955207</v>
      </c>
      <c r="GM23">
        <v>0.1350074816683603</v>
      </c>
      <c r="GN23">
        <v>0.13468763069530332</v>
      </c>
      <c r="GO23">
        <v>0.13468305120564242</v>
      </c>
      <c r="GP23">
        <v>0.13481816925803053</v>
      </c>
      <c r="GQ23">
        <v>0.13415510797242275</v>
      </c>
      <c r="GR23">
        <v>0.13453288766171709</v>
      </c>
      <c r="GS23">
        <v>0.1340834154832849</v>
      </c>
      <c r="GT23">
        <v>0.13453776395176048</v>
      </c>
      <c r="GU23">
        <v>0.1343519673120574</v>
      </c>
      <c r="GV23">
        <v>0.13389262320351955</v>
      </c>
      <c r="GW23">
        <v>0.13317279827028089</v>
      </c>
      <c r="GX23">
        <v>0.133098589158367</v>
      </c>
      <c r="GY23">
        <v>0.13263253158356772</v>
      </c>
      <c r="GZ23">
        <v>0.13216020727626038</v>
      </c>
      <c r="HA23">
        <v>0.1319763979161615</v>
      </c>
      <c r="HB23">
        <v>0.1312539136794682</v>
      </c>
      <c r="HC23">
        <v>0.13033484435350362</v>
      </c>
      <c r="HD23">
        <v>0.1294520485320606</v>
      </c>
      <c r="HE23">
        <v>0.13083237202355152</v>
      </c>
      <c r="HF23">
        <v>0.13082771780071964</v>
      </c>
      <c r="HG23">
        <v>0.12977526727880967</v>
      </c>
      <c r="HH23">
        <v>0.13018776967870346</v>
      </c>
      <c r="HI23">
        <v>0.1308877794370622</v>
      </c>
      <c r="HJ23">
        <v>0.13176736664518829</v>
      </c>
      <c r="HK23">
        <v>0.13166424505124624</v>
      </c>
      <c r="HL23">
        <v>0.13174894419061817</v>
      </c>
      <c r="HM23">
        <v>0.13143385220286474</v>
      </c>
      <c r="HN23">
        <v>0.13128754051085972</v>
      </c>
      <c r="HO23">
        <v>0.13153033467248931</v>
      </c>
      <c r="HP23">
        <v>0.13163264617644371</v>
      </c>
      <c r="HQ23">
        <v>0.13170977043949564</v>
      </c>
      <c r="HR23">
        <v>0.13110263066577948</v>
      </c>
      <c r="HS23">
        <v>0.13163919176607822</v>
      </c>
      <c r="HT23">
        <v>0.13169613000874558</v>
      </c>
      <c r="HU23">
        <v>0.13215293037067544</v>
      </c>
      <c r="HV23">
        <v>0.13251467074589107</v>
      </c>
      <c r="HW23">
        <v>0.13256115899131365</v>
      </c>
      <c r="HX23">
        <v>0.13273993236708731</v>
      </c>
      <c r="HY23">
        <v>0.13284884562846883</v>
      </c>
      <c r="HZ23">
        <v>0.13286688011320863</v>
      </c>
      <c r="IA23">
        <v>0.13266821799834719</v>
      </c>
      <c r="IB23">
        <v>0.1326720132135959</v>
      </c>
      <c r="IC23">
        <v>0.13283806902770662</v>
      </c>
      <c r="ID23">
        <v>0.13286038129996217</v>
      </c>
      <c r="IE23">
        <v>0.13293193638919965</v>
      </c>
      <c r="IF23">
        <v>0.13271664193343227</v>
      </c>
      <c r="IG23">
        <v>0.13305254932418348</v>
      </c>
      <c r="IH23">
        <v>0.13256970149829542</v>
      </c>
      <c r="II23">
        <v>0.13266717285677981</v>
      </c>
      <c r="IJ23">
        <v>0.13338402222491957</v>
      </c>
      <c r="IK23">
        <v>0.13253219423139223</v>
      </c>
      <c r="IL23">
        <v>0.13264016060988348</v>
      </c>
      <c r="IM23">
        <v>0.13253553559783418</v>
      </c>
      <c r="IN23">
        <v>0.13225491047488003</v>
      </c>
      <c r="IO23">
        <v>0.13161257055850281</v>
      </c>
      <c r="IP23">
        <v>0.13133688208563055</v>
      </c>
      <c r="IQ23">
        <v>0.13176367020473867</v>
      </c>
      <c r="IR23">
        <v>0.13166806955841079</v>
      </c>
      <c r="IS23">
        <v>0.13166707969757444</v>
      </c>
      <c r="IT23">
        <v>0.13206934573832552</v>
      </c>
      <c r="IU23">
        <v>0.13137725655694521</v>
      </c>
      <c r="IV23">
        <v>0.13162701767825791</v>
      </c>
      <c r="IW23">
        <v>0.13170601461306075</v>
      </c>
      <c r="IX23">
        <v>0.13201323766045497</v>
      </c>
      <c r="IY23">
        <v>0.13182266104417156</v>
      </c>
      <c r="IZ23">
        <v>0.13148521020814569</v>
      </c>
      <c r="JA23">
        <v>0.13179671739940105</v>
      </c>
      <c r="JB23">
        <v>0.13144494577438004</v>
      </c>
      <c r="JC23">
        <v>0.1317392249204633</v>
      </c>
      <c r="JD23">
        <v>0.13199751742188293</v>
      </c>
      <c r="JE23">
        <v>0.13155692699972624</v>
      </c>
      <c r="JF23">
        <v>0.13149879757634381</v>
      </c>
      <c r="JG23">
        <v>0.13166989756050387</v>
      </c>
      <c r="JH23">
        <v>0.13156179252638994</v>
      </c>
      <c r="JI23">
        <v>0.1312396650667762</v>
      </c>
      <c r="JJ23">
        <v>0.13127878896180201</v>
      </c>
      <c r="JK23">
        <v>0.13132376660691375</v>
      </c>
      <c r="JL23">
        <v>0.13095506182768674</v>
      </c>
      <c r="JM23">
        <v>0.13128699320937612</v>
      </c>
      <c r="JN23">
        <v>0.13193097934045456</v>
      </c>
      <c r="JO23">
        <v>0.13186581058179103</v>
      </c>
      <c r="JP23">
        <v>0.13174996105217796</v>
      </c>
      <c r="JQ23">
        <v>0.13198733166954216</v>
      </c>
      <c r="JR23">
        <v>0.13189443941187828</v>
      </c>
      <c r="JS23">
        <v>0.13159240166726105</v>
      </c>
      <c r="JT23">
        <v>0.13183843653507271</v>
      </c>
      <c r="JU23">
        <v>0.13185620407761783</v>
      </c>
      <c r="JV23">
        <v>0.1315624358700066</v>
      </c>
      <c r="JW23">
        <v>0.13161296916119472</v>
      </c>
      <c r="JX23">
        <v>0.13157858774444248</v>
      </c>
      <c r="JY23">
        <v>0.13145351428429086</v>
      </c>
      <c r="JZ23">
        <v>0.13185246744276091</v>
      </c>
      <c r="KA23">
        <v>0.13236565112793011</v>
      </c>
      <c r="KB23">
        <v>0.13284889740980388</v>
      </c>
      <c r="KC23">
        <v>0.13274470544098307</v>
      </c>
      <c r="KD23">
        <v>0.13302783416404235</v>
      </c>
      <c r="KE23">
        <v>0.13331436684535125</v>
      </c>
      <c r="KF23">
        <v>0.13329732554312618</v>
      </c>
      <c r="KG23">
        <v>0.13325468703527515</v>
      </c>
      <c r="KH23">
        <v>0.13324387683281605</v>
      </c>
      <c r="KI23">
        <v>0.13338618554464204</v>
      </c>
      <c r="KJ23">
        <v>0.13325902490140046</v>
      </c>
      <c r="KK23">
        <v>0.133350487168931</v>
      </c>
      <c r="KL23">
        <v>0.13329981420154968</v>
      </c>
      <c r="KM23">
        <v>0.13352051398974246</v>
      </c>
      <c r="KN23">
        <v>0.1335037693113823</v>
      </c>
      <c r="KO23">
        <v>0.13301665306747529</v>
      </c>
      <c r="KP23">
        <v>0.13315328674046736</v>
      </c>
      <c r="KQ23">
        <v>0.13353254892486788</v>
      </c>
      <c r="KR23">
        <v>0.13377860137911085</v>
      </c>
      <c r="KS23">
        <v>0.13341008197353044</v>
      </c>
      <c r="KT23">
        <v>0.13354431985745019</v>
      </c>
      <c r="KU23">
        <v>0.13340159026637965</v>
      </c>
      <c r="KV23">
        <v>0.13359385270362514</v>
      </c>
    </row>
    <row r="24" spans="2:308" x14ac:dyDescent="0.25">
      <c r="B24">
        <v>0.14851873901696905</v>
      </c>
      <c r="C24">
        <v>0.14664519504844653</v>
      </c>
      <c r="D24">
        <v>0.14436863395913285</v>
      </c>
      <c r="E24">
        <v>0.14353131749460044</v>
      </c>
      <c r="F24">
        <v>0.14300805924635157</v>
      </c>
      <c r="G24">
        <v>0.14227636349175843</v>
      </c>
      <c r="H24">
        <v>0.14188666108564657</v>
      </c>
      <c r="I24">
        <v>0.14190125814680027</v>
      </c>
      <c r="J24">
        <v>0.14222682210749765</v>
      </c>
      <c r="K24">
        <v>0.1419948396762313</v>
      </c>
      <c r="L24">
        <v>0.14209247532275993</v>
      </c>
      <c r="M24">
        <v>0.14231018394513417</v>
      </c>
      <c r="N24">
        <v>0.14170198591420577</v>
      </c>
      <c r="O24">
        <v>0.14223386636420804</v>
      </c>
      <c r="P24">
        <v>0.14215795123231484</v>
      </c>
      <c r="Q24">
        <v>0.14196009321822545</v>
      </c>
      <c r="R24">
        <v>0.1421434141113152</v>
      </c>
      <c r="S24">
        <v>0.14233353717195968</v>
      </c>
      <c r="T24">
        <v>0.14216686815259458</v>
      </c>
      <c r="U24">
        <v>0.141965906942909</v>
      </c>
      <c r="V24">
        <v>0.14237557172851478</v>
      </c>
      <c r="W24">
        <v>0.14215466320573616</v>
      </c>
      <c r="X24">
        <v>0.14259164236868108</v>
      </c>
      <c r="Y24">
        <v>0.14250329862725492</v>
      </c>
      <c r="Z24">
        <v>0.14279647286968336</v>
      </c>
      <c r="AA24">
        <v>0.14243794081288369</v>
      </c>
      <c r="AB24">
        <v>0.14284288673479992</v>
      </c>
      <c r="AC24">
        <v>0.14279445583735728</v>
      </c>
      <c r="AD24">
        <v>0.14307318691543119</v>
      </c>
      <c r="AE24">
        <v>0.14322184847608521</v>
      </c>
      <c r="AF24">
        <v>0.14318162546729529</v>
      </c>
      <c r="AG24">
        <v>0.14367705905414771</v>
      </c>
      <c r="AH24">
        <v>0.14378483005414058</v>
      </c>
      <c r="AI24">
        <v>0.14389339279147356</v>
      </c>
      <c r="AJ24">
        <v>0.14431882512323568</v>
      </c>
      <c r="AK24">
        <v>0.14464851479342486</v>
      </c>
      <c r="AL24">
        <v>0.1447492184644007</v>
      </c>
      <c r="AM24">
        <v>0.14454057577339996</v>
      </c>
      <c r="AN24">
        <v>0.14451180338975134</v>
      </c>
      <c r="AO24">
        <v>0.14457110763355396</v>
      </c>
      <c r="AP24">
        <v>0.14487296207686307</v>
      </c>
      <c r="AQ24">
        <v>0.14478563637010783</v>
      </c>
      <c r="AR24">
        <v>0.14445906477323084</v>
      </c>
      <c r="AS24">
        <v>0.14444807947412031</v>
      </c>
      <c r="AT24">
        <v>0.14417629304648011</v>
      </c>
      <c r="AU24">
        <v>0.14412515322337111</v>
      </c>
      <c r="AV24">
        <v>0.14424719418366627</v>
      </c>
      <c r="AW24">
        <v>0.14437491271588271</v>
      </c>
      <c r="AX24">
        <v>0.14459014809347764</v>
      </c>
      <c r="AY24">
        <v>0.14475600173866526</v>
      </c>
      <c r="AZ24">
        <v>0.14427087422920848</v>
      </c>
      <c r="BA24">
        <v>0.14469743733534768</v>
      </c>
      <c r="BB24">
        <v>0.14449941947651068</v>
      </c>
      <c r="BC24">
        <v>0.14528969186379187</v>
      </c>
      <c r="BD24">
        <v>0.14520590344413678</v>
      </c>
      <c r="BE24">
        <v>0.1454902635705439</v>
      </c>
      <c r="BF24">
        <v>0.14545957378129559</v>
      </c>
      <c r="BG24">
        <v>0.14532187330317123</v>
      </c>
      <c r="BH24">
        <v>0.14528420143732318</v>
      </c>
      <c r="BI24">
        <v>0.14536700226322791</v>
      </c>
      <c r="BJ24">
        <v>0.14556225844629539</v>
      </c>
      <c r="BK24">
        <v>0.14561750295372589</v>
      </c>
      <c r="BL24">
        <v>0.1462851811320291</v>
      </c>
      <c r="BM24">
        <v>0.14591431278813496</v>
      </c>
      <c r="BN24">
        <v>0.14607916839210441</v>
      </c>
      <c r="BO24">
        <v>0.14612821060888906</v>
      </c>
      <c r="BP24">
        <v>0.14591054871064907</v>
      </c>
      <c r="BQ24">
        <v>0.14574078627666165</v>
      </c>
      <c r="BR24">
        <v>0.14572138233695606</v>
      </c>
      <c r="BS24">
        <v>0.14589994521744948</v>
      </c>
      <c r="BT24">
        <v>0.14584788234941054</v>
      </c>
      <c r="BU24">
        <v>0.14561213069216145</v>
      </c>
      <c r="BV24">
        <v>0.14526425524009015</v>
      </c>
      <c r="BW24">
        <v>0.14529286803421698</v>
      </c>
      <c r="BX24">
        <v>0.14535380944425602</v>
      </c>
      <c r="BY24">
        <v>0.14527104250486178</v>
      </c>
      <c r="BZ24">
        <v>0.14549375139713111</v>
      </c>
      <c r="CA24">
        <v>0.14491647397480062</v>
      </c>
      <c r="CB24">
        <v>0.14506911578552728</v>
      </c>
      <c r="CC24">
        <v>0.14492737678839243</v>
      </c>
      <c r="CD24">
        <v>0.1452570014835759</v>
      </c>
      <c r="CE24">
        <v>0.14549062735651314</v>
      </c>
      <c r="CF24">
        <v>0.14496950762509939</v>
      </c>
      <c r="CG24">
        <v>0.14501637521377342</v>
      </c>
      <c r="CH24">
        <v>0.14486918711769475</v>
      </c>
      <c r="CI24">
        <v>0.14525357029514441</v>
      </c>
      <c r="CJ24">
        <v>0.14525707977752303</v>
      </c>
      <c r="CK24">
        <v>0.14559514884196229</v>
      </c>
      <c r="CL24">
        <v>0.14547870542163269</v>
      </c>
      <c r="CM24">
        <v>0.14589609407178566</v>
      </c>
      <c r="CN24">
        <v>0.14620922579329934</v>
      </c>
      <c r="CO24">
        <v>0.14640773255603745</v>
      </c>
      <c r="CP24">
        <v>0.14639248981501468</v>
      </c>
      <c r="CQ24">
        <v>0.14616920335238154</v>
      </c>
      <c r="CR24">
        <v>0.14620122206382882</v>
      </c>
      <c r="CS24">
        <v>0.14635895407693308</v>
      </c>
      <c r="CT24">
        <v>0.14672902154149087</v>
      </c>
      <c r="CU24">
        <v>0.1468287582801252</v>
      </c>
      <c r="CV24">
        <v>0.14636389557343063</v>
      </c>
      <c r="CW24">
        <v>0.14657832334496806</v>
      </c>
      <c r="CX24">
        <v>0.14622222603209437</v>
      </c>
      <c r="CY24">
        <v>0.14601199978571811</v>
      </c>
      <c r="CZ24">
        <v>0.14614057853659038</v>
      </c>
      <c r="DA24">
        <v>0.14581329306092683</v>
      </c>
      <c r="DB24">
        <v>0.14519905376600278</v>
      </c>
      <c r="DC24">
        <v>0.14546685668095605</v>
      </c>
      <c r="DD24">
        <v>0.14556732948007484</v>
      </c>
      <c r="DE24">
        <v>0.14546759354369443</v>
      </c>
      <c r="DF24">
        <v>0.14591779858681486</v>
      </c>
      <c r="DG24">
        <v>0.14597254209013075</v>
      </c>
      <c r="DH24">
        <v>0.14643634414504703</v>
      </c>
      <c r="DI24">
        <v>0.14621642323064124</v>
      </c>
      <c r="DJ24">
        <v>0.14645923181842888</v>
      </c>
      <c r="DK24">
        <v>0.14638349585892513</v>
      </c>
      <c r="DL24">
        <v>0.14670957793115164</v>
      </c>
      <c r="DM24">
        <v>0.14683233414780644</v>
      </c>
      <c r="DN24">
        <v>0.14663198638541075</v>
      </c>
      <c r="DO24">
        <v>0.14679112404844685</v>
      </c>
      <c r="DP24">
        <v>0.14599328218080315</v>
      </c>
      <c r="DQ24">
        <v>0.1460007252962166</v>
      </c>
      <c r="DR24">
        <v>0.14629377930665638</v>
      </c>
      <c r="DS24">
        <v>0.1461132291533328</v>
      </c>
      <c r="DT24">
        <v>0.1464955477911204</v>
      </c>
      <c r="DU24">
        <v>0.14661880005522737</v>
      </c>
      <c r="DV24">
        <v>0.14631461699792445</v>
      </c>
      <c r="DW24">
        <v>0.14618503496855828</v>
      </c>
      <c r="DX24">
        <v>0.14628831166353465</v>
      </c>
      <c r="DY24">
        <v>0.14646919128337693</v>
      </c>
      <c r="DZ24">
        <v>0.14636393062921674</v>
      </c>
      <c r="EA24">
        <v>0.14629131816101895</v>
      </c>
      <c r="EB24">
        <v>0.14623000134305958</v>
      </c>
      <c r="EC24">
        <v>0.14640740145119485</v>
      </c>
      <c r="ED24">
        <v>0.14689391536417032</v>
      </c>
      <c r="EE24">
        <v>0.14664933311118322</v>
      </c>
      <c r="EF24">
        <v>0.14605130349679135</v>
      </c>
      <c r="EG24">
        <v>0.14590132425854102</v>
      </c>
      <c r="EH24">
        <v>0.14620015160102506</v>
      </c>
      <c r="EI24">
        <v>0.14632969160799736</v>
      </c>
      <c r="EJ24">
        <v>0.14580126321207842</v>
      </c>
      <c r="EK24">
        <v>0.14584976404703459</v>
      </c>
      <c r="EL24">
        <v>0.14583290935355914</v>
      </c>
      <c r="EM24">
        <v>0.14559737767898079</v>
      </c>
      <c r="EN24">
        <v>0.14551466364973728</v>
      </c>
      <c r="EO24">
        <v>0.14525740555167804</v>
      </c>
      <c r="EP24">
        <v>0.14471127212213811</v>
      </c>
      <c r="EQ24">
        <v>0.14418676755805854</v>
      </c>
      <c r="ER24">
        <v>0.14396668560621539</v>
      </c>
      <c r="ES24">
        <v>0.14391596064299028</v>
      </c>
      <c r="ET24">
        <v>0.14366669703026794</v>
      </c>
      <c r="EU24">
        <v>0.14417418499173121</v>
      </c>
      <c r="EV24">
        <v>0.14397500818947268</v>
      </c>
      <c r="EW24">
        <v>0.14406453076220249</v>
      </c>
      <c r="EX24">
        <v>0.14297314683560611</v>
      </c>
      <c r="EY24">
        <v>0.14264041549937656</v>
      </c>
      <c r="EZ24">
        <v>0.14144078645260685</v>
      </c>
      <c r="FA24">
        <v>0.14260889273288718</v>
      </c>
      <c r="FB24">
        <v>0.14270619033124418</v>
      </c>
      <c r="FC24">
        <v>0.14337480613327719</v>
      </c>
      <c r="FD24">
        <v>0.14375762293011857</v>
      </c>
      <c r="FE24">
        <v>0.14407279038434906</v>
      </c>
      <c r="FF24">
        <v>0.14379716454878916</v>
      </c>
      <c r="FG24">
        <v>0.14344550700805808</v>
      </c>
      <c r="FH24">
        <v>0.14376452370850715</v>
      </c>
      <c r="FI24">
        <v>0.14358868630265556</v>
      </c>
      <c r="FJ24">
        <v>0.14347597885731095</v>
      </c>
      <c r="FK24">
        <v>0.14352022495392625</v>
      </c>
      <c r="FL24">
        <v>0.14374335948365075</v>
      </c>
      <c r="FM24">
        <v>0.14377086699442626</v>
      </c>
      <c r="FN24">
        <v>0.14353411412194078</v>
      </c>
      <c r="FO24">
        <v>0.1438205061760387</v>
      </c>
      <c r="FP24">
        <v>0.14431249720481426</v>
      </c>
      <c r="FQ24">
        <v>0.1444527048112047</v>
      </c>
      <c r="FR24">
        <v>0.14454833431049119</v>
      </c>
      <c r="FS24">
        <v>0.14447117543095048</v>
      </c>
      <c r="FT24">
        <v>0.14454950480094186</v>
      </c>
      <c r="FU24">
        <v>0.14420447666676994</v>
      </c>
      <c r="FV24">
        <v>0.14429302349905865</v>
      </c>
      <c r="FW24">
        <v>0.14426165961079462</v>
      </c>
      <c r="FX24">
        <v>0.144370569231628</v>
      </c>
      <c r="FY24">
        <v>0.1444111034936367</v>
      </c>
      <c r="FZ24">
        <v>0.14461056875229208</v>
      </c>
      <c r="GA24">
        <v>0.14458725734734038</v>
      </c>
      <c r="GB24">
        <v>0.14459783861263417</v>
      </c>
      <c r="GC24">
        <v>0.14477111471906404</v>
      </c>
      <c r="GD24">
        <v>0.14473143666162197</v>
      </c>
      <c r="GE24">
        <v>0.14482646912964203</v>
      </c>
      <c r="GF24">
        <v>0.14474752304253785</v>
      </c>
      <c r="GG24">
        <v>0.14470172458563768</v>
      </c>
      <c r="GH24">
        <v>0.14502859463285847</v>
      </c>
      <c r="GI24">
        <v>0.14534952490108827</v>
      </c>
      <c r="GJ24">
        <v>0.14495608059919918</v>
      </c>
      <c r="GK24">
        <v>0.14545625361170494</v>
      </c>
      <c r="GL24">
        <v>0.14547588995592786</v>
      </c>
      <c r="GM24">
        <v>0.14552935583003027</v>
      </c>
      <c r="GN24">
        <v>0.14550428121415304</v>
      </c>
      <c r="GO24">
        <v>0.14539913379916714</v>
      </c>
      <c r="GP24">
        <v>0.14564453978010106</v>
      </c>
      <c r="GQ24">
        <v>0.14490861792660137</v>
      </c>
      <c r="GR24">
        <v>0.14521369355120411</v>
      </c>
      <c r="GS24">
        <v>0.14510667202046235</v>
      </c>
      <c r="GT24">
        <v>0.14529862872060401</v>
      </c>
      <c r="GU24">
        <v>0.14542516211881718</v>
      </c>
      <c r="GV24">
        <v>0.14450060780196705</v>
      </c>
      <c r="GW24">
        <v>0.1440572642263846</v>
      </c>
      <c r="GX24">
        <v>0.14383306553614605</v>
      </c>
      <c r="GY24">
        <v>0.14361445376634224</v>
      </c>
      <c r="GZ24">
        <v>0.14301852202165247</v>
      </c>
      <c r="HA24">
        <v>0.14290168230803529</v>
      </c>
      <c r="HB24">
        <v>0.14199844429662481</v>
      </c>
      <c r="HC24">
        <v>0.1409265846280911</v>
      </c>
      <c r="HD24">
        <v>0.14014308399201886</v>
      </c>
      <c r="HE24">
        <v>0.14154230614676985</v>
      </c>
      <c r="HF24">
        <v>0.14154904416154873</v>
      </c>
      <c r="HG24">
        <v>0.14026527524313825</v>
      </c>
      <c r="HH24">
        <v>0.1406517757327691</v>
      </c>
      <c r="HI24">
        <v>0.14164415018011034</v>
      </c>
      <c r="HJ24">
        <v>0.14252527512675803</v>
      </c>
      <c r="HK24">
        <v>0.14221937521707506</v>
      </c>
      <c r="HL24">
        <v>0.1422837658546709</v>
      </c>
      <c r="HM24">
        <v>0.14229479331148243</v>
      </c>
      <c r="HN24">
        <v>0.14229222261232144</v>
      </c>
      <c r="HO24">
        <v>0.14236102755319099</v>
      </c>
      <c r="HP24">
        <v>0.14232606540049908</v>
      </c>
      <c r="HQ24">
        <v>0.14278301857932857</v>
      </c>
      <c r="HR24">
        <v>0.1420385077590261</v>
      </c>
      <c r="HS24">
        <v>0.14263984871073551</v>
      </c>
      <c r="HT24">
        <v>0.14264736934794664</v>
      </c>
      <c r="HU24">
        <v>0.14312471679598826</v>
      </c>
      <c r="HV24">
        <v>0.14363490144528149</v>
      </c>
      <c r="HW24">
        <v>0.1435924246505576</v>
      </c>
      <c r="HX24">
        <v>0.14377226101759499</v>
      </c>
      <c r="HY24">
        <v>0.1435751279356918</v>
      </c>
      <c r="HZ24">
        <v>0.14361295029752136</v>
      </c>
      <c r="IA24">
        <v>0.14373297385839173</v>
      </c>
      <c r="IB24">
        <v>0.14353912109960584</v>
      </c>
      <c r="IC24">
        <v>0.14351266072968949</v>
      </c>
      <c r="ID24">
        <v>0.14385010172202425</v>
      </c>
      <c r="IE24">
        <v>0.14406948916055162</v>
      </c>
      <c r="IF24">
        <v>0.14371628461008124</v>
      </c>
      <c r="IG24">
        <v>0.1437743122327301</v>
      </c>
      <c r="IH24">
        <v>0.14363950628537769</v>
      </c>
      <c r="II24">
        <v>0.14364991688072837</v>
      </c>
      <c r="IJ24">
        <v>0.14428094261507618</v>
      </c>
      <c r="IK24">
        <v>0.14364497048162439</v>
      </c>
      <c r="IL24">
        <v>0.14358104002235872</v>
      </c>
      <c r="IM24">
        <v>0.14325950240202673</v>
      </c>
      <c r="IN24">
        <v>0.1433024358480891</v>
      </c>
      <c r="IO24">
        <v>0.14239931014021018</v>
      </c>
      <c r="IP24">
        <v>0.14196718521468615</v>
      </c>
      <c r="IQ24">
        <v>0.14272062431872565</v>
      </c>
      <c r="IR24">
        <v>0.1422287883280533</v>
      </c>
      <c r="IS24">
        <v>0.142504228519511</v>
      </c>
      <c r="IT24">
        <v>0.1427157608110502</v>
      </c>
      <c r="IU24">
        <v>0.14223017959279421</v>
      </c>
      <c r="IV24">
        <v>0.14249234439832226</v>
      </c>
      <c r="IW24">
        <v>0.14271697909143877</v>
      </c>
      <c r="IX24">
        <v>0.14312436229237552</v>
      </c>
      <c r="IY24">
        <v>0.1426800212078434</v>
      </c>
      <c r="IZ24">
        <v>0.1421942265019778</v>
      </c>
      <c r="JA24">
        <v>0.14273141030120903</v>
      </c>
      <c r="JB24">
        <v>0.14231036227083779</v>
      </c>
      <c r="JC24">
        <v>0.14250286445428542</v>
      </c>
      <c r="JD24">
        <v>0.14287251245688842</v>
      </c>
      <c r="JE24">
        <v>0.14255257772240465</v>
      </c>
      <c r="JF24">
        <v>0.14234587422233702</v>
      </c>
      <c r="JG24">
        <v>0.14250298051248675</v>
      </c>
      <c r="JH24">
        <v>0.14230023087247856</v>
      </c>
      <c r="JI24">
        <v>0.1420892703175585</v>
      </c>
      <c r="JJ24">
        <v>0.14219546060950317</v>
      </c>
      <c r="JK24">
        <v>0.14229117205027117</v>
      </c>
      <c r="JL24">
        <v>0.14172545054111887</v>
      </c>
      <c r="JM24">
        <v>0.14215784433223055</v>
      </c>
      <c r="JN24">
        <v>0.14283575535496695</v>
      </c>
      <c r="JO24">
        <v>0.1428363665929662</v>
      </c>
      <c r="JP24">
        <v>0.1426422460977626</v>
      </c>
      <c r="JQ24">
        <v>0.1430532360867707</v>
      </c>
      <c r="JR24">
        <v>0.14287184891971716</v>
      </c>
      <c r="JS24">
        <v>0.14251450564862794</v>
      </c>
      <c r="JT24">
        <v>0.14289240889751725</v>
      </c>
      <c r="JU24">
        <v>0.14309077799080661</v>
      </c>
      <c r="JV24">
        <v>0.14274859395128492</v>
      </c>
      <c r="JW24">
        <v>0.14280616701607268</v>
      </c>
      <c r="JX24">
        <v>0.14276505250872601</v>
      </c>
      <c r="JY24">
        <v>0.14256569876603281</v>
      </c>
      <c r="JZ24">
        <v>0.14284719484955982</v>
      </c>
      <c r="KA24">
        <v>0.14316883097400229</v>
      </c>
      <c r="KB24">
        <v>0.14395682730879089</v>
      </c>
      <c r="KC24">
        <v>0.14411504209472306</v>
      </c>
      <c r="KD24">
        <v>0.14436001332721682</v>
      </c>
      <c r="KE24">
        <v>0.14488103703857746</v>
      </c>
      <c r="KF24">
        <v>0.14478053230962271</v>
      </c>
      <c r="KG24">
        <v>0.14481346217939414</v>
      </c>
      <c r="KH24">
        <v>0.1445760989022139</v>
      </c>
      <c r="KI24">
        <v>0.14485927485105404</v>
      </c>
      <c r="KJ24">
        <v>0.14486580251274944</v>
      </c>
      <c r="KK24">
        <v>0.14470468015439553</v>
      </c>
      <c r="KL24">
        <v>0.14490465525348117</v>
      </c>
      <c r="KM24">
        <v>0.14473048376396105</v>
      </c>
      <c r="KN24">
        <v>0.14485166220214801</v>
      </c>
      <c r="KO24">
        <v>0.14471369448728288</v>
      </c>
      <c r="KP24">
        <v>0.1443076410894833</v>
      </c>
      <c r="KQ24">
        <v>0.14465455746186995</v>
      </c>
      <c r="KR24">
        <v>0.14499608409815434</v>
      </c>
      <c r="KS24">
        <v>0.14453887601013241</v>
      </c>
      <c r="KT24">
        <v>0.14485884822931305</v>
      </c>
      <c r="KU24">
        <v>0.14466788947523562</v>
      </c>
      <c r="KV24">
        <v>0.14494866458739583</v>
      </c>
    </row>
    <row r="25" spans="2:308" x14ac:dyDescent="0.25">
      <c r="B25">
        <v>0.13747932988243811</v>
      </c>
      <c r="C25">
        <v>0.13575981694647374</v>
      </c>
      <c r="D25">
        <v>0.13379239704737289</v>
      </c>
      <c r="E25">
        <v>0.13280533515368914</v>
      </c>
      <c r="F25">
        <v>0.13239720433274868</v>
      </c>
      <c r="G25">
        <v>0.13148911673362462</v>
      </c>
      <c r="H25">
        <v>0.1314482724470063</v>
      </c>
      <c r="I25">
        <v>0.13149351636826362</v>
      </c>
      <c r="J25">
        <v>0.13140155700150863</v>
      </c>
      <c r="K25">
        <v>0.13145415657245768</v>
      </c>
      <c r="L25">
        <v>0.13160509786765567</v>
      </c>
      <c r="M25">
        <v>0.13176496194088344</v>
      </c>
      <c r="N25">
        <v>0.13147412759843702</v>
      </c>
      <c r="O25">
        <v>0.1317299875700822</v>
      </c>
      <c r="P25">
        <v>0.13184461263403735</v>
      </c>
      <c r="Q25">
        <v>0.13145101487645189</v>
      </c>
      <c r="R25">
        <v>0.13165758043923076</v>
      </c>
      <c r="S25">
        <v>0.13180808784578973</v>
      </c>
      <c r="T25">
        <v>0.13177005011714851</v>
      </c>
      <c r="U25">
        <v>0.13164977690106536</v>
      </c>
      <c r="V25">
        <v>0.13203056619367265</v>
      </c>
      <c r="W25">
        <v>0.13190106755765627</v>
      </c>
      <c r="X25">
        <v>0.13234632593194656</v>
      </c>
      <c r="Y25">
        <v>0.13226702839554297</v>
      </c>
      <c r="Z25">
        <v>0.13251599789598764</v>
      </c>
      <c r="AA25">
        <v>0.13240405024656365</v>
      </c>
      <c r="AB25">
        <v>0.13254955096834398</v>
      </c>
      <c r="AC25">
        <v>0.13253510821037146</v>
      </c>
      <c r="AD25">
        <v>0.1327915945518236</v>
      </c>
      <c r="AE25">
        <v>0.13320346873663458</v>
      </c>
      <c r="AF25">
        <v>0.13315254194984083</v>
      </c>
      <c r="AG25">
        <v>0.13364852076973965</v>
      </c>
      <c r="AH25">
        <v>0.13366051634186216</v>
      </c>
      <c r="AI25">
        <v>0.13365705999015626</v>
      </c>
      <c r="AJ25">
        <v>0.1338210556609768</v>
      </c>
      <c r="AK25">
        <v>0.13422146531557833</v>
      </c>
      <c r="AL25">
        <v>0.13435118064069079</v>
      </c>
      <c r="AM25">
        <v>0.13425402522306962</v>
      </c>
      <c r="AN25">
        <v>0.13433760606235107</v>
      </c>
      <c r="AO25">
        <v>0.13438553404201681</v>
      </c>
      <c r="AP25">
        <v>0.13450895333836871</v>
      </c>
      <c r="AQ25">
        <v>0.13435734914978659</v>
      </c>
      <c r="AR25">
        <v>0.13411179132215428</v>
      </c>
      <c r="AS25">
        <v>0.1341640596664172</v>
      </c>
      <c r="AT25">
        <v>0.13396931622397523</v>
      </c>
      <c r="AU25">
        <v>0.13395079524133907</v>
      </c>
      <c r="AV25">
        <v>0.13431701239786725</v>
      </c>
      <c r="AW25">
        <v>0.13410004632512795</v>
      </c>
      <c r="AX25">
        <v>0.13421574138790979</v>
      </c>
      <c r="AY25">
        <v>0.13408446254828449</v>
      </c>
      <c r="AZ25">
        <v>0.13392682805447848</v>
      </c>
      <c r="BA25">
        <v>0.13428684475051864</v>
      </c>
      <c r="BB25">
        <v>0.13412736561144559</v>
      </c>
      <c r="BC25">
        <v>0.13481159548834393</v>
      </c>
      <c r="BD25">
        <v>0.13487543237165808</v>
      </c>
      <c r="BE25">
        <v>0.13509706798968937</v>
      </c>
      <c r="BF25">
        <v>0.13506567455228638</v>
      </c>
      <c r="BG25">
        <v>0.13477157086982372</v>
      </c>
      <c r="BH25">
        <v>0.13474531743118032</v>
      </c>
      <c r="BI25">
        <v>0.13459891249960987</v>
      </c>
      <c r="BJ25">
        <v>0.13497961457928592</v>
      </c>
      <c r="BK25">
        <v>0.13517410431819021</v>
      </c>
      <c r="BL25">
        <v>0.13555952142418076</v>
      </c>
      <c r="BM25">
        <v>0.13533937460794399</v>
      </c>
      <c r="BN25">
        <v>0.13520866004974585</v>
      </c>
      <c r="BO25">
        <v>0.13555328095437533</v>
      </c>
      <c r="BP25">
        <v>0.13517901632525031</v>
      </c>
      <c r="BQ25">
        <v>0.1352040771235245</v>
      </c>
      <c r="BR25">
        <v>0.13529155580517571</v>
      </c>
      <c r="BS25">
        <v>0.13515126562273194</v>
      </c>
      <c r="BT25">
        <v>0.13505416935542902</v>
      </c>
      <c r="BU25">
        <v>0.13499188413035335</v>
      </c>
      <c r="BV25">
        <v>0.1347191557455083</v>
      </c>
      <c r="BW25">
        <v>0.13454090746093769</v>
      </c>
      <c r="BX25">
        <v>0.13457961161244472</v>
      </c>
      <c r="BY25">
        <v>0.13453901417724751</v>
      </c>
      <c r="BZ25">
        <v>0.13448136908410036</v>
      </c>
      <c r="CA25">
        <v>0.13393682241835431</v>
      </c>
      <c r="CB25">
        <v>0.13401811540016914</v>
      </c>
      <c r="CC25">
        <v>0.13380693306378838</v>
      </c>
      <c r="CD25">
        <v>0.13394331756054759</v>
      </c>
      <c r="CE25">
        <v>0.13417731814738837</v>
      </c>
      <c r="CF25">
        <v>0.13387596987650063</v>
      </c>
      <c r="CG25">
        <v>0.13358657012956121</v>
      </c>
      <c r="CH25">
        <v>0.13347011444167911</v>
      </c>
      <c r="CI25">
        <v>0.13391529291088985</v>
      </c>
      <c r="CJ25">
        <v>0.13395337280669645</v>
      </c>
      <c r="CK25">
        <v>0.13421592478049033</v>
      </c>
      <c r="CL25">
        <v>0.13418354585266198</v>
      </c>
      <c r="CM25">
        <v>0.1342843852022261</v>
      </c>
      <c r="CN25">
        <v>0.1348113193416568</v>
      </c>
      <c r="CO25">
        <v>0.13504689526325336</v>
      </c>
      <c r="CP25">
        <v>0.13505001864591293</v>
      </c>
      <c r="CQ25">
        <v>0.13498318898806877</v>
      </c>
      <c r="CR25">
        <v>0.1350525746241184</v>
      </c>
      <c r="CS25">
        <v>0.13511837597105625</v>
      </c>
      <c r="CT25">
        <v>0.13531985492760581</v>
      </c>
      <c r="CU25">
        <v>0.1353786325265075</v>
      </c>
      <c r="CV25">
        <v>0.13543688590369138</v>
      </c>
      <c r="CW25">
        <v>0.13537242259937057</v>
      </c>
      <c r="CX25">
        <v>0.13544155885331988</v>
      </c>
      <c r="CY25">
        <v>0.13486709236305042</v>
      </c>
      <c r="CZ25">
        <v>0.13515515751594148</v>
      </c>
      <c r="DA25">
        <v>0.13497133643428577</v>
      </c>
      <c r="DB25">
        <v>0.13445782623036784</v>
      </c>
      <c r="DC25">
        <v>0.13468496029401489</v>
      </c>
      <c r="DD25">
        <v>0.13505986953938898</v>
      </c>
      <c r="DE25">
        <v>0.13472844866256514</v>
      </c>
      <c r="DF25">
        <v>0.13493360458790848</v>
      </c>
      <c r="DG25">
        <v>0.13503439512052998</v>
      </c>
      <c r="DH25">
        <v>0.13517843679747438</v>
      </c>
      <c r="DI25">
        <v>0.13527378524891831</v>
      </c>
      <c r="DJ25">
        <v>0.13539973068247119</v>
      </c>
      <c r="DK25">
        <v>0.13541751077387748</v>
      </c>
      <c r="DL25">
        <v>0.13581060278689361</v>
      </c>
      <c r="DM25">
        <v>0.13568157650125973</v>
      </c>
      <c r="DN25">
        <v>0.13571694403906359</v>
      </c>
      <c r="DO25">
        <v>0.13576489669450664</v>
      </c>
      <c r="DP25">
        <v>0.13499877101749425</v>
      </c>
      <c r="DQ25">
        <v>0.13549467719099167</v>
      </c>
      <c r="DR25">
        <v>0.13566065832077989</v>
      </c>
      <c r="DS25">
        <v>0.13545582297077768</v>
      </c>
      <c r="DT25">
        <v>0.13597192776032591</v>
      </c>
      <c r="DU25">
        <v>0.13578638386417816</v>
      </c>
      <c r="DV25">
        <v>0.13573995644912665</v>
      </c>
      <c r="DW25">
        <v>0.13559163303389316</v>
      </c>
      <c r="DX25">
        <v>0.13571465208498096</v>
      </c>
      <c r="DY25">
        <v>0.13595729210715374</v>
      </c>
      <c r="DZ25">
        <v>0.13601171690827496</v>
      </c>
      <c r="EA25">
        <v>0.13578292026165023</v>
      </c>
      <c r="EB25">
        <v>0.13598599227953195</v>
      </c>
      <c r="EC25">
        <v>0.13602799177400515</v>
      </c>
      <c r="ED25">
        <v>0.13629832949566306</v>
      </c>
      <c r="EE25">
        <v>0.13623567017087382</v>
      </c>
      <c r="EF25">
        <v>0.13571268522813806</v>
      </c>
      <c r="EG25">
        <v>0.13585689039455973</v>
      </c>
      <c r="EH25">
        <v>0.13599752168525403</v>
      </c>
      <c r="EI25">
        <v>0.13589776635002859</v>
      </c>
      <c r="EJ25">
        <v>0.13551497377858851</v>
      </c>
      <c r="EK25">
        <v>0.1358408889875598</v>
      </c>
      <c r="EL25">
        <v>0.1356087038640284</v>
      </c>
      <c r="EM25">
        <v>0.13551547017287524</v>
      </c>
      <c r="EN25">
        <v>0.13498784887025883</v>
      </c>
      <c r="EO25">
        <v>0.13479691514037601</v>
      </c>
      <c r="EP25">
        <v>0.13452114986828234</v>
      </c>
      <c r="EQ25">
        <v>0.13405928762220737</v>
      </c>
      <c r="ER25">
        <v>0.13374931754598274</v>
      </c>
      <c r="ES25">
        <v>0.13378747921596623</v>
      </c>
      <c r="ET25">
        <v>0.13331669906510293</v>
      </c>
      <c r="EU25">
        <v>0.13383828152909311</v>
      </c>
      <c r="EV25">
        <v>0.13360082478576427</v>
      </c>
      <c r="EW25">
        <v>0.13334056222722221</v>
      </c>
      <c r="EX25">
        <v>0.13261445506278641</v>
      </c>
      <c r="EY25">
        <v>0.13227766120048703</v>
      </c>
      <c r="EZ25">
        <v>0.13164040738306751</v>
      </c>
      <c r="FA25">
        <v>0.1326259322982975</v>
      </c>
      <c r="FB25">
        <v>0.13266892183099979</v>
      </c>
      <c r="FC25">
        <v>0.13321365554618048</v>
      </c>
      <c r="FD25">
        <v>0.13338700727153252</v>
      </c>
      <c r="FE25">
        <v>0.13364991865118864</v>
      </c>
      <c r="FF25">
        <v>0.13344961346565054</v>
      </c>
      <c r="FG25">
        <v>0.13318941450811236</v>
      </c>
      <c r="FH25">
        <v>0.13334503648299917</v>
      </c>
      <c r="FI25">
        <v>0.1334572481786403</v>
      </c>
      <c r="FJ25">
        <v>0.13298561726092642</v>
      </c>
      <c r="FK25">
        <v>0.13302217815115264</v>
      </c>
      <c r="FL25">
        <v>0.13297853522888076</v>
      </c>
      <c r="FM25">
        <v>0.13345795574346661</v>
      </c>
      <c r="FN25">
        <v>0.13339358037710874</v>
      </c>
      <c r="FO25">
        <v>0.13350568716043659</v>
      </c>
      <c r="FP25">
        <v>0.13394055632017687</v>
      </c>
      <c r="FQ25">
        <v>0.13429757193103764</v>
      </c>
      <c r="FR25">
        <v>0.13409098827283938</v>
      </c>
      <c r="FS25">
        <v>0.13400096704409992</v>
      </c>
      <c r="FT25">
        <v>0.13408864699658776</v>
      </c>
      <c r="FU25">
        <v>0.13400722012870031</v>
      </c>
      <c r="FV25">
        <v>0.13401029666625586</v>
      </c>
      <c r="FW25">
        <v>0.13408340735113047</v>
      </c>
      <c r="FX25">
        <v>0.13419352785987079</v>
      </c>
      <c r="FY25">
        <v>0.134330634417099</v>
      </c>
      <c r="FZ25">
        <v>0.13462178860702045</v>
      </c>
      <c r="GA25">
        <v>0.13461025867005305</v>
      </c>
      <c r="GB25">
        <v>0.13459225649553527</v>
      </c>
      <c r="GC25">
        <v>0.1348060695543099</v>
      </c>
      <c r="GD25">
        <v>0.1348934235370583</v>
      </c>
      <c r="GE25">
        <v>0.13482689798759656</v>
      </c>
      <c r="GF25">
        <v>0.1350338219310375</v>
      </c>
      <c r="GG25">
        <v>0.13488561259549314</v>
      </c>
      <c r="GH25">
        <v>0.13519969611001043</v>
      </c>
      <c r="GI25">
        <v>0.13563790165767559</v>
      </c>
      <c r="GJ25">
        <v>0.13510234872610061</v>
      </c>
      <c r="GK25">
        <v>0.13546944386117049</v>
      </c>
      <c r="GL25">
        <v>0.13559408749322749</v>
      </c>
      <c r="GM25">
        <v>0.13556904397912639</v>
      </c>
      <c r="GN25">
        <v>0.13545959597753615</v>
      </c>
      <c r="GO25">
        <v>0.1351720312967053</v>
      </c>
      <c r="GP25">
        <v>0.13528026274144123</v>
      </c>
      <c r="GQ25">
        <v>0.1348428056203102</v>
      </c>
      <c r="GR25">
        <v>0.13513123705410146</v>
      </c>
      <c r="GS25">
        <v>0.1348131416432134</v>
      </c>
      <c r="GT25">
        <v>0.1349471373212705</v>
      </c>
      <c r="GU25">
        <v>0.13498830761291714</v>
      </c>
      <c r="GV25">
        <v>0.13424634229329702</v>
      </c>
      <c r="GW25">
        <v>0.1338959210650453</v>
      </c>
      <c r="GX25">
        <v>0.13338690184493093</v>
      </c>
      <c r="GY25">
        <v>0.13308087293186041</v>
      </c>
      <c r="GZ25">
        <v>0.13249298587220915</v>
      </c>
      <c r="HA25">
        <v>0.13226225862702828</v>
      </c>
      <c r="HB25">
        <v>0.13157059082902972</v>
      </c>
      <c r="HC25">
        <v>0.13039144370822531</v>
      </c>
      <c r="HD25">
        <v>0.12961339622370044</v>
      </c>
      <c r="HE25">
        <v>0.1311223730844448</v>
      </c>
      <c r="HF25">
        <v>0.13138087033801044</v>
      </c>
      <c r="HG25">
        <v>0.12988294017277385</v>
      </c>
      <c r="HH25">
        <v>0.13008540050625195</v>
      </c>
      <c r="HI25">
        <v>0.13105025129228967</v>
      </c>
      <c r="HJ25">
        <v>0.13190018737266374</v>
      </c>
      <c r="HK25">
        <v>0.13180499600445617</v>
      </c>
      <c r="HL25">
        <v>0.13184170427685521</v>
      </c>
      <c r="HM25">
        <v>0.13190664718089296</v>
      </c>
      <c r="HN25">
        <v>0.13179524052607494</v>
      </c>
      <c r="HO25">
        <v>0.13196489816555407</v>
      </c>
      <c r="HP25">
        <v>0.13199135329619313</v>
      </c>
      <c r="HQ25">
        <v>0.13215022130900927</v>
      </c>
      <c r="HR25">
        <v>0.1315702516872736</v>
      </c>
      <c r="HS25">
        <v>0.1320568664534123</v>
      </c>
      <c r="HT25">
        <v>0.13206201170019041</v>
      </c>
      <c r="HU25">
        <v>0.13231337464277074</v>
      </c>
      <c r="HV25">
        <v>0.13264565211146373</v>
      </c>
      <c r="HW25">
        <v>0.13298604247941048</v>
      </c>
      <c r="HX25">
        <v>0.13302249774744218</v>
      </c>
      <c r="HY25">
        <v>0.13314238415565677</v>
      </c>
      <c r="HZ25">
        <v>0.13299309384751226</v>
      </c>
      <c r="IA25">
        <v>0.1333643258209404</v>
      </c>
      <c r="IB25">
        <v>0.13312368420225873</v>
      </c>
      <c r="IC25">
        <v>0.13308465180696577</v>
      </c>
      <c r="ID25">
        <v>0.13342856824106994</v>
      </c>
      <c r="IE25">
        <v>0.13339018901199481</v>
      </c>
      <c r="IF25">
        <v>0.1334321054319616</v>
      </c>
      <c r="IG25">
        <v>0.13348452294309582</v>
      </c>
      <c r="IH25">
        <v>0.13313708108160766</v>
      </c>
      <c r="II25">
        <v>0.1331809185414996</v>
      </c>
      <c r="IJ25">
        <v>0.13379626083967269</v>
      </c>
      <c r="IK25">
        <v>0.13299913863348595</v>
      </c>
      <c r="IL25">
        <v>0.13302125949432217</v>
      </c>
      <c r="IM25">
        <v>0.13284153475866406</v>
      </c>
      <c r="IN25">
        <v>0.13266990272763773</v>
      </c>
      <c r="IO25">
        <v>0.13193425667812947</v>
      </c>
      <c r="IP25">
        <v>0.13167261729714591</v>
      </c>
      <c r="IQ25">
        <v>0.13201559375727673</v>
      </c>
      <c r="IR25">
        <v>0.13209858324510004</v>
      </c>
      <c r="IS25">
        <v>0.13219035026518169</v>
      </c>
      <c r="IT25">
        <v>0.13216586242805042</v>
      </c>
      <c r="IU25">
        <v>0.131784950808846</v>
      </c>
      <c r="IV25">
        <v>0.13232531026209404</v>
      </c>
      <c r="IW25">
        <v>0.1320899026129824</v>
      </c>
      <c r="IX25">
        <v>0.13248942009978232</v>
      </c>
      <c r="IY25">
        <v>0.13212766721474378</v>
      </c>
      <c r="IZ25">
        <v>0.13171656943752219</v>
      </c>
      <c r="JA25">
        <v>0.13224277338263399</v>
      </c>
      <c r="JB25">
        <v>0.13211661441140315</v>
      </c>
      <c r="JC25">
        <v>0.13209428601304801</v>
      </c>
      <c r="JD25">
        <v>0.13250363188209921</v>
      </c>
      <c r="JE25">
        <v>0.13189502495016525</v>
      </c>
      <c r="JF25">
        <v>0.13175004747449451</v>
      </c>
      <c r="JG25">
        <v>0.13190924573152785</v>
      </c>
      <c r="JH25">
        <v>0.13184313616402971</v>
      </c>
      <c r="JI25">
        <v>0.13137159926836328</v>
      </c>
      <c r="JJ25">
        <v>0.13130868008324126</v>
      </c>
      <c r="JK25">
        <v>0.13170596585693761</v>
      </c>
      <c r="JL25">
        <v>0.1313534909796317</v>
      </c>
      <c r="JM25">
        <v>0.13185083344760312</v>
      </c>
      <c r="JN25">
        <v>0.13249208862675443</v>
      </c>
      <c r="JO25">
        <v>0.13245523407632176</v>
      </c>
      <c r="JP25">
        <v>0.13232858411409221</v>
      </c>
      <c r="JQ25">
        <v>0.13260636319220048</v>
      </c>
      <c r="JR25">
        <v>0.13237715196944458</v>
      </c>
      <c r="JS25">
        <v>0.1320923451517711</v>
      </c>
      <c r="JT25">
        <v>0.13227490758881608</v>
      </c>
      <c r="JU25">
        <v>0.13237420471269612</v>
      </c>
      <c r="JV25">
        <v>0.1321716550969623</v>
      </c>
      <c r="JW25">
        <v>0.13227152653507887</v>
      </c>
      <c r="JX25">
        <v>0.13229492990626007</v>
      </c>
      <c r="JY25">
        <v>0.13196236467404399</v>
      </c>
      <c r="JZ25">
        <v>0.13215976148380898</v>
      </c>
      <c r="KA25">
        <v>0.1325954506410903</v>
      </c>
      <c r="KB25">
        <v>0.13319227076441598</v>
      </c>
      <c r="KC25">
        <v>0.13336567665522536</v>
      </c>
      <c r="KD25">
        <v>0.13350142369946857</v>
      </c>
      <c r="KE25">
        <v>0.1334105810956277</v>
      </c>
      <c r="KF25">
        <v>0.13364343593444999</v>
      </c>
      <c r="KG25">
        <v>0.13366376822308729</v>
      </c>
      <c r="KH25">
        <v>0.13385692531131704</v>
      </c>
      <c r="KI25">
        <v>0.13390061150906035</v>
      </c>
      <c r="KJ25">
        <v>0.13358287071319502</v>
      </c>
      <c r="KK25">
        <v>0.13362128022099423</v>
      </c>
      <c r="KL25">
        <v>0.13368535413760113</v>
      </c>
      <c r="KM25">
        <v>0.13365601239722325</v>
      </c>
      <c r="KN25">
        <v>0.13388977802368568</v>
      </c>
      <c r="KO25">
        <v>0.13346470447423869</v>
      </c>
      <c r="KP25">
        <v>0.13346700026296898</v>
      </c>
      <c r="KQ25">
        <v>0.13383078773085413</v>
      </c>
      <c r="KR25">
        <v>0.13407782431596069</v>
      </c>
      <c r="KS25">
        <v>0.1337106182355047</v>
      </c>
      <c r="KT25">
        <v>0.13401644801478679</v>
      </c>
      <c r="KU25">
        <v>0.13376353009221836</v>
      </c>
      <c r="KV25">
        <v>0.13386498375952241</v>
      </c>
    </row>
    <row r="26" spans="2:308" x14ac:dyDescent="0.25">
      <c r="B26">
        <v>0.14011768036080294</v>
      </c>
      <c r="C26">
        <v>0.13843212041262792</v>
      </c>
      <c r="D26">
        <v>0.13629813394447268</v>
      </c>
      <c r="E26">
        <v>0.1355504287515806</v>
      </c>
      <c r="F26">
        <v>0.1350063976359536</v>
      </c>
      <c r="G26">
        <v>0.13428599141671799</v>
      </c>
      <c r="H26">
        <v>0.13413897698351052</v>
      </c>
      <c r="I26">
        <v>0.13423703633898448</v>
      </c>
      <c r="J26">
        <v>0.13433744843845102</v>
      </c>
      <c r="K26">
        <v>0.13431506172432819</v>
      </c>
      <c r="L26">
        <v>0.13426215989173337</v>
      </c>
      <c r="M26">
        <v>0.13447450684156464</v>
      </c>
      <c r="N26">
        <v>0.13412489984562237</v>
      </c>
      <c r="O26">
        <v>0.13473936910418294</v>
      </c>
      <c r="P26">
        <v>0.13475379435407772</v>
      </c>
      <c r="Q26">
        <v>0.13447167136831872</v>
      </c>
      <c r="R26">
        <v>0.13491274224169231</v>
      </c>
      <c r="S26">
        <v>0.13495101743240701</v>
      </c>
      <c r="T26">
        <v>0.1350734446637285</v>
      </c>
      <c r="U26">
        <v>0.13493923669913699</v>
      </c>
      <c r="V26">
        <v>0.13515778665919947</v>
      </c>
      <c r="W26">
        <v>0.13516285574487663</v>
      </c>
      <c r="X26">
        <v>0.13555793663984655</v>
      </c>
      <c r="Y26">
        <v>0.13546739781551848</v>
      </c>
      <c r="Z26">
        <v>0.13551459107122904</v>
      </c>
      <c r="AA26">
        <v>0.13533568640658825</v>
      </c>
      <c r="AB26">
        <v>0.13534140778950204</v>
      </c>
      <c r="AC26">
        <v>0.13543807861107288</v>
      </c>
      <c r="AD26">
        <v>0.13550498790118137</v>
      </c>
      <c r="AE26">
        <v>0.13577388067266111</v>
      </c>
      <c r="AF26">
        <v>0.13589072468509733</v>
      </c>
      <c r="AG26">
        <v>0.13618870938677846</v>
      </c>
      <c r="AH26">
        <v>0.13647532447601507</v>
      </c>
      <c r="AI26">
        <v>0.13640537028422603</v>
      </c>
      <c r="AJ26">
        <v>0.13657645456585443</v>
      </c>
      <c r="AK26">
        <v>0.13704550664017784</v>
      </c>
      <c r="AL26">
        <v>0.13679960533831853</v>
      </c>
      <c r="AM26">
        <v>0.13694713280440529</v>
      </c>
      <c r="AN26">
        <v>0.13672161971328156</v>
      </c>
      <c r="AO26">
        <v>0.13676792068216004</v>
      </c>
      <c r="AP26">
        <v>0.1372563163617867</v>
      </c>
      <c r="AQ26">
        <v>0.13688468225094796</v>
      </c>
      <c r="AR26">
        <v>0.1364161102638673</v>
      </c>
      <c r="AS26">
        <v>0.13681780277721667</v>
      </c>
      <c r="AT26">
        <v>0.13638045731538487</v>
      </c>
      <c r="AU26">
        <v>0.13641391585181845</v>
      </c>
      <c r="AV26">
        <v>0.13665651949834434</v>
      </c>
      <c r="AW26">
        <v>0.13661028762539962</v>
      </c>
      <c r="AX26">
        <v>0.13680550885292242</v>
      </c>
      <c r="AY26">
        <v>0.13685302323969289</v>
      </c>
      <c r="AZ26">
        <v>0.13653477223207991</v>
      </c>
      <c r="BA26">
        <v>0.13699931252587572</v>
      </c>
      <c r="BB26">
        <v>0.13699443156371993</v>
      </c>
      <c r="BC26">
        <v>0.1374083912947178</v>
      </c>
      <c r="BD26">
        <v>0.13748509343763582</v>
      </c>
      <c r="BE26">
        <v>0.13771050549181102</v>
      </c>
      <c r="BF26">
        <v>0.13777008599335233</v>
      </c>
      <c r="BG26">
        <v>0.13771772436369578</v>
      </c>
      <c r="BH26">
        <v>0.13736935537711828</v>
      </c>
      <c r="BI26">
        <v>0.13739634793274641</v>
      </c>
      <c r="BJ26">
        <v>0.13765175726108664</v>
      </c>
      <c r="BK26">
        <v>0.13794088238882493</v>
      </c>
      <c r="BL26">
        <v>0.13827002870398281</v>
      </c>
      <c r="BM26">
        <v>0.13797794473604424</v>
      </c>
      <c r="BN26">
        <v>0.13818296749121467</v>
      </c>
      <c r="BO26">
        <v>0.13797913057931446</v>
      </c>
      <c r="BP26">
        <v>0.13770543787996092</v>
      </c>
      <c r="BQ26">
        <v>0.13783378844343902</v>
      </c>
      <c r="BR26">
        <v>0.13777702693675381</v>
      </c>
      <c r="BS26">
        <v>0.13783022594170516</v>
      </c>
      <c r="BT26">
        <v>0.13779574468085107</v>
      </c>
      <c r="BU26">
        <v>0.1375083738440426</v>
      </c>
      <c r="BV26">
        <v>0.1373199768675844</v>
      </c>
      <c r="BW26">
        <v>0.13722695929387602</v>
      </c>
      <c r="BX26">
        <v>0.13715418227303317</v>
      </c>
      <c r="BY26">
        <v>0.13687101636572846</v>
      </c>
      <c r="BZ26">
        <v>0.13700134506353318</v>
      </c>
      <c r="CA26">
        <v>0.13658138670534636</v>
      </c>
      <c r="CB26">
        <v>0.13662383085955676</v>
      </c>
      <c r="CC26">
        <v>0.13644477943233274</v>
      </c>
      <c r="CD26">
        <v>0.13689324906591796</v>
      </c>
      <c r="CE26">
        <v>0.13679332439800251</v>
      </c>
      <c r="CF26">
        <v>0.13646363096487055</v>
      </c>
      <c r="CG26">
        <v>0.13649117096334937</v>
      </c>
      <c r="CH26">
        <v>0.13619948446639629</v>
      </c>
      <c r="CI26">
        <v>0.13633109852455136</v>
      </c>
      <c r="CJ26">
        <v>0.1366394654441524</v>
      </c>
      <c r="CK26">
        <v>0.13686804112353235</v>
      </c>
      <c r="CL26">
        <v>0.13667804156280408</v>
      </c>
      <c r="CM26">
        <v>0.13698180136964885</v>
      </c>
      <c r="CN26">
        <v>0.13738104989364713</v>
      </c>
      <c r="CO26">
        <v>0.13750956313945173</v>
      </c>
      <c r="CP26">
        <v>0.13761996870474302</v>
      </c>
      <c r="CQ26">
        <v>0.13747790387662134</v>
      </c>
      <c r="CR26">
        <v>0.13790559191186413</v>
      </c>
      <c r="CS26">
        <v>0.13781501042123701</v>
      </c>
      <c r="CT26">
        <v>0.13807767255625666</v>
      </c>
      <c r="CU26">
        <v>0.13840415363179145</v>
      </c>
      <c r="CV26">
        <v>0.13794071746761727</v>
      </c>
      <c r="CW26">
        <v>0.13831989728082039</v>
      </c>
      <c r="CX26">
        <v>0.13802824799816846</v>
      </c>
      <c r="CY26">
        <v>0.13817559284537267</v>
      </c>
      <c r="CZ26">
        <v>0.13790179816597317</v>
      </c>
      <c r="DA26">
        <v>0.13779609273529869</v>
      </c>
      <c r="DB26">
        <v>0.13735089256623451</v>
      </c>
      <c r="DC26">
        <v>0.13737033869948323</v>
      </c>
      <c r="DD26">
        <v>0.13778026897867784</v>
      </c>
      <c r="DE26">
        <v>0.13776396926018047</v>
      </c>
      <c r="DF26">
        <v>0.13780498925662699</v>
      </c>
      <c r="DG26">
        <v>0.13778390139489266</v>
      </c>
      <c r="DH26">
        <v>0.13792079731767909</v>
      </c>
      <c r="DI26">
        <v>0.13766191969240982</v>
      </c>
      <c r="DJ26">
        <v>0.13817105570848792</v>
      </c>
      <c r="DK26">
        <v>0.13826927570366004</v>
      </c>
      <c r="DL26">
        <v>0.13841622965983652</v>
      </c>
      <c r="DM26">
        <v>0.13857373708834236</v>
      </c>
      <c r="DN26">
        <v>0.13839589434993754</v>
      </c>
      <c r="DO26">
        <v>0.13869107695123792</v>
      </c>
      <c r="DP26">
        <v>0.13812636899079878</v>
      </c>
      <c r="DQ26">
        <v>0.13839051319794377</v>
      </c>
      <c r="DR26">
        <v>0.13855901850388777</v>
      </c>
      <c r="DS26">
        <v>0.13813118600936253</v>
      </c>
      <c r="DT26">
        <v>0.1389329272819656</v>
      </c>
      <c r="DU26">
        <v>0.13883076509075981</v>
      </c>
      <c r="DV26">
        <v>0.13870369543361738</v>
      </c>
      <c r="DW26">
        <v>0.13851267412527046</v>
      </c>
      <c r="DX26">
        <v>0.13869230381766967</v>
      </c>
      <c r="DY26">
        <v>0.13873631920873541</v>
      </c>
      <c r="DZ26">
        <v>0.13871807529885433</v>
      </c>
      <c r="EA26">
        <v>0.13865081208180327</v>
      </c>
      <c r="EB26">
        <v>0.13864670515963731</v>
      </c>
      <c r="EC26">
        <v>0.13888421224630332</v>
      </c>
      <c r="ED26">
        <v>0.13925876591103903</v>
      </c>
      <c r="EE26">
        <v>0.13906770214629616</v>
      </c>
      <c r="EF26">
        <v>0.1384838366042529</v>
      </c>
      <c r="EG26">
        <v>0.13827467646295999</v>
      </c>
      <c r="EH26">
        <v>0.13853551644930701</v>
      </c>
      <c r="EI26">
        <v>0.13852073322577571</v>
      </c>
      <c r="EJ26">
        <v>0.13809241697558966</v>
      </c>
      <c r="EK26">
        <v>0.13832646205527563</v>
      </c>
      <c r="EL26">
        <v>0.13812798988750574</v>
      </c>
      <c r="EM26">
        <v>0.13794483738557278</v>
      </c>
      <c r="EN26">
        <v>0.13795051268662162</v>
      </c>
      <c r="EO26">
        <v>0.13760138714087811</v>
      </c>
      <c r="EP26">
        <v>0.13716285114573989</v>
      </c>
      <c r="EQ26">
        <v>0.13659418141437882</v>
      </c>
      <c r="ER26">
        <v>0.13650417761779365</v>
      </c>
      <c r="ES26">
        <v>0.13648048955577533</v>
      </c>
      <c r="ET26">
        <v>0.13622924400207043</v>
      </c>
      <c r="EU26">
        <v>0.13667454928680745</v>
      </c>
      <c r="EV26">
        <v>0.13629490235948671</v>
      </c>
      <c r="EW26">
        <v>0.13639270684533</v>
      </c>
      <c r="EX26">
        <v>0.1355519493232204</v>
      </c>
      <c r="EY26">
        <v>0.13511721920144629</v>
      </c>
      <c r="EZ26">
        <v>0.13412220528410779</v>
      </c>
      <c r="FA26">
        <v>0.13509443532025889</v>
      </c>
      <c r="FB26">
        <v>0.13543160120835168</v>
      </c>
      <c r="FC26">
        <v>0.13572005671336795</v>
      </c>
      <c r="FD26">
        <v>0.13619392707688349</v>
      </c>
      <c r="FE26">
        <v>0.13635471169995073</v>
      </c>
      <c r="FF26">
        <v>0.13637866319388675</v>
      </c>
      <c r="FG26">
        <v>0.13585671174053032</v>
      </c>
      <c r="FH26">
        <v>0.13639231454246162</v>
      </c>
      <c r="FI26">
        <v>0.13631217046698763</v>
      </c>
      <c r="FJ26">
        <v>0.13602423403412117</v>
      </c>
      <c r="FK26">
        <v>0.13589793694974289</v>
      </c>
      <c r="FL26">
        <v>0.13621215925038244</v>
      </c>
      <c r="FM26">
        <v>0.13643977283861702</v>
      </c>
      <c r="FN26">
        <v>0.13615911040019196</v>
      </c>
      <c r="FO26">
        <v>0.13628687095891689</v>
      </c>
      <c r="FP26">
        <v>0.13677101976902933</v>
      </c>
      <c r="FQ26">
        <v>0.13726402215354216</v>
      </c>
      <c r="FR26">
        <v>0.13700957923809048</v>
      </c>
      <c r="FS26">
        <v>0.13689614719094606</v>
      </c>
      <c r="FT26">
        <v>0.13699682597001681</v>
      </c>
      <c r="FU26">
        <v>0.13694292192840163</v>
      </c>
      <c r="FV26">
        <v>0.13669713370670844</v>
      </c>
      <c r="FW26">
        <v>0.13685002983583353</v>
      </c>
      <c r="FX26">
        <v>0.13706759813345873</v>
      </c>
      <c r="FY26">
        <v>0.13713272653965231</v>
      </c>
      <c r="FZ26">
        <v>0.1371798650051391</v>
      </c>
      <c r="GA26">
        <v>0.13718697872352847</v>
      </c>
      <c r="GB26">
        <v>0.13721536627692957</v>
      </c>
      <c r="GC26">
        <v>0.13714922752873132</v>
      </c>
      <c r="GD26">
        <v>0.13720214453007062</v>
      </c>
      <c r="GE26">
        <v>0.13725591193773515</v>
      </c>
      <c r="GF26">
        <v>0.13720906725829085</v>
      </c>
      <c r="GG26">
        <v>0.13698509379443197</v>
      </c>
      <c r="GH26">
        <v>0.13733850338195297</v>
      </c>
      <c r="GI26">
        <v>0.13763746377964881</v>
      </c>
      <c r="GJ26">
        <v>0.13749732746481469</v>
      </c>
      <c r="GK26">
        <v>0.13770537338362426</v>
      </c>
      <c r="GL26">
        <v>0.13782469328689356</v>
      </c>
      <c r="GM26">
        <v>0.13784624768038728</v>
      </c>
      <c r="GN26">
        <v>0.13768049121013826</v>
      </c>
      <c r="GO26">
        <v>0.13758890348298783</v>
      </c>
      <c r="GP26">
        <v>0.13773063858318177</v>
      </c>
      <c r="GQ26">
        <v>0.13716872619880313</v>
      </c>
      <c r="GR26">
        <v>0.13756276939166656</v>
      </c>
      <c r="GS26">
        <v>0.13719033566949465</v>
      </c>
      <c r="GT26">
        <v>0.13730063534652498</v>
      </c>
      <c r="GU26">
        <v>0.13748654236945404</v>
      </c>
      <c r="GV26">
        <v>0.13679788744945276</v>
      </c>
      <c r="GW26">
        <v>0.13623391589656261</v>
      </c>
      <c r="GX26">
        <v>0.13609264500076612</v>
      </c>
      <c r="GY26">
        <v>0.13577207686734599</v>
      </c>
      <c r="GZ26">
        <v>0.1352786968749807</v>
      </c>
      <c r="HA26">
        <v>0.13505080699652075</v>
      </c>
      <c r="HB26">
        <v>0.13441624803880645</v>
      </c>
      <c r="HC26">
        <v>0.13339401061958961</v>
      </c>
      <c r="HD26">
        <v>0.1324705886906184</v>
      </c>
      <c r="HE26">
        <v>0.13400763927940684</v>
      </c>
      <c r="HF26">
        <v>0.13400840030136513</v>
      </c>
      <c r="HG26">
        <v>0.13300598190058999</v>
      </c>
      <c r="HH26">
        <v>0.133348293858918</v>
      </c>
      <c r="HI26">
        <v>0.13407348930983115</v>
      </c>
      <c r="HJ26">
        <v>0.13495604041339282</v>
      </c>
      <c r="HK26">
        <v>0.1347469077375214</v>
      </c>
      <c r="HL26">
        <v>0.13503782802063446</v>
      </c>
      <c r="HM26">
        <v>0.13479480979439212</v>
      </c>
      <c r="HN26">
        <v>0.13472191233443542</v>
      </c>
      <c r="HO26">
        <v>0.13509596947436744</v>
      </c>
      <c r="HP26">
        <v>0.13497976524922706</v>
      </c>
      <c r="HQ26">
        <v>0.13539526802595944</v>
      </c>
      <c r="HR26">
        <v>0.13453950891344751</v>
      </c>
      <c r="HS26">
        <v>0.13530662737179139</v>
      </c>
      <c r="HT26">
        <v>0.13540995841617842</v>
      </c>
      <c r="HU26">
        <v>0.13594689125064766</v>
      </c>
      <c r="HV26">
        <v>0.13622973864161869</v>
      </c>
      <c r="HW26">
        <v>0.13631632599400501</v>
      </c>
      <c r="HX26">
        <v>0.13615602306667246</v>
      </c>
      <c r="HY26">
        <v>0.13635236976383852</v>
      </c>
      <c r="HZ26">
        <v>0.13604013940278248</v>
      </c>
      <c r="IA26">
        <v>0.13635960848260709</v>
      </c>
      <c r="IB26">
        <v>0.13619784267705271</v>
      </c>
      <c r="IC26">
        <v>0.1362046732772787</v>
      </c>
      <c r="ID26">
        <v>0.13639380115952393</v>
      </c>
      <c r="IE26">
        <v>0.13655410510170246</v>
      </c>
      <c r="IF26">
        <v>0.13637076407573082</v>
      </c>
      <c r="IG26">
        <v>0.1364108970712764</v>
      </c>
      <c r="IH26">
        <v>0.13607774518619759</v>
      </c>
      <c r="II26">
        <v>0.13616339111242837</v>
      </c>
      <c r="IJ26">
        <v>0.13657052834337258</v>
      </c>
      <c r="IK26">
        <v>0.13575743148314207</v>
      </c>
      <c r="IL26">
        <v>0.13583070524297167</v>
      </c>
      <c r="IM26">
        <v>0.13589211769641912</v>
      </c>
      <c r="IN26">
        <v>0.13550960233024484</v>
      </c>
      <c r="IO26">
        <v>0.13475215859998957</v>
      </c>
      <c r="IP26">
        <v>0.13451720061111341</v>
      </c>
      <c r="IQ26">
        <v>0.13480779089129757</v>
      </c>
      <c r="IR26">
        <v>0.13486910134968083</v>
      </c>
      <c r="IS26">
        <v>0.13482997341124234</v>
      </c>
      <c r="IT26">
        <v>0.13508016801996811</v>
      </c>
      <c r="IU26">
        <v>0.13450956504134789</v>
      </c>
      <c r="IV26">
        <v>0.13480237205589746</v>
      </c>
      <c r="IW26">
        <v>0.13490398663972647</v>
      </c>
      <c r="IX26">
        <v>0.13519850315892257</v>
      </c>
      <c r="IY26">
        <v>0.13497421599850606</v>
      </c>
      <c r="IZ26">
        <v>0.13439525899709109</v>
      </c>
      <c r="JA26">
        <v>0.13490795682610546</v>
      </c>
      <c r="JB26">
        <v>0.13445022686796165</v>
      </c>
      <c r="JC26">
        <v>0.13455519206071051</v>
      </c>
      <c r="JD26">
        <v>0.13492072232793875</v>
      </c>
      <c r="JE26">
        <v>0.13440780247024736</v>
      </c>
      <c r="JF26">
        <v>0.13462138163190368</v>
      </c>
      <c r="JG26">
        <v>0.13450271704056488</v>
      </c>
      <c r="JH26">
        <v>0.13431021314201108</v>
      </c>
      <c r="JI26">
        <v>0.13424736807122897</v>
      </c>
      <c r="JJ26">
        <v>0.13412906350000814</v>
      </c>
      <c r="JK26">
        <v>0.13429377289668526</v>
      </c>
      <c r="JL26">
        <v>0.13377195150597551</v>
      </c>
      <c r="JM26">
        <v>0.13420948854973408</v>
      </c>
      <c r="JN26">
        <v>0.13486787571069067</v>
      </c>
      <c r="JO26">
        <v>0.13488186047052364</v>
      </c>
      <c r="JP26">
        <v>0.1346523565265057</v>
      </c>
      <c r="JQ26">
        <v>0.13497855794447253</v>
      </c>
      <c r="JR26">
        <v>0.13470439558682676</v>
      </c>
      <c r="JS26">
        <v>0.13456402877073426</v>
      </c>
      <c r="JT26">
        <v>0.13475457807842861</v>
      </c>
      <c r="JU26">
        <v>0.13473244313243038</v>
      </c>
      <c r="JV26">
        <v>0.1345045815410125</v>
      </c>
      <c r="JW26">
        <v>0.13471487771416729</v>
      </c>
      <c r="JX26">
        <v>0.13451949573632477</v>
      </c>
      <c r="JY26">
        <v>0.13443465279086286</v>
      </c>
      <c r="JZ26">
        <v>0.13454749818709211</v>
      </c>
      <c r="KA26">
        <v>0.13521285446284229</v>
      </c>
      <c r="KB26">
        <v>0.13582008309162441</v>
      </c>
      <c r="KC26">
        <v>0.1356965020492425</v>
      </c>
      <c r="KD26">
        <v>0.13591108840061317</v>
      </c>
      <c r="KE26">
        <v>0.13633418899274349</v>
      </c>
      <c r="KF26">
        <v>0.13635873179107116</v>
      </c>
      <c r="KG26">
        <v>0.13618103922047234</v>
      </c>
      <c r="KH26">
        <v>0.1362623477201792</v>
      </c>
      <c r="KI26">
        <v>0.13647495470220353</v>
      </c>
      <c r="KJ26">
        <v>0.13621288294422729</v>
      </c>
      <c r="KK26">
        <v>0.13632873048135438</v>
      </c>
      <c r="KL26">
        <v>0.13638334673748909</v>
      </c>
      <c r="KM26">
        <v>0.13633932937849505</v>
      </c>
      <c r="KN26">
        <v>0.13656220643305406</v>
      </c>
      <c r="KO26">
        <v>0.13633748300823173</v>
      </c>
      <c r="KP26">
        <v>0.13599768926064643</v>
      </c>
      <c r="KQ26">
        <v>0.13632962509011168</v>
      </c>
      <c r="KR26">
        <v>0.13655025276066179</v>
      </c>
      <c r="KS26">
        <v>0.13645024259209129</v>
      </c>
      <c r="KT26">
        <v>0.13674674642750564</v>
      </c>
      <c r="KU26">
        <v>0.13662484935846211</v>
      </c>
      <c r="KV26">
        <v>0.13687946145465779</v>
      </c>
    </row>
    <row r="27" spans="2:308" x14ac:dyDescent="0.25">
      <c r="B27">
        <v>0.13209879810984201</v>
      </c>
      <c r="C27">
        <v>0.13052318271529523</v>
      </c>
      <c r="D27">
        <v>0.12822944931460217</v>
      </c>
      <c r="E27">
        <v>0.12744789821250913</v>
      </c>
      <c r="F27">
        <v>0.12687906049658185</v>
      </c>
      <c r="G27">
        <v>0.1261601458092069</v>
      </c>
      <c r="H27">
        <v>0.12584353955298483</v>
      </c>
      <c r="I27">
        <v>0.12597129998668849</v>
      </c>
      <c r="J27">
        <v>0.12604626819134213</v>
      </c>
      <c r="K27">
        <v>0.12609347238031388</v>
      </c>
      <c r="L27">
        <v>0.12592404336121998</v>
      </c>
      <c r="M27">
        <v>0.12603339091655874</v>
      </c>
      <c r="N27">
        <v>0.1257442545510829</v>
      </c>
      <c r="O27">
        <v>0.12614097664626484</v>
      </c>
      <c r="P27">
        <v>0.12605358460998795</v>
      </c>
      <c r="Q27">
        <v>0.12584093335500365</v>
      </c>
      <c r="R27">
        <v>0.12595981601694267</v>
      </c>
      <c r="S27">
        <v>0.12604257923427115</v>
      </c>
      <c r="T27">
        <v>0.12620143326112415</v>
      </c>
      <c r="U27">
        <v>0.12597397723671888</v>
      </c>
      <c r="V27">
        <v>0.12633439222378384</v>
      </c>
      <c r="W27">
        <v>0.12622883291194012</v>
      </c>
      <c r="X27">
        <v>0.12654207999051256</v>
      </c>
      <c r="Y27">
        <v>0.12655790224160096</v>
      </c>
      <c r="Z27">
        <v>0.12688408456147238</v>
      </c>
      <c r="AA27">
        <v>0.1263810692655189</v>
      </c>
      <c r="AB27">
        <v>0.12669486525426077</v>
      </c>
      <c r="AC27">
        <v>0.12695032473129525</v>
      </c>
      <c r="AD27">
        <v>0.12695594821410894</v>
      </c>
      <c r="AE27">
        <v>0.12732278203668024</v>
      </c>
      <c r="AF27">
        <v>0.12740635375102799</v>
      </c>
      <c r="AG27">
        <v>0.12771286360087658</v>
      </c>
      <c r="AH27">
        <v>0.12764516653573157</v>
      </c>
      <c r="AI27">
        <v>0.12769066828298997</v>
      </c>
      <c r="AJ27">
        <v>0.12786797045375295</v>
      </c>
      <c r="AK27">
        <v>0.12827896103947431</v>
      </c>
      <c r="AL27">
        <v>0.12810629911457261</v>
      </c>
      <c r="AM27">
        <v>0.12816546680193625</v>
      </c>
      <c r="AN27">
        <v>0.12802233797579027</v>
      </c>
      <c r="AO27">
        <v>0.12793682844162402</v>
      </c>
      <c r="AP27">
        <v>0.12804150765718447</v>
      </c>
      <c r="AQ27">
        <v>0.12805267847089014</v>
      </c>
      <c r="AR27">
        <v>0.12769191123371665</v>
      </c>
      <c r="AS27">
        <v>0.12763237835701605</v>
      </c>
      <c r="AT27">
        <v>0.12759568699639792</v>
      </c>
      <c r="AU27">
        <v>0.12767772136121996</v>
      </c>
      <c r="AV27">
        <v>0.12768066269020528</v>
      </c>
      <c r="AW27">
        <v>0.12774130431902131</v>
      </c>
      <c r="AX27">
        <v>0.12797145980441399</v>
      </c>
      <c r="AY27">
        <v>0.12762808626843064</v>
      </c>
      <c r="AZ27">
        <v>0.1276076950056946</v>
      </c>
      <c r="BA27">
        <v>0.12782311056094642</v>
      </c>
      <c r="BB27">
        <v>0.12773699022372714</v>
      </c>
      <c r="BC27">
        <v>0.12823342195652018</v>
      </c>
      <c r="BD27">
        <v>0.12842674297139411</v>
      </c>
      <c r="BE27">
        <v>0.12852347316636875</v>
      </c>
      <c r="BF27">
        <v>0.12852464098861111</v>
      </c>
      <c r="BG27">
        <v>0.12837410542592631</v>
      </c>
      <c r="BH27">
        <v>0.12825588359407891</v>
      </c>
      <c r="BI27">
        <v>0.12821555385881289</v>
      </c>
      <c r="BJ27">
        <v>0.12853691034132442</v>
      </c>
      <c r="BK27">
        <v>0.12890726182196849</v>
      </c>
      <c r="BL27">
        <v>0.12907381179967869</v>
      </c>
      <c r="BM27">
        <v>0.1288919012413216</v>
      </c>
      <c r="BN27">
        <v>0.12903466411977732</v>
      </c>
      <c r="BO27">
        <v>0.1289343007487215</v>
      </c>
      <c r="BP27">
        <v>0.12884047017502004</v>
      </c>
      <c r="BQ27">
        <v>0.12896064119817008</v>
      </c>
      <c r="BR27">
        <v>0.12892238446747473</v>
      </c>
      <c r="BS27">
        <v>0.12878066477860933</v>
      </c>
      <c r="BT27">
        <v>0.12887121308213889</v>
      </c>
      <c r="BU27">
        <v>0.12877387851109118</v>
      </c>
      <c r="BV27">
        <v>0.12869624043373795</v>
      </c>
      <c r="BW27">
        <v>0.12852174556187229</v>
      </c>
      <c r="BX27">
        <v>0.12838578806303846</v>
      </c>
      <c r="BY27">
        <v>0.12834822335253077</v>
      </c>
      <c r="BZ27">
        <v>0.12860695498342728</v>
      </c>
      <c r="CA27">
        <v>0.12816098936171272</v>
      </c>
      <c r="CB27">
        <v>0.12810209967958025</v>
      </c>
      <c r="CC27">
        <v>0.12795011143183008</v>
      </c>
      <c r="CD27">
        <v>0.1279190215959197</v>
      </c>
      <c r="CE27">
        <v>0.12818481365999701</v>
      </c>
      <c r="CF27">
        <v>0.12757707497324441</v>
      </c>
      <c r="CG27">
        <v>0.12767129127075</v>
      </c>
      <c r="CH27">
        <v>0.12748471909884845</v>
      </c>
      <c r="CI27">
        <v>0.1277131090602362</v>
      </c>
      <c r="CJ27">
        <v>0.12781179028823073</v>
      </c>
      <c r="CK27">
        <v>0.12770534342479845</v>
      </c>
      <c r="CL27">
        <v>0.12769792624984566</v>
      </c>
      <c r="CM27">
        <v>0.12773081090506022</v>
      </c>
      <c r="CN27">
        <v>0.12832565038514329</v>
      </c>
      <c r="CO27">
        <v>0.12839934862901592</v>
      </c>
      <c r="CP27">
        <v>0.12865641159520258</v>
      </c>
      <c r="CQ27">
        <v>0.12842202903868144</v>
      </c>
      <c r="CR27">
        <v>0.1285979630335799</v>
      </c>
      <c r="CS27">
        <v>0.12873086597088457</v>
      </c>
      <c r="CT27">
        <v>0.12875306719034901</v>
      </c>
      <c r="CU27">
        <v>0.12885187938422296</v>
      </c>
      <c r="CV27">
        <v>0.12862222658367684</v>
      </c>
      <c r="CW27">
        <v>0.12873441339776648</v>
      </c>
      <c r="CX27">
        <v>0.12864519286838663</v>
      </c>
      <c r="CY27">
        <v>0.1286158067245777</v>
      </c>
      <c r="CZ27">
        <v>0.1285619973592606</v>
      </c>
      <c r="DA27">
        <v>0.12839089429751871</v>
      </c>
      <c r="DB27">
        <v>0.12788817039027284</v>
      </c>
      <c r="DC27">
        <v>0.12812216135869414</v>
      </c>
      <c r="DD27">
        <v>0.12846339047236888</v>
      </c>
      <c r="DE27">
        <v>0.12819930355399162</v>
      </c>
      <c r="DF27">
        <v>0.12840490655545839</v>
      </c>
      <c r="DG27">
        <v>0.12842958260948945</v>
      </c>
      <c r="DH27">
        <v>0.12853634693107083</v>
      </c>
      <c r="DI27">
        <v>0.12849617774466593</v>
      </c>
      <c r="DJ27">
        <v>0.12873155116511437</v>
      </c>
      <c r="DK27">
        <v>0.12875965005966389</v>
      </c>
      <c r="DL27">
        <v>0.12901650267415038</v>
      </c>
      <c r="DM27">
        <v>0.12901611355751658</v>
      </c>
      <c r="DN27">
        <v>0.12886665036671091</v>
      </c>
      <c r="DO27">
        <v>0.1290076454921873</v>
      </c>
      <c r="DP27">
        <v>0.12842659587547187</v>
      </c>
      <c r="DQ27">
        <v>0.12866863782413399</v>
      </c>
      <c r="DR27">
        <v>0.12891029834115375</v>
      </c>
      <c r="DS27">
        <v>0.12869242364885511</v>
      </c>
      <c r="DT27">
        <v>0.12916824044354258</v>
      </c>
      <c r="DU27">
        <v>0.12908040875823046</v>
      </c>
      <c r="DV27">
        <v>0.12890079137445498</v>
      </c>
      <c r="DW27">
        <v>0.12895588074730382</v>
      </c>
      <c r="DX27">
        <v>0.12896326018514959</v>
      </c>
      <c r="DY27">
        <v>0.12924070064204599</v>
      </c>
      <c r="DZ27">
        <v>0.12919408547496314</v>
      </c>
      <c r="EA27">
        <v>0.12924460074318228</v>
      </c>
      <c r="EB27">
        <v>0.12912415979390793</v>
      </c>
      <c r="EC27">
        <v>0.12921681120097545</v>
      </c>
      <c r="ED27">
        <v>0.12940412853361169</v>
      </c>
      <c r="EE27">
        <v>0.129598113795373</v>
      </c>
      <c r="EF27">
        <v>0.12908489390130229</v>
      </c>
      <c r="EG27">
        <v>0.12891211573014222</v>
      </c>
      <c r="EH27">
        <v>0.12914900801073093</v>
      </c>
      <c r="EI27">
        <v>0.12916862593226158</v>
      </c>
      <c r="EJ27">
        <v>0.12894319166234888</v>
      </c>
      <c r="EK27">
        <v>0.12906886992821021</v>
      </c>
      <c r="EL27">
        <v>0.12878440361096039</v>
      </c>
      <c r="EM27">
        <v>0.12882962644828358</v>
      </c>
      <c r="EN27">
        <v>0.12859209368447622</v>
      </c>
      <c r="EO27">
        <v>0.12822528328963922</v>
      </c>
      <c r="EP27">
        <v>0.12787729866835765</v>
      </c>
      <c r="EQ27">
        <v>0.12752916503943995</v>
      </c>
      <c r="ER27">
        <v>0.12733061080163444</v>
      </c>
      <c r="ES27">
        <v>0.12725130224379838</v>
      </c>
      <c r="ET27">
        <v>0.12700444745656364</v>
      </c>
      <c r="EU27">
        <v>0.12725167437260398</v>
      </c>
      <c r="EV27">
        <v>0.12707715816875692</v>
      </c>
      <c r="EW27">
        <v>0.12689064134223743</v>
      </c>
      <c r="EX27">
        <v>0.12618720579829845</v>
      </c>
      <c r="EY27">
        <v>0.12607053360390719</v>
      </c>
      <c r="EZ27">
        <v>0.12524883407545706</v>
      </c>
      <c r="FA27">
        <v>0.12604092501779957</v>
      </c>
      <c r="FB27">
        <v>0.12620017441053796</v>
      </c>
      <c r="FC27">
        <v>0.12654372214576931</v>
      </c>
      <c r="FD27">
        <v>0.12672477075131119</v>
      </c>
      <c r="FE27">
        <v>0.12696095121528284</v>
      </c>
      <c r="FF27">
        <v>0.12686180078879591</v>
      </c>
      <c r="FG27">
        <v>0.12659775455756994</v>
      </c>
      <c r="FH27">
        <v>0.12679264795572409</v>
      </c>
      <c r="FI27">
        <v>0.12680151019080277</v>
      </c>
      <c r="FJ27">
        <v>0.1264784562930136</v>
      </c>
      <c r="FK27">
        <v>0.12648902821316615</v>
      </c>
      <c r="FL27">
        <v>0.12693316236625057</v>
      </c>
      <c r="FM27">
        <v>0.12688086655031899</v>
      </c>
      <c r="FN27">
        <v>0.12670720180920642</v>
      </c>
      <c r="FO27">
        <v>0.12687240491160162</v>
      </c>
      <c r="FP27">
        <v>0.12733523911850125</v>
      </c>
      <c r="FQ27">
        <v>0.12744325763064468</v>
      </c>
      <c r="FR27">
        <v>0.12727170743803945</v>
      </c>
      <c r="FS27">
        <v>0.12729787916159874</v>
      </c>
      <c r="FT27">
        <v>0.1272333711226401</v>
      </c>
      <c r="FU27">
        <v>0.12721866342980126</v>
      </c>
      <c r="FV27">
        <v>0.12735791851225942</v>
      </c>
      <c r="FW27">
        <v>0.12734782605359263</v>
      </c>
      <c r="FX27">
        <v>0.12739238738315689</v>
      </c>
      <c r="FY27">
        <v>0.12757688075993637</v>
      </c>
      <c r="FZ27">
        <v>0.12765782940691306</v>
      </c>
      <c r="GA27">
        <v>0.12764882391439969</v>
      </c>
      <c r="GB27">
        <v>0.12780394941620307</v>
      </c>
      <c r="GC27">
        <v>0.12775400864138264</v>
      </c>
      <c r="GD27">
        <v>0.12764943401169734</v>
      </c>
      <c r="GE27">
        <v>0.12771873447946391</v>
      </c>
      <c r="GF27">
        <v>0.12769659186979276</v>
      </c>
      <c r="GG27">
        <v>0.12748192140098499</v>
      </c>
      <c r="GH27">
        <v>0.12772560053502635</v>
      </c>
      <c r="GI27">
        <v>0.12803051168835677</v>
      </c>
      <c r="GJ27">
        <v>0.12788603155292688</v>
      </c>
      <c r="GK27">
        <v>0.12823014202628036</v>
      </c>
      <c r="GL27">
        <v>0.12835897958128634</v>
      </c>
      <c r="GM27">
        <v>0.12824807548785838</v>
      </c>
      <c r="GN27">
        <v>0.12820540403457734</v>
      </c>
      <c r="GO27">
        <v>0.12803993070247074</v>
      </c>
      <c r="GP27">
        <v>0.12837533022509787</v>
      </c>
      <c r="GQ27">
        <v>0.12795233757560209</v>
      </c>
      <c r="GR27">
        <v>0.12802836035283743</v>
      </c>
      <c r="GS27">
        <v>0.12789019500781851</v>
      </c>
      <c r="GT27">
        <v>0.12811007558805262</v>
      </c>
      <c r="GU27">
        <v>0.12787463097441987</v>
      </c>
      <c r="GV27">
        <v>0.12731537127582204</v>
      </c>
      <c r="GW27">
        <v>0.12697518924450826</v>
      </c>
      <c r="GX27">
        <v>0.12663911253220761</v>
      </c>
      <c r="GY27">
        <v>0.1264884018686967</v>
      </c>
      <c r="GZ27">
        <v>0.12585847314605417</v>
      </c>
      <c r="HA27">
        <v>0.12578892866615315</v>
      </c>
      <c r="HB27">
        <v>0.12516613671073881</v>
      </c>
      <c r="HC27">
        <v>0.12432416643506217</v>
      </c>
      <c r="HD27">
        <v>0.12359209849155084</v>
      </c>
      <c r="HE27">
        <v>0.12485488234801531</v>
      </c>
      <c r="HF27">
        <v>0.12484604048942022</v>
      </c>
      <c r="HG27">
        <v>0.12385137998795923</v>
      </c>
      <c r="HH27">
        <v>0.12402408493359343</v>
      </c>
      <c r="HI27">
        <v>0.12453161410283055</v>
      </c>
      <c r="HJ27">
        <v>0.12513138161023252</v>
      </c>
      <c r="HK27">
        <v>0.12517867907642377</v>
      </c>
      <c r="HL27">
        <v>0.12524494932884178</v>
      </c>
      <c r="HM27">
        <v>0.12515082665276789</v>
      </c>
      <c r="HN27">
        <v>0.12525552502434023</v>
      </c>
      <c r="HO27">
        <v>0.12550495739491274</v>
      </c>
      <c r="HP27">
        <v>0.12539626770977583</v>
      </c>
      <c r="HQ27">
        <v>0.12551860916361524</v>
      </c>
      <c r="HR27">
        <v>0.12505042843593975</v>
      </c>
      <c r="HS27">
        <v>0.12529209907936029</v>
      </c>
      <c r="HT27">
        <v>0.1255422447047807</v>
      </c>
      <c r="HU27">
        <v>0.12601942093631929</v>
      </c>
      <c r="HV27">
        <v>0.12614014474266061</v>
      </c>
      <c r="HW27">
        <v>0.12624900272851436</v>
      </c>
      <c r="HX27">
        <v>0.12625064660167648</v>
      </c>
      <c r="HY27">
        <v>0.12623018404543174</v>
      </c>
      <c r="HZ27">
        <v>0.12612556322005053</v>
      </c>
      <c r="IA27">
        <v>0.12640533721390149</v>
      </c>
      <c r="IB27">
        <v>0.12625402962363563</v>
      </c>
      <c r="IC27">
        <v>0.12630725176461333</v>
      </c>
      <c r="ID27">
        <v>0.12661510762011891</v>
      </c>
      <c r="IE27">
        <v>0.12661706693213123</v>
      </c>
      <c r="IF27">
        <v>0.12662479467823334</v>
      </c>
      <c r="IG27">
        <v>0.12657223346477708</v>
      </c>
      <c r="IH27">
        <v>0.12649341017153468</v>
      </c>
      <c r="II27">
        <v>0.12637689743667191</v>
      </c>
      <c r="IJ27">
        <v>0.12680980058944741</v>
      </c>
      <c r="IK27">
        <v>0.12628497515580955</v>
      </c>
      <c r="IL27">
        <v>0.12638621638644099</v>
      </c>
      <c r="IM27">
        <v>0.12628685996314293</v>
      </c>
      <c r="IN27">
        <v>0.12605683072556645</v>
      </c>
      <c r="IO27">
        <v>0.12528871406934777</v>
      </c>
      <c r="IP27">
        <v>0.12518055948405049</v>
      </c>
      <c r="IQ27">
        <v>0.12537704397523419</v>
      </c>
      <c r="IR27">
        <v>0.1255155572273817</v>
      </c>
      <c r="IS27">
        <v>0.12558713665141411</v>
      </c>
      <c r="IT27">
        <v>0.12589619795419582</v>
      </c>
      <c r="IU27">
        <v>0.12561537579313165</v>
      </c>
      <c r="IV27">
        <v>0.12573239537678105</v>
      </c>
      <c r="IW27">
        <v>0.12559546262558605</v>
      </c>
      <c r="IX27">
        <v>0.12594062051375005</v>
      </c>
      <c r="IY27">
        <v>0.12580454306596633</v>
      </c>
      <c r="IZ27">
        <v>0.12545516825439229</v>
      </c>
      <c r="JA27">
        <v>0.12581741384153683</v>
      </c>
      <c r="JB27">
        <v>0.12549530380307478</v>
      </c>
      <c r="JC27">
        <v>0.12573711057798476</v>
      </c>
      <c r="JD27">
        <v>0.12601168836710078</v>
      </c>
      <c r="JE27">
        <v>0.12549632702393126</v>
      </c>
      <c r="JF27">
        <v>0.12560145018253738</v>
      </c>
      <c r="JG27">
        <v>0.12577477990209301</v>
      </c>
      <c r="JH27">
        <v>0.12551448127852244</v>
      </c>
      <c r="JI27">
        <v>0.12539238971145586</v>
      </c>
      <c r="JJ27">
        <v>0.12524941494791986</v>
      </c>
      <c r="JK27">
        <v>0.12533983563071469</v>
      </c>
      <c r="JL27">
        <v>0.12509200558155836</v>
      </c>
      <c r="JM27">
        <v>0.12545372252508558</v>
      </c>
      <c r="JN27">
        <v>0.12602193559217706</v>
      </c>
      <c r="JO27">
        <v>0.12608838385380722</v>
      </c>
      <c r="JP27">
        <v>0.12587378394830862</v>
      </c>
      <c r="JQ27">
        <v>0.12618622103406346</v>
      </c>
      <c r="JR27">
        <v>0.12593460139948248</v>
      </c>
      <c r="JS27">
        <v>0.12574023411584653</v>
      </c>
      <c r="JT27">
        <v>0.12595043514814191</v>
      </c>
      <c r="JU27">
        <v>0.12590463281654535</v>
      </c>
      <c r="JV27">
        <v>0.12601223245929544</v>
      </c>
      <c r="JW27">
        <v>0.12607144815596369</v>
      </c>
      <c r="JX27">
        <v>0.12584627105773899</v>
      </c>
      <c r="JY27">
        <v>0.12567457135984433</v>
      </c>
      <c r="JZ27">
        <v>0.12581686854286955</v>
      </c>
      <c r="KA27">
        <v>0.12632692895549227</v>
      </c>
      <c r="KB27">
        <v>0.12681111998557185</v>
      </c>
      <c r="KC27">
        <v>0.12675404382286121</v>
      </c>
      <c r="KD27">
        <v>0.12691955821409123</v>
      </c>
      <c r="KE27">
        <v>0.12701277131953626</v>
      </c>
      <c r="KF27">
        <v>0.12698080689385038</v>
      </c>
      <c r="KG27">
        <v>0.12704546653566237</v>
      </c>
      <c r="KH27">
        <v>0.12724422393047324</v>
      </c>
      <c r="KI27">
        <v>0.12725509503618532</v>
      </c>
      <c r="KJ27">
        <v>0.12715511474947175</v>
      </c>
      <c r="KK27">
        <v>0.1269772824296887</v>
      </c>
      <c r="KL27">
        <v>0.12688712254248255</v>
      </c>
      <c r="KM27">
        <v>0.1268765287065805</v>
      </c>
      <c r="KN27">
        <v>0.12689778190751358</v>
      </c>
      <c r="KO27">
        <v>0.12717916589254649</v>
      </c>
      <c r="KP27">
        <v>0.12663111056385129</v>
      </c>
      <c r="KQ27">
        <v>0.12698361720392584</v>
      </c>
      <c r="KR27">
        <v>0.12718295369419275</v>
      </c>
      <c r="KS27">
        <v>0.1269298718859446</v>
      </c>
      <c r="KT27">
        <v>0.12719608338985278</v>
      </c>
      <c r="KU27">
        <v>0.12690756244031742</v>
      </c>
      <c r="KV27">
        <v>0.12687928436136153</v>
      </c>
    </row>
    <row r="28" spans="2:308" x14ac:dyDescent="0.25">
      <c r="B28">
        <v>0.12816331760292882</v>
      </c>
      <c r="C28">
        <v>0.12656695245535993</v>
      </c>
      <c r="D28">
        <v>0.12451294741665407</v>
      </c>
      <c r="E28">
        <v>0.12376369082414571</v>
      </c>
      <c r="F28">
        <v>0.12334485133868581</v>
      </c>
      <c r="G28">
        <v>0.12246164303836195</v>
      </c>
      <c r="H28">
        <v>0.12232524935179548</v>
      </c>
      <c r="I28">
        <v>0.1222369860446714</v>
      </c>
      <c r="J28">
        <v>0.12254585914285006</v>
      </c>
      <c r="K28">
        <v>0.12243046416943494</v>
      </c>
      <c r="L28">
        <v>0.12249793093276011</v>
      </c>
      <c r="M28">
        <v>0.12278486214403647</v>
      </c>
      <c r="N28">
        <v>0.12251234823090697</v>
      </c>
      <c r="O28">
        <v>0.12270937032478976</v>
      </c>
      <c r="P28">
        <v>0.12288448745974527</v>
      </c>
      <c r="Q28">
        <v>0.12252550549971043</v>
      </c>
      <c r="R28">
        <v>0.12282830918394388</v>
      </c>
      <c r="S28">
        <v>0.12271729427441699</v>
      </c>
      <c r="T28">
        <v>0.12298309226164066</v>
      </c>
      <c r="U28">
        <v>0.12276179344668353</v>
      </c>
      <c r="V28">
        <v>0.1231700735374319</v>
      </c>
      <c r="W28">
        <v>0.12316422393072067</v>
      </c>
      <c r="X28">
        <v>0.12329699387399125</v>
      </c>
      <c r="Y28">
        <v>0.12337266494130923</v>
      </c>
      <c r="Z28">
        <v>0.12347727153061162</v>
      </c>
      <c r="AA28">
        <v>0.12325238162172457</v>
      </c>
      <c r="AB28">
        <v>0.12330521880706445</v>
      </c>
      <c r="AC28">
        <v>0.1236630233089988</v>
      </c>
      <c r="AD28">
        <v>0.12364436949087897</v>
      </c>
      <c r="AE28">
        <v>0.1239658459188298</v>
      </c>
      <c r="AF28">
        <v>0.12412386909593615</v>
      </c>
      <c r="AG28">
        <v>0.12442576841397308</v>
      </c>
      <c r="AH28">
        <v>0.12434363405741104</v>
      </c>
      <c r="AI28">
        <v>0.12434997148817102</v>
      </c>
      <c r="AJ28">
        <v>0.12453538101174094</v>
      </c>
      <c r="AK28">
        <v>0.12475845883944976</v>
      </c>
      <c r="AL28">
        <v>0.12478053211074347</v>
      </c>
      <c r="AM28">
        <v>0.12483038446188639</v>
      </c>
      <c r="AN28">
        <v>0.12488809206395107</v>
      </c>
      <c r="AO28">
        <v>0.12482256241442866</v>
      </c>
      <c r="AP28">
        <v>0.12494319731403285</v>
      </c>
      <c r="AQ28">
        <v>0.12476741670898257</v>
      </c>
      <c r="AR28">
        <v>0.12461330831122448</v>
      </c>
      <c r="AS28">
        <v>0.12451767555282758</v>
      </c>
      <c r="AT28">
        <v>0.12464577681385207</v>
      </c>
      <c r="AU28">
        <v>0.12457176205582721</v>
      </c>
      <c r="AV28">
        <v>0.12462808249048719</v>
      </c>
      <c r="AW28">
        <v>0.12457439053202218</v>
      </c>
      <c r="AX28">
        <v>0.12460991352299788</v>
      </c>
      <c r="AY28">
        <v>0.12463332755917608</v>
      </c>
      <c r="AZ28">
        <v>0.12457480553255468</v>
      </c>
      <c r="BA28">
        <v>0.12456041372174664</v>
      </c>
      <c r="BB28">
        <v>0.12475024292201002</v>
      </c>
      <c r="BC28">
        <v>0.12495570927489261</v>
      </c>
      <c r="BD28">
        <v>0.12493666353299973</v>
      </c>
      <c r="BE28">
        <v>0.12527545795290368</v>
      </c>
      <c r="BF28">
        <v>0.12510538016731457</v>
      </c>
      <c r="BG28">
        <v>0.12517129749760131</v>
      </c>
      <c r="BH28">
        <v>0.12490332287918013</v>
      </c>
      <c r="BI28">
        <v>0.12509270976437897</v>
      </c>
      <c r="BJ28">
        <v>0.12516139824151534</v>
      </c>
      <c r="BK28">
        <v>0.12558203195861439</v>
      </c>
      <c r="BL28">
        <v>0.12577974703429423</v>
      </c>
      <c r="BM28">
        <v>0.12577470617272096</v>
      </c>
      <c r="BN28">
        <v>0.12581099031746562</v>
      </c>
      <c r="BO28">
        <v>0.12577730804022275</v>
      </c>
      <c r="BP28">
        <v>0.12572388671709367</v>
      </c>
      <c r="BQ28">
        <v>0.12557544492874192</v>
      </c>
      <c r="BR28">
        <v>0.12553022653548376</v>
      </c>
      <c r="BS28">
        <v>0.12560210655864859</v>
      </c>
      <c r="BT28">
        <v>0.12547288907986309</v>
      </c>
      <c r="BU28">
        <v>0.12568367599007402</v>
      </c>
      <c r="BV28">
        <v>0.12533882101920565</v>
      </c>
      <c r="BW28">
        <v>0.12515882911872239</v>
      </c>
      <c r="BX28">
        <v>0.12518581751971652</v>
      </c>
      <c r="BY28">
        <v>0.12513776691240355</v>
      </c>
      <c r="BZ28">
        <v>0.12534660748791845</v>
      </c>
      <c r="CA28">
        <v>0.12474155781230609</v>
      </c>
      <c r="CB28">
        <v>0.12464430392657283</v>
      </c>
      <c r="CC28">
        <v>0.12470780622860658</v>
      </c>
      <c r="CD28">
        <v>0.12482958442903079</v>
      </c>
      <c r="CE28">
        <v>0.12491515705738916</v>
      </c>
      <c r="CF28">
        <v>0.12447971947360885</v>
      </c>
      <c r="CG28">
        <v>0.12442994691322319</v>
      </c>
      <c r="CH28">
        <v>0.12439407141177891</v>
      </c>
      <c r="CI28">
        <v>0.12462604499042197</v>
      </c>
      <c r="CJ28">
        <v>0.12454090985775573</v>
      </c>
      <c r="CK28">
        <v>0.12484364199050135</v>
      </c>
      <c r="CL28">
        <v>0.12444938086664085</v>
      </c>
      <c r="CM28">
        <v>0.12484856325499125</v>
      </c>
      <c r="CN28">
        <v>0.12522874028129516</v>
      </c>
      <c r="CO28">
        <v>0.1252675967405526</v>
      </c>
      <c r="CP28">
        <v>0.12542907599548775</v>
      </c>
      <c r="CQ28">
        <v>0.12533428133856309</v>
      </c>
      <c r="CR28">
        <v>0.12540308199529315</v>
      </c>
      <c r="CS28">
        <v>0.12546676087240172</v>
      </c>
      <c r="CT28">
        <v>0.12572158357955798</v>
      </c>
      <c r="CU28">
        <v>0.12594296150194981</v>
      </c>
      <c r="CV28">
        <v>0.1254855986334884</v>
      </c>
      <c r="CW28">
        <v>0.12557112510536639</v>
      </c>
      <c r="CX28">
        <v>0.12556816354821304</v>
      </c>
      <c r="CY28">
        <v>0.12561332910453038</v>
      </c>
      <c r="CZ28">
        <v>0.12558718461739329</v>
      </c>
      <c r="DA28">
        <v>0.12529968784001444</v>
      </c>
      <c r="DB28">
        <v>0.12503908063602404</v>
      </c>
      <c r="DC28">
        <v>0.12515084569590504</v>
      </c>
      <c r="DD28">
        <v>0.12523185827847499</v>
      </c>
      <c r="DE28">
        <v>0.12521410435490282</v>
      </c>
      <c r="DF28">
        <v>0.12541400915130391</v>
      </c>
      <c r="DG28">
        <v>0.12540115420646153</v>
      </c>
      <c r="DH28">
        <v>0.12542173013347246</v>
      </c>
      <c r="DI28">
        <v>0.12540167576841177</v>
      </c>
      <c r="DJ28">
        <v>0.12563928805564861</v>
      </c>
      <c r="DK28">
        <v>0.12568948933256538</v>
      </c>
      <c r="DL28">
        <v>0.12606591018831481</v>
      </c>
      <c r="DM28">
        <v>0.12590497377118509</v>
      </c>
      <c r="DN28">
        <v>0.12588806217429285</v>
      </c>
      <c r="DO28">
        <v>0.12585165106319468</v>
      </c>
      <c r="DP28">
        <v>0.12534310418720679</v>
      </c>
      <c r="DQ28">
        <v>0.12542289801971981</v>
      </c>
      <c r="DR28">
        <v>0.12568796327549148</v>
      </c>
      <c r="DS28">
        <v>0.1254104346050175</v>
      </c>
      <c r="DT28">
        <v>0.12593430458016172</v>
      </c>
      <c r="DU28">
        <v>0.12599839174805733</v>
      </c>
      <c r="DV28">
        <v>0.12580650411322808</v>
      </c>
      <c r="DW28">
        <v>0.12568997244570096</v>
      </c>
      <c r="DX28">
        <v>0.12595216276902632</v>
      </c>
      <c r="DY28">
        <v>0.12599057989636725</v>
      </c>
      <c r="DZ28">
        <v>0.12606574404782833</v>
      </c>
      <c r="EA28">
        <v>0.12597601565277877</v>
      </c>
      <c r="EB28">
        <v>0.12589973556333173</v>
      </c>
      <c r="EC28">
        <v>0.12595610554033373</v>
      </c>
      <c r="ED28">
        <v>0.12626876861446251</v>
      </c>
      <c r="EE28">
        <v>0.12628838919613739</v>
      </c>
      <c r="EF28">
        <v>0.12584162430972551</v>
      </c>
      <c r="EG28">
        <v>0.12571643023783802</v>
      </c>
      <c r="EH28">
        <v>0.12574842792477281</v>
      </c>
      <c r="EI28">
        <v>0.12598127933974992</v>
      </c>
      <c r="EJ28">
        <v>0.12565917100160026</v>
      </c>
      <c r="EK28">
        <v>0.12580929777568811</v>
      </c>
      <c r="EL28">
        <v>0.12552715617542184</v>
      </c>
      <c r="EM28">
        <v>0.12553736301165003</v>
      </c>
      <c r="EN28">
        <v>0.12519258952240916</v>
      </c>
      <c r="EO28">
        <v>0.12497240148424088</v>
      </c>
      <c r="EP28">
        <v>0.12459593806321582</v>
      </c>
      <c r="EQ28">
        <v>0.12431997512059999</v>
      </c>
      <c r="ER28">
        <v>0.12422087602356047</v>
      </c>
      <c r="ES28">
        <v>0.1241067330922232</v>
      </c>
      <c r="ET28">
        <v>0.12354204324244999</v>
      </c>
      <c r="EU28">
        <v>0.12388718800819343</v>
      </c>
      <c r="EV28">
        <v>0.12402805186293574</v>
      </c>
      <c r="EW28">
        <v>0.12380359785822324</v>
      </c>
      <c r="EX28">
        <v>0.12289708859144498</v>
      </c>
      <c r="EY28">
        <v>0.1228096441359076</v>
      </c>
      <c r="EZ28">
        <v>0.12208081357949926</v>
      </c>
      <c r="FA28">
        <v>0.12281638243249439</v>
      </c>
      <c r="FB28">
        <v>0.12300755884891944</v>
      </c>
      <c r="FC28">
        <v>0.12336875449235893</v>
      </c>
      <c r="FD28">
        <v>0.12362245554427964</v>
      </c>
      <c r="FE28">
        <v>0.12383279359659136</v>
      </c>
      <c r="FF28">
        <v>0.12351884139795213</v>
      </c>
      <c r="FG28">
        <v>0.12347733160012363</v>
      </c>
      <c r="FH28">
        <v>0.12372639514794187</v>
      </c>
      <c r="FI28">
        <v>0.12368674177646422</v>
      </c>
      <c r="FJ28">
        <v>0.12349877223457661</v>
      </c>
      <c r="FK28">
        <v>0.1235031087024842</v>
      </c>
      <c r="FL28">
        <v>0.12368295635592839</v>
      </c>
      <c r="FM28">
        <v>0.12392028875442625</v>
      </c>
      <c r="FN28">
        <v>0.12362726013265699</v>
      </c>
      <c r="FO28">
        <v>0.12381363405392841</v>
      </c>
      <c r="FP28">
        <v>0.12404175028112492</v>
      </c>
      <c r="FQ28">
        <v>0.12442294374017882</v>
      </c>
      <c r="FR28">
        <v>0.12409968187262833</v>
      </c>
      <c r="FS28">
        <v>0.12401763567435989</v>
      </c>
      <c r="FT28">
        <v>0.12423761427546917</v>
      </c>
      <c r="FU28">
        <v>0.12406738744686997</v>
      </c>
      <c r="FV28">
        <v>0.1243259637157519</v>
      </c>
      <c r="FW28">
        <v>0.12412824117505455</v>
      </c>
      <c r="FX28">
        <v>0.12442270571694111</v>
      </c>
      <c r="FY28">
        <v>0.12450397504953928</v>
      </c>
      <c r="FZ28">
        <v>0.12444003539138893</v>
      </c>
      <c r="GA28">
        <v>0.12446846855240971</v>
      </c>
      <c r="GB28">
        <v>0.12465939853506332</v>
      </c>
      <c r="GC28">
        <v>0.12476063517614903</v>
      </c>
      <c r="GD28">
        <v>0.12467436767163162</v>
      </c>
      <c r="GE28">
        <v>0.12459441664243442</v>
      </c>
      <c r="GF28">
        <v>0.12478901293775575</v>
      </c>
      <c r="GG28">
        <v>0.12466225178405695</v>
      </c>
      <c r="GH28">
        <v>0.12470062413521933</v>
      </c>
      <c r="GI28">
        <v>0.12507063882447017</v>
      </c>
      <c r="GJ28">
        <v>0.12470383244011378</v>
      </c>
      <c r="GK28">
        <v>0.1250291783744244</v>
      </c>
      <c r="GL28">
        <v>0.12520183933059248</v>
      </c>
      <c r="GM28">
        <v>0.12507069080012856</v>
      </c>
      <c r="GN28">
        <v>0.12493898037488756</v>
      </c>
      <c r="GO28">
        <v>0.12495624379802582</v>
      </c>
      <c r="GP28">
        <v>0.12492661574822417</v>
      </c>
      <c r="GQ28">
        <v>0.12463604085275895</v>
      </c>
      <c r="GR28">
        <v>0.12464552272395382</v>
      </c>
      <c r="GS28">
        <v>0.12480328519342063</v>
      </c>
      <c r="GT28">
        <v>0.12497875010068375</v>
      </c>
      <c r="GU28">
        <v>0.12489240289293671</v>
      </c>
      <c r="GV28">
        <v>0.1242449932657376</v>
      </c>
      <c r="GW28">
        <v>0.12386505287757561</v>
      </c>
      <c r="GX28">
        <v>0.12364004375474284</v>
      </c>
      <c r="GY28">
        <v>0.1234486561448512</v>
      </c>
      <c r="GZ28">
        <v>0.12290471329465036</v>
      </c>
      <c r="HA28">
        <v>0.12277586361924681</v>
      </c>
      <c r="HB28">
        <v>0.12211782803843871</v>
      </c>
      <c r="HC28">
        <v>0.12148292994824782</v>
      </c>
      <c r="HD28">
        <v>0.12077647853885375</v>
      </c>
      <c r="HE28">
        <v>0.12193114059742086</v>
      </c>
      <c r="HF28">
        <v>0.12176859933995253</v>
      </c>
      <c r="HG28">
        <v>0.12091460821251505</v>
      </c>
      <c r="HH28">
        <v>0.12111405292181751</v>
      </c>
      <c r="HI28">
        <v>0.12178428881336498</v>
      </c>
      <c r="HJ28">
        <v>0.12240423524622764</v>
      </c>
      <c r="HK28">
        <v>0.12224423761864632</v>
      </c>
      <c r="HL28">
        <v>0.12241571948949467</v>
      </c>
      <c r="HM28">
        <v>0.12231736631538673</v>
      </c>
      <c r="HN28">
        <v>0.12230745734340923</v>
      </c>
      <c r="HO28">
        <v>0.1224056682319246</v>
      </c>
      <c r="HP28">
        <v>0.1224949622782978</v>
      </c>
      <c r="HQ28">
        <v>0.12252135859130658</v>
      </c>
      <c r="HR28">
        <v>0.12208344090361981</v>
      </c>
      <c r="HS28">
        <v>0.12246018481699029</v>
      </c>
      <c r="HT28">
        <v>0.12265086150698903</v>
      </c>
      <c r="HU28">
        <v>0.1230290315331299</v>
      </c>
      <c r="HV28">
        <v>0.12316429509000516</v>
      </c>
      <c r="HW28">
        <v>0.12318671128990723</v>
      </c>
      <c r="HX28">
        <v>0.12341617232544352</v>
      </c>
      <c r="HY28">
        <v>0.12340608033263332</v>
      </c>
      <c r="HZ28">
        <v>0.1233618392624773</v>
      </c>
      <c r="IA28">
        <v>0.12338833389919977</v>
      </c>
      <c r="IB28">
        <v>0.12346048045125475</v>
      </c>
      <c r="IC28">
        <v>0.12349080063739089</v>
      </c>
      <c r="ID28">
        <v>0.12365656802197279</v>
      </c>
      <c r="IE28">
        <v>0.12363146084365749</v>
      </c>
      <c r="IF28">
        <v>0.12389495195238945</v>
      </c>
      <c r="IG28">
        <v>0.12371681674556562</v>
      </c>
      <c r="IH28">
        <v>0.12354799337909807</v>
      </c>
      <c r="II28">
        <v>0.12347503840474729</v>
      </c>
      <c r="IJ28">
        <v>0.12396025766494502</v>
      </c>
      <c r="IK28">
        <v>0.12333591383846516</v>
      </c>
      <c r="IL28">
        <v>0.12355153632338806</v>
      </c>
      <c r="IM28">
        <v>0.12338191572870502</v>
      </c>
      <c r="IN28">
        <v>0.12310825933608729</v>
      </c>
      <c r="IO28">
        <v>0.12257113448332317</v>
      </c>
      <c r="IP28">
        <v>0.12233826013101247</v>
      </c>
      <c r="IQ28">
        <v>0.12267208125212044</v>
      </c>
      <c r="IR28">
        <v>0.1226734062225623</v>
      </c>
      <c r="IS28">
        <v>0.12282202381521524</v>
      </c>
      <c r="IT28">
        <v>0.12305155082844058</v>
      </c>
      <c r="IU28">
        <v>0.12261478083550856</v>
      </c>
      <c r="IV28">
        <v>0.12288216155849747</v>
      </c>
      <c r="IW28">
        <v>0.12298063774471481</v>
      </c>
      <c r="IX28">
        <v>0.12297430166270844</v>
      </c>
      <c r="IY28">
        <v>0.12284165338626737</v>
      </c>
      <c r="IZ28">
        <v>0.12241849220011461</v>
      </c>
      <c r="JA28">
        <v>0.12268878660339913</v>
      </c>
      <c r="JB28">
        <v>0.12254129806852149</v>
      </c>
      <c r="JC28">
        <v>0.12258468790078962</v>
      </c>
      <c r="JD28">
        <v>0.122879586080636</v>
      </c>
      <c r="JE28">
        <v>0.12241280909925573</v>
      </c>
      <c r="JF28">
        <v>0.12239716652718229</v>
      </c>
      <c r="JG28">
        <v>0.12254588909827963</v>
      </c>
      <c r="JH28">
        <v>0.12221188373643617</v>
      </c>
      <c r="JI28">
        <v>0.12215788671955551</v>
      </c>
      <c r="JJ28">
        <v>0.12195169780062254</v>
      </c>
      <c r="JK28">
        <v>0.12227614751612051</v>
      </c>
      <c r="JL28">
        <v>0.12203561241840821</v>
      </c>
      <c r="JM28">
        <v>0.12221369642458407</v>
      </c>
      <c r="JN28">
        <v>0.12299643039894453</v>
      </c>
      <c r="JO28">
        <v>0.12282809137459928</v>
      </c>
      <c r="JP28">
        <v>0.12263703742826391</v>
      </c>
      <c r="JQ28">
        <v>0.12285176820219768</v>
      </c>
      <c r="JR28">
        <v>0.12282126506982861</v>
      </c>
      <c r="JS28">
        <v>0.12239812010669347</v>
      </c>
      <c r="JT28">
        <v>0.12283293285301915</v>
      </c>
      <c r="JU28">
        <v>0.12271200022458773</v>
      </c>
      <c r="JV28">
        <v>0.12268750130569801</v>
      </c>
      <c r="JW28">
        <v>0.12283170976501084</v>
      </c>
      <c r="JX28">
        <v>0.12263277511108313</v>
      </c>
      <c r="JY28">
        <v>0.12248190087795387</v>
      </c>
      <c r="JZ28">
        <v>0.12259227989098234</v>
      </c>
      <c r="KA28">
        <v>0.12307789043386456</v>
      </c>
      <c r="KB28">
        <v>0.12340036430383081</v>
      </c>
      <c r="KC28">
        <v>0.12362477374279474</v>
      </c>
      <c r="KD28">
        <v>0.12370802475808138</v>
      </c>
      <c r="KE28">
        <v>0.12370346522692284</v>
      </c>
      <c r="KF28">
        <v>0.12384843963300422</v>
      </c>
      <c r="KG28">
        <v>0.12385732698223405</v>
      </c>
      <c r="KH28">
        <v>0.12396925157923439</v>
      </c>
      <c r="KI28">
        <v>0.123944267560017</v>
      </c>
      <c r="KJ28">
        <v>0.12381945241400744</v>
      </c>
      <c r="KK28">
        <v>0.1236454476142035</v>
      </c>
      <c r="KL28">
        <v>0.12378228966705025</v>
      </c>
      <c r="KM28">
        <v>0.12368521528248212</v>
      </c>
      <c r="KN28">
        <v>0.12366815671838023</v>
      </c>
      <c r="KO28">
        <v>0.12236341993765432</v>
      </c>
      <c r="KP28">
        <v>0.12356060505288535</v>
      </c>
      <c r="KQ28">
        <v>0.12397294252824081</v>
      </c>
      <c r="KR28">
        <v>0.12387787491448697</v>
      </c>
      <c r="KS28">
        <v>0.1237058117989526</v>
      </c>
      <c r="KT28">
        <v>0.12398507641703536</v>
      </c>
      <c r="KU28">
        <v>0.12385543473723916</v>
      </c>
      <c r="KV28">
        <v>0.1237786744152712</v>
      </c>
    </row>
    <row r="29" spans="2:308" x14ac:dyDescent="0.25">
      <c r="B29">
        <v>0.13336060551361439</v>
      </c>
      <c r="C29">
        <v>0.13183324555411496</v>
      </c>
      <c r="D29">
        <v>0.12989284070738283</v>
      </c>
      <c r="E29">
        <v>0.12913411690647811</v>
      </c>
      <c r="F29">
        <v>0.12844734767572352</v>
      </c>
      <c r="G29">
        <v>0.12771511910549344</v>
      </c>
      <c r="H29">
        <v>0.12755437986965451</v>
      </c>
      <c r="I29">
        <v>0.12745359236514747</v>
      </c>
      <c r="J29">
        <v>0.12778156032699545</v>
      </c>
      <c r="K29">
        <v>0.12739341960060935</v>
      </c>
      <c r="L29">
        <v>0.12757274931104623</v>
      </c>
      <c r="M29">
        <v>0.12777913548469272</v>
      </c>
      <c r="N29">
        <v>0.12740202953751711</v>
      </c>
      <c r="O29">
        <v>0.12763866214321695</v>
      </c>
      <c r="P29">
        <v>0.12787594835650562</v>
      </c>
      <c r="Q29">
        <v>0.12761945961262167</v>
      </c>
      <c r="R29">
        <v>0.12778167744213459</v>
      </c>
      <c r="S29">
        <v>0.12786180121970683</v>
      </c>
      <c r="T29">
        <v>0.12791958666805409</v>
      </c>
      <c r="U29">
        <v>0.12773147733075541</v>
      </c>
      <c r="V29">
        <v>0.12816654342462069</v>
      </c>
      <c r="W29">
        <v>0.12769213363691245</v>
      </c>
      <c r="X29">
        <v>0.12806779968169135</v>
      </c>
      <c r="Y29">
        <v>0.12808990887670604</v>
      </c>
      <c r="Z29">
        <v>0.12827042079581075</v>
      </c>
      <c r="AA29">
        <v>0.12809366351147938</v>
      </c>
      <c r="AB29">
        <v>0.12832187853654883</v>
      </c>
      <c r="AC29">
        <v>0.12831489292885734</v>
      </c>
      <c r="AD29">
        <v>0.12860083552553944</v>
      </c>
      <c r="AE29">
        <v>0.12871378727162852</v>
      </c>
      <c r="AF29">
        <v>0.12879367076430265</v>
      </c>
      <c r="AG29">
        <v>0.12900200419223312</v>
      </c>
      <c r="AH29">
        <v>0.12918884809892894</v>
      </c>
      <c r="AI29">
        <v>0.12908067624798997</v>
      </c>
      <c r="AJ29">
        <v>0.12932840592764527</v>
      </c>
      <c r="AK29">
        <v>0.12989628951783344</v>
      </c>
      <c r="AL29">
        <v>0.1297245632494036</v>
      </c>
      <c r="AM29">
        <v>0.12965208252567217</v>
      </c>
      <c r="AN29">
        <v>0.12967867606714423</v>
      </c>
      <c r="AO29">
        <v>0.12993582339225695</v>
      </c>
      <c r="AP29">
        <v>0.13002347636892281</v>
      </c>
      <c r="AQ29">
        <v>0.12980082811573029</v>
      </c>
      <c r="AR29">
        <v>0.129573584335821</v>
      </c>
      <c r="AS29">
        <v>0.12959008856838303</v>
      </c>
      <c r="AT29">
        <v>0.12958732587875565</v>
      </c>
      <c r="AU29">
        <v>0.1295445418524504</v>
      </c>
      <c r="AV29">
        <v>0.12966297882486616</v>
      </c>
      <c r="AW29">
        <v>0.12961716526168474</v>
      </c>
      <c r="AX29">
        <v>0.12972874442444338</v>
      </c>
      <c r="AY29">
        <v>0.12958696192016225</v>
      </c>
      <c r="AZ29">
        <v>0.12961105888780364</v>
      </c>
      <c r="BA29">
        <v>0.12990034144213708</v>
      </c>
      <c r="BB29">
        <v>0.12964216081232735</v>
      </c>
      <c r="BC29">
        <v>0.13007667412177759</v>
      </c>
      <c r="BD29">
        <v>0.13033136946708229</v>
      </c>
      <c r="BE29">
        <v>0.13057736132616254</v>
      </c>
      <c r="BF29">
        <v>0.13049344622493814</v>
      </c>
      <c r="BG29">
        <v>0.13025453708161513</v>
      </c>
      <c r="BH29">
        <v>0.130276916593555</v>
      </c>
      <c r="BI29">
        <v>0.13033900371102747</v>
      </c>
      <c r="BJ29">
        <v>0.13047878096214663</v>
      </c>
      <c r="BK29">
        <v>0.13073864760585674</v>
      </c>
      <c r="BL29">
        <v>0.13092789766854307</v>
      </c>
      <c r="BM29">
        <v>0.13080552389204414</v>
      </c>
      <c r="BN29">
        <v>0.13097759106776652</v>
      </c>
      <c r="BO29">
        <v>0.13103550870413894</v>
      </c>
      <c r="BP29">
        <v>0.13061262804459878</v>
      </c>
      <c r="BQ29">
        <v>0.13082799056768321</v>
      </c>
      <c r="BR29">
        <v>0.13044824181120518</v>
      </c>
      <c r="BS29">
        <v>0.13067764222122608</v>
      </c>
      <c r="BT29">
        <v>0.13075339414631459</v>
      </c>
      <c r="BU29">
        <v>0.13058359909150979</v>
      </c>
      <c r="BV29">
        <v>0.13035544508733327</v>
      </c>
      <c r="BW29">
        <v>0.13028186232138184</v>
      </c>
      <c r="BX29">
        <v>0.13018487833578613</v>
      </c>
      <c r="BY29">
        <v>0.13011308456538828</v>
      </c>
      <c r="BZ29">
        <v>0.13010635443045784</v>
      </c>
      <c r="CA29">
        <v>0.12975744259187455</v>
      </c>
      <c r="CB29">
        <v>0.12962341849696374</v>
      </c>
      <c r="CC29">
        <v>0.12953937621220429</v>
      </c>
      <c r="CD29">
        <v>0.1296544679065002</v>
      </c>
      <c r="CE29">
        <v>0.12982448662925875</v>
      </c>
      <c r="CF29">
        <v>0.12952361901224463</v>
      </c>
      <c r="CG29">
        <v>0.12950762077697636</v>
      </c>
      <c r="CH29">
        <v>0.12905357424951419</v>
      </c>
      <c r="CI29">
        <v>0.12949765791984102</v>
      </c>
      <c r="CJ29">
        <v>0.12964126864332862</v>
      </c>
      <c r="CK29">
        <v>0.12985043900779683</v>
      </c>
      <c r="CL29">
        <v>0.12992461049115839</v>
      </c>
      <c r="CM29">
        <v>0.13005740128718038</v>
      </c>
      <c r="CN29">
        <v>0.13044395113761853</v>
      </c>
      <c r="CO29">
        <v>0.13081025155726977</v>
      </c>
      <c r="CP29">
        <v>0.13071438204291061</v>
      </c>
      <c r="CQ29">
        <v>0.13069462821887992</v>
      </c>
      <c r="CR29">
        <v>0.13071794714222962</v>
      </c>
      <c r="CS29">
        <v>0.13085887393688758</v>
      </c>
      <c r="CT29">
        <v>0.13118805666618547</v>
      </c>
      <c r="CU29">
        <v>0.13128956354306026</v>
      </c>
      <c r="CV29">
        <v>0.1309241779510471</v>
      </c>
      <c r="CW29">
        <v>0.13147372949257688</v>
      </c>
      <c r="CX29">
        <v>0.13108158162792852</v>
      </c>
      <c r="CY29">
        <v>0.13075901244946031</v>
      </c>
      <c r="CZ29">
        <v>0.13085078506543596</v>
      </c>
      <c r="DA29">
        <v>0.13079181366436277</v>
      </c>
      <c r="DB29">
        <v>0.13061643092824887</v>
      </c>
      <c r="DC29">
        <v>0.13076368244081688</v>
      </c>
      <c r="DD29">
        <v>0.13083916494983</v>
      </c>
      <c r="DE29">
        <v>0.13094721781630136</v>
      </c>
      <c r="DF29">
        <v>0.13103718595744787</v>
      </c>
      <c r="DG29">
        <v>0.13099449268390082</v>
      </c>
      <c r="DH29">
        <v>0.13125242511267809</v>
      </c>
      <c r="DI29">
        <v>0.1309989726175303</v>
      </c>
      <c r="DJ29">
        <v>0.13122732982549956</v>
      </c>
      <c r="DK29">
        <v>0.13137169785958835</v>
      </c>
      <c r="DL29">
        <v>0.13160266062863063</v>
      </c>
      <c r="DM29">
        <v>0.13137132051109346</v>
      </c>
      <c r="DN29">
        <v>0.13158788960910961</v>
      </c>
      <c r="DO29">
        <v>0.13165300669126723</v>
      </c>
      <c r="DP29">
        <v>0.13128385453166352</v>
      </c>
      <c r="DQ29">
        <v>0.13130237793939026</v>
      </c>
      <c r="DR29">
        <v>0.13151105705805799</v>
      </c>
      <c r="DS29">
        <v>0.1313085884334565</v>
      </c>
      <c r="DT29">
        <v>0.13179813431490797</v>
      </c>
      <c r="DU29">
        <v>0.13152446768139114</v>
      </c>
      <c r="DV29">
        <v>0.13152620367352766</v>
      </c>
      <c r="DW29">
        <v>0.13167344567855585</v>
      </c>
      <c r="DX29">
        <v>0.13187975728152235</v>
      </c>
      <c r="DY29">
        <v>0.13194322177108289</v>
      </c>
      <c r="DZ29">
        <v>0.13191582679925135</v>
      </c>
      <c r="EA29">
        <v>0.13192210222470646</v>
      </c>
      <c r="EB29">
        <v>0.13214091123769062</v>
      </c>
      <c r="EC29">
        <v>0.1321638254328974</v>
      </c>
      <c r="ED29">
        <v>0.13239405167939616</v>
      </c>
      <c r="EE29">
        <v>0.13228732403487328</v>
      </c>
      <c r="EF29">
        <v>0.13177377775767718</v>
      </c>
      <c r="EG29">
        <v>0.13145997658170028</v>
      </c>
      <c r="EH29">
        <v>0.13192995253688272</v>
      </c>
      <c r="EI29">
        <v>0.13205477269764951</v>
      </c>
      <c r="EJ29">
        <v>0.13178498886696319</v>
      </c>
      <c r="EK29">
        <v>0.13169504970385018</v>
      </c>
      <c r="EL29">
        <v>0.13153734581894494</v>
      </c>
      <c r="EM29">
        <v>0.13152439804483909</v>
      </c>
      <c r="EN29">
        <v>0.13145341834358487</v>
      </c>
      <c r="EO29">
        <v>0.13097010557106684</v>
      </c>
      <c r="EP29">
        <v>0.13081330184880902</v>
      </c>
      <c r="EQ29">
        <v>0.13054275214065977</v>
      </c>
      <c r="ER29">
        <v>0.13032596932522184</v>
      </c>
      <c r="ES29">
        <v>0.13027309067099441</v>
      </c>
      <c r="ET29">
        <v>0.13024565542508174</v>
      </c>
      <c r="EU29">
        <v>0.13037741599816743</v>
      </c>
      <c r="EV29">
        <v>0.13026290903120941</v>
      </c>
      <c r="EW29">
        <v>0.13022397590548768</v>
      </c>
      <c r="EX29">
        <v>0.12929920893733177</v>
      </c>
      <c r="EY29">
        <v>0.12909464301758852</v>
      </c>
      <c r="EZ29">
        <v>0.12805111683875534</v>
      </c>
      <c r="FA29">
        <v>0.12901280044202967</v>
      </c>
      <c r="FB29">
        <v>0.12920401469949028</v>
      </c>
      <c r="FC29">
        <v>0.12945334937194114</v>
      </c>
      <c r="FD29">
        <v>0.13006540748736883</v>
      </c>
      <c r="FE29">
        <v>0.13006566809488701</v>
      </c>
      <c r="FF29">
        <v>0.12983046621790079</v>
      </c>
      <c r="FG29">
        <v>0.12944991893223309</v>
      </c>
      <c r="FH29">
        <v>0.12992612637802842</v>
      </c>
      <c r="FI29">
        <v>0.12984108688439389</v>
      </c>
      <c r="FJ29">
        <v>0.12964762875692748</v>
      </c>
      <c r="FK29">
        <v>0.12969005061314096</v>
      </c>
      <c r="FL29">
        <v>0.12989465877558293</v>
      </c>
      <c r="FM29">
        <v>0.12996376817413119</v>
      </c>
      <c r="FN29">
        <v>0.12986439664590513</v>
      </c>
      <c r="FO29">
        <v>0.13018878381265553</v>
      </c>
      <c r="FP29">
        <v>0.1304086173437097</v>
      </c>
      <c r="FQ29">
        <v>0.13068977202180043</v>
      </c>
      <c r="FR29">
        <v>0.13078089937716209</v>
      </c>
      <c r="FS29">
        <v>0.13053775861827521</v>
      </c>
      <c r="FT29">
        <v>0.13065904504403061</v>
      </c>
      <c r="FU29">
        <v>0.13050482909033384</v>
      </c>
      <c r="FV29">
        <v>0.13051731641542819</v>
      </c>
      <c r="FW29">
        <v>0.13050249672916162</v>
      </c>
      <c r="FX29">
        <v>0.13081520061628327</v>
      </c>
      <c r="FY29">
        <v>0.1308468972557742</v>
      </c>
      <c r="FZ29">
        <v>0.13092640320270083</v>
      </c>
      <c r="GA29">
        <v>0.13109216314648453</v>
      </c>
      <c r="GB29">
        <v>0.13115780325172538</v>
      </c>
      <c r="GC29">
        <v>0.13107866131344847</v>
      </c>
      <c r="GD29">
        <v>0.13132617449489326</v>
      </c>
      <c r="GE29">
        <v>0.13103591522273872</v>
      </c>
      <c r="GF29">
        <v>0.13113136208991932</v>
      </c>
      <c r="GG29">
        <v>0.13120397294736499</v>
      </c>
      <c r="GH29">
        <v>0.13146598442265522</v>
      </c>
      <c r="GI29">
        <v>0.13143544011953248</v>
      </c>
      <c r="GJ29">
        <v>0.13136679324226808</v>
      </c>
      <c r="GK29">
        <v>0.13171817066653832</v>
      </c>
      <c r="GL29">
        <v>0.13178964847181474</v>
      </c>
      <c r="GM29">
        <v>0.1317869402208629</v>
      </c>
      <c r="GN29">
        <v>0.13144557828732978</v>
      </c>
      <c r="GO29">
        <v>0.13176345843843423</v>
      </c>
      <c r="GP29">
        <v>0.13186277845195871</v>
      </c>
      <c r="GQ29">
        <v>0.13131147194677639</v>
      </c>
      <c r="GR29">
        <v>0.13150182546038941</v>
      </c>
      <c r="GS29">
        <v>0.13129112292181019</v>
      </c>
      <c r="GT29">
        <v>0.13161205999710285</v>
      </c>
      <c r="GU29">
        <v>0.13159059050867322</v>
      </c>
      <c r="GV29">
        <v>0.130918000480163</v>
      </c>
      <c r="GW29">
        <v>0.13051520826449908</v>
      </c>
      <c r="GX29">
        <v>0.1303305149307416</v>
      </c>
      <c r="GY29">
        <v>0.13003599820987516</v>
      </c>
      <c r="GZ29">
        <v>0.12951020498268193</v>
      </c>
      <c r="HA29">
        <v>0.12948646866567609</v>
      </c>
      <c r="HB29">
        <v>0.12874297078457719</v>
      </c>
      <c r="HC29">
        <v>0.12773182569317348</v>
      </c>
      <c r="HD29">
        <v>0.12707921035293762</v>
      </c>
      <c r="HE29">
        <v>0.12825360914461145</v>
      </c>
      <c r="HF29">
        <v>0.12826166347119511</v>
      </c>
      <c r="HG29">
        <v>0.12726294052454962</v>
      </c>
      <c r="HH29">
        <v>0.12768853098218336</v>
      </c>
      <c r="HI29">
        <v>0.12835726672352618</v>
      </c>
      <c r="HJ29">
        <v>0.12903745918627674</v>
      </c>
      <c r="HK29">
        <v>0.12885299994142646</v>
      </c>
      <c r="HL29">
        <v>0.12896835930587219</v>
      </c>
      <c r="HM29">
        <v>0.12894337340955864</v>
      </c>
      <c r="HN29">
        <v>0.12878291769083736</v>
      </c>
      <c r="HO29">
        <v>0.12897442575539064</v>
      </c>
      <c r="HP29">
        <v>0.12908374206967063</v>
      </c>
      <c r="HQ29">
        <v>0.12950379776533039</v>
      </c>
      <c r="HR29">
        <v>0.12886681945009648</v>
      </c>
      <c r="HS29">
        <v>0.12926907135928878</v>
      </c>
      <c r="HT29">
        <v>0.1293436004442588</v>
      </c>
      <c r="HU29">
        <v>0.13002183420421143</v>
      </c>
      <c r="HV29">
        <v>0.13011873920907335</v>
      </c>
      <c r="HW29">
        <v>0.1302473795842915</v>
      </c>
      <c r="HX29">
        <v>0.13031894498267987</v>
      </c>
      <c r="HY29">
        <v>0.13013913208269751</v>
      </c>
      <c r="HZ29">
        <v>0.13014927716248587</v>
      </c>
      <c r="IA29">
        <v>0.13019865034771028</v>
      </c>
      <c r="IB29">
        <v>0.1302405646726153</v>
      </c>
      <c r="IC29">
        <v>0.13034803091220887</v>
      </c>
      <c r="ID29">
        <v>0.13050037511075363</v>
      </c>
      <c r="IE29">
        <v>0.13051062516619777</v>
      </c>
      <c r="IF29">
        <v>0.13066773575938001</v>
      </c>
      <c r="IG29">
        <v>0.13065397867104184</v>
      </c>
      <c r="IH29">
        <v>0.13016319690495401</v>
      </c>
      <c r="II29">
        <v>0.13061198272626218</v>
      </c>
      <c r="IJ29">
        <v>0.13059756729905281</v>
      </c>
      <c r="IK29">
        <v>0.1300902612078815</v>
      </c>
      <c r="IL29">
        <v>0.1301136142052495</v>
      </c>
      <c r="IM29">
        <v>0.12996713571908752</v>
      </c>
      <c r="IN29">
        <v>0.13009059339261195</v>
      </c>
      <c r="IO29">
        <v>0.12928450466118999</v>
      </c>
      <c r="IP29">
        <v>0.12900021084287749</v>
      </c>
      <c r="IQ29">
        <v>0.12930696203971753</v>
      </c>
      <c r="IR29">
        <v>0.12903709736702768</v>
      </c>
      <c r="IS29">
        <v>0.12923544783165342</v>
      </c>
      <c r="IT29">
        <v>0.12929288531076238</v>
      </c>
      <c r="IU29">
        <v>0.1292427188106739</v>
      </c>
      <c r="IV29">
        <v>0.12930005354579333</v>
      </c>
      <c r="IW29">
        <v>0.12971464192168994</v>
      </c>
      <c r="IX29">
        <v>0.12998749585463965</v>
      </c>
      <c r="IY29">
        <v>0.12969276528577414</v>
      </c>
      <c r="IZ29">
        <v>0.12907375492603107</v>
      </c>
      <c r="JA29">
        <v>0.12958506687899024</v>
      </c>
      <c r="JB29">
        <v>0.12909605072605582</v>
      </c>
      <c r="JC29">
        <v>0.12940021275926761</v>
      </c>
      <c r="JD29">
        <v>0.12985193715122056</v>
      </c>
      <c r="JE29">
        <v>0.12941960571502359</v>
      </c>
      <c r="JF29">
        <v>0.12931468563396636</v>
      </c>
      <c r="JG29">
        <v>0.12948271618250651</v>
      </c>
      <c r="JH29">
        <v>0.1293458662444284</v>
      </c>
      <c r="JI29">
        <v>0.12903894962666301</v>
      </c>
      <c r="JJ29">
        <v>0.12901418159719874</v>
      </c>
      <c r="JK29">
        <v>0.12913279150498169</v>
      </c>
      <c r="JL29">
        <v>0.1287181801969397</v>
      </c>
      <c r="JM29">
        <v>0.12931039885314544</v>
      </c>
      <c r="JN29">
        <v>0.12957783603100564</v>
      </c>
      <c r="JO29">
        <v>0.12948191402709741</v>
      </c>
      <c r="JP29">
        <v>0.12966908930553575</v>
      </c>
      <c r="JQ29">
        <v>0.12999138645480507</v>
      </c>
      <c r="JR29">
        <v>0.12975732212628416</v>
      </c>
      <c r="JS29">
        <v>0.12946780132558711</v>
      </c>
      <c r="JT29">
        <v>0.12958034431876653</v>
      </c>
      <c r="JU29">
        <v>0.12980369418414495</v>
      </c>
      <c r="JV29">
        <v>0.12961194908876747</v>
      </c>
      <c r="JW29">
        <v>0.12966668601183595</v>
      </c>
      <c r="JX29">
        <v>0.12939629474574535</v>
      </c>
      <c r="JY29">
        <v>0.12940965673454721</v>
      </c>
      <c r="JZ29">
        <v>0.12984848335193544</v>
      </c>
      <c r="KA29">
        <v>0.13019630465791321</v>
      </c>
      <c r="KB29">
        <v>0.13090564977326974</v>
      </c>
      <c r="KC29">
        <v>0.13099006940162727</v>
      </c>
      <c r="KD29">
        <v>0.13103895787835942</v>
      </c>
      <c r="KE29">
        <v>0.13153692607966797</v>
      </c>
      <c r="KF29">
        <v>0.1315000390649389</v>
      </c>
      <c r="KG29">
        <v>0.13160929962394635</v>
      </c>
      <c r="KH29">
        <v>0.13137413800960218</v>
      </c>
      <c r="KI29">
        <v>0.1314929235994251</v>
      </c>
      <c r="KJ29">
        <v>0.13159824112037025</v>
      </c>
      <c r="KK29">
        <v>0.13143705262753502</v>
      </c>
      <c r="KL29">
        <v>0.13152310634127029</v>
      </c>
      <c r="KM29">
        <v>0.13134191176470589</v>
      </c>
      <c r="KN29">
        <v>0.13167463327782397</v>
      </c>
      <c r="KO29">
        <v>0.13075245961500243</v>
      </c>
      <c r="KP29">
        <v>0.13153570396385772</v>
      </c>
      <c r="KQ29">
        <v>0.13161956226614557</v>
      </c>
      <c r="KR29">
        <v>0.13165740882854576</v>
      </c>
      <c r="KS29">
        <v>0.13177074244993928</v>
      </c>
      <c r="KT29">
        <v>0.13172195792133262</v>
      </c>
      <c r="KU29">
        <v>0.13175215023903797</v>
      </c>
      <c r="KV29">
        <v>0.13183119135715199</v>
      </c>
    </row>
    <row r="30" spans="2:308" x14ac:dyDescent="0.25">
      <c r="B30">
        <v>0.13383022967694894</v>
      </c>
      <c r="C30">
        <v>0.13207027282551098</v>
      </c>
      <c r="D30">
        <v>0.12998627519615263</v>
      </c>
      <c r="E30">
        <v>0.12913863412314869</v>
      </c>
      <c r="F30">
        <v>0.12871900860694757</v>
      </c>
      <c r="G30">
        <v>0.12772989876284127</v>
      </c>
      <c r="H30">
        <v>0.12755937433885439</v>
      </c>
      <c r="I30">
        <v>0.12754680273290453</v>
      </c>
      <c r="J30">
        <v>0.12776895628704935</v>
      </c>
      <c r="K30">
        <v>0.12758751809647306</v>
      </c>
      <c r="L30">
        <v>0.12770135118812134</v>
      </c>
      <c r="M30">
        <v>0.12793845895280545</v>
      </c>
      <c r="N30">
        <v>0.12744601189635696</v>
      </c>
      <c r="O30">
        <v>0.12778383706449106</v>
      </c>
      <c r="P30">
        <v>0.12795916674730107</v>
      </c>
      <c r="Q30">
        <v>0.12758361192950268</v>
      </c>
      <c r="R30">
        <v>0.12783856893926726</v>
      </c>
      <c r="S30">
        <v>0.12798401905255577</v>
      </c>
      <c r="T30">
        <v>0.12786069993380267</v>
      </c>
      <c r="U30">
        <v>0.12760938345943371</v>
      </c>
      <c r="V30">
        <v>0.12808163037201245</v>
      </c>
      <c r="W30">
        <v>0.12810349999808052</v>
      </c>
      <c r="X30">
        <v>0.12820826340693486</v>
      </c>
      <c r="Y30">
        <v>0.12842680135950835</v>
      </c>
      <c r="Z30">
        <v>0.12861942102249763</v>
      </c>
      <c r="AA30">
        <v>0.12831642031341506</v>
      </c>
      <c r="AB30">
        <v>0.12843664569922247</v>
      </c>
      <c r="AC30">
        <v>0.12863271862651163</v>
      </c>
      <c r="AD30">
        <v>0.1285996126606877</v>
      </c>
      <c r="AE30">
        <v>0.12889894693685083</v>
      </c>
      <c r="AF30">
        <v>0.12904832928013693</v>
      </c>
      <c r="AG30">
        <v>0.129291575158067</v>
      </c>
      <c r="AH30">
        <v>0.129295007003708</v>
      </c>
      <c r="AI30">
        <v>0.1293421796727767</v>
      </c>
      <c r="AJ30">
        <v>0.12973017607225232</v>
      </c>
      <c r="AK30">
        <v>0.13013096500752505</v>
      </c>
      <c r="AL30">
        <v>0.12988876572957006</v>
      </c>
      <c r="AM30">
        <v>0.13007281857358935</v>
      </c>
      <c r="AN30">
        <v>0.12989761824479662</v>
      </c>
      <c r="AO30">
        <v>0.13000239327222102</v>
      </c>
      <c r="AP30">
        <v>0.13031436924674952</v>
      </c>
      <c r="AQ30">
        <v>0.1300092775395518</v>
      </c>
      <c r="AR30">
        <v>0.12965743399820173</v>
      </c>
      <c r="AS30">
        <v>0.12972379577795762</v>
      </c>
      <c r="AT30">
        <v>0.12964248955160199</v>
      </c>
      <c r="AU30">
        <v>0.12958703349527828</v>
      </c>
      <c r="AV30">
        <v>0.12983606116635824</v>
      </c>
      <c r="AW30">
        <v>0.12978119390957155</v>
      </c>
      <c r="AX30">
        <v>0.12978890003376842</v>
      </c>
      <c r="AY30">
        <v>0.12992124533535215</v>
      </c>
      <c r="AZ30">
        <v>0.12979595585259113</v>
      </c>
      <c r="BA30">
        <v>0.13017789239321104</v>
      </c>
      <c r="BB30">
        <v>0.13002587611098063</v>
      </c>
      <c r="BC30">
        <v>0.13056699730943064</v>
      </c>
      <c r="BD30">
        <v>0.13058215794635178</v>
      </c>
      <c r="BE30">
        <v>0.1307963230032291</v>
      </c>
      <c r="BF30">
        <v>0.1308146931001859</v>
      </c>
      <c r="BG30">
        <v>0.13056942246774286</v>
      </c>
      <c r="BH30">
        <v>0.13044664846392207</v>
      </c>
      <c r="BI30">
        <v>0.13046727546565498</v>
      </c>
      <c r="BJ30">
        <v>0.13070489286654857</v>
      </c>
      <c r="BK30">
        <v>0.13094791038728743</v>
      </c>
      <c r="BL30">
        <v>0.13143534389937134</v>
      </c>
      <c r="BM30">
        <v>0.13123641581538159</v>
      </c>
      <c r="BN30">
        <v>0.13118049743806587</v>
      </c>
      <c r="BO30">
        <v>0.13123220129098456</v>
      </c>
      <c r="BP30">
        <v>0.13105498911085656</v>
      </c>
      <c r="BQ30">
        <v>0.13112627270459648</v>
      </c>
      <c r="BR30">
        <v>0.13109550945058585</v>
      </c>
      <c r="BS30">
        <v>0.1311234159732787</v>
      </c>
      <c r="BT30">
        <v>0.131070368886686</v>
      </c>
      <c r="BU30">
        <v>0.13109881650349953</v>
      </c>
      <c r="BV30">
        <v>0.13069659028372327</v>
      </c>
      <c r="BW30">
        <v>0.1305297990782785</v>
      </c>
      <c r="BX30">
        <v>0.13068050787262586</v>
      </c>
      <c r="BY30">
        <v>0.13044074719406229</v>
      </c>
      <c r="BZ30">
        <v>0.13048733012958164</v>
      </c>
      <c r="CA30">
        <v>0.13010691075473566</v>
      </c>
      <c r="CB30">
        <v>0.13002951987080263</v>
      </c>
      <c r="CC30">
        <v>0.12985473885459456</v>
      </c>
      <c r="CD30">
        <v>0.1300172751379243</v>
      </c>
      <c r="CE30">
        <v>0.13006718386591734</v>
      </c>
      <c r="CF30">
        <v>0.12967947150533493</v>
      </c>
      <c r="CG30">
        <v>0.12975145696282281</v>
      </c>
      <c r="CH30">
        <v>0.12956696561793696</v>
      </c>
      <c r="CI30">
        <v>0.12982467757452573</v>
      </c>
      <c r="CJ30">
        <v>0.12980720824495534</v>
      </c>
      <c r="CK30">
        <v>0.13005027921378803</v>
      </c>
      <c r="CL30">
        <v>0.12994839950750145</v>
      </c>
      <c r="CM30">
        <v>0.13025539814279158</v>
      </c>
      <c r="CN30">
        <v>0.13067309752746464</v>
      </c>
      <c r="CO30">
        <v>0.13069127851352613</v>
      </c>
      <c r="CP30">
        <v>0.13094578688837299</v>
      </c>
      <c r="CQ30">
        <v>0.13069789073596799</v>
      </c>
      <c r="CR30">
        <v>0.13093168562248353</v>
      </c>
      <c r="CS30">
        <v>0.13100737431378195</v>
      </c>
      <c r="CT30">
        <v>0.1313239762872328</v>
      </c>
      <c r="CU30">
        <v>0.1314050211300023</v>
      </c>
      <c r="CV30">
        <v>0.13109268427794896</v>
      </c>
      <c r="CW30">
        <v>0.13139956511145318</v>
      </c>
      <c r="CX30">
        <v>0.1314972732696105</v>
      </c>
      <c r="CY30">
        <v>0.13125571164584771</v>
      </c>
      <c r="CZ30">
        <v>0.13122586989427426</v>
      </c>
      <c r="DA30">
        <v>0.13107068715850578</v>
      </c>
      <c r="DB30">
        <v>0.13055521648709412</v>
      </c>
      <c r="DC30">
        <v>0.13073390754042413</v>
      </c>
      <c r="DD30">
        <v>0.13087318416077859</v>
      </c>
      <c r="DE30">
        <v>0.13083343720879487</v>
      </c>
      <c r="DF30">
        <v>0.13117152271061372</v>
      </c>
      <c r="DG30">
        <v>0.13111144141779218</v>
      </c>
      <c r="DH30">
        <v>0.13124530287525019</v>
      </c>
      <c r="DI30">
        <v>0.13120651404405193</v>
      </c>
      <c r="DJ30">
        <v>0.13142706051220066</v>
      </c>
      <c r="DK30">
        <v>0.13151975549204195</v>
      </c>
      <c r="DL30">
        <v>0.13194013155527051</v>
      </c>
      <c r="DM30">
        <v>0.13178264035551893</v>
      </c>
      <c r="DN30">
        <v>0.13177886124721935</v>
      </c>
      <c r="DO30">
        <v>0.13177294754983437</v>
      </c>
      <c r="DP30">
        <v>0.131288274289031</v>
      </c>
      <c r="DQ30">
        <v>0.13147147568284798</v>
      </c>
      <c r="DR30">
        <v>0.13162747496715146</v>
      </c>
      <c r="DS30">
        <v>0.13143584092233015</v>
      </c>
      <c r="DT30">
        <v>0.13208011083100968</v>
      </c>
      <c r="DU30">
        <v>0.1318126613560604</v>
      </c>
      <c r="DV30">
        <v>0.13179058809886873</v>
      </c>
      <c r="DW30">
        <v>0.13176534453298019</v>
      </c>
      <c r="DX30">
        <v>0.13190047452598744</v>
      </c>
      <c r="DY30">
        <v>0.13203281183116877</v>
      </c>
      <c r="DZ30">
        <v>0.13197355786551301</v>
      </c>
      <c r="EA30">
        <v>0.1320837842926772</v>
      </c>
      <c r="EB30">
        <v>0.13203841003450867</v>
      </c>
      <c r="EC30">
        <v>0.13204117789997624</v>
      </c>
      <c r="ED30">
        <v>0.13241042577541468</v>
      </c>
      <c r="EE30">
        <v>0.13255212939488631</v>
      </c>
      <c r="EF30">
        <v>0.13202111689291912</v>
      </c>
      <c r="EG30">
        <v>0.13186988722626894</v>
      </c>
      <c r="EH30">
        <v>0.13198745109976848</v>
      </c>
      <c r="EI30">
        <v>0.1320303866132998</v>
      </c>
      <c r="EJ30">
        <v>0.13170153461603812</v>
      </c>
      <c r="EK30">
        <v>0.13185852525919189</v>
      </c>
      <c r="EL30">
        <v>0.13170848074431962</v>
      </c>
      <c r="EM30">
        <v>0.1316774301362135</v>
      </c>
      <c r="EN30">
        <v>0.13151232085513356</v>
      </c>
      <c r="EO30">
        <v>0.13116263693631677</v>
      </c>
      <c r="EP30">
        <v>0.13094718790681315</v>
      </c>
      <c r="EQ30">
        <v>0.13066291234862817</v>
      </c>
      <c r="ER30">
        <v>0.13026378499499208</v>
      </c>
      <c r="ES30">
        <v>0.13024650638474405</v>
      </c>
      <c r="ET30">
        <v>0.13008201093869992</v>
      </c>
      <c r="EU30">
        <v>0.13037432247978059</v>
      </c>
      <c r="EV30">
        <v>0.13016164461560975</v>
      </c>
      <c r="EW30">
        <v>0.13012475487493297</v>
      </c>
      <c r="EX30">
        <v>0.12950907973250564</v>
      </c>
      <c r="EY30">
        <v>0.12915031846395475</v>
      </c>
      <c r="EZ30">
        <v>0.12814351692420889</v>
      </c>
      <c r="FA30">
        <v>0.12919459336093786</v>
      </c>
      <c r="FB30">
        <v>0.12921544679798491</v>
      </c>
      <c r="FC30">
        <v>0.12973071736224218</v>
      </c>
      <c r="FD30">
        <v>0.13002334779163893</v>
      </c>
      <c r="FE30">
        <v>0.13014291593973179</v>
      </c>
      <c r="FF30">
        <v>0.13009585105966151</v>
      </c>
      <c r="FG30">
        <v>0.12969458552445626</v>
      </c>
      <c r="FH30">
        <v>0.13000044749565826</v>
      </c>
      <c r="FI30">
        <v>0.13003581532641242</v>
      </c>
      <c r="FJ30">
        <v>0.1297758861240132</v>
      </c>
      <c r="FK30">
        <v>0.12976001811850837</v>
      </c>
      <c r="FL30">
        <v>0.13003665187917635</v>
      </c>
      <c r="FM30">
        <v>0.13009844061784051</v>
      </c>
      <c r="FN30">
        <v>0.13004210660551802</v>
      </c>
      <c r="FO30">
        <v>0.13002855250274625</v>
      </c>
      <c r="FP30">
        <v>0.13066836516886954</v>
      </c>
      <c r="FQ30">
        <v>0.13087767728228261</v>
      </c>
      <c r="FR30">
        <v>0.13070457179170872</v>
      </c>
      <c r="FS30">
        <v>0.13074117224153817</v>
      </c>
      <c r="FT30">
        <v>0.13078019800674923</v>
      </c>
      <c r="FU30">
        <v>0.13076321111929956</v>
      </c>
      <c r="FV30">
        <v>0.13075729733624022</v>
      </c>
      <c r="FW30">
        <v>0.1307417645016708</v>
      </c>
      <c r="FX30">
        <v>0.13087223561534167</v>
      </c>
      <c r="FY30">
        <v>0.13085966833238785</v>
      </c>
      <c r="FZ30">
        <v>0.13100272774947089</v>
      </c>
      <c r="GA30">
        <v>0.13103509569329475</v>
      </c>
      <c r="GB30">
        <v>0.13108944821164537</v>
      </c>
      <c r="GC30">
        <v>0.13126500600690119</v>
      </c>
      <c r="GD30">
        <v>0.13111024084354195</v>
      </c>
      <c r="GE30">
        <v>0.13115409328019995</v>
      </c>
      <c r="GF30">
        <v>0.13109199370388969</v>
      </c>
      <c r="GG30">
        <v>0.13106454167109238</v>
      </c>
      <c r="GH30">
        <v>0.1312539776360484</v>
      </c>
      <c r="GI30">
        <v>0.13145738889390771</v>
      </c>
      <c r="GJ30">
        <v>0.13126750828545125</v>
      </c>
      <c r="GK30">
        <v>0.13173938213842229</v>
      </c>
      <c r="GL30">
        <v>0.13187770465543336</v>
      </c>
      <c r="GM30">
        <v>0.13182530922930541</v>
      </c>
      <c r="GN30">
        <v>0.13169346721720732</v>
      </c>
      <c r="GO30">
        <v>0.13169215593898168</v>
      </c>
      <c r="GP30">
        <v>0.13187386978661203</v>
      </c>
      <c r="GQ30">
        <v>0.13155797688201509</v>
      </c>
      <c r="GR30">
        <v>0.1317574635628086</v>
      </c>
      <c r="GS30">
        <v>0.13146364849914982</v>
      </c>
      <c r="GT30">
        <v>0.13186033864245494</v>
      </c>
      <c r="GU30">
        <v>0.1317785512535383</v>
      </c>
      <c r="GV30">
        <v>0.13105924486700815</v>
      </c>
      <c r="GW30">
        <v>0.13071239576761093</v>
      </c>
      <c r="GX30">
        <v>0.13049740829948431</v>
      </c>
      <c r="GY30">
        <v>0.13017934639529488</v>
      </c>
      <c r="GZ30">
        <v>0.12961596283039267</v>
      </c>
      <c r="HA30">
        <v>0.12933251433006393</v>
      </c>
      <c r="HB30">
        <v>0.12878645350360057</v>
      </c>
      <c r="HC30">
        <v>0.12790028721026148</v>
      </c>
      <c r="HD30">
        <v>0.12709763889826109</v>
      </c>
      <c r="HE30">
        <v>0.12842453165203632</v>
      </c>
      <c r="HF30">
        <v>0.128369421684736</v>
      </c>
      <c r="HG30">
        <v>0.1273569323803263</v>
      </c>
      <c r="HH30">
        <v>0.12782570391245096</v>
      </c>
      <c r="HI30">
        <v>0.12839658843045065</v>
      </c>
      <c r="HJ30">
        <v>0.12906878646425299</v>
      </c>
      <c r="HK30">
        <v>0.12908667635027887</v>
      </c>
      <c r="HL30">
        <v>0.12915034166241102</v>
      </c>
      <c r="HM30">
        <v>0.12887024494538529</v>
      </c>
      <c r="HN30">
        <v>0.12897202624308896</v>
      </c>
      <c r="HO30">
        <v>0.12914895452174063</v>
      </c>
      <c r="HP30">
        <v>0.12913468084748086</v>
      </c>
      <c r="HQ30">
        <v>0.12944546910469007</v>
      </c>
      <c r="HR30">
        <v>0.1289195263208574</v>
      </c>
      <c r="HS30">
        <v>0.1293569884612813</v>
      </c>
      <c r="HT30">
        <v>0.12936314124160928</v>
      </c>
      <c r="HU30">
        <v>0.12985708417898909</v>
      </c>
      <c r="HV30">
        <v>0.13005658659010405</v>
      </c>
      <c r="HW30">
        <v>0.13026169425357731</v>
      </c>
      <c r="HX30">
        <v>0.1301953689425307</v>
      </c>
      <c r="HY30">
        <v>0.13031715110170566</v>
      </c>
      <c r="HZ30">
        <v>0.13035341244406334</v>
      </c>
      <c r="IA30">
        <v>0.13022635162082891</v>
      </c>
      <c r="IB30">
        <v>0.13025715867543056</v>
      </c>
      <c r="IC30">
        <v>0.13030803647366279</v>
      </c>
      <c r="ID30">
        <v>0.13060639393727608</v>
      </c>
      <c r="IE30">
        <v>0.13078364893033995</v>
      </c>
      <c r="IF30">
        <v>0.13061195682266907</v>
      </c>
      <c r="IG30">
        <v>0.13075959071205023</v>
      </c>
      <c r="IH30">
        <v>0.1304226770170584</v>
      </c>
      <c r="II30">
        <v>0.13042283944228589</v>
      </c>
      <c r="IJ30">
        <v>0.13090716859192497</v>
      </c>
      <c r="IK30">
        <v>0.13013449077570413</v>
      </c>
      <c r="IL30">
        <v>0.13046910356726432</v>
      </c>
      <c r="IM30">
        <v>0.13032078564096605</v>
      </c>
      <c r="IN30">
        <v>0.13019012614616046</v>
      </c>
      <c r="IO30">
        <v>0.12944061499469584</v>
      </c>
      <c r="IP30">
        <v>0.12925428119738497</v>
      </c>
      <c r="IQ30">
        <v>0.12950603429813418</v>
      </c>
      <c r="IR30">
        <v>0.12937864765372109</v>
      </c>
      <c r="IS30">
        <v>0.12959396066606488</v>
      </c>
      <c r="IT30">
        <v>0.12985970774752928</v>
      </c>
      <c r="IU30">
        <v>0.12946093833404157</v>
      </c>
      <c r="IV30">
        <v>0.12974809321478731</v>
      </c>
      <c r="IW30">
        <v>0.12971067493666633</v>
      </c>
      <c r="IX30">
        <v>0.13001377481514742</v>
      </c>
      <c r="IY30">
        <v>0.12967251091105825</v>
      </c>
      <c r="IZ30">
        <v>0.12940831917354051</v>
      </c>
      <c r="JA30">
        <v>0.12985269735038044</v>
      </c>
      <c r="JB30">
        <v>0.12940720605292505</v>
      </c>
      <c r="JC30">
        <v>0.12958407239511788</v>
      </c>
      <c r="JD30">
        <v>0.12993495399010385</v>
      </c>
      <c r="JE30">
        <v>0.1292219787176464</v>
      </c>
      <c r="JF30">
        <v>0.12935446341919188</v>
      </c>
      <c r="JG30">
        <v>0.12945590223118533</v>
      </c>
      <c r="JH30">
        <v>0.12938611991262677</v>
      </c>
      <c r="JI30">
        <v>0.12914833351003846</v>
      </c>
      <c r="JJ30">
        <v>0.12892517250369756</v>
      </c>
      <c r="JK30">
        <v>0.12906542168565935</v>
      </c>
      <c r="JL30">
        <v>0.12894280856409535</v>
      </c>
      <c r="JM30">
        <v>0.12926286522009992</v>
      </c>
      <c r="JN30">
        <v>0.12973979254515755</v>
      </c>
      <c r="JO30">
        <v>0.12976832466044919</v>
      </c>
      <c r="JP30">
        <v>0.12969488441842497</v>
      </c>
      <c r="JQ30">
        <v>0.13006820679058784</v>
      </c>
      <c r="JR30">
        <v>0.12982166694527419</v>
      </c>
      <c r="JS30">
        <v>0.12983396786131859</v>
      </c>
      <c r="JT30">
        <v>0.1298636862850342</v>
      </c>
      <c r="JU30">
        <v>0.12976041860180848</v>
      </c>
      <c r="JV30">
        <v>0.12959979801331409</v>
      </c>
      <c r="JW30">
        <v>0.12969101096389274</v>
      </c>
      <c r="JX30">
        <v>0.12960307890145986</v>
      </c>
      <c r="JY30">
        <v>0.12932591727777171</v>
      </c>
      <c r="JZ30">
        <v>0.12976203527925079</v>
      </c>
      <c r="KA30">
        <v>0.13018496498229826</v>
      </c>
      <c r="KB30">
        <v>0.13074964795214983</v>
      </c>
      <c r="KC30">
        <v>0.13075208536897512</v>
      </c>
      <c r="KD30">
        <v>0.13094883133016419</v>
      </c>
      <c r="KE30">
        <v>0.13091925750596733</v>
      </c>
      <c r="KF30">
        <v>0.13114136486566441</v>
      </c>
      <c r="KG30">
        <v>0.13108324050966069</v>
      </c>
      <c r="KH30">
        <v>0.1311152347502007</v>
      </c>
      <c r="KI30">
        <v>0.1313829592259679</v>
      </c>
      <c r="KJ30">
        <v>0.13112016317549957</v>
      </c>
      <c r="KK30">
        <v>0.13104772772466156</v>
      </c>
      <c r="KL30">
        <v>0.13110275147005379</v>
      </c>
      <c r="KM30">
        <v>0.13089709998468452</v>
      </c>
      <c r="KN30">
        <v>0.13102526521076407</v>
      </c>
      <c r="KO30">
        <v>0.12922752084260797</v>
      </c>
      <c r="KP30">
        <v>0.13071643476471778</v>
      </c>
      <c r="KQ30">
        <v>0.131215806891821</v>
      </c>
      <c r="KR30">
        <v>0.1311503424067752</v>
      </c>
      <c r="KS30">
        <v>0.13113134691520559</v>
      </c>
      <c r="KT30">
        <v>0.13122314878604219</v>
      </c>
      <c r="KU30">
        <v>0.13112067652999146</v>
      </c>
      <c r="KV30">
        <v>0.13120053714011332</v>
      </c>
    </row>
    <row r="31" spans="2:308" x14ac:dyDescent="0.25">
      <c r="B31">
        <v>0.14223178318254362</v>
      </c>
      <c r="C31">
        <v>0.14041942800914081</v>
      </c>
      <c r="D31">
        <v>0.13806407161374518</v>
      </c>
      <c r="E31">
        <v>0.1371904464546907</v>
      </c>
      <c r="F31">
        <v>0.13682700349440072</v>
      </c>
      <c r="G31">
        <v>0.13589625828978658</v>
      </c>
      <c r="H31">
        <v>0.13557516391300317</v>
      </c>
      <c r="I31">
        <v>0.13549921142271856</v>
      </c>
      <c r="J31">
        <v>0.13581462479900103</v>
      </c>
      <c r="K31">
        <v>0.13554348040695099</v>
      </c>
      <c r="L31">
        <v>0.1357415873069524</v>
      </c>
      <c r="M31">
        <v>0.13587228747588564</v>
      </c>
      <c r="N31">
        <v>0.13541658575092086</v>
      </c>
      <c r="O31">
        <v>0.13583461212724648</v>
      </c>
      <c r="P31">
        <v>0.1357888105085967</v>
      </c>
      <c r="Q31">
        <v>0.13557822273913181</v>
      </c>
      <c r="R31">
        <v>0.13555742890186298</v>
      </c>
      <c r="S31">
        <v>0.13579600316767215</v>
      </c>
      <c r="T31">
        <v>0.13575053996805697</v>
      </c>
      <c r="U31">
        <v>0.13548441885580309</v>
      </c>
      <c r="V31">
        <v>0.13603967528060412</v>
      </c>
      <c r="W31">
        <v>0.1356359776827557</v>
      </c>
      <c r="X31">
        <v>0.13601940358824732</v>
      </c>
      <c r="Y31">
        <v>0.13599104124332276</v>
      </c>
      <c r="Z31">
        <v>0.13629918315242759</v>
      </c>
      <c r="AA31">
        <v>0.13575152480935987</v>
      </c>
      <c r="AB31">
        <v>0.13624019875472859</v>
      </c>
      <c r="AC31">
        <v>0.13611458809920496</v>
      </c>
      <c r="AD31">
        <v>0.13645483676732162</v>
      </c>
      <c r="AE31">
        <v>0.13660696469069439</v>
      </c>
      <c r="AF31">
        <v>0.13683297702683583</v>
      </c>
      <c r="AG31">
        <v>0.13718394537244269</v>
      </c>
      <c r="AH31">
        <v>0.13722717900079179</v>
      </c>
      <c r="AI31">
        <v>0.13740905228509476</v>
      </c>
      <c r="AJ31">
        <v>0.13773440307480073</v>
      </c>
      <c r="AK31">
        <v>0.13812646572822207</v>
      </c>
      <c r="AL31">
        <v>0.13797252319993483</v>
      </c>
      <c r="AM31">
        <v>0.13819617363289338</v>
      </c>
      <c r="AN31">
        <v>0.13789856490841035</v>
      </c>
      <c r="AO31">
        <v>0.13797920672493519</v>
      </c>
      <c r="AP31">
        <v>0.13819233479229556</v>
      </c>
      <c r="AQ31">
        <v>0.13786982940022</v>
      </c>
      <c r="AR31">
        <v>0.13777864270044585</v>
      </c>
      <c r="AS31">
        <v>0.1375062944895937</v>
      </c>
      <c r="AT31">
        <v>0.13768876267519786</v>
      </c>
      <c r="AU31">
        <v>0.13748448725633383</v>
      </c>
      <c r="AV31">
        <v>0.1375615287581996</v>
      </c>
      <c r="AW31">
        <v>0.13767507486287617</v>
      </c>
      <c r="AX31">
        <v>0.13773147348997522</v>
      </c>
      <c r="AY31">
        <v>0.1378975016033544</v>
      </c>
      <c r="AZ31">
        <v>0.13786782595628813</v>
      </c>
      <c r="BA31">
        <v>0.13813804963407705</v>
      </c>
      <c r="BB31">
        <v>0.13797263661253661</v>
      </c>
      <c r="BC31">
        <v>0.13844541842901001</v>
      </c>
      <c r="BD31">
        <v>0.13859535887764945</v>
      </c>
      <c r="BE31">
        <v>0.13857885669582615</v>
      </c>
      <c r="BF31">
        <v>0.13875393100407929</v>
      </c>
      <c r="BG31">
        <v>0.13831348923427922</v>
      </c>
      <c r="BH31">
        <v>0.13835245634700913</v>
      </c>
      <c r="BI31">
        <v>0.13828116980142119</v>
      </c>
      <c r="BJ31">
        <v>0.13843286006982902</v>
      </c>
      <c r="BK31">
        <v>0.1389431448973083</v>
      </c>
      <c r="BL31">
        <v>0.1392776097503084</v>
      </c>
      <c r="BM31">
        <v>0.1392439300085907</v>
      </c>
      <c r="BN31">
        <v>0.13907819677924177</v>
      </c>
      <c r="BO31">
        <v>0.13912326780755391</v>
      </c>
      <c r="BP31">
        <v>0.13894185855995955</v>
      </c>
      <c r="BQ31">
        <v>0.13876573489137833</v>
      </c>
      <c r="BR31">
        <v>0.13898070635576473</v>
      </c>
      <c r="BS31">
        <v>0.13890793403267293</v>
      </c>
      <c r="BT31">
        <v>0.13885722796226052</v>
      </c>
      <c r="BU31">
        <v>0.13858817662046663</v>
      </c>
      <c r="BV31">
        <v>0.13825453691049755</v>
      </c>
      <c r="BW31">
        <v>0.13817354144435443</v>
      </c>
      <c r="BX31">
        <v>0.13808308445364847</v>
      </c>
      <c r="BY31">
        <v>0.13804669659910701</v>
      </c>
      <c r="BZ31">
        <v>0.13808328894787961</v>
      </c>
      <c r="CA31">
        <v>0.13757304030282724</v>
      </c>
      <c r="CB31">
        <v>0.13766703564375593</v>
      </c>
      <c r="CC31">
        <v>0.13753332742348978</v>
      </c>
      <c r="CD31">
        <v>0.13777687449190168</v>
      </c>
      <c r="CE31">
        <v>0.13796044554214593</v>
      </c>
      <c r="CF31">
        <v>0.13746860091450394</v>
      </c>
      <c r="CG31">
        <v>0.13763615267367318</v>
      </c>
      <c r="CH31">
        <v>0.13713144165833918</v>
      </c>
      <c r="CI31">
        <v>0.13744375968575753</v>
      </c>
      <c r="CJ31">
        <v>0.13759235774694217</v>
      </c>
      <c r="CK31">
        <v>0.13784760544754712</v>
      </c>
      <c r="CL31">
        <v>0.1378495511669659</v>
      </c>
      <c r="CM31">
        <v>0.13807500169208148</v>
      </c>
      <c r="CN31">
        <v>0.13859220001486264</v>
      </c>
      <c r="CO31">
        <v>0.13861731147817574</v>
      </c>
      <c r="CP31">
        <v>0.13879781619707235</v>
      </c>
      <c r="CQ31">
        <v>0.13880048941800865</v>
      </c>
      <c r="CR31">
        <v>0.13891190176788226</v>
      </c>
      <c r="CS31">
        <v>0.13904402590891071</v>
      </c>
      <c r="CT31">
        <v>0.13924208056430201</v>
      </c>
      <c r="CU31">
        <v>0.13953698197476627</v>
      </c>
      <c r="CV31">
        <v>0.13931003355889954</v>
      </c>
      <c r="CW31">
        <v>0.13950962207958623</v>
      </c>
      <c r="CX31">
        <v>0.13932800341060456</v>
      </c>
      <c r="CY31">
        <v>0.13933081731923039</v>
      </c>
      <c r="CZ31">
        <v>0.13920604741381359</v>
      </c>
      <c r="DA31">
        <v>0.13923908975550997</v>
      </c>
      <c r="DB31">
        <v>0.13862380274315839</v>
      </c>
      <c r="DC31">
        <v>0.13895157327703872</v>
      </c>
      <c r="DD31">
        <v>0.13919027080230167</v>
      </c>
      <c r="DE31">
        <v>0.1391374461123322</v>
      </c>
      <c r="DF31">
        <v>0.13914884516837683</v>
      </c>
      <c r="DG31">
        <v>0.13910875840461856</v>
      </c>
      <c r="DH31">
        <v>0.13934328262732537</v>
      </c>
      <c r="DI31">
        <v>0.13921900269715276</v>
      </c>
      <c r="DJ31">
        <v>0.13950880231347551</v>
      </c>
      <c r="DK31">
        <v>0.13967266029716546</v>
      </c>
      <c r="DL31">
        <v>0.13994213653201965</v>
      </c>
      <c r="DM31">
        <v>0.14001540162821446</v>
      </c>
      <c r="DN31">
        <v>0.13985312192381916</v>
      </c>
      <c r="DO31">
        <v>0.13992169374625096</v>
      </c>
      <c r="DP31">
        <v>0.13939085056827316</v>
      </c>
      <c r="DQ31">
        <v>0.13946544496626326</v>
      </c>
      <c r="DR31">
        <v>0.13992953210821307</v>
      </c>
      <c r="DS31">
        <v>0.13961131235258001</v>
      </c>
      <c r="DT31">
        <v>0.14032300871925607</v>
      </c>
      <c r="DU31">
        <v>0.14020174697013604</v>
      </c>
      <c r="DV31">
        <v>0.14013445102963484</v>
      </c>
      <c r="DW31">
        <v>0.13991019778606939</v>
      </c>
      <c r="DX31">
        <v>0.14006101462224468</v>
      </c>
      <c r="DY31">
        <v>0.14009397995119233</v>
      </c>
      <c r="DZ31">
        <v>0.14020448142229236</v>
      </c>
      <c r="EA31">
        <v>0.14008926808546282</v>
      </c>
      <c r="EB31">
        <v>0.1401073974371892</v>
      </c>
      <c r="EC31">
        <v>0.14034123123386019</v>
      </c>
      <c r="ED31">
        <v>0.1407011234428599</v>
      </c>
      <c r="EE31">
        <v>0.14075677026964772</v>
      </c>
      <c r="EF31">
        <v>0.14016909037838865</v>
      </c>
      <c r="EG31">
        <v>0.1399407120040454</v>
      </c>
      <c r="EH31">
        <v>0.14024253778918458</v>
      </c>
      <c r="EI31">
        <v>0.14022847718510167</v>
      </c>
      <c r="EJ31">
        <v>0.13990116808846631</v>
      </c>
      <c r="EK31">
        <v>0.13981997728983531</v>
      </c>
      <c r="EL31">
        <v>0.13987906255756224</v>
      </c>
      <c r="EM31">
        <v>0.13979427711430331</v>
      </c>
      <c r="EN31">
        <v>0.1395566263451998</v>
      </c>
      <c r="EO31">
        <v>0.1392464297350689</v>
      </c>
      <c r="EP31">
        <v>0.13891927281199351</v>
      </c>
      <c r="EQ31">
        <v>0.13842878048345214</v>
      </c>
      <c r="ER31">
        <v>0.13819097941437813</v>
      </c>
      <c r="ES31">
        <v>0.13808132569668585</v>
      </c>
      <c r="ET31">
        <v>0.13793149899025287</v>
      </c>
      <c r="EU31">
        <v>0.13849530512150632</v>
      </c>
      <c r="EV31">
        <v>0.13828750429245279</v>
      </c>
      <c r="EW31">
        <v>0.13812306017403475</v>
      </c>
      <c r="EX31">
        <v>0.13725779441661609</v>
      </c>
      <c r="EY31">
        <v>0.13683836142160352</v>
      </c>
      <c r="EZ31">
        <v>0.13595595668577162</v>
      </c>
      <c r="FA31">
        <v>0.13706608857149372</v>
      </c>
      <c r="FB31">
        <v>0.1371109631865407</v>
      </c>
      <c r="FC31">
        <v>0.13748025714924336</v>
      </c>
      <c r="FD31">
        <v>0.13795436228649105</v>
      </c>
      <c r="FE31">
        <v>0.13821278951340665</v>
      </c>
      <c r="FF31">
        <v>0.13817250388853586</v>
      </c>
      <c r="FG31">
        <v>0.13776180977676084</v>
      </c>
      <c r="FH31">
        <v>0.13794405123772641</v>
      </c>
      <c r="FI31">
        <v>0.13807730933999024</v>
      </c>
      <c r="FJ31">
        <v>0.13774144542245123</v>
      </c>
      <c r="FK31">
        <v>0.1377887272615706</v>
      </c>
      <c r="FL31">
        <v>0.13819760670864056</v>
      </c>
      <c r="FM31">
        <v>0.13833816418592815</v>
      </c>
      <c r="FN31">
        <v>0.13805422017300567</v>
      </c>
      <c r="FO31">
        <v>0.13815850594232587</v>
      </c>
      <c r="FP31">
        <v>0.13876984561913361</v>
      </c>
      <c r="FQ31">
        <v>0.13904429595055334</v>
      </c>
      <c r="FR31">
        <v>0.13906963764562297</v>
      </c>
      <c r="FS31">
        <v>0.13909721119089224</v>
      </c>
      <c r="FT31">
        <v>0.13892624475349319</v>
      </c>
      <c r="FU31">
        <v>0.1387747317602675</v>
      </c>
      <c r="FV31">
        <v>0.1388039019098587</v>
      </c>
      <c r="FW31">
        <v>0.13906877828191672</v>
      </c>
      <c r="FX31">
        <v>0.13925578019037677</v>
      </c>
      <c r="FY31">
        <v>0.13927575541766479</v>
      </c>
      <c r="FZ31">
        <v>0.13942253851645087</v>
      </c>
      <c r="GA31">
        <v>0.13961352491654172</v>
      </c>
      <c r="GB31">
        <v>0.13950684675130229</v>
      </c>
      <c r="GC31">
        <v>0.13946066435730486</v>
      </c>
      <c r="GD31">
        <v>0.13965042091863514</v>
      </c>
      <c r="GE31">
        <v>0.13939955732597942</v>
      </c>
      <c r="GF31">
        <v>0.13953091718704916</v>
      </c>
      <c r="GG31">
        <v>0.13945460659944547</v>
      </c>
      <c r="GH31">
        <v>0.13947835670115716</v>
      </c>
      <c r="GI31">
        <v>0.139903838391294</v>
      </c>
      <c r="GJ31">
        <v>0.13961560461750491</v>
      </c>
      <c r="GK31">
        <v>0.14005261183488404</v>
      </c>
      <c r="GL31">
        <v>0.14020492621721414</v>
      </c>
      <c r="GM31">
        <v>0.14007490144749712</v>
      </c>
      <c r="GN31">
        <v>0.13978913184738839</v>
      </c>
      <c r="GO31">
        <v>0.13993700767351247</v>
      </c>
      <c r="GP31">
        <v>0.14013300878031817</v>
      </c>
      <c r="GQ31">
        <v>0.13960378367351983</v>
      </c>
      <c r="GR31">
        <v>0.13977649752600865</v>
      </c>
      <c r="GS31">
        <v>0.13981234328081726</v>
      </c>
      <c r="GT31">
        <v>0.13978231217573422</v>
      </c>
      <c r="GU31">
        <v>0.13996342162294922</v>
      </c>
      <c r="GV31">
        <v>0.13919026171918644</v>
      </c>
      <c r="GW31">
        <v>0.13866667765120438</v>
      </c>
      <c r="GX31">
        <v>0.13843094605610679</v>
      </c>
      <c r="GY31">
        <v>0.13837269555866616</v>
      </c>
      <c r="GZ31">
        <v>0.13776432646194087</v>
      </c>
      <c r="HA31">
        <v>0.13752664417030291</v>
      </c>
      <c r="HB31">
        <v>0.13672212793146982</v>
      </c>
      <c r="HC31">
        <v>0.13563743333411277</v>
      </c>
      <c r="HD31">
        <v>0.1348903229033791</v>
      </c>
      <c r="HE31">
        <v>0.13631237949714403</v>
      </c>
      <c r="HF31">
        <v>0.13623902279118719</v>
      </c>
      <c r="HG31">
        <v>0.13516626082791106</v>
      </c>
      <c r="HH31">
        <v>0.13546535867474455</v>
      </c>
      <c r="HI31">
        <v>0.13628657445120201</v>
      </c>
      <c r="HJ31">
        <v>0.13735235910179461</v>
      </c>
      <c r="HK31">
        <v>0.13719861300582481</v>
      </c>
      <c r="HL31">
        <v>0.13724683748283201</v>
      </c>
      <c r="HM31">
        <v>0.13714373910503308</v>
      </c>
      <c r="HN31">
        <v>0.13716113048886264</v>
      </c>
      <c r="HO31">
        <v>0.13723066224111652</v>
      </c>
      <c r="HP31">
        <v>0.13708891224542644</v>
      </c>
      <c r="HQ31">
        <v>0.13763079658761071</v>
      </c>
      <c r="HR31">
        <v>0.13696204589107108</v>
      </c>
      <c r="HS31">
        <v>0.13759831733642158</v>
      </c>
      <c r="HT31">
        <v>0.13761749529596154</v>
      </c>
      <c r="HU31">
        <v>0.13824778680636612</v>
      </c>
      <c r="HV31">
        <v>0.13869745993756263</v>
      </c>
      <c r="HW31">
        <v>0.13854681356877904</v>
      </c>
      <c r="HX31">
        <v>0.13859199808976039</v>
      </c>
      <c r="HY31">
        <v>0.13861589476216968</v>
      </c>
      <c r="HZ31">
        <v>0.1386223340655674</v>
      </c>
      <c r="IA31">
        <v>0.13875743750758932</v>
      </c>
      <c r="IB31">
        <v>0.13850546373132666</v>
      </c>
      <c r="IC31">
        <v>0.13877951334661748</v>
      </c>
      <c r="ID31">
        <v>0.13884500755528817</v>
      </c>
      <c r="IE31">
        <v>0.13906787044617114</v>
      </c>
      <c r="IF31">
        <v>0.13887595055292096</v>
      </c>
      <c r="IG31">
        <v>0.13899839436881933</v>
      </c>
      <c r="IH31">
        <v>0.1388722152570161</v>
      </c>
      <c r="II31">
        <v>0.13871741048234404</v>
      </c>
      <c r="IJ31">
        <v>0.13948928421870388</v>
      </c>
      <c r="IK31">
        <v>0.13856463663556962</v>
      </c>
      <c r="IL31">
        <v>0.13860517335332698</v>
      </c>
      <c r="IM31">
        <v>0.13841756622628831</v>
      </c>
      <c r="IN31">
        <v>0.1383688917351566</v>
      </c>
      <c r="IO31">
        <v>0.1376698962255487</v>
      </c>
      <c r="IP31">
        <v>0.13737160678127333</v>
      </c>
      <c r="IQ31">
        <v>0.13768852617785915</v>
      </c>
      <c r="IR31">
        <v>0.13766072387108852</v>
      </c>
      <c r="IS31">
        <v>0.13771794971811951</v>
      </c>
      <c r="IT31">
        <v>0.13802186024195301</v>
      </c>
      <c r="IU31">
        <v>0.13752907936517597</v>
      </c>
      <c r="IV31">
        <v>0.13774522622704527</v>
      </c>
      <c r="IW31">
        <v>0.13783857841197394</v>
      </c>
      <c r="IX31">
        <v>0.13813114809786542</v>
      </c>
      <c r="IY31">
        <v>0.13792085183428893</v>
      </c>
      <c r="IZ31">
        <v>0.13732361763633932</v>
      </c>
      <c r="JA31">
        <v>0.13800882461614808</v>
      </c>
      <c r="JB31">
        <v>0.13753976027165937</v>
      </c>
      <c r="JC31">
        <v>0.13755201430200659</v>
      </c>
      <c r="JD31">
        <v>0.13795158007631098</v>
      </c>
      <c r="JE31">
        <v>0.13771592698464902</v>
      </c>
      <c r="JF31">
        <v>0.13757055962612472</v>
      </c>
      <c r="JG31">
        <v>0.13776961727862702</v>
      </c>
      <c r="JH31">
        <v>0.13754143872722385</v>
      </c>
      <c r="JI31">
        <v>0.13732204660134828</v>
      </c>
      <c r="JJ31">
        <v>0.13729650182832678</v>
      </c>
      <c r="JK31">
        <v>0.13739736913843209</v>
      </c>
      <c r="JL31">
        <v>0.13693718484982442</v>
      </c>
      <c r="JM31">
        <v>0.13744431948169294</v>
      </c>
      <c r="JN31">
        <v>0.13804318776233446</v>
      </c>
      <c r="JO31">
        <v>0.13788770613414808</v>
      </c>
      <c r="JP31">
        <v>0.13807261644984092</v>
      </c>
      <c r="JQ31">
        <v>0.13829198997865308</v>
      </c>
      <c r="JR31">
        <v>0.13819769144385916</v>
      </c>
      <c r="JS31">
        <v>0.13792105419280176</v>
      </c>
      <c r="JT31">
        <v>0.13805031688911462</v>
      </c>
      <c r="JU31">
        <v>0.13800481869319572</v>
      </c>
      <c r="JV31">
        <v>0.13780805034906626</v>
      </c>
      <c r="JW31">
        <v>0.13777663952965072</v>
      </c>
      <c r="JX31">
        <v>0.13786891079134586</v>
      </c>
      <c r="JY31">
        <v>0.13764475525232542</v>
      </c>
      <c r="JZ31">
        <v>0.13813010196471046</v>
      </c>
      <c r="KA31">
        <v>0.13854516880639262</v>
      </c>
      <c r="KB31">
        <v>0.13925751636658318</v>
      </c>
      <c r="KC31">
        <v>0.139180609343242</v>
      </c>
      <c r="KD31">
        <v>0.13969236311984087</v>
      </c>
      <c r="KE31">
        <v>0.14020180893386913</v>
      </c>
      <c r="KF31">
        <v>0.14006553637831196</v>
      </c>
      <c r="KG31">
        <v>0.13989181870165612</v>
      </c>
      <c r="KH31">
        <v>0.13990078551134205</v>
      </c>
      <c r="KI31">
        <v>0.14013428665002531</v>
      </c>
      <c r="KJ31">
        <v>0.13997716646208019</v>
      </c>
      <c r="KK31">
        <v>0.14000538006984808</v>
      </c>
      <c r="KL31">
        <v>0.13998163681383535</v>
      </c>
      <c r="KM31">
        <v>0.13988408667453525</v>
      </c>
      <c r="KN31">
        <v>0.14021926296817655</v>
      </c>
      <c r="KO31">
        <v>0.14029068148857926</v>
      </c>
      <c r="KP31">
        <v>0.13963940061366592</v>
      </c>
      <c r="KQ31">
        <v>0.14012119028002423</v>
      </c>
      <c r="KR31">
        <v>0.14025083897619955</v>
      </c>
      <c r="KS31">
        <v>0.14002984638842481</v>
      </c>
      <c r="KT31">
        <v>0.14044160924548732</v>
      </c>
      <c r="KU31">
        <v>0.14034137474221653</v>
      </c>
      <c r="KV31">
        <v>0.14048893717777572</v>
      </c>
    </row>
    <row r="32" spans="2:308" x14ac:dyDescent="0.25">
      <c r="B32">
        <v>0.12633074066489985</v>
      </c>
      <c r="C32">
        <v>0.12469577573956853</v>
      </c>
      <c r="D32">
        <v>0.12268727148367434</v>
      </c>
      <c r="E32">
        <v>0.12181271334498052</v>
      </c>
      <c r="F32">
        <v>0.12139992905504403</v>
      </c>
      <c r="G32">
        <v>0.12044497384852471</v>
      </c>
      <c r="H32">
        <v>0.12012086144497566</v>
      </c>
      <c r="I32">
        <v>0.12021856345224646</v>
      </c>
      <c r="J32">
        <v>0.12031109373457645</v>
      </c>
      <c r="K32">
        <v>0.12007129235973905</v>
      </c>
      <c r="L32">
        <v>0.12017731169104857</v>
      </c>
      <c r="M32">
        <v>0.12035034324489396</v>
      </c>
      <c r="N32">
        <v>0.12016183483480204</v>
      </c>
      <c r="O32">
        <v>0.12045611067894717</v>
      </c>
      <c r="P32">
        <v>0.12050085879342473</v>
      </c>
      <c r="Q32">
        <v>0.12037613130046594</v>
      </c>
      <c r="R32">
        <v>0.12035863421122764</v>
      </c>
      <c r="S32">
        <v>0.12041384058438631</v>
      </c>
      <c r="T32">
        <v>0.12056988912181231</v>
      </c>
      <c r="U32">
        <v>0.12044785704408582</v>
      </c>
      <c r="V32">
        <v>0.12069220256265255</v>
      </c>
      <c r="W32">
        <v>0.12068320401036065</v>
      </c>
      <c r="X32">
        <v>0.12107022696837962</v>
      </c>
      <c r="Y32">
        <v>0.12105215875446972</v>
      </c>
      <c r="Z32">
        <v>0.12119175946295452</v>
      </c>
      <c r="AA32">
        <v>0.12065174065577765</v>
      </c>
      <c r="AB32">
        <v>0.12088433454442837</v>
      </c>
      <c r="AC32">
        <v>0.12115624983435197</v>
      </c>
      <c r="AD32">
        <v>0.12138731949621609</v>
      </c>
      <c r="AE32">
        <v>0.1213973950823089</v>
      </c>
      <c r="AF32">
        <v>0.12144626189973944</v>
      </c>
      <c r="AG32">
        <v>0.12168934381989634</v>
      </c>
      <c r="AH32">
        <v>0.1218087660495457</v>
      </c>
      <c r="AI32">
        <v>0.12176640384608366</v>
      </c>
      <c r="AJ32">
        <v>0.12197732598304391</v>
      </c>
      <c r="AK32">
        <v>0.12224511534001307</v>
      </c>
      <c r="AL32">
        <v>0.12197160147565711</v>
      </c>
      <c r="AM32">
        <v>0.12201444781220264</v>
      </c>
      <c r="AN32">
        <v>0.12225763591827486</v>
      </c>
      <c r="AO32">
        <v>0.12217430234163787</v>
      </c>
      <c r="AP32">
        <v>0.12246101154322081</v>
      </c>
      <c r="AQ32">
        <v>0.12225950198873774</v>
      </c>
      <c r="AR32">
        <v>0.12203635991582437</v>
      </c>
      <c r="AS32">
        <v>0.12182524141601883</v>
      </c>
      <c r="AT32">
        <v>0.12191190283149453</v>
      </c>
      <c r="AU32">
        <v>0.12189312371035436</v>
      </c>
      <c r="AV32">
        <v>0.12218917440799905</v>
      </c>
      <c r="AW32">
        <v>0.12202703285332414</v>
      </c>
      <c r="AX32">
        <v>0.12216735170417452</v>
      </c>
      <c r="AY32">
        <v>0.12218892328062503</v>
      </c>
      <c r="AZ32">
        <v>0.12223541489370224</v>
      </c>
      <c r="BA32">
        <v>0.12226818107225691</v>
      </c>
      <c r="BB32">
        <v>0.12244535945591144</v>
      </c>
      <c r="BC32">
        <v>0.12287854781149059</v>
      </c>
      <c r="BD32">
        <v>0.12294203156372134</v>
      </c>
      <c r="BE32">
        <v>0.12312881700071573</v>
      </c>
      <c r="BF32">
        <v>0.12309813178345214</v>
      </c>
      <c r="BG32">
        <v>0.12292275368432275</v>
      </c>
      <c r="BH32">
        <v>0.12282600590462808</v>
      </c>
      <c r="BI32">
        <v>0.12295633981338668</v>
      </c>
      <c r="BJ32">
        <v>0.12311005807656854</v>
      </c>
      <c r="BK32">
        <v>0.12350528576198871</v>
      </c>
      <c r="BL32">
        <v>0.12384820246758702</v>
      </c>
      <c r="BM32">
        <v>0.12374443398199761</v>
      </c>
      <c r="BN32">
        <v>0.12369601884323382</v>
      </c>
      <c r="BO32">
        <v>0.12354660172140727</v>
      </c>
      <c r="BP32">
        <v>0.12341751756390384</v>
      </c>
      <c r="BQ32">
        <v>0.12346217961821071</v>
      </c>
      <c r="BR32">
        <v>0.12343367946749774</v>
      </c>
      <c r="BS32">
        <v>0.12334681328102548</v>
      </c>
      <c r="BT32">
        <v>0.12334400823732285</v>
      </c>
      <c r="BU32">
        <v>0.12329205410105287</v>
      </c>
      <c r="BV32">
        <v>0.1229555796321144</v>
      </c>
      <c r="BW32">
        <v>0.12274164928747902</v>
      </c>
      <c r="BX32">
        <v>0.12290939683777483</v>
      </c>
      <c r="BY32">
        <v>0.12258201377074597</v>
      </c>
      <c r="BZ32">
        <v>0.1226631820227117</v>
      </c>
      <c r="CA32">
        <v>0.12232162392764345</v>
      </c>
      <c r="CB32">
        <v>0.12226025751660574</v>
      </c>
      <c r="CC32">
        <v>0.12210472906009914</v>
      </c>
      <c r="CD32">
        <v>0.1223399843675127</v>
      </c>
      <c r="CE32">
        <v>0.12238835950494771</v>
      </c>
      <c r="CF32">
        <v>0.12204379454766129</v>
      </c>
      <c r="CG32">
        <v>0.12197207001127669</v>
      </c>
      <c r="CH32">
        <v>0.12170863779487906</v>
      </c>
      <c r="CI32">
        <v>0.1220333534358819</v>
      </c>
      <c r="CJ32">
        <v>0.12213218302705149</v>
      </c>
      <c r="CK32">
        <v>0.12226868317405597</v>
      </c>
      <c r="CL32">
        <v>0.12206154576152117</v>
      </c>
      <c r="CM32">
        <v>0.12242270523469041</v>
      </c>
      <c r="CN32">
        <v>0.12285473613874275</v>
      </c>
      <c r="CO32">
        <v>0.12289724887715654</v>
      </c>
      <c r="CP32">
        <v>0.12307818300939069</v>
      </c>
      <c r="CQ32">
        <v>0.12290269604183393</v>
      </c>
      <c r="CR32">
        <v>0.12313213103511145</v>
      </c>
      <c r="CS32">
        <v>0.12308250872311097</v>
      </c>
      <c r="CT32">
        <v>0.12342140130384836</v>
      </c>
      <c r="CU32">
        <v>0.12353406282602278</v>
      </c>
      <c r="CV32">
        <v>0.123306496602203</v>
      </c>
      <c r="CW32">
        <v>0.12349349764175115</v>
      </c>
      <c r="CX32">
        <v>0.1233104373773431</v>
      </c>
      <c r="CY32">
        <v>0.12315738613812016</v>
      </c>
      <c r="CZ32">
        <v>0.12295692192028543</v>
      </c>
      <c r="DA32">
        <v>0.12307302769841449</v>
      </c>
      <c r="DB32">
        <v>0.12272699481703447</v>
      </c>
      <c r="DC32">
        <v>0.12290213197437706</v>
      </c>
      <c r="DD32">
        <v>0.12314183449093263</v>
      </c>
      <c r="DE32">
        <v>0.12318274410030697</v>
      </c>
      <c r="DF32">
        <v>0.12322944502729083</v>
      </c>
      <c r="DG32">
        <v>0.12315268349574385</v>
      </c>
      <c r="DH32">
        <v>0.1232598121341462</v>
      </c>
      <c r="DI32">
        <v>0.12308878743623232</v>
      </c>
      <c r="DJ32">
        <v>0.12359356485514923</v>
      </c>
      <c r="DK32">
        <v>0.12371702648704963</v>
      </c>
      <c r="DL32">
        <v>0.1236557730973521</v>
      </c>
      <c r="DM32">
        <v>0.12378336020810715</v>
      </c>
      <c r="DN32">
        <v>0.12396546541078392</v>
      </c>
      <c r="DO32">
        <v>0.12406473942813047</v>
      </c>
      <c r="DP32">
        <v>0.12362153831978487</v>
      </c>
      <c r="DQ32">
        <v>0.12360473923503391</v>
      </c>
      <c r="DR32">
        <v>0.1240287398043379</v>
      </c>
      <c r="DS32">
        <v>0.12376747237392155</v>
      </c>
      <c r="DT32">
        <v>0.12426314878778352</v>
      </c>
      <c r="DU32">
        <v>0.12411326359201122</v>
      </c>
      <c r="DV32">
        <v>0.12390595911132773</v>
      </c>
      <c r="DW32">
        <v>0.12381254053247738</v>
      </c>
      <c r="DX32">
        <v>0.12411607252598179</v>
      </c>
      <c r="DY32">
        <v>0.1242309576710534</v>
      </c>
      <c r="DZ32">
        <v>0.12413431932503292</v>
      </c>
      <c r="EA32">
        <v>0.12420895831749687</v>
      </c>
      <c r="EB32">
        <v>0.12403208292651768</v>
      </c>
      <c r="EC32">
        <v>0.12397235348749602</v>
      </c>
      <c r="ED32">
        <v>0.12406140275197215</v>
      </c>
      <c r="EE32">
        <v>0.12422500514184137</v>
      </c>
      <c r="EF32">
        <v>0.12383703796192332</v>
      </c>
      <c r="EG32">
        <v>0.12363264405279466</v>
      </c>
      <c r="EH32">
        <v>0.12374696532317606</v>
      </c>
      <c r="EI32">
        <v>0.12376620866715456</v>
      </c>
      <c r="EJ32">
        <v>0.12344251439631258</v>
      </c>
      <c r="EK32">
        <v>0.1237125074627959</v>
      </c>
      <c r="EL32">
        <v>0.12348198590668348</v>
      </c>
      <c r="EM32">
        <v>0.12338409386246814</v>
      </c>
      <c r="EN32">
        <v>0.12326090918419422</v>
      </c>
      <c r="EO32">
        <v>0.1229080629686852</v>
      </c>
      <c r="EP32">
        <v>0.12260355152812412</v>
      </c>
      <c r="EQ32">
        <v>0.12245197092171992</v>
      </c>
      <c r="ER32">
        <v>0.12208478959625373</v>
      </c>
      <c r="ES32">
        <v>0.12234381027684363</v>
      </c>
      <c r="ET32">
        <v>0.12185834603356455</v>
      </c>
      <c r="EU32">
        <v>0.12222542989663272</v>
      </c>
      <c r="EV32">
        <v>0.12221208025575812</v>
      </c>
      <c r="EW32">
        <v>0.12203414559865371</v>
      </c>
      <c r="EX32">
        <v>0.12131492225160426</v>
      </c>
      <c r="EY32">
        <v>0.12119340106914009</v>
      </c>
      <c r="EZ32">
        <v>0.12042624809740241</v>
      </c>
      <c r="FA32">
        <v>0.12126323010627998</v>
      </c>
      <c r="FB32">
        <v>0.12120833493349288</v>
      </c>
      <c r="FC32">
        <v>0.12176872365915026</v>
      </c>
      <c r="FD32">
        <v>0.12195494279324097</v>
      </c>
      <c r="FE32">
        <v>0.12217300025389558</v>
      </c>
      <c r="FF32">
        <v>0.12194331892737119</v>
      </c>
      <c r="FG32">
        <v>0.1219366152392375</v>
      </c>
      <c r="FH32">
        <v>0.12204703148430901</v>
      </c>
      <c r="FI32">
        <v>0.12191399978100194</v>
      </c>
      <c r="FJ32">
        <v>0.12179268120980695</v>
      </c>
      <c r="FK32">
        <v>0.12195621925273176</v>
      </c>
      <c r="FL32">
        <v>0.12209672197546334</v>
      </c>
      <c r="FM32">
        <v>0.12227488965010676</v>
      </c>
      <c r="FN32">
        <v>0.12198359004380334</v>
      </c>
      <c r="FO32">
        <v>0.12238021259386049</v>
      </c>
      <c r="FP32">
        <v>0.12258054298923959</v>
      </c>
      <c r="FQ32">
        <v>0.12279286129063255</v>
      </c>
      <c r="FR32">
        <v>0.12258448264061686</v>
      </c>
      <c r="FS32">
        <v>0.12272947361622065</v>
      </c>
      <c r="FT32">
        <v>0.12253846016551621</v>
      </c>
      <c r="FU32">
        <v>0.12254977108936807</v>
      </c>
      <c r="FV32">
        <v>0.12264512119299971</v>
      </c>
      <c r="FW32">
        <v>0.12269560983917306</v>
      </c>
      <c r="FX32">
        <v>0.12299129923009978</v>
      </c>
      <c r="FY32">
        <v>0.12292539000034054</v>
      </c>
      <c r="FZ32">
        <v>0.12312348971469768</v>
      </c>
      <c r="GA32">
        <v>0.12305837861640108</v>
      </c>
      <c r="GB32">
        <v>0.12304283874689374</v>
      </c>
      <c r="GC32">
        <v>0.12321733128720377</v>
      </c>
      <c r="GD32">
        <v>0.12313717314769598</v>
      </c>
      <c r="GE32">
        <v>0.12326992906529473</v>
      </c>
      <c r="GF32">
        <v>0.12308432557548714</v>
      </c>
      <c r="GG32">
        <v>0.12313878476003516</v>
      </c>
      <c r="GH32">
        <v>0.12323275003861024</v>
      </c>
      <c r="GI32">
        <v>0.12332604883878921</v>
      </c>
      <c r="GJ32">
        <v>0.12329008225135096</v>
      </c>
      <c r="GK32">
        <v>0.1234523164573474</v>
      </c>
      <c r="GL32">
        <v>0.12379760738018469</v>
      </c>
      <c r="GM32">
        <v>0.12358723577421599</v>
      </c>
      <c r="GN32">
        <v>0.12353001499818712</v>
      </c>
      <c r="GO32">
        <v>0.12350052316186706</v>
      </c>
      <c r="GP32">
        <v>0.1237748189752589</v>
      </c>
      <c r="GQ32">
        <v>0.12327191646526026</v>
      </c>
      <c r="GR32">
        <v>0.12339630494524315</v>
      </c>
      <c r="GS32">
        <v>0.12332074673378683</v>
      </c>
      <c r="GT32">
        <v>0.12361813555479916</v>
      </c>
      <c r="GU32">
        <v>0.12340819652497276</v>
      </c>
      <c r="GV32">
        <v>0.12272679352572177</v>
      </c>
      <c r="GW32">
        <v>0.12238481706704768</v>
      </c>
      <c r="GX32">
        <v>0.12226844435498226</v>
      </c>
      <c r="GY32">
        <v>0.12206202806301576</v>
      </c>
      <c r="GZ32">
        <v>0.12155576294568218</v>
      </c>
      <c r="HA32">
        <v>0.12148891664945112</v>
      </c>
      <c r="HB32">
        <v>0.12084570345849423</v>
      </c>
      <c r="HC32">
        <v>0.11984754928307095</v>
      </c>
      <c r="HD32">
        <v>0.11952037387717648</v>
      </c>
      <c r="HE32">
        <v>0.12056353407868793</v>
      </c>
      <c r="HF32">
        <v>0.12063145426107001</v>
      </c>
      <c r="HG32">
        <v>0.11970663114368887</v>
      </c>
      <c r="HH32">
        <v>0.11970256932604895</v>
      </c>
      <c r="HI32">
        <v>0.12043086882228025</v>
      </c>
      <c r="HJ32">
        <v>0.12110840794331894</v>
      </c>
      <c r="HK32">
        <v>0.12089455224015966</v>
      </c>
      <c r="HL32">
        <v>0.12129366680141081</v>
      </c>
      <c r="HM32">
        <v>0.12103716307489609</v>
      </c>
      <c r="HN32">
        <v>0.1211676944315548</v>
      </c>
      <c r="HO32">
        <v>0.12125457282473345</v>
      </c>
      <c r="HP32">
        <v>0.12137909315502003</v>
      </c>
      <c r="HQ32">
        <v>0.12139447246108286</v>
      </c>
      <c r="HR32">
        <v>0.12095198459623716</v>
      </c>
      <c r="HS32">
        <v>0.12121013745469593</v>
      </c>
      <c r="HT32">
        <v>0.12137268086642231</v>
      </c>
      <c r="HU32">
        <v>0.12186481342896623</v>
      </c>
      <c r="HV32">
        <v>0.12208827846332163</v>
      </c>
      <c r="HW32">
        <v>0.12212142995979174</v>
      </c>
      <c r="HX32">
        <v>0.12240221272677639</v>
      </c>
      <c r="HY32">
        <v>0.12239864387625371</v>
      </c>
      <c r="HZ32">
        <v>0.12221088127221535</v>
      </c>
      <c r="IA32">
        <v>0.12240353192322463</v>
      </c>
      <c r="IB32">
        <v>0.12245204837185468</v>
      </c>
      <c r="IC32">
        <v>0.12245004382059102</v>
      </c>
      <c r="ID32">
        <v>0.12263906220065963</v>
      </c>
      <c r="IE32">
        <v>0.1227160861817134</v>
      </c>
      <c r="IF32">
        <v>0.12279903470373615</v>
      </c>
      <c r="IG32">
        <v>0.1230580596118185</v>
      </c>
      <c r="IH32">
        <v>0.12269950976074044</v>
      </c>
      <c r="II32">
        <v>0.1225415985127825</v>
      </c>
      <c r="IJ32">
        <v>0.12311610427638918</v>
      </c>
      <c r="IK32">
        <v>0.12239828796033057</v>
      </c>
      <c r="IL32">
        <v>0.12255878903319258</v>
      </c>
      <c r="IM32">
        <v>0.12239915494071593</v>
      </c>
      <c r="IN32">
        <v>0.12252673482329519</v>
      </c>
      <c r="IO32">
        <v>0.12161481647269472</v>
      </c>
      <c r="IP32">
        <v>0.12145449367346109</v>
      </c>
      <c r="IQ32">
        <v>0.12166399592104304</v>
      </c>
      <c r="IR32">
        <v>0.1214594429432599</v>
      </c>
      <c r="IS32">
        <v>0.1217897344053297</v>
      </c>
      <c r="IT32">
        <v>0.12194786884778593</v>
      </c>
      <c r="IU32">
        <v>0.12149135868607742</v>
      </c>
      <c r="IV32">
        <v>0.12190350206203171</v>
      </c>
      <c r="IW32">
        <v>0.12191859130236356</v>
      </c>
      <c r="IX32">
        <v>0.12199983803014523</v>
      </c>
      <c r="IY32">
        <v>0.12194029977064415</v>
      </c>
      <c r="IZ32">
        <v>0.12163496067457198</v>
      </c>
      <c r="JA32">
        <v>0.12192145261318214</v>
      </c>
      <c r="JB32">
        <v>0.1215332570749029</v>
      </c>
      <c r="JC32">
        <v>0.12166742717978885</v>
      </c>
      <c r="JD32">
        <v>0.12195789586040666</v>
      </c>
      <c r="JE32">
        <v>0.12152035516738766</v>
      </c>
      <c r="JF32">
        <v>0.1216191018286271</v>
      </c>
      <c r="JG32">
        <v>0.12161623890270384</v>
      </c>
      <c r="JH32">
        <v>0.12153222200902637</v>
      </c>
      <c r="JI32">
        <v>0.12111644776747583</v>
      </c>
      <c r="JJ32">
        <v>0.12121372306858058</v>
      </c>
      <c r="JK32">
        <v>0.12149284465901815</v>
      </c>
      <c r="JL32">
        <v>0.12109560461425835</v>
      </c>
      <c r="JM32">
        <v>0.12162437417682594</v>
      </c>
      <c r="JN32">
        <v>0.12209053033027863</v>
      </c>
      <c r="JO32">
        <v>0.12213948919357072</v>
      </c>
      <c r="JP32">
        <v>0.12195304843380216</v>
      </c>
      <c r="JQ32">
        <v>0.12206608988678959</v>
      </c>
      <c r="JR32">
        <v>0.12192917951584371</v>
      </c>
      <c r="JS32">
        <v>0.12175688505445771</v>
      </c>
      <c r="JT32">
        <v>0.12186178058907363</v>
      </c>
      <c r="JU32">
        <v>0.12209414436384666</v>
      </c>
      <c r="JV32">
        <v>0.12202322641323622</v>
      </c>
      <c r="JW32">
        <v>0.12220716463749663</v>
      </c>
      <c r="JX32">
        <v>0.1219905091220584</v>
      </c>
      <c r="JY32">
        <v>0.12168354636635149</v>
      </c>
      <c r="JZ32">
        <v>0.12187793785515635</v>
      </c>
      <c r="KA32">
        <v>0.12234322081297409</v>
      </c>
      <c r="KB32">
        <v>0.1227262629292504</v>
      </c>
      <c r="KC32">
        <v>0.12290770052258608</v>
      </c>
      <c r="KD32">
        <v>0.12294250515524545</v>
      </c>
      <c r="KE32">
        <v>0.12291141844103468</v>
      </c>
      <c r="KF32">
        <v>0.12308396367361259</v>
      </c>
      <c r="KG32">
        <v>0.12306301388680965</v>
      </c>
      <c r="KH32">
        <v>0.12308862145664304</v>
      </c>
      <c r="KI32">
        <v>0.1232439018126793</v>
      </c>
      <c r="KJ32">
        <v>0.12317024635830504</v>
      </c>
      <c r="KK32">
        <v>0.12293288793346212</v>
      </c>
      <c r="KL32">
        <v>0.12299231104359638</v>
      </c>
      <c r="KM32">
        <v>0.12269694082112592</v>
      </c>
      <c r="KN32">
        <v>0.12287351567110193</v>
      </c>
      <c r="KO32">
        <v>0.12352624011942494</v>
      </c>
      <c r="KP32">
        <v>0.12287798949454529</v>
      </c>
      <c r="KQ32">
        <v>0.12313495902795188</v>
      </c>
      <c r="KR32">
        <v>0.1234403350576587</v>
      </c>
      <c r="KS32">
        <v>0.12288123679090956</v>
      </c>
      <c r="KT32">
        <v>0.12305544863234301</v>
      </c>
      <c r="KU32">
        <v>0.12300515821260297</v>
      </c>
      <c r="KV32">
        <v>0.12303603405370644</v>
      </c>
    </row>
    <row r="33" spans="2:308" x14ac:dyDescent="0.25">
      <c r="B33">
        <v>0.12812426872412314</v>
      </c>
      <c r="C33">
        <v>0.12678679700221579</v>
      </c>
      <c r="D33">
        <v>0.12457350902651305</v>
      </c>
      <c r="E33">
        <v>0.12382357095751328</v>
      </c>
      <c r="F33">
        <v>0.12337359550561798</v>
      </c>
      <c r="G33">
        <v>0.12239193596884476</v>
      </c>
      <c r="H33">
        <v>0.12205129825004739</v>
      </c>
      <c r="I33">
        <v>0.12200951805957523</v>
      </c>
      <c r="J33">
        <v>0.12216349700679736</v>
      </c>
      <c r="K33">
        <v>0.12206238848052604</v>
      </c>
      <c r="L33">
        <v>0.12216440854651248</v>
      </c>
      <c r="M33">
        <v>0.12238897473888287</v>
      </c>
      <c r="N33">
        <v>0.12198642899456083</v>
      </c>
      <c r="O33">
        <v>0.12231228144221917</v>
      </c>
      <c r="P33">
        <v>0.12230773575603035</v>
      </c>
      <c r="Q33">
        <v>0.12228079523098978</v>
      </c>
      <c r="R33">
        <v>0.1223301670611886</v>
      </c>
      <c r="S33">
        <v>0.12223928310774733</v>
      </c>
      <c r="T33">
        <v>0.12253976918696372</v>
      </c>
      <c r="U33">
        <v>0.12234949709682046</v>
      </c>
      <c r="V33">
        <v>0.12265690621336434</v>
      </c>
      <c r="W33">
        <v>0.12249401879187621</v>
      </c>
      <c r="X33">
        <v>0.12275223972681974</v>
      </c>
      <c r="Y33">
        <v>0.12296336621666694</v>
      </c>
      <c r="Z33">
        <v>0.12288058212770415</v>
      </c>
      <c r="AA33">
        <v>0.1227243406262629</v>
      </c>
      <c r="AB33">
        <v>0.12274048137907977</v>
      </c>
      <c r="AC33">
        <v>0.12289736255830436</v>
      </c>
      <c r="AD33">
        <v>0.12303071271683107</v>
      </c>
      <c r="AE33">
        <v>0.1234428181890231</v>
      </c>
      <c r="AF33">
        <v>0.12343533465753197</v>
      </c>
      <c r="AG33">
        <v>0.12368978919615502</v>
      </c>
      <c r="AH33">
        <v>0.1238715514239115</v>
      </c>
      <c r="AI33">
        <v>0.12363247354565811</v>
      </c>
      <c r="AJ33">
        <v>0.12405163228310082</v>
      </c>
      <c r="AK33">
        <v>0.12423308087807659</v>
      </c>
      <c r="AL33">
        <v>0.1241822080442633</v>
      </c>
      <c r="AM33">
        <v>0.12428823108435139</v>
      </c>
      <c r="AN33">
        <v>0.12419111104450863</v>
      </c>
      <c r="AO33">
        <v>0.12423989395795818</v>
      </c>
      <c r="AP33">
        <v>0.12450774890271037</v>
      </c>
      <c r="AQ33">
        <v>0.12421202764453075</v>
      </c>
      <c r="AR33">
        <v>0.12385649745280504</v>
      </c>
      <c r="AS33">
        <v>0.12397117400760223</v>
      </c>
      <c r="AT33">
        <v>0.12383229944445345</v>
      </c>
      <c r="AU33">
        <v>0.1239663285399019</v>
      </c>
      <c r="AV33">
        <v>0.12393289190551404</v>
      </c>
      <c r="AW33">
        <v>0.12384505138099387</v>
      </c>
      <c r="AX33">
        <v>0.12402282819729575</v>
      </c>
      <c r="AY33">
        <v>0.12401905990955615</v>
      </c>
      <c r="AZ33">
        <v>0.12388169494220011</v>
      </c>
      <c r="BA33">
        <v>0.12407856716272539</v>
      </c>
      <c r="BB33">
        <v>0.12435796735604815</v>
      </c>
      <c r="BC33">
        <v>0.12459619996817921</v>
      </c>
      <c r="BD33">
        <v>0.12461027095017652</v>
      </c>
      <c r="BE33">
        <v>0.12482027457390128</v>
      </c>
      <c r="BF33">
        <v>0.12484324623151814</v>
      </c>
      <c r="BG33">
        <v>0.12471643378831353</v>
      </c>
      <c r="BH33">
        <v>0.1245837494218818</v>
      </c>
      <c r="BI33">
        <v>0.12477526565462413</v>
      </c>
      <c r="BJ33">
        <v>0.12471743069953328</v>
      </c>
      <c r="BK33">
        <v>0.12520266583436163</v>
      </c>
      <c r="BL33">
        <v>0.12535221801049495</v>
      </c>
      <c r="BM33">
        <v>0.12519362919212515</v>
      </c>
      <c r="BN33">
        <v>0.12519194941256567</v>
      </c>
      <c r="BO33">
        <v>0.1250131035212414</v>
      </c>
      <c r="BP33">
        <v>0.1249291597863169</v>
      </c>
      <c r="BQ33">
        <v>0.12481063611454928</v>
      </c>
      <c r="BR33">
        <v>0.12487301107294478</v>
      </c>
      <c r="BS33">
        <v>0.12490010113693766</v>
      </c>
      <c r="BT33">
        <v>0.12484838374469033</v>
      </c>
      <c r="BU33">
        <v>0.12485652512145497</v>
      </c>
      <c r="BV33">
        <v>0.12457387391218759</v>
      </c>
      <c r="BW33">
        <v>0.12429931641213042</v>
      </c>
      <c r="BX33">
        <v>0.1242872018274582</v>
      </c>
      <c r="BY33">
        <v>0.12438810583157704</v>
      </c>
      <c r="BZ33">
        <v>0.1243101090097762</v>
      </c>
      <c r="CA33">
        <v>0.12386062682275334</v>
      </c>
      <c r="CB33">
        <v>0.12372822333102632</v>
      </c>
      <c r="CC33">
        <v>0.1234933835638828</v>
      </c>
      <c r="CD33">
        <v>0.1238104934493354</v>
      </c>
      <c r="CE33">
        <v>0.12386138822103535</v>
      </c>
      <c r="CF33">
        <v>0.12374877634076024</v>
      </c>
      <c r="CG33">
        <v>0.12365045075421977</v>
      </c>
      <c r="CH33">
        <v>0.12367274373899133</v>
      </c>
      <c r="CI33">
        <v>0.12381368940586003</v>
      </c>
      <c r="CJ33">
        <v>0.12389994751293054</v>
      </c>
      <c r="CK33">
        <v>0.12388993298281713</v>
      </c>
      <c r="CL33">
        <v>0.12394796139676036</v>
      </c>
      <c r="CM33">
        <v>0.12409594873656922</v>
      </c>
      <c r="CN33">
        <v>0.12462077904731435</v>
      </c>
      <c r="CO33">
        <v>0.12453685954875841</v>
      </c>
      <c r="CP33">
        <v>0.12472586146832003</v>
      </c>
      <c r="CQ33">
        <v>0.12473741306107836</v>
      </c>
      <c r="CR33">
        <v>0.12470526896890144</v>
      </c>
      <c r="CS33">
        <v>0.12493773065301982</v>
      </c>
      <c r="CT33">
        <v>0.12512036016580477</v>
      </c>
      <c r="CU33">
        <v>0.12512547629195203</v>
      </c>
      <c r="CV33">
        <v>0.12486635791609439</v>
      </c>
      <c r="CW33">
        <v>0.12504321994147999</v>
      </c>
      <c r="CX33">
        <v>0.12477645312162627</v>
      </c>
      <c r="CY33">
        <v>0.12494016179715184</v>
      </c>
      <c r="CZ33">
        <v>0.12490501743850894</v>
      </c>
      <c r="DA33">
        <v>0.12480258732074022</v>
      </c>
      <c r="DB33">
        <v>0.12432533497601909</v>
      </c>
      <c r="DC33">
        <v>0.12461358607776646</v>
      </c>
      <c r="DD33">
        <v>0.12474341271366537</v>
      </c>
      <c r="DE33">
        <v>0.12442992763312795</v>
      </c>
      <c r="DF33">
        <v>0.12470490385314537</v>
      </c>
      <c r="DG33">
        <v>0.12477952512691638</v>
      </c>
      <c r="DH33">
        <v>0.12496661650738068</v>
      </c>
      <c r="DI33">
        <v>0.12482664744024773</v>
      </c>
      <c r="DJ33">
        <v>0.12500200056441696</v>
      </c>
      <c r="DK33">
        <v>0.12519047755053481</v>
      </c>
      <c r="DL33">
        <v>0.12535631710710324</v>
      </c>
      <c r="DM33">
        <v>0.12542707996478697</v>
      </c>
      <c r="DN33">
        <v>0.12537766204142325</v>
      </c>
      <c r="DO33">
        <v>0.12524996810641187</v>
      </c>
      <c r="DP33">
        <v>0.1249437973211049</v>
      </c>
      <c r="DQ33">
        <v>0.12518890556848095</v>
      </c>
      <c r="DR33">
        <v>0.12525354140621242</v>
      </c>
      <c r="DS33">
        <v>0.12513089022922766</v>
      </c>
      <c r="DT33">
        <v>0.1254033367633888</v>
      </c>
      <c r="DU33">
        <v>0.1255358497154673</v>
      </c>
      <c r="DV33">
        <v>0.12547821657693378</v>
      </c>
      <c r="DW33">
        <v>0.12528585968992212</v>
      </c>
      <c r="DX33">
        <v>0.12528569698519931</v>
      </c>
      <c r="DY33">
        <v>0.12560753689672816</v>
      </c>
      <c r="DZ33">
        <v>0.12563708132582574</v>
      </c>
      <c r="EA33">
        <v>0.12578377295883672</v>
      </c>
      <c r="EB33">
        <v>0.12570705381823602</v>
      </c>
      <c r="EC33">
        <v>0.12568761974555154</v>
      </c>
      <c r="ED33">
        <v>0.12592670230034875</v>
      </c>
      <c r="EE33">
        <v>0.126095515093295</v>
      </c>
      <c r="EF33">
        <v>0.1254893802830826</v>
      </c>
      <c r="EG33">
        <v>0.12548566319644675</v>
      </c>
      <c r="EH33">
        <v>0.12564524811209651</v>
      </c>
      <c r="EI33">
        <v>0.1256121130492866</v>
      </c>
      <c r="EJ33">
        <v>0.12519719141869859</v>
      </c>
      <c r="EK33">
        <v>0.12537484212949357</v>
      </c>
      <c r="EL33">
        <v>0.12514564412011966</v>
      </c>
      <c r="EM33">
        <v>0.12500282110600525</v>
      </c>
      <c r="EN33">
        <v>0.12470787517387844</v>
      </c>
      <c r="EO33">
        <v>0.1245847801606929</v>
      </c>
      <c r="EP33">
        <v>0.12416414415726838</v>
      </c>
      <c r="EQ33">
        <v>0.12393160024140089</v>
      </c>
      <c r="ER33">
        <v>0.12367331125789234</v>
      </c>
      <c r="ES33">
        <v>0.12358906279008906</v>
      </c>
      <c r="ET33">
        <v>0.12343816748140571</v>
      </c>
      <c r="EU33">
        <v>0.12370861516773488</v>
      </c>
      <c r="EV33">
        <v>0.12361772177149424</v>
      </c>
      <c r="EW33">
        <v>0.12354491325351123</v>
      </c>
      <c r="EX33">
        <v>0.12286067470558458</v>
      </c>
      <c r="EY33">
        <v>0.12263961100842607</v>
      </c>
      <c r="EZ33">
        <v>0.12176192343480287</v>
      </c>
      <c r="FA33">
        <v>0.12265810666053063</v>
      </c>
      <c r="FB33">
        <v>0.12271505316322293</v>
      </c>
      <c r="FC33">
        <v>0.12309947955804432</v>
      </c>
      <c r="FD33">
        <v>0.12329331027755289</v>
      </c>
      <c r="FE33">
        <v>0.12336337489701921</v>
      </c>
      <c r="FF33">
        <v>0.12329962484257613</v>
      </c>
      <c r="FG33">
        <v>0.12327460856715844</v>
      </c>
      <c r="FH33">
        <v>0.12339599837891653</v>
      </c>
      <c r="FI33">
        <v>0.12349000564652739</v>
      </c>
      <c r="FJ33">
        <v>0.12317325983273988</v>
      </c>
      <c r="FK33">
        <v>0.12319089981074158</v>
      </c>
      <c r="FL33">
        <v>0.12338075660962385</v>
      </c>
      <c r="FM33">
        <v>0.12360139982787297</v>
      </c>
      <c r="FN33">
        <v>0.12331942256909169</v>
      </c>
      <c r="FO33">
        <v>0.12351624643855458</v>
      </c>
      <c r="FP33">
        <v>0.12384462466294326</v>
      </c>
      <c r="FQ33">
        <v>0.12398904583532662</v>
      </c>
      <c r="FR33">
        <v>0.12386708948008879</v>
      </c>
      <c r="FS33">
        <v>0.12397804987862858</v>
      </c>
      <c r="FT33">
        <v>0.12402168042916353</v>
      </c>
      <c r="FU33">
        <v>0.12387376919556299</v>
      </c>
      <c r="FV33">
        <v>0.1237746668938615</v>
      </c>
      <c r="FW33">
        <v>0.12395011371169427</v>
      </c>
      <c r="FX33">
        <v>0.1240862544007871</v>
      </c>
      <c r="FY33">
        <v>0.12430828181734799</v>
      </c>
      <c r="FZ33">
        <v>0.124348874871386</v>
      </c>
      <c r="GA33">
        <v>0.12441659418739454</v>
      </c>
      <c r="GB33">
        <v>0.12445826336987895</v>
      </c>
      <c r="GC33">
        <v>0.12439140994561938</v>
      </c>
      <c r="GD33">
        <v>0.12428320921550733</v>
      </c>
      <c r="GE33">
        <v>0.12431116873256154</v>
      </c>
      <c r="GF33">
        <v>0.12435635125581139</v>
      </c>
      <c r="GG33">
        <v>0.124214018095782</v>
      </c>
      <c r="GH33">
        <v>0.12441911035016236</v>
      </c>
      <c r="GI33">
        <v>0.12453047626622962</v>
      </c>
      <c r="GJ33">
        <v>0.12433509357950766</v>
      </c>
      <c r="GK33">
        <v>0.1246888754423059</v>
      </c>
      <c r="GL33">
        <v>0.12463176997606429</v>
      </c>
      <c r="GM33">
        <v>0.12470157865535256</v>
      </c>
      <c r="GN33">
        <v>0.12453842978602682</v>
      </c>
      <c r="GO33">
        <v>0.12445830310877219</v>
      </c>
      <c r="GP33">
        <v>0.12455243638039412</v>
      </c>
      <c r="GQ33">
        <v>0.12432678953388195</v>
      </c>
      <c r="GR33">
        <v>0.12445211683004506</v>
      </c>
      <c r="GS33">
        <v>0.12422410221818066</v>
      </c>
      <c r="GT33">
        <v>0.12467916411113798</v>
      </c>
      <c r="GU33">
        <v>0.12439119467798335</v>
      </c>
      <c r="GV33">
        <v>0.12379299860863389</v>
      </c>
      <c r="GW33">
        <v>0.12352222325309598</v>
      </c>
      <c r="GX33">
        <v>0.12316270176955733</v>
      </c>
      <c r="GY33">
        <v>0.12292947265700666</v>
      </c>
      <c r="GZ33">
        <v>0.12235355515249849</v>
      </c>
      <c r="HA33">
        <v>0.1221845565259659</v>
      </c>
      <c r="HB33">
        <v>0.12165361424767331</v>
      </c>
      <c r="HC33">
        <v>0.12082890772936146</v>
      </c>
      <c r="HD33">
        <v>0.12030550161439803</v>
      </c>
      <c r="HE33">
        <v>0.12127835454358839</v>
      </c>
      <c r="HF33">
        <v>0.12148731496348872</v>
      </c>
      <c r="HG33">
        <v>0.12035934342735351</v>
      </c>
      <c r="HH33">
        <v>0.12069197362703257</v>
      </c>
      <c r="HI33">
        <v>0.12126340428928239</v>
      </c>
      <c r="HJ33">
        <v>0.121693471249534</v>
      </c>
      <c r="HK33">
        <v>0.121660012458522</v>
      </c>
      <c r="HL33">
        <v>0.12180253039490822</v>
      </c>
      <c r="HM33">
        <v>0.12172022702335279</v>
      </c>
      <c r="HN33">
        <v>0.12187999683333042</v>
      </c>
      <c r="HO33">
        <v>0.12186952878582476</v>
      </c>
      <c r="HP33">
        <v>0.12184717793272899</v>
      </c>
      <c r="HQ33">
        <v>0.12217427640726229</v>
      </c>
      <c r="HR33">
        <v>0.12158488256626448</v>
      </c>
      <c r="HS33">
        <v>0.12210353967084758</v>
      </c>
      <c r="HT33">
        <v>0.12218168146630133</v>
      </c>
      <c r="HU33">
        <v>0.12243990222930723</v>
      </c>
      <c r="HV33">
        <v>0.12269261921647717</v>
      </c>
      <c r="HW33">
        <v>0.12277596192442228</v>
      </c>
      <c r="HX33">
        <v>0.12285436250709449</v>
      </c>
      <c r="HY33">
        <v>0.12290239319720495</v>
      </c>
      <c r="HZ33">
        <v>0.12278011940941198</v>
      </c>
      <c r="IA33">
        <v>0.12296510310628841</v>
      </c>
      <c r="IB33">
        <v>0.12304878040363088</v>
      </c>
      <c r="IC33">
        <v>0.12300293461350198</v>
      </c>
      <c r="ID33">
        <v>0.12317245402210546</v>
      </c>
      <c r="IE33">
        <v>0.12314351118584115</v>
      </c>
      <c r="IF33">
        <v>0.12319323546109308</v>
      </c>
      <c r="IG33">
        <v>0.12325042562754369</v>
      </c>
      <c r="IH33">
        <v>0.12304045123008055</v>
      </c>
      <c r="II33">
        <v>0.12315624630250217</v>
      </c>
      <c r="IJ33">
        <v>0.12336654169943304</v>
      </c>
      <c r="IK33">
        <v>0.12259317347415205</v>
      </c>
      <c r="IL33">
        <v>0.1228402105229861</v>
      </c>
      <c r="IM33">
        <v>0.12289382192340297</v>
      </c>
      <c r="IN33">
        <v>0.12268910299998058</v>
      </c>
      <c r="IO33">
        <v>0.12196040676443312</v>
      </c>
      <c r="IP33">
        <v>0.12189727469942004</v>
      </c>
      <c r="IQ33">
        <v>0.12201984577299911</v>
      </c>
      <c r="IR33">
        <v>0.1221816214746549</v>
      </c>
      <c r="IS33">
        <v>0.12229107060909766</v>
      </c>
      <c r="IT33">
        <v>0.12244555286175919</v>
      </c>
      <c r="IU33">
        <v>0.12205401049401675</v>
      </c>
      <c r="IV33">
        <v>0.12251798142572758</v>
      </c>
      <c r="IW33">
        <v>0.12220672521877342</v>
      </c>
      <c r="IX33">
        <v>0.12254315225970283</v>
      </c>
      <c r="IY33">
        <v>0.12243783168920487</v>
      </c>
      <c r="IZ33">
        <v>0.12198431595397073</v>
      </c>
      <c r="JA33">
        <v>0.12238202983092279</v>
      </c>
      <c r="JB33">
        <v>0.12202869505807334</v>
      </c>
      <c r="JC33">
        <v>0.12211889809371614</v>
      </c>
      <c r="JD33">
        <v>0.12253334042614662</v>
      </c>
      <c r="JE33">
        <v>0.12196487516641438</v>
      </c>
      <c r="JF33">
        <v>0.12208517209188088</v>
      </c>
      <c r="JG33">
        <v>0.12212785241642855</v>
      </c>
      <c r="JH33">
        <v>0.12196375884962285</v>
      </c>
      <c r="JI33">
        <v>0.12175443283883969</v>
      </c>
      <c r="JJ33">
        <v>0.12162381596445439</v>
      </c>
      <c r="JK33">
        <v>0.12185625204254587</v>
      </c>
      <c r="JL33">
        <v>0.12163241827738971</v>
      </c>
      <c r="JM33">
        <v>0.12195922627928663</v>
      </c>
      <c r="JN33">
        <v>0.12248679112202392</v>
      </c>
      <c r="JO33">
        <v>0.12260544533975712</v>
      </c>
      <c r="JP33">
        <v>0.12243575706656235</v>
      </c>
      <c r="JQ33">
        <v>0.12255439153091967</v>
      </c>
      <c r="JR33">
        <v>0.1224615416620659</v>
      </c>
      <c r="JS33">
        <v>0.12230663463720017</v>
      </c>
      <c r="JT33">
        <v>0.12242517284111291</v>
      </c>
      <c r="JU33">
        <v>0.12256715499674921</v>
      </c>
      <c r="JV33">
        <v>0.12240198678910232</v>
      </c>
      <c r="JW33">
        <v>0.12270051451262139</v>
      </c>
      <c r="JX33">
        <v>0.1224628617391233</v>
      </c>
      <c r="JY33">
        <v>0.12228061464205171</v>
      </c>
      <c r="JZ33">
        <v>0.12242303952410914</v>
      </c>
      <c r="KA33">
        <v>0.12277274283578726</v>
      </c>
      <c r="KB33">
        <v>0.12325340484463568</v>
      </c>
      <c r="KC33">
        <v>0.12309004692851902</v>
      </c>
      <c r="KD33">
        <v>0.12338012615938834</v>
      </c>
      <c r="KE33">
        <v>0.12357677346041948</v>
      </c>
      <c r="KF33">
        <v>0.12336708157856474</v>
      </c>
      <c r="KG33">
        <v>0.12352823246795547</v>
      </c>
      <c r="KH33">
        <v>0.12367079888997676</v>
      </c>
      <c r="KI33">
        <v>0.12362508073647661</v>
      </c>
      <c r="KJ33">
        <v>0.1236489657034862</v>
      </c>
      <c r="KK33">
        <v>0.1234431491182764</v>
      </c>
      <c r="KL33">
        <v>0.12324658969477602</v>
      </c>
      <c r="KM33">
        <v>0.12345151962995261</v>
      </c>
      <c r="KN33">
        <v>0.12355575921789859</v>
      </c>
      <c r="KO33">
        <v>0.12346308947717999</v>
      </c>
      <c r="KP33">
        <v>0.12327359924494545</v>
      </c>
      <c r="KQ33">
        <v>0.12361715075310334</v>
      </c>
      <c r="KR33">
        <v>0.12365815008161266</v>
      </c>
      <c r="KS33">
        <v>0.12341356030585901</v>
      </c>
      <c r="KT33">
        <v>0.12362886747075097</v>
      </c>
      <c r="KU33">
        <v>0.12353127759112617</v>
      </c>
      <c r="KV33">
        <v>0.12351554624667097</v>
      </c>
    </row>
    <row r="34" spans="2:308" x14ac:dyDescent="0.25">
      <c r="B34">
        <v>0.12865431797186003</v>
      </c>
      <c r="C34">
        <v>0.12709518621635799</v>
      </c>
      <c r="D34">
        <v>0.12506790737552437</v>
      </c>
      <c r="E34">
        <v>0.12418580775118955</v>
      </c>
      <c r="F34">
        <v>0.12375773621603842</v>
      </c>
      <c r="G34">
        <v>0.12291604657897341</v>
      </c>
      <c r="H34">
        <v>0.12262974648576769</v>
      </c>
      <c r="I34">
        <v>0.12269435702405873</v>
      </c>
      <c r="J34">
        <v>0.12280231403764058</v>
      </c>
      <c r="K34">
        <v>0.12257060779593043</v>
      </c>
      <c r="L34">
        <v>0.12258767497235894</v>
      </c>
      <c r="M34">
        <v>0.12273650375231999</v>
      </c>
      <c r="N34">
        <v>0.12245478785715083</v>
      </c>
      <c r="O34">
        <v>0.12281737453764681</v>
      </c>
      <c r="P34">
        <v>0.12279417282150783</v>
      </c>
      <c r="Q34">
        <v>0.12255504849109873</v>
      </c>
      <c r="R34">
        <v>0.12276922619002666</v>
      </c>
      <c r="S34">
        <v>0.12285643746780649</v>
      </c>
      <c r="T34">
        <v>0.12290843423839362</v>
      </c>
      <c r="U34">
        <v>0.12267334941029236</v>
      </c>
      <c r="V34">
        <v>0.12303330409070273</v>
      </c>
      <c r="W34">
        <v>0.12295320954963497</v>
      </c>
      <c r="X34">
        <v>0.12308470028115202</v>
      </c>
      <c r="Y34">
        <v>0.12315546129037103</v>
      </c>
      <c r="Z34">
        <v>0.12320624207027069</v>
      </c>
      <c r="AA34">
        <v>0.12289994891282166</v>
      </c>
      <c r="AB34">
        <v>0.12318034869207395</v>
      </c>
      <c r="AC34">
        <v>0.12317296751649148</v>
      </c>
      <c r="AD34">
        <v>0.12328469010745947</v>
      </c>
      <c r="AE34">
        <v>0.12357481635084158</v>
      </c>
      <c r="AF34">
        <v>0.12369123077844098</v>
      </c>
      <c r="AG34">
        <v>0.12387099484024576</v>
      </c>
      <c r="AH34">
        <v>0.12390699654498731</v>
      </c>
      <c r="AI34">
        <v>0.12398724947984278</v>
      </c>
      <c r="AJ34">
        <v>0.12413050162425193</v>
      </c>
      <c r="AK34">
        <v>0.12454344085365526</v>
      </c>
      <c r="AL34">
        <v>0.12440170956442705</v>
      </c>
      <c r="AM34">
        <v>0.1244075596241654</v>
      </c>
      <c r="AN34">
        <v>0.12453748128234689</v>
      </c>
      <c r="AO34">
        <v>0.12442841899286104</v>
      </c>
      <c r="AP34">
        <v>0.12459767552093755</v>
      </c>
      <c r="AQ34">
        <v>0.12445970746675102</v>
      </c>
      <c r="AR34">
        <v>0.12419543493250751</v>
      </c>
      <c r="AS34">
        <v>0.12420778035553033</v>
      </c>
      <c r="AT34">
        <v>0.12401715561191844</v>
      </c>
      <c r="AU34">
        <v>0.12417897264173609</v>
      </c>
      <c r="AV34">
        <v>0.12418278175640478</v>
      </c>
      <c r="AW34">
        <v>0.1242361278464937</v>
      </c>
      <c r="AX34">
        <v>0.12426703919092016</v>
      </c>
      <c r="AY34">
        <v>0.12438508388868402</v>
      </c>
      <c r="AZ34">
        <v>0.1241521168843077</v>
      </c>
      <c r="BA34">
        <v>0.12435052499933406</v>
      </c>
      <c r="BB34">
        <v>0.12428240775511458</v>
      </c>
      <c r="BC34">
        <v>0.12469554034634119</v>
      </c>
      <c r="BD34">
        <v>0.1249592513971671</v>
      </c>
      <c r="BE34">
        <v>0.12506989098740151</v>
      </c>
      <c r="BF34">
        <v>0.12507915500413938</v>
      </c>
      <c r="BG34">
        <v>0.12489599218175702</v>
      </c>
      <c r="BH34">
        <v>0.12468883313976346</v>
      </c>
      <c r="BI34">
        <v>0.12477322823630908</v>
      </c>
      <c r="BJ34">
        <v>0.12502184420319679</v>
      </c>
      <c r="BK34">
        <v>0.12525292458898341</v>
      </c>
      <c r="BL34">
        <v>0.12526749153392841</v>
      </c>
      <c r="BM34">
        <v>0.12528015411868224</v>
      </c>
      <c r="BN34">
        <v>0.12528884966000708</v>
      </c>
      <c r="BO34">
        <v>0.12517994420060161</v>
      </c>
      <c r="BP34">
        <v>0.12515842545488565</v>
      </c>
      <c r="BQ34">
        <v>0.12501430077864706</v>
      </c>
      <c r="BR34">
        <v>0.12501683574949857</v>
      </c>
      <c r="BS34">
        <v>0.12497116937643206</v>
      </c>
      <c r="BT34">
        <v>0.12507707687259967</v>
      </c>
      <c r="BU34">
        <v>0.1249323567593051</v>
      </c>
      <c r="BV34">
        <v>0.12461699567996659</v>
      </c>
      <c r="BW34">
        <v>0.12448091103836723</v>
      </c>
      <c r="BX34">
        <v>0.12456608700320443</v>
      </c>
      <c r="BY34">
        <v>0.12430438787957397</v>
      </c>
      <c r="BZ34">
        <v>0.12438395056555025</v>
      </c>
      <c r="CA34">
        <v>0.12406312829500205</v>
      </c>
      <c r="CB34">
        <v>0.12397031243935311</v>
      </c>
      <c r="CC34">
        <v>0.12386389038476273</v>
      </c>
      <c r="CD34">
        <v>0.12392717225136775</v>
      </c>
      <c r="CE34">
        <v>0.12415659210661875</v>
      </c>
      <c r="CF34">
        <v>0.12377907441810719</v>
      </c>
      <c r="CG34">
        <v>0.12380051855274725</v>
      </c>
      <c r="CH34">
        <v>0.12377137805651447</v>
      </c>
      <c r="CI34">
        <v>0.12372885357895376</v>
      </c>
      <c r="CJ34">
        <v>0.12397490348492961</v>
      </c>
      <c r="CK34">
        <v>0.12397931139004569</v>
      </c>
      <c r="CL34">
        <v>0.1240384584940369</v>
      </c>
      <c r="CM34">
        <v>0.1242561706597128</v>
      </c>
      <c r="CN34">
        <v>0.12461993064249803</v>
      </c>
      <c r="CO34">
        <v>0.12466296140723557</v>
      </c>
      <c r="CP34">
        <v>0.12478764405347222</v>
      </c>
      <c r="CQ34">
        <v>0.12457573316757391</v>
      </c>
      <c r="CR34">
        <v>0.12478743534985808</v>
      </c>
      <c r="CS34">
        <v>0.12492331086229874</v>
      </c>
      <c r="CT34">
        <v>0.12518107990344851</v>
      </c>
      <c r="CU34">
        <v>0.12524240492112793</v>
      </c>
      <c r="CV34">
        <v>0.12505715320363153</v>
      </c>
      <c r="CW34">
        <v>0.12535143359732295</v>
      </c>
      <c r="CX34">
        <v>0.12519535933382209</v>
      </c>
      <c r="CY34">
        <v>0.12516154807590102</v>
      </c>
      <c r="CZ34">
        <v>0.12504867360144367</v>
      </c>
      <c r="DA34">
        <v>0.12507767674118783</v>
      </c>
      <c r="DB34">
        <v>0.12461315784562003</v>
      </c>
      <c r="DC34">
        <v>0.12480647834261208</v>
      </c>
      <c r="DD34">
        <v>0.12492239421749816</v>
      </c>
      <c r="DE34">
        <v>0.12486792204284539</v>
      </c>
      <c r="DF34">
        <v>0.12507828189750497</v>
      </c>
      <c r="DG34">
        <v>0.12516180098570745</v>
      </c>
      <c r="DH34">
        <v>0.12515126020025807</v>
      </c>
      <c r="DI34">
        <v>0.12504586783980215</v>
      </c>
      <c r="DJ34">
        <v>0.12532063652851896</v>
      </c>
      <c r="DK34">
        <v>0.12533627913190315</v>
      </c>
      <c r="DL34">
        <v>0.12564345671843508</v>
      </c>
      <c r="DM34">
        <v>0.12562205760843528</v>
      </c>
      <c r="DN34">
        <v>0.12546591710786989</v>
      </c>
      <c r="DO34">
        <v>0.12556761933992214</v>
      </c>
      <c r="DP34">
        <v>0.12506996389966812</v>
      </c>
      <c r="DQ34">
        <v>0.12525907945966797</v>
      </c>
      <c r="DR34">
        <v>0.12537645303411829</v>
      </c>
      <c r="DS34">
        <v>0.12517652611785599</v>
      </c>
      <c r="DT34">
        <v>0.12546293669609832</v>
      </c>
      <c r="DU34">
        <v>0.12549658792211021</v>
      </c>
      <c r="DV34">
        <v>0.12533746556955261</v>
      </c>
      <c r="DW34">
        <v>0.12536960077018297</v>
      </c>
      <c r="DX34">
        <v>0.12546702683602684</v>
      </c>
      <c r="DY34">
        <v>0.12560421006386951</v>
      </c>
      <c r="DZ34">
        <v>0.12555939588806564</v>
      </c>
      <c r="EA34">
        <v>0.12557281763392161</v>
      </c>
      <c r="EB34">
        <v>0.12559748562601905</v>
      </c>
      <c r="EC34">
        <v>0.12549247651147089</v>
      </c>
      <c r="ED34">
        <v>0.12587157649222425</v>
      </c>
      <c r="EE34">
        <v>0.12573467543944405</v>
      </c>
      <c r="EF34">
        <v>0.12538393021864841</v>
      </c>
      <c r="EG34">
        <v>0.12526298176269746</v>
      </c>
      <c r="EH34">
        <v>0.1254512422582533</v>
      </c>
      <c r="EI34">
        <v>0.12540553292193399</v>
      </c>
      <c r="EJ34">
        <v>0.12519329077025626</v>
      </c>
      <c r="EK34">
        <v>0.12524822738137703</v>
      </c>
      <c r="EL34">
        <v>0.12495233686508585</v>
      </c>
      <c r="EM34">
        <v>0.12485363651051137</v>
      </c>
      <c r="EN34">
        <v>0.12482171176757133</v>
      </c>
      <c r="EO34">
        <v>0.1245151825350525</v>
      </c>
      <c r="EP34">
        <v>0.1241908363395231</v>
      </c>
      <c r="EQ34">
        <v>0.12395401740630003</v>
      </c>
      <c r="ER34">
        <v>0.1236448218664858</v>
      </c>
      <c r="ES34">
        <v>0.12369736083899965</v>
      </c>
      <c r="ET34">
        <v>0.12339916213010449</v>
      </c>
      <c r="EU34">
        <v>0.12368191787554762</v>
      </c>
      <c r="EV34">
        <v>0.12363265298576276</v>
      </c>
      <c r="EW34">
        <v>0.12344381205204052</v>
      </c>
      <c r="EX34">
        <v>0.12282462531701838</v>
      </c>
      <c r="EY34">
        <v>0.12268277759389429</v>
      </c>
      <c r="EZ34">
        <v>0.12201110673772775</v>
      </c>
      <c r="FA34">
        <v>0.12266979730343569</v>
      </c>
      <c r="FB34">
        <v>0.1227185389188566</v>
      </c>
      <c r="FC34">
        <v>0.12311724180226859</v>
      </c>
      <c r="FD34">
        <v>0.1233261766332199</v>
      </c>
      <c r="FE34">
        <v>0.12343572500394974</v>
      </c>
      <c r="FF34">
        <v>0.12335028109469129</v>
      </c>
      <c r="FG34">
        <v>0.12319402291023986</v>
      </c>
      <c r="FH34">
        <v>0.1232958091012429</v>
      </c>
      <c r="FI34">
        <v>0.12332435718827539</v>
      </c>
      <c r="FJ34">
        <v>0.12303604266147063</v>
      </c>
      <c r="FK34">
        <v>0.12318201159746245</v>
      </c>
      <c r="FL34">
        <v>0.12332650148226769</v>
      </c>
      <c r="FM34">
        <v>0.1234874667624449</v>
      </c>
      <c r="FN34">
        <v>0.12332979229787709</v>
      </c>
      <c r="FO34">
        <v>0.12344506692208071</v>
      </c>
      <c r="FP34">
        <v>0.12381766288760278</v>
      </c>
      <c r="FQ34">
        <v>0.12403173060382712</v>
      </c>
      <c r="FR34">
        <v>0.12390617892338233</v>
      </c>
      <c r="FS34">
        <v>0.12388283707122072</v>
      </c>
      <c r="FT34">
        <v>0.12388177684209141</v>
      </c>
      <c r="FU34">
        <v>0.12389414598078426</v>
      </c>
      <c r="FV34">
        <v>0.12382928396037263</v>
      </c>
      <c r="FW34">
        <v>0.1239470574398757</v>
      </c>
      <c r="FX34">
        <v>0.12411691546371641</v>
      </c>
      <c r="FY34">
        <v>0.12412467812118544</v>
      </c>
      <c r="FZ34">
        <v>0.12427623017736855</v>
      </c>
      <c r="GA34">
        <v>0.12426785861070122</v>
      </c>
      <c r="GB34">
        <v>0.12430985617969617</v>
      </c>
      <c r="GC34">
        <v>0.1243424941679741</v>
      </c>
      <c r="GD34">
        <v>0.1243991899216445</v>
      </c>
      <c r="GE34">
        <v>0.12414470985214798</v>
      </c>
      <c r="GF34">
        <v>0.12433909053859665</v>
      </c>
      <c r="GG34">
        <v>0.1241903285779401</v>
      </c>
      <c r="GH34">
        <v>0.12430642740675527</v>
      </c>
      <c r="GI34">
        <v>0.12461367814508505</v>
      </c>
      <c r="GJ34">
        <v>0.12444771546591325</v>
      </c>
      <c r="GK34">
        <v>0.12481197111484119</v>
      </c>
      <c r="GL34">
        <v>0.1247478973178295</v>
      </c>
      <c r="GM34">
        <v>0.12486299107041693</v>
      </c>
      <c r="GN34">
        <v>0.12462490967826485</v>
      </c>
      <c r="GO34">
        <v>0.12467306306865079</v>
      </c>
      <c r="GP34">
        <v>0.12477724246248854</v>
      </c>
      <c r="GQ34">
        <v>0.12450623736612812</v>
      </c>
      <c r="GR34">
        <v>0.12451975497095732</v>
      </c>
      <c r="GS34">
        <v>0.12454839813802289</v>
      </c>
      <c r="GT34">
        <v>0.12477061986812372</v>
      </c>
      <c r="GU34">
        <v>0.12462713345544728</v>
      </c>
      <c r="GV34">
        <v>0.12412745858590098</v>
      </c>
      <c r="GW34">
        <v>0.12365288533348005</v>
      </c>
      <c r="GX34">
        <v>0.12341243972306622</v>
      </c>
      <c r="GY34">
        <v>0.12307221905800081</v>
      </c>
      <c r="GZ34">
        <v>0.1227666381832388</v>
      </c>
      <c r="HA34">
        <v>0.12251179414335102</v>
      </c>
      <c r="HB34">
        <v>0.12190421045366033</v>
      </c>
      <c r="HC34">
        <v>0.12100258619147176</v>
      </c>
      <c r="HD34">
        <v>0.12051447995892631</v>
      </c>
      <c r="HE34">
        <v>0.12148293186585653</v>
      </c>
      <c r="HF34">
        <v>0.12150528177163859</v>
      </c>
      <c r="HG34">
        <v>0.12067360008867871</v>
      </c>
      <c r="HH34">
        <v>0.1209510331533938</v>
      </c>
      <c r="HI34">
        <v>0.12154288748568065</v>
      </c>
      <c r="HJ34">
        <v>0.12217904938786786</v>
      </c>
      <c r="HK34">
        <v>0.1221810541814799</v>
      </c>
      <c r="HL34">
        <v>0.12222220917920558</v>
      </c>
      <c r="HM34">
        <v>0.12197751180871001</v>
      </c>
      <c r="HN34">
        <v>0.12212205562196973</v>
      </c>
      <c r="HO34">
        <v>0.12215989413564479</v>
      </c>
      <c r="HP34">
        <v>0.12228922743190437</v>
      </c>
      <c r="HQ34">
        <v>0.12234952105920485</v>
      </c>
      <c r="HR34">
        <v>0.12186822008970559</v>
      </c>
      <c r="HS34">
        <v>0.12229440604447717</v>
      </c>
      <c r="HT34">
        <v>0.12241845328988349</v>
      </c>
      <c r="HU34">
        <v>0.12282388296633839</v>
      </c>
      <c r="HV34">
        <v>0.1230379655059135</v>
      </c>
      <c r="HW34">
        <v>0.12320247774602111</v>
      </c>
      <c r="HX34">
        <v>0.12328855723989016</v>
      </c>
      <c r="HY34">
        <v>0.12336599252510351</v>
      </c>
      <c r="HZ34">
        <v>0.12321351003386938</v>
      </c>
      <c r="IA34">
        <v>0.12334476511672952</v>
      </c>
      <c r="IB34">
        <v>0.12322872652261535</v>
      </c>
      <c r="IC34">
        <v>0.12329379999710721</v>
      </c>
      <c r="ID34">
        <v>0.1235753047519962</v>
      </c>
      <c r="IE34">
        <v>0.12359491923708706</v>
      </c>
      <c r="IF34">
        <v>0.12363553112684988</v>
      </c>
      <c r="IG34">
        <v>0.12379473981509645</v>
      </c>
      <c r="IH34">
        <v>0.12345170807273302</v>
      </c>
      <c r="II34">
        <v>0.12350165368728729</v>
      </c>
      <c r="IJ34">
        <v>0.12372618220585735</v>
      </c>
      <c r="IK34">
        <v>0.12324532948482</v>
      </c>
      <c r="IL34">
        <v>0.12337073066414564</v>
      </c>
      <c r="IM34">
        <v>0.1232216806711168</v>
      </c>
      <c r="IN34">
        <v>0.12322285297335359</v>
      </c>
      <c r="IO34">
        <v>0.12236741464561952</v>
      </c>
      <c r="IP34">
        <v>0.12231460141124438</v>
      </c>
      <c r="IQ34">
        <v>0.12250372146709156</v>
      </c>
      <c r="IR34">
        <v>0.12250554791358613</v>
      </c>
      <c r="IS34">
        <v>0.12264238617818392</v>
      </c>
      <c r="IT34">
        <v>0.12294659051554623</v>
      </c>
      <c r="IU34">
        <v>0.12245057474695091</v>
      </c>
      <c r="IV34">
        <v>0.12282659539002652</v>
      </c>
      <c r="IW34">
        <v>0.12275414051402604</v>
      </c>
      <c r="IX34">
        <v>0.12298450950390238</v>
      </c>
      <c r="IY34">
        <v>0.12279482128045088</v>
      </c>
      <c r="IZ34">
        <v>0.12234536014548138</v>
      </c>
      <c r="JA34">
        <v>0.12279398018873476</v>
      </c>
      <c r="JB34">
        <v>0.12230287128027127</v>
      </c>
      <c r="JC34">
        <v>0.12257239019316198</v>
      </c>
      <c r="JD34">
        <v>0.12293031427972387</v>
      </c>
      <c r="JE34">
        <v>0.12228833629087511</v>
      </c>
      <c r="JF34">
        <v>0.12246282112182892</v>
      </c>
      <c r="JG34">
        <v>0.12264705292974253</v>
      </c>
      <c r="JH34">
        <v>0.12235669537749752</v>
      </c>
      <c r="JI34">
        <v>0.12200338044480252</v>
      </c>
      <c r="JJ34">
        <v>0.12187913595331594</v>
      </c>
      <c r="JK34">
        <v>0.1221030417247147</v>
      </c>
      <c r="JL34">
        <v>0.12188953889498132</v>
      </c>
      <c r="JM34">
        <v>0.12229294483386008</v>
      </c>
      <c r="JN34">
        <v>0.12264065225490245</v>
      </c>
      <c r="JO34">
        <v>0.12277858378353126</v>
      </c>
      <c r="JP34">
        <v>0.12248239546332647</v>
      </c>
      <c r="JQ34">
        <v>0.12289992909616293</v>
      </c>
      <c r="JR34">
        <v>0.12264929975883003</v>
      </c>
      <c r="JS34">
        <v>0.12257097630934942</v>
      </c>
      <c r="JT34">
        <v>0.12267629852004203</v>
      </c>
      <c r="JU34">
        <v>0.12281221701025322</v>
      </c>
      <c r="JV34">
        <v>0.12264372561877838</v>
      </c>
      <c r="JW34">
        <v>0.12277676583496898</v>
      </c>
      <c r="JX34">
        <v>0.12254558378849865</v>
      </c>
      <c r="JY34">
        <v>0.12245888128848439</v>
      </c>
      <c r="JZ34">
        <v>0.12269650510733908</v>
      </c>
      <c r="KA34">
        <v>0.12304633887008419</v>
      </c>
      <c r="KB34">
        <v>0.12343944440629488</v>
      </c>
      <c r="KC34">
        <v>0.12354510268837826</v>
      </c>
      <c r="KD34">
        <v>0.1237732811696759</v>
      </c>
      <c r="KE34">
        <v>0.12369105150675654</v>
      </c>
      <c r="KF34">
        <v>0.12371137972327514</v>
      </c>
      <c r="KG34">
        <v>0.12373791238491541</v>
      </c>
      <c r="KH34">
        <v>0.12385025308429044</v>
      </c>
      <c r="KI34">
        <v>0.12383498852232941</v>
      </c>
      <c r="KJ34">
        <v>0.12378060596423483</v>
      </c>
      <c r="KK34">
        <v>0.12368375553670305</v>
      </c>
      <c r="KL34">
        <v>0.12362719133504307</v>
      </c>
      <c r="KM34">
        <v>0.12357718989333151</v>
      </c>
      <c r="KN34">
        <v>0.12366420231018697</v>
      </c>
      <c r="KO34">
        <v>0.12321981678319999</v>
      </c>
      <c r="KP34">
        <v>0.12343934365466175</v>
      </c>
      <c r="KQ34">
        <v>0.12384217077811129</v>
      </c>
      <c r="KR34">
        <v>0.12382711875302249</v>
      </c>
      <c r="KS34">
        <v>0.12375864951373158</v>
      </c>
      <c r="KT34">
        <v>0.12398370129970604</v>
      </c>
      <c r="KU34">
        <v>0.12366660370040702</v>
      </c>
      <c r="KV34">
        <v>0.12377377284648131</v>
      </c>
    </row>
    <row r="35" spans="2:308" x14ac:dyDescent="0.25">
      <c r="B35">
        <v>0.13375633353720079</v>
      </c>
      <c r="C35">
        <v>0.13240830652627092</v>
      </c>
      <c r="D35">
        <v>0.13005833358790084</v>
      </c>
      <c r="E35">
        <v>0.12947083913904128</v>
      </c>
      <c r="F35">
        <v>0.12901388447810702</v>
      </c>
      <c r="G35">
        <v>0.12812972430482103</v>
      </c>
      <c r="H35">
        <v>0.12768905604466407</v>
      </c>
      <c r="I35">
        <v>0.12779575503875806</v>
      </c>
      <c r="J35">
        <v>0.12795883037369904</v>
      </c>
      <c r="K35">
        <v>0.12791396949173978</v>
      </c>
      <c r="L35">
        <v>0.12798554594439027</v>
      </c>
      <c r="M35">
        <v>0.12820877191811453</v>
      </c>
      <c r="N35">
        <v>0.12776265629572986</v>
      </c>
      <c r="O35">
        <v>0.12814928217149302</v>
      </c>
      <c r="P35">
        <v>0.12824952513211263</v>
      </c>
      <c r="Q35">
        <v>0.12806124958287479</v>
      </c>
      <c r="R35">
        <v>0.12807230391380464</v>
      </c>
      <c r="S35">
        <v>0.12838950272596464</v>
      </c>
      <c r="T35">
        <v>0.12841214058181527</v>
      </c>
      <c r="U35">
        <v>0.12809704103825573</v>
      </c>
      <c r="V35">
        <v>0.12838567876636486</v>
      </c>
      <c r="W35">
        <v>0.1284578318317845</v>
      </c>
      <c r="X35">
        <v>0.12870294713690122</v>
      </c>
      <c r="Y35">
        <v>0.12879845900851405</v>
      </c>
      <c r="Z35">
        <v>0.12909235175978667</v>
      </c>
      <c r="AA35">
        <v>0.12884841588680968</v>
      </c>
      <c r="AB35">
        <v>0.12904990359864177</v>
      </c>
      <c r="AC35">
        <v>0.12923071232536043</v>
      </c>
      <c r="AD35">
        <v>0.12916157825321276</v>
      </c>
      <c r="AE35">
        <v>0.12957115040563649</v>
      </c>
      <c r="AF35">
        <v>0.12967469504639917</v>
      </c>
      <c r="AG35">
        <v>0.13014203016152087</v>
      </c>
      <c r="AH35">
        <v>0.13008215729426947</v>
      </c>
      <c r="AI35">
        <v>0.13029136297511831</v>
      </c>
      <c r="AJ35">
        <v>0.13035023676243956</v>
      </c>
      <c r="AK35">
        <v>0.13082908869167342</v>
      </c>
      <c r="AL35">
        <v>0.13064291020296745</v>
      </c>
      <c r="AM35">
        <v>0.13077885201184586</v>
      </c>
      <c r="AN35">
        <v>0.13055577159036275</v>
      </c>
      <c r="AO35">
        <v>0.13079514737992437</v>
      </c>
      <c r="AP35">
        <v>0.13105459663630981</v>
      </c>
      <c r="AQ35">
        <v>0.13075824056969759</v>
      </c>
      <c r="AR35">
        <v>0.13046434973766197</v>
      </c>
      <c r="AS35">
        <v>0.13066267184399111</v>
      </c>
      <c r="AT35">
        <v>0.13046008868440978</v>
      </c>
      <c r="AU35">
        <v>0.13066064251346732</v>
      </c>
      <c r="AV35">
        <v>0.130558827519899</v>
      </c>
      <c r="AW35">
        <v>0.13067033969989456</v>
      </c>
      <c r="AX35">
        <v>0.13094150673758059</v>
      </c>
      <c r="AY35">
        <v>0.13098646109744524</v>
      </c>
      <c r="AZ35">
        <v>0.1308666152759595</v>
      </c>
      <c r="BA35">
        <v>0.13104443278582673</v>
      </c>
      <c r="BB35">
        <v>0.13112319571339359</v>
      </c>
      <c r="BC35">
        <v>0.13156040438880279</v>
      </c>
      <c r="BD35">
        <v>0.13158887968829791</v>
      </c>
      <c r="BE35">
        <v>0.13189073300058163</v>
      </c>
      <c r="BF35">
        <v>0.13205657708398078</v>
      </c>
      <c r="BG35">
        <v>0.13192710557519766</v>
      </c>
      <c r="BH35">
        <v>0.13167868811899991</v>
      </c>
      <c r="BI35">
        <v>0.13177037149785958</v>
      </c>
      <c r="BJ35">
        <v>0.13205943702673634</v>
      </c>
      <c r="BK35">
        <v>0.13229326232166663</v>
      </c>
      <c r="BL35">
        <v>0.13272183717825481</v>
      </c>
      <c r="BM35">
        <v>0.13265503582566951</v>
      </c>
      <c r="BN35">
        <v>0.13257325201414233</v>
      </c>
      <c r="BO35">
        <v>0.13290849997266818</v>
      </c>
      <c r="BP35">
        <v>0.13268064596044521</v>
      </c>
      <c r="BQ35">
        <v>0.13256960439206261</v>
      </c>
      <c r="BR35">
        <v>0.13277188100429374</v>
      </c>
      <c r="BS35">
        <v>0.1329878994001189</v>
      </c>
      <c r="BT35">
        <v>0.13273691625438755</v>
      </c>
      <c r="BU35">
        <v>0.1328712561082499</v>
      </c>
      <c r="BV35">
        <v>0.13238681959373516</v>
      </c>
      <c r="BW35">
        <v>0.13224582345214753</v>
      </c>
      <c r="BX35">
        <v>0.13243624489769132</v>
      </c>
      <c r="BY35">
        <v>0.13236252826333972</v>
      </c>
      <c r="BZ35">
        <v>0.13253996029944931</v>
      </c>
      <c r="CA35">
        <v>0.13222475704738756</v>
      </c>
      <c r="CB35">
        <v>0.13185214109782806</v>
      </c>
      <c r="CC35">
        <v>0.13183323388777191</v>
      </c>
      <c r="CD35">
        <v>0.13191828415883566</v>
      </c>
      <c r="CE35">
        <v>0.13214245385307755</v>
      </c>
      <c r="CF35">
        <v>0.13160645250795533</v>
      </c>
      <c r="CG35">
        <v>0.13163075369478294</v>
      </c>
      <c r="CH35">
        <v>0.13133807467117975</v>
      </c>
      <c r="CI35">
        <v>0.13171471931307213</v>
      </c>
      <c r="CJ35">
        <v>0.13168070054858477</v>
      </c>
      <c r="CK35">
        <v>0.13183004118297886</v>
      </c>
      <c r="CL35">
        <v>0.13182862223539438</v>
      </c>
      <c r="CM35">
        <v>0.13207292060073214</v>
      </c>
      <c r="CN35">
        <v>0.13233710582320343</v>
      </c>
      <c r="CO35">
        <v>0.13261052427787245</v>
      </c>
      <c r="CP35">
        <v>0.13289031980765276</v>
      </c>
      <c r="CQ35">
        <v>0.13284744461702977</v>
      </c>
      <c r="CR35">
        <v>0.13286807699119874</v>
      </c>
      <c r="CS35">
        <v>0.13295062818048661</v>
      </c>
      <c r="CT35">
        <v>0.13335920075658381</v>
      </c>
      <c r="CU35">
        <v>0.13328557981328976</v>
      </c>
      <c r="CV35">
        <v>0.13301749614787906</v>
      </c>
      <c r="CW35">
        <v>0.1333511467466196</v>
      </c>
      <c r="CX35">
        <v>0.1333001895536195</v>
      </c>
      <c r="CY35">
        <v>0.13294626966344661</v>
      </c>
      <c r="CZ35">
        <v>0.13296994496526632</v>
      </c>
      <c r="DA35">
        <v>0.13280110757839042</v>
      </c>
      <c r="DB35">
        <v>0.13241788176079758</v>
      </c>
      <c r="DC35">
        <v>0.13254928749442274</v>
      </c>
      <c r="DD35">
        <v>0.13271955602531127</v>
      </c>
      <c r="DE35">
        <v>0.13268325220940408</v>
      </c>
      <c r="DF35">
        <v>0.13313575228785163</v>
      </c>
      <c r="DG35">
        <v>0.13286943829273204</v>
      </c>
      <c r="DH35">
        <v>0.1333114753545907</v>
      </c>
      <c r="DI35">
        <v>0.13348920658010488</v>
      </c>
      <c r="DJ35">
        <v>0.13366923421918073</v>
      </c>
      <c r="DK35">
        <v>0.13395733783816233</v>
      </c>
      <c r="DL35">
        <v>0.13429895597690328</v>
      </c>
      <c r="DM35">
        <v>0.13412057528241311</v>
      </c>
      <c r="DN35">
        <v>0.13413084654214585</v>
      </c>
      <c r="DO35">
        <v>0.13429148510857797</v>
      </c>
      <c r="DP35">
        <v>0.13369260913895775</v>
      </c>
      <c r="DQ35">
        <v>0.13380156007722349</v>
      </c>
      <c r="DR35">
        <v>0.13399207496738311</v>
      </c>
      <c r="DS35">
        <v>0.13355805134345783</v>
      </c>
      <c r="DT35">
        <v>0.13411286899994262</v>
      </c>
      <c r="DU35">
        <v>0.13422876574793458</v>
      </c>
      <c r="DV35">
        <v>0.1340558785377946</v>
      </c>
      <c r="DW35">
        <v>0.1338294184294973</v>
      </c>
      <c r="DX35">
        <v>0.13409770510899133</v>
      </c>
      <c r="DY35">
        <v>0.13420152793161227</v>
      </c>
      <c r="DZ35">
        <v>0.13423427564522744</v>
      </c>
      <c r="EA35">
        <v>0.13433803339252981</v>
      </c>
      <c r="EB35">
        <v>0.13447286962074989</v>
      </c>
      <c r="EC35">
        <v>0.13434274006778169</v>
      </c>
      <c r="ED35">
        <v>0.13469623917912271</v>
      </c>
      <c r="EE35">
        <v>0.13462719746134827</v>
      </c>
      <c r="EF35">
        <v>0.13413675976367129</v>
      </c>
      <c r="EG35">
        <v>0.13385345640331145</v>
      </c>
      <c r="EH35">
        <v>0.13403086173879303</v>
      </c>
      <c r="EI35">
        <v>0.13419841031643465</v>
      </c>
      <c r="EJ35">
        <v>0.13377767139814822</v>
      </c>
      <c r="EK35">
        <v>0.13391426172039467</v>
      </c>
      <c r="EL35">
        <v>0.13378178419620743</v>
      </c>
      <c r="EM35">
        <v>0.13368416943431807</v>
      </c>
      <c r="EN35">
        <v>0.13359801020482465</v>
      </c>
      <c r="EO35">
        <v>0.13314121981870564</v>
      </c>
      <c r="EP35">
        <v>0.13287044836090001</v>
      </c>
      <c r="EQ35">
        <v>0.13242304631437374</v>
      </c>
      <c r="ER35">
        <v>0.13219123546472231</v>
      </c>
      <c r="ES35">
        <v>0.13224408435342813</v>
      </c>
      <c r="ET35">
        <v>0.13201178658140866</v>
      </c>
      <c r="EU35">
        <v>0.13244830099272739</v>
      </c>
      <c r="EV35">
        <v>0.13215941011634144</v>
      </c>
      <c r="EW35">
        <v>0.13221244401186003</v>
      </c>
      <c r="EX35">
        <v>0.13157919618830966</v>
      </c>
      <c r="EY35">
        <v>0.131178539599482</v>
      </c>
      <c r="EZ35">
        <v>0.13044505457210182</v>
      </c>
      <c r="FA35">
        <v>0.13137550612633409</v>
      </c>
      <c r="FB35">
        <v>0.13142884999962012</v>
      </c>
      <c r="FC35">
        <v>0.13163411446171541</v>
      </c>
      <c r="FD35">
        <v>0.13198133133009371</v>
      </c>
      <c r="FE35">
        <v>0.1322150323317543</v>
      </c>
      <c r="FF35">
        <v>0.13188330579255292</v>
      </c>
      <c r="FG35">
        <v>0.13177141731245456</v>
      </c>
      <c r="FH35">
        <v>0.13189830577736106</v>
      </c>
      <c r="FI35">
        <v>0.13198011650892263</v>
      </c>
      <c r="FJ35">
        <v>0.13159507946858351</v>
      </c>
      <c r="FK35">
        <v>0.13176353423689585</v>
      </c>
      <c r="FL35">
        <v>0.13206874707961327</v>
      </c>
      <c r="FM35">
        <v>0.13201205354035667</v>
      </c>
      <c r="FN35">
        <v>0.13192553317616587</v>
      </c>
      <c r="FO35">
        <v>0.13213525513070568</v>
      </c>
      <c r="FP35">
        <v>0.13267996371444646</v>
      </c>
      <c r="FQ35">
        <v>0.13295668631655716</v>
      </c>
      <c r="FR35">
        <v>0.13290067845880976</v>
      </c>
      <c r="FS35">
        <v>0.13269195076965906</v>
      </c>
      <c r="FT35">
        <v>0.13286874428991979</v>
      </c>
      <c r="FU35">
        <v>0.13288456825564748</v>
      </c>
      <c r="FV35">
        <v>0.13294168691426589</v>
      </c>
      <c r="FW35">
        <v>0.1328913771667169</v>
      </c>
      <c r="FX35">
        <v>0.13306612522258504</v>
      </c>
      <c r="FY35">
        <v>0.13316290237811038</v>
      </c>
      <c r="FZ35">
        <v>0.13326682566929321</v>
      </c>
      <c r="GA35">
        <v>0.13326016965501786</v>
      </c>
      <c r="GB35">
        <v>0.13353590328737824</v>
      </c>
      <c r="GC35">
        <v>0.13334112902688602</v>
      </c>
      <c r="GD35">
        <v>0.13354371874196067</v>
      </c>
      <c r="GE35">
        <v>0.13350480274677531</v>
      </c>
      <c r="GF35">
        <v>0.13356953612815736</v>
      </c>
      <c r="GG35">
        <v>0.13326586025407183</v>
      </c>
      <c r="GH35">
        <v>0.13364834761443539</v>
      </c>
      <c r="GI35">
        <v>0.13390705982461198</v>
      </c>
      <c r="GJ35">
        <v>0.13392174263721474</v>
      </c>
      <c r="GK35">
        <v>0.13411651733442687</v>
      </c>
      <c r="GL35">
        <v>0.13416000490024871</v>
      </c>
      <c r="GM35">
        <v>0.13404516460194171</v>
      </c>
      <c r="GN35">
        <v>0.13415768018035285</v>
      </c>
      <c r="GO35">
        <v>0.1340859845207602</v>
      </c>
      <c r="GP35">
        <v>0.13427652814663177</v>
      </c>
      <c r="GQ35">
        <v>0.13375566660564903</v>
      </c>
      <c r="GR35">
        <v>0.13388427890443566</v>
      </c>
      <c r="GS35">
        <v>0.13378164958290242</v>
      </c>
      <c r="GT35">
        <v>0.13411788591571674</v>
      </c>
      <c r="GU35">
        <v>0.13382563550416293</v>
      </c>
      <c r="GV35">
        <v>0.13344477927234916</v>
      </c>
      <c r="GW35">
        <v>0.13289760444183113</v>
      </c>
      <c r="GX35">
        <v>0.13267027716519925</v>
      </c>
      <c r="GY35">
        <v>0.13251244324891709</v>
      </c>
      <c r="GZ35">
        <v>0.132083091064508</v>
      </c>
      <c r="HA35">
        <v>0.13167737514811906</v>
      </c>
      <c r="HB35">
        <v>0.1310857073061919</v>
      </c>
      <c r="HC35">
        <v>0.13005036418946514</v>
      </c>
      <c r="HD35">
        <v>0.1294794456674852</v>
      </c>
      <c r="HE35">
        <v>0.13063608456192433</v>
      </c>
      <c r="HF35">
        <v>0.13065049850405919</v>
      </c>
      <c r="HG35">
        <v>0.1295565416426776</v>
      </c>
      <c r="HH35">
        <v>0.12997319166825566</v>
      </c>
      <c r="HI35">
        <v>0.13049649639115279</v>
      </c>
      <c r="HJ35">
        <v>0.13140100948349187</v>
      </c>
      <c r="HK35">
        <v>0.1311856820672182</v>
      </c>
      <c r="HL35">
        <v>0.1314251359642179</v>
      </c>
      <c r="HM35">
        <v>0.13119788330476834</v>
      </c>
      <c r="HN35">
        <v>0.13093618927334871</v>
      </c>
      <c r="HO35">
        <v>0.13123208958598626</v>
      </c>
      <c r="HP35">
        <v>0.13109536533549593</v>
      </c>
      <c r="HQ35">
        <v>0.13136807934388267</v>
      </c>
      <c r="HR35">
        <v>0.13071116229791874</v>
      </c>
      <c r="HS35">
        <v>0.13111161137358898</v>
      </c>
      <c r="HT35">
        <v>0.13116851263556084</v>
      </c>
      <c r="HU35">
        <v>0.131524093719809</v>
      </c>
      <c r="HV35">
        <v>0.13185900799049127</v>
      </c>
      <c r="HW35">
        <v>0.13193696848191921</v>
      </c>
      <c r="HX35">
        <v>0.13223563843928468</v>
      </c>
      <c r="HY35">
        <v>0.13211151043709393</v>
      </c>
      <c r="HZ35">
        <v>0.13201512792211212</v>
      </c>
      <c r="IA35">
        <v>0.13202976972345892</v>
      </c>
      <c r="IB35">
        <v>0.13231632695875953</v>
      </c>
      <c r="IC35">
        <v>0.13231289094500909</v>
      </c>
      <c r="ID35">
        <v>0.13239575736136525</v>
      </c>
      <c r="IE35">
        <v>0.13261108834309121</v>
      </c>
      <c r="IF35">
        <v>0.13234231272730651</v>
      </c>
      <c r="IG35">
        <v>0.13244177521838923</v>
      </c>
      <c r="IH35">
        <v>0.13239616823804454</v>
      </c>
      <c r="II35">
        <v>0.13226055162639341</v>
      </c>
      <c r="IJ35">
        <v>0.13274428906022245</v>
      </c>
      <c r="IK35">
        <v>0.13212009981121348</v>
      </c>
      <c r="IL35">
        <v>0.13224286518393413</v>
      </c>
      <c r="IM35">
        <v>0.13206383516332729</v>
      </c>
      <c r="IN35">
        <v>0.13204962020968394</v>
      </c>
      <c r="IO35">
        <v>0.13140220252132395</v>
      </c>
      <c r="IP35">
        <v>0.13114612126884265</v>
      </c>
      <c r="IQ35">
        <v>0.13146649894849693</v>
      </c>
      <c r="IR35">
        <v>0.13149356053123673</v>
      </c>
      <c r="IS35">
        <v>0.13159037464477708</v>
      </c>
      <c r="IT35">
        <v>0.13180026584185753</v>
      </c>
      <c r="IU35">
        <v>0.13114435327090668</v>
      </c>
      <c r="IV35">
        <v>0.13163768200733839</v>
      </c>
      <c r="IW35">
        <v>0.13156429490490917</v>
      </c>
      <c r="IX35">
        <v>0.13195132263578163</v>
      </c>
      <c r="IY35">
        <v>0.13181579599843984</v>
      </c>
      <c r="IZ35">
        <v>0.13132383908944023</v>
      </c>
      <c r="JA35">
        <v>0.13181771477781426</v>
      </c>
      <c r="JB35">
        <v>0.13137527406075394</v>
      </c>
      <c r="JC35">
        <v>0.13150362390882886</v>
      </c>
      <c r="JD35">
        <v>0.13199178936314065</v>
      </c>
      <c r="JE35">
        <v>0.13140719134883524</v>
      </c>
      <c r="JF35">
        <v>0.13140778637233275</v>
      </c>
      <c r="JG35">
        <v>0.13143616359920807</v>
      </c>
      <c r="JH35">
        <v>0.13145282209631531</v>
      </c>
      <c r="JI35">
        <v>0.13112035695488899</v>
      </c>
      <c r="JJ35">
        <v>0.13110739945600053</v>
      </c>
      <c r="JK35">
        <v>0.13129230148109952</v>
      </c>
      <c r="JL35">
        <v>0.13085055633090448</v>
      </c>
      <c r="JM35">
        <v>0.1314167859174343</v>
      </c>
      <c r="JN35">
        <v>0.13179329962550954</v>
      </c>
      <c r="JO35">
        <v>0.13187645924448432</v>
      </c>
      <c r="JP35">
        <v>0.13135042536511715</v>
      </c>
      <c r="JQ35">
        <v>0.13182822155516982</v>
      </c>
      <c r="JR35">
        <v>0.13164262328107235</v>
      </c>
      <c r="JS35">
        <v>0.13145686859559874</v>
      </c>
      <c r="JT35">
        <v>0.13159387029009265</v>
      </c>
      <c r="JU35">
        <v>0.13153094550335043</v>
      </c>
      <c r="JV35">
        <v>0.13156652223402138</v>
      </c>
      <c r="JW35">
        <v>0.1315861811390141</v>
      </c>
      <c r="JX35">
        <v>0.13153747357640774</v>
      </c>
      <c r="JY35">
        <v>0.13123734731766751</v>
      </c>
      <c r="JZ35">
        <v>0.13138561188989054</v>
      </c>
      <c r="KA35">
        <v>0.13205989875730578</v>
      </c>
      <c r="KB35">
        <v>0.13284956703542883</v>
      </c>
      <c r="KC35">
        <v>0.13268133844083657</v>
      </c>
      <c r="KD35">
        <v>0.13284433505151574</v>
      </c>
      <c r="KE35">
        <v>0.13284821156184834</v>
      </c>
      <c r="KF35">
        <v>0.13310174605583297</v>
      </c>
      <c r="KG35">
        <v>0.1328300142734577</v>
      </c>
      <c r="KH35">
        <v>0.13282718283104009</v>
      </c>
      <c r="KI35">
        <v>0.13305234861321508</v>
      </c>
      <c r="KJ35">
        <v>0.13278992199343709</v>
      </c>
      <c r="KK35">
        <v>0.13282920594555755</v>
      </c>
      <c r="KL35">
        <v>0.13265897666274468</v>
      </c>
      <c r="KM35">
        <v>0.13257658763534966</v>
      </c>
      <c r="KN35">
        <v>0.13287065721851923</v>
      </c>
      <c r="KO35">
        <v>0.13256594213350345</v>
      </c>
      <c r="KP35">
        <v>0.13246659221968846</v>
      </c>
      <c r="KQ35">
        <v>0.13285754060633109</v>
      </c>
      <c r="KR35">
        <v>0.13275183685855318</v>
      </c>
      <c r="KS35">
        <v>0.13290566700799186</v>
      </c>
      <c r="KT35">
        <v>0.13317479500454565</v>
      </c>
      <c r="KU35">
        <v>0.13279919480926999</v>
      </c>
      <c r="KV35">
        <v>0.13292295860959932</v>
      </c>
    </row>
    <row r="36" spans="2:308" x14ac:dyDescent="0.25">
      <c r="B36">
        <v>0.1345881301963916</v>
      </c>
      <c r="C36">
        <v>0.13279737238504186</v>
      </c>
      <c r="D36">
        <v>0.13067690108733876</v>
      </c>
      <c r="E36">
        <v>0.12993799005820103</v>
      </c>
      <c r="F36">
        <v>0.12942467176252498</v>
      </c>
      <c r="G36">
        <v>0.1286405233351024</v>
      </c>
      <c r="H36">
        <v>0.12853223164934152</v>
      </c>
      <c r="I36">
        <v>0.12860577593612327</v>
      </c>
      <c r="J36">
        <v>0.12859143835743586</v>
      </c>
      <c r="K36">
        <v>0.12864434488685322</v>
      </c>
      <c r="L36">
        <v>0.12864949419754879</v>
      </c>
      <c r="M36">
        <v>0.12876185309989005</v>
      </c>
      <c r="N36">
        <v>0.12837542603208635</v>
      </c>
      <c r="O36">
        <v>0.12883490982871038</v>
      </c>
      <c r="P36">
        <v>0.12872220529699785</v>
      </c>
      <c r="Q36">
        <v>0.12857338891862713</v>
      </c>
      <c r="R36">
        <v>0.12865322777628557</v>
      </c>
      <c r="S36">
        <v>0.128743971735094</v>
      </c>
      <c r="T36">
        <v>0.12873607042498136</v>
      </c>
      <c r="U36">
        <v>0.12840922084881315</v>
      </c>
      <c r="V36">
        <v>0.12894442951962881</v>
      </c>
      <c r="W36">
        <v>0.12878610397991225</v>
      </c>
      <c r="X36">
        <v>0.12894039847058525</v>
      </c>
      <c r="Y36">
        <v>0.12905065815042466</v>
      </c>
      <c r="Z36">
        <v>0.12907693219184169</v>
      </c>
      <c r="AA36">
        <v>0.12872490264076406</v>
      </c>
      <c r="AB36">
        <v>0.12890198457769791</v>
      </c>
      <c r="AC36">
        <v>0.12884900123685145</v>
      </c>
      <c r="AD36">
        <v>0.1290280642080108</v>
      </c>
      <c r="AE36">
        <v>0.12948733881631758</v>
      </c>
      <c r="AF36">
        <v>0.1295777639516508</v>
      </c>
      <c r="AG36">
        <v>0.12987336031721441</v>
      </c>
      <c r="AH36">
        <v>0.12974486742143249</v>
      </c>
      <c r="AI36">
        <v>0.12999325054033833</v>
      </c>
      <c r="AJ36">
        <v>0.13016786175436584</v>
      </c>
      <c r="AK36">
        <v>0.13042395436828769</v>
      </c>
      <c r="AL36">
        <v>0.13028688595790466</v>
      </c>
      <c r="AM36">
        <v>0.13056211397593293</v>
      </c>
      <c r="AN36">
        <v>0.13020381708064879</v>
      </c>
      <c r="AO36">
        <v>0.1304580423529734</v>
      </c>
      <c r="AP36">
        <v>0.13071592313775199</v>
      </c>
      <c r="AQ36">
        <v>0.13067157506360888</v>
      </c>
      <c r="AR36">
        <v>0.13009797646048937</v>
      </c>
      <c r="AS36">
        <v>0.13036344274011452</v>
      </c>
      <c r="AT36">
        <v>0.1302418401915339</v>
      </c>
      <c r="AU36">
        <v>0.13023142473870622</v>
      </c>
      <c r="AV36">
        <v>0.13011561973198019</v>
      </c>
      <c r="AW36">
        <v>0.130188481092852</v>
      </c>
      <c r="AX36">
        <v>0.13047238643505826</v>
      </c>
      <c r="AY36">
        <v>0.1304030649432549</v>
      </c>
      <c r="AZ36">
        <v>0.13013724301163354</v>
      </c>
      <c r="BA36">
        <v>0.13043526349995341</v>
      </c>
      <c r="BB36">
        <v>0.13036575720159196</v>
      </c>
      <c r="BC36">
        <v>0.13066707589340115</v>
      </c>
      <c r="BD36">
        <v>0.13098986176751864</v>
      </c>
      <c r="BE36">
        <v>0.1312964463679156</v>
      </c>
      <c r="BF36">
        <v>0.13102250344182456</v>
      </c>
      <c r="BG36">
        <v>0.13090410171935055</v>
      </c>
      <c r="BH36">
        <v>0.13070712116075256</v>
      </c>
      <c r="BI36">
        <v>0.13077451977605326</v>
      </c>
      <c r="BJ36">
        <v>0.13113445599183834</v>
      </c>
      <c r="BK36">
        <v>0.13135246900529368</v>
      </c>
      <c r="BL36">
        <v>0.1315684651176004</v>
      </c>
      <c r="BM36">
        <v>0.13159772079041132</v>
      </c>
      <c r="BN36">
        <v>0.13171208036319326</v>
      </c>
      <c r="BO36">
        <v>0.13159402724076641</v>
      </c>
      <c r="BP36">
        <v>0.13124082943038151</v>
      </c>
      <c r="BQ36">
        <v>0.13143642487847917</v>
      </c>
      <c r="BR36">
        <v>0.13146012366479101</v>
      </c>
      <c r="BS36">
        <v>0.13142679160753756</v>
      </c>
      <c r="BT36">
        <v>0.13129134262176995</v>
      </c>
      <c r="BU36">
        <v>0.131354631666246</v>
      </c>
      <c r="BV36">
        <v>0.13074577632182643</v>
      </c>
      <c r="BW36">
        <v>0.13078877058039823</v>
      </c>
      <c r="BX36">
        <v>0.13071220049145252</v>
      </c>
      <c r="BY36">
        <v>0.1306779322624238</v>
      </c>
      <c r="BZ36">
        <v>0.13066181762525375</v>
      </c>
      <c r="CA36">
        <v>0.13026682732016365</v>
      </c>
      <c r="CB36">
        <v>0.13020105893859346</v>
      </c>
      <c r="CC36">
        <v>0.1299467039110932</v>
      </c>
      <c r="CD36">
        <v>0.1300090526774153</v>
      </c>
      <c r="CE36">
        <v>0.13028418673077613</v>
      </c>
      <c r="CF36">
        <v>0.12988217254320278</v>
      </c>
      <c r="CG36">
        <v>0.12990886125768261</v>
      </c>
      <c r="CH36">
        <v>0.12970004751282077</v>
      </c>
      <c r="CI36">
        <v>0.12987245381787799</v>
      </c>
      <c r="CJ36">
        <v>0.13005240376617472</v>
      </c>
      <c r="CK36">
        <v>0.13020188406650707</v>
      </c>
      <c r="CL36">
        <v>0.13017952016429096</v>
      </c>
      <c r="CM36">
        <v>0.13038681204569055</v>
      </c>
      <c r="CN36">
        <v>0.1308454965689595</v>
      </c>
      <c r="CO36">
        <v>0.13064595440516963</v>
      </c>
      <c r="CP36">
        <v>0.13092372401001545</v>
      </c>
      <c r="CQ36">
        <v>0.1308428591103154</v>
      </c>
      <c r="CR36">
        <v>0.13098027433476866</v>
      </c>
      <c r="CS36">
        <v>0.13101977555848182</v>
      </c>
      <c r="CT36">
        <v>0.1313186986140269</v>
      </c>
      <c r="CU36">
        <v>0.1315072554785254</v>
      </c>
      <c r="CV36">
        <v>0.13112411776088201</v>
      </c>
      <c r="CW36">
        <v>0.13142856558677091</v>
      </c>
      <c r="CX36">
        <v>0.13133804902227642</v>
      </c>
      <c r="CY36">
        <v>0.13105804634286822</v>
      </c>
      <c r="CZ36">
        <v>0.13110500542993064</v>
      </c>
      <c r="DA36">
        <v>0.1311104046580549</v>
      </c>
      <c r="DB36">
        <v>0.1304213578259405</v>
      </c>
      <c r="DC36">
        <v>0.13073487430580888</v>
      </c>
      <c r="DD36">
        <v>0.13088164521512041</v>
      </c>
      <c r="DE36">
        <v>0.13103770688548383</v>
      </c>
      <c r="DF36">
        <v>0.13126690853785047</v>
      </c>
      <c r="DG36">
        <v>0.13119191334026445</v>
      </c>
      <c r="DH36">
        <v>0.13158040367017679</v>
      </c>
      <c r="DI36">
        <v>0.13120673926084525</v>
      </c>
      <c r="DJ36">
        <v>0.13133184127114325</v>
      </c>
      <c r="DK36">
        <v>0.13141833881103498</v>
      </c>
      <c r="DL36">
        <v>0.13156927454806822</v>
      </c>
      <c r="DM36">
        <v>0.13201369155066645</v>
      </c>
      <c r="DN36">
        <v>0.13189664452292654</v>
      </c>
      <c r="DO36">
        <v>0.13187676018864181</v>
      </c>
      <c r="DP36">
        <v>0.13152373540397205</v>
      </c>
      <c r="DQ36">
        <v>0.13171142993232793</v>
      </c>
      <c r="DR36">
        <v>0.13187252075408457</v>
      </c>
      <c r="DS36">
        <v>0.1316393407776896</v>
      </c>
      <c r="DT36">
        <v>0.13203365198974304</v>
      </c>
      <c r="DU36">
        <v>0.13201778326288471</v>
      </c>
      <c r="DV36">
        <v>0.13183780373257098</v>
      </c>
      <c r="DW36">
        <v>0.13165998594762374</v>
      </c>
      <c r="DX36">
        <v>0.13177759355193747</v>
      </c>
      <c r="DY36">
        <v>0.13213906605361639</v>
      </c>
      <c r="DZ36">
        <v>0.13212613196015321</v>
      </c>
      <c r="EA36">
        <v>0.1321822867088962</v>
      </c>
      <c r="EB36">
        <v>0.13204488636719552</v>
      </c>
      <c r="EC36">
        <v>0.13227791829355801</v>
      </c>
      <c r="ED36">
        <v>0.13249517304444047</v>
      </c>
      <c r="EE36">
        <v>0.13251993862170725</v>
      </c>
      <c r="EF36">
        <v>0.13210448712349279</v>
      </c>
      <c r="EG36">
        <v>0.13191410259361722</v>
      </c>
      <c r="EH36">
        <v>0.13208262881452304</v>
      </c>
      <c r="EI36">
        <v>0.13218730807802043</v>
      </c>
      <c r="EJ36">
        <v>0.13185290203113248</v>
      </c>
      <c r="EK36">
        <v>0.13215251505092585</v>
      </c>
      <c r="EL36">
        <v>0.13182713052536513</v>
      </c>
      <c r="EM36">
        <v>0.13165414260718455</v>
      </c>
      <c r="EN36">
        <v>0.13158169509767503</v>
      </c>
      <c r="EO36">
        <v>0.13137579754118089</v>
      </c>
      <c r="EP36">
        <v>0.13100180712731962</v>
      </c>
      <c r="EQ36">
        <v>0.13066972831892637</v>
      </c>
      <c r="ER36">
        <v>0.13045456878562381</v>
      </c>
      <c r="ES36">
        <v>0.13047877249313744</v>
      </c>
      <c r="ET36">
        <v>0.13032080147957126</v>
      </c>
      <c r="EU36">
        <v>0.13057147640475428</v>
      </c>
      <c r="EV36">
        <v>0.13051247323589338</v>
      </c>
      <c r="EW36">
        <v>0.13039210335029211</v>
      </c>
      <c r="EX36">
        <v>0.12971103406732523</v>
      </c>
      <c r="EY36">
        <v>0.12928033908916714</v>
      </c>
      <c r="EZ36">
        <v>0.12858872976599789</v>
      </c>
      <c r="FA36">
        <v>0.12949612513353898</v>
      </c>
      <c r="FB36">
        <v>0.12950689819450206</v>
      </c>
      <c r="FC36">
        <v>0.13009044441628886</v>
      </c>
      <c r="FD36">
        <v>0.13029800416102544</v>
      </c>
      <c r="FE36">
        <v>0.13031785801650075</v>
      </c>
      <c r="FF36">
        <v>0.13013008457869257</v>
      </c>
      <c r="FG36">
        <v>0.13005180558302418</v>
      </c>
      <c r="FH36">
        <v>0.13014875419252164</v>
      </c>
      <c r="FI36">
        <v>0.13015960796212739</v>
      </c>
      <c r="FJ36">
        <v>0.12998518282132604</v>
      </c>
      <c r="FK36">
        <v>0.13019486825544563</v>
      </c>
      <c r="FL36">
        <v>0.1301794812344314</v>
      </c>
      <c r="FM36">
        <v>0.13047836800504323</v>
      </c>
      <c r="FN36">
        <v>0.13010418558421297</v>
      </c>
      <c r="FO36">
        <v>0.1303994617384989</v>
      </c>
      <c r="FP36">
        <v>0.13061751006878131</v>
      </c>
      <c r="FQ36">
        <v>0.13101966936165077</v>
      </c>
      <c r="FR36">
        <v>0.13075396986930785</v>
      </c>
      <c r="FS36">
        <v>0.13086605339103163</v>
      </c>
      <c r="FT36">
        <v>0.13080830592219189</v>
      </c>
      <c r="FU36">
        <v>0.13067440821393389</v>
      </c>
      <c r="FV36">
        <v>0.13068391174752481</v>
      </c>
      <c r="FW36">
        <v>0.130696496873001</v>
      </c>
      <c r="FX36">
        <v>0.13069773939486962</v>
      </c>
      <c r="FY36">
        <v>0.13101388868521224</v>
      </c>
      <c r="FZ36">
        <v>0.13110408622200587</v>
      </c>
      <c r="GA36">
        <v>0.13102672872483881</v>
      </c>
      <c r="GB36">
        <v>0.13095821288883686</v>
      </c>
      <c r="GC36">
        <v>0.13117744420911936</v>
      </c>
      <c r="GD36">
        <v>0.13096681338613747</v>
      </c>
      <c r="GE36">
        <v>0.13093529571903142</v>
      </c>
      <c r="GF36">
        <v>0.13080436884576807</v>
      </c>
      <c r="GG36">
        <v>0.13077795217498228</v>
      </c>
      <c r="GH36">
        <v>0.13115817328520946</v>
      </c>
      <c r="GI36">
        <v>0.13131781342373056</v>
      </c>
      <c r="GJ36">
        <v>0.13110764220457</v>
      </c>
      <c r="GK36">
        <v>0.13124788183097186</v>
      </c>
      <c r="GL36">
        <v>0.13137179113673453</v>
      </c>
      <c r="GM36">
        <v>0.13141518917416034</v>
      </c>
      <c r="GN36">
        <v>0.13135260285517916</v>
      </c>
      <c r="GO36">
        <v>0.13116596747710546</v>
      </c>
      <c r="GP36">
        <v>0.13141896947573459</v>
      </c>
      <c r="GQ36">
        <v>0.13108236644114063</v>
      </c>
      <c r="GR36">
        <v>0.1310589292967092</v>
      </c>
      <c r="GS36">
        <v>0.13080071750923183</v>
      </c>
      <c r="GT36">
        <v>0.13105106597563876</v>
      </c>
      <c r="GU36">
        <v>0.13118414758972724</v>
      </c>
      <c r="GV36">
        <v>0.13043054839945969</v>
      </c>
      <c r="GW36">
        <v>0.12994669256527569</v>
      </c>
      <c r="GX36">
        <v>0.12977686464619287</v>
      </c>
      <c r="GY36">
        <v>0.12936895691994676</v>
      </c>
      <c r="GZ36">
        <v>0.12905696389174889</v>
      </c>
      <c r="HA36">
        <v>0.12867058592518105</v>
      </c>
      <c r="HB36">
        <v>0.12787027693935954</v>
      </c>
      <c r="HC36">
        <v>0.1272606074100541</v>
      </c>
      <c r="HD36">
        <v>0.12648453310205263</v>
      </c>
      <c r="HE36">
        <v>0.12767523601724734</v>
      </c>
      <c r="HF36">
        <v>0.12773586862280259</v>
      </c>
      <c r="HG36">
        <v>0.12669995355318159</v>
      </c>
      <c r="HH36">
        <v>0.1270357983017186</v>
      </c>
      <c r="HI36">
        <v>0.12777001281367079</v>
      </c>
      <c r="HJ36">
        <v>0.12859409082490003</v>
      </c>
      <c r="HK36">
        <v>0.12868611268534405</v>
      </c>
      <c r="HL36">
        <v>0.12857002076957041</v>
      </c>
      <c r="HM36">
        <v>0.12844866566085716</v>
      </c>
      <c r="HN36">
        <v>0.12855554770842403</v>
      </c>
      <c r="HO36">
        <v>0.12850731276021249</v>
      </c>
      <c r="HP36">
        <v>0.12868465760663589</v>
      </c>
      <c r="HQ36">
        <v>0.12859443461449707</v>
      </c>
      <c r="HR36">
        <v>0.12827480364048094</v>
      </c>
      <c r="HS36">
        <v>0.12853489601728635</v>
      </c>
      <c r="HT36">
        <v>0.12866212820234396</v>
      </c>
      <c r="HU36">
        <v>0.12923043720662555</v>
      </c>
      <c r="HV36">
        <v>0.12939292915165784</v>
      </c>
      <c r="HW36">
        <v>0.12976302218591854</v>
      </c>
      <c r="HX36">
        <v>0.12963031815368781</v>
      </c>
      <c r="HY36">
        <v>0.1297072233106793</v>
      </c>
      <c r="HZ36">
        <v>0.12964702799256583</v>
      </c>
      <c r="IA36">
        <v>0.12959911745422914</v>
      </c>
      <c r="IB36">
        <v>0.12960401520763964</v>
      </c>
      <c r="IC36">
        <v>0.12982739469849128</v>
      </c>
      <c r="ID36">
        <v>0.1298084637798399</v>
      </c>
      <c r="IE36">
        <v>0.13000655184281118</v>
      </c>
      <c r="IF36">
        <v>0.12994816470703363</v>
      </c>
      <c r="IG36">
        <v>0.12996451177696278</v>
      </c>
      <c r="IH36">
        <v>0.12971415452726121</v>
      </c>
      <c r="II36">
        <v>0.12969179661544522</v>
      </c>
      <c r="IJ36">
        <v>0.13012389632540258</v>
      </c>
      <c r="IK36">
        <v>0.12957063422697906</v>
      </c>
      <c r="IL36">
        <v>0.12958047468801792</v>
      </c>
      <c r="IM36">
        <v>0.12960387925310979</v>
      </c>
      <c r="IN36">
        <v>0.12947471077431633</v>
      </c>
      <c r="IO36">
        <v>0.1286945152136077</v>
      </c>
      <c r="IP36">
        <v>0.1285714710005465</v>
      </c>
      <c r="IQ36">
        <v>0.12881240542597885</v>
      </c>
      <c r="IR36">
        <v>0.12878459600933501</v>
      </c>
      <c r="IS36">
        <v>0.12883730039931307</v>
      </c>
      <c r="IT36">
        <v>0.12916156762081005</v>
      </c>
      <c r="IU36">
        <v>0.12867631529613888</v>
      </c>
      <c r="IV36">
        <v>0.12908970102047762</v>
      </c>
      <c r="IW36">
        <v>0.12887016530444062</v>
      </c>
      <c r="IX36">
        <v>0.1291452501616</v>
      </c>
      <c r="IY36">
        <v>0.12908259825881968</v>
      </c>
      <c r="IZ36">
        <v>0.12870345348999357</v>
      </c>
      <c r="JA36">
        <v>0.1291518191597672</v>
      </c>
      <c r="JB36">
        <v>0.12849446705457943</v>
      </c>
      <c r="JC36">
        <v>0.12880761765149928</v>
      </c>
      <c r="JD36">
        <v>0.12923515204808683</v>
      </c>
      <c r="JE36">
        <v>0.12874601535558688</v>
      </c>
      <c r="JF36">
        <v>0.12872416083557409</v>
      </c>
      <c r="JG36">
        <v>0.12889406922949628</v>
      </c>
      <c r="JH36">
        <v>0.12872809189547127</v>
      </c>
      <c r="JI36">
        <v>0.12843834411296018</v>
      </c>
      <c r="JJ36">
        <v>0.12856119840332492</v>
      </c>
      <c r="JK36">
        <v>0.1286022866185082</v>
      </c>
      <c r="JL36">
        <v>0.12845798917994322</v>
      </c>
      <c r="JM36">
        <v>0.12858577713180966</v>
      </c>
      <c r="JN36">
        <v>0.12914155796684718</v>
      </c>
      <c r="JO36">
        <v>0.12924598516213354</v>
      </c>
      <c r="JP36">
        <v>0.1290289932456688</v>
      </c>
      <c r="JQ36">
        <v>0.12939936069043501</v>
      </c>
      <c r="JR36">
        <v>0.12919190861946894</v>
      </c>
      <c r="JS36">
        <v>0.12895943938798035</v>
      </c>
      <c r="JT36">
        <v>0.12909712862702943</v>
      </c>
      <c r="JU36">
        <v>0.12915090428369558</v>
      </c>
      <c r="JV36">
        <v>0.12900625685242897</v>
      </c>
      <c r="JW36">
        <v>0.12894472498927279</v>
      </c>
      <c r="JX36">
        <v>0.12898535675661765</v>
      </c>
      <c r="JY36">
        <v>0.12863113074594049</v>
      </c>
      <c r="JZ36">
        <v>0.12900517957947713</v>
      </c>
      <c r="KA36">
        <v>0.12937612129420217</v>
      </c>
      <c r="KB36">
        <v>0.13003272738690289</v>
      </c>
      <c r="KC36">
        <v>0.12989772542546291</v>
      </c>
      <c r="KD36">
        <v>0.13021660492120035</v>
      </c>
      <c r="KE36">
        <v>0.13034995535683902</v>
      </c>
      <c r="KF36">
        <v>0.1304203946999159</v>
      </c>
      <c r="KG36">
        <v>0.13048730306649772</v>
      </c>
      <c r="KH36">
        <v>0.13040753016312423</v>
      </c>
      <c r="KI36">
        <v>0.13047183101646834</v>
      </c>
      <c r="KJ36">
        <v>0.13047622149635049</v>
      </c>
      <c r="KK36">
        <v>0.13035060996977016</v>
      </c>
      <c r="KL36">
        <v>0.13034111030166107</v>
      </c>
      <c r="KM36">
        <v>0.13038402297260113</v>
      </c>
      <c r="KN36">
        <v>0.13048671648442012</v>
      </c>
      <c r="KO36">
        <v>0.13018051155784427</v>
      </c>
      <c r="KP36">
        <v>0.13020576893018937</v>
      </c>
      <c r="KQ36">
        <v>0.13051948295528609</v>
      </c>
      <c r="KR36">
        <v>0.13063975423883753</v>
      </c>
      <c r="KS36">
        <v>0.13048175752887137</v>
      </c>
      <c r="KT36">
        <v>0.13072454484365481</v>
      </c>
      <c r="KU36">
        <v>0.13045348414848457</v>
      </c>
      <c r="KV36">
        <v>0.13061391721603155</v>
      </c>
    </row>
    <row r="37" spans="2:308" x14ac:dyDescent="0.25">
      <c r="B37">
        <v>0.13443847830185529</v>
      </c>
      <c r="C37">
        <v>0.13267895826899173</v>
      </c>
      <c r="D37">
        <v>0.13017124280293624</v>
      </c>
      <c r="E37">
        <v>0.12935881367231522</v>
      </c>
      <c r="F37">
        <v>0.12876926177621334</v>
      </c>
      <c r="G37">
        <v>0.12779994488694224</v>
      </c>
      <c r="H37">
        <v>0.12734711524073977</v>
      </c>
      <c r="I37">
        <v>0.12730374223123375</v>
      </c>
      <c r="J37">
        <v>0.1273494558538904</v>
      </c>
      <c r="K37">
        <v>0.12730684665145195</v>
      </c>
      <c r="L37">
        <v>0.12735875279339776</v>
      </c>
      <c r="M37">
        <v>0.12746825418396013</v>
      </c>
      <c r="N37">
        <v>0.12710633812096456</v>
      </c>
      <c r="O37">
        <v>0.12744464227731106</v>
      </c>
      <c r="P37">
        <v>0.12753851784756687</v>
      </c>
      <c r="Q37">
        <v>0.12726160168341139</v>
      </c>
      <c r="R37">
        <v>0.12728867416225198</v>
      </c>
      <c r="S37">
        <v>0.127434324056798</v>
      </c>
      <c r="T37">
        <v>0.12744570386758403</v>
      </c>
      <c r="U37">
        <v>0.12729673674159309</v>
      </c>
      <c r="V37">
        <v>0.12754346236870373</v>
      </c>
      <c r="W37">
        <v>0.1275938439242317</v>
      </c>
      <c r="X37">
        <v>0.12785536268637138</v>
      </c>
      <c r="Y37">
        <v>0.12783610943040352</v>
      </c>
      <c r="Z37">
        <v>0.12796248981987673</v>
      </c>
      <c r="AA37">
        <v>0.12754560066481235</v>
      </c>
      <c r="AB37">
        <v>0.12772243703312369</v>
      </c>
      <c r="AC37">
        <v>0.12785890932604324</v>
      </c>
      <c r="AD37">
        <v>0.12790068671486268</v>
      </c>
      <c r="AE37">
        <v>0.12818671646214641</v>
      </c>
      <c r="AF37">
        <v>0.12848118635220385</v>
      </c>
      <c r="AG37">
        <v>0.12865629038274262</v>
      </c>
      <c r="AH37">
        <v>0.1285768652458385</v>
      </c>
      <c r="AI37">
        <v>0.1286038724717995</v>
      </c>
      <c r="AJ37">
        <v>0.12898350801343883</v>
      </c>
      <c r="AK37">
        <v>0.12913487087208414</v>
      </c>
      <c r="AL37">
        <v>0.1291017911674433</v>
      </c>
      <c r="AM37">
        <v>0.12907373203907718</v>
      </c>
      <c r="AN37">
        <v>0.12907720976348189</v>
      </c>
      <c r="AO37">
        <v>0.12923759841457283</v>
      </c>
      <c r="AP37">
        <v>0.12927469274443684</v>
      </c>
      <c r="AQ37">
        <v>0.12913289104235226</v>
      </c>
      <c r="AR37">
        <v>0.12875102842608455</v>
      </c>
      <c r="AS37">
        <v>0.12873139853818424</v>
      </c>
      <c r="AT37">
        <v>0.12856504229527327</v>
      </c>
      <c r="AU37">
        <v>0.12878573600872553</v>
      </c>
      <c r="AV37">
        <v>0.12878705117833783</v>
      </c>
      <c r="AW37">
        <v>0.12867588586227016</v>
      </c>
      <c r="AX37">
        <v>0.12905001413366396</v>
      </c>
      <c r="AY37">
        <v>0.12878388326783213</v>
      </c>
      <c r="AZ37">
        <v>0.12891793996917747</v>
      </c>
      <c r="BA37">
        <v>0.1290233034025135</v>
      </c>
      <c r="BB37">
        <v>0.12909334690963453</v>
      </c>
      <c r="BC37">
        <v>0.1293822860511098</v>
      </c>
      <c r="BD37">
        <v>0.12961598295350668</v>
      </c>
      <c r="BE37">
        <v>0.12969767279512379</v>
      </c>
      <c r="BF37">
        <v>0.12967271440321726</v>
      </c>
      <c r="BG37">
        <v>0.12937247024081769</v>
      </c>
      <c r="BH37">
        <v>0.12942239395967772</v>
      </c>
      <c r="BI37">
        <v>0.12939852361731563</v>
      </c>
      <c r="BJ37">
        <v>0.12971962332629461</v>
      </c>
      <c r="BK37">
        <v>0.12994420211652252</v>
      </c>
      <c r="BL37">
        <v>0.13019433583568518</v>
      </c>
      <c r="BM37">
        <v>0.13007313616253929</v>
      </c>
      <c r="BN37">
        <v>0.13002886120200807</v>
      </c>
      <c r="BO37">
        <v>0.13010722147430206</v>
      </c>
      <c r="BP37">
        <v>0.12985411413052067</v>
      </c>
      <c r="BQ37">
        <v>0.12983299389736827</v>
      </c>
      <c r="BR37">
        <v>0.12988973318563093</v>
      </c>
      <c r="BS37">
        <v>0.12982849205924263</v>
      </c>
      <c r="BT37">
        <v>0.12978170104667081</v>
      </c>
      <c r="BU37">
        <v>0.12989427814476151</v>
      </c>
      <c r="BV37">
        <v>0.12946420342015993</v>
      </c>
      <c r="BW37">
        <v>0.12935827571325953</v>
      </c>
      <c r="BX37">
        <v>0.12938508189235334</v>
      </c>
      <c r="BY37">
        <v>0.12930975363848418</v>
      </c>
      <c r="BZ37">
        <v>0.12924485554298626</v>
      </c>
      <c r="CA37">
        <v>0.12880487296395349</v>
      </c>
      <c r="CB37">
        <v>0.12880930771692081</v>
      </c>
      <c r="CC37">
        <v>0.12867778237055089</v>
      </c>
      <c r="CD37">
        <v>0.1287984810514804</v>
      </c>
      <c r="CE37">
        <v>0.12894683089700065</v>
      </c>
      <c r="CF37">
        <v>0.12842659665539613</v>
      </c>
      <c r="CG37">
        <v>0.12863398274898119</v>
      </c>
      <c r="CH37">
        <v>0.12840114784544077</v>
      </c>
      <c r="CI37">
        <v>0.1285478228822417</v>
      </c>
      <c r="CJ37">
        <v>0.12854124786444548</v>
      </c>
      <c r="CK37">
        <v>0.12872842212282787</v>
      </c>
      <c r="CL37">
        <v>0.1287449391801618</v>
      </c>
      <c r="CM37">
        <v>0.12894790188069655</v>
      </c>
      <c r="CN37">
        <v>0.12938865374329489</v>
      </c>
      <c r="CO37">
        <v>0.12941460890184747</v>
      </c>
      <c r="CP37">
        <v>0.12966216017127255</v>
      </c>
      <c r="CQ37">
        <v>0.12947250337404997</v>
      </c>
      <c r="CR37">
        <v>0.12956608082296056</v>
      </c>
      <c r="CS37">
        <v>0.12985435878551913</v>
      </c>
      <c r="CT37">
        <v>0.12994208893673748</v>
      </c>
      <c r="CU37">
        <v>0.13003480320004968</v>
      </c>
      <c r="CV37">
        <v>0.12985666559117909</v>
      </c>
      <c r="CW37">
        <v>0.13009381770641334</v>
      </c>
      <c r="CX37">
        <v>0.13000682290946922</v>
      </c>
      <c r="CY37">
        <v>0.12990991959449241</v>
      </c>
      <c r="CZ37">
        <v>0.12981593784079631</v>
      </c>
      <c r="DA37">
        <v>0.12977504852387539</v>
      </c>
      <c r="DB37">
        <v>0.12941618518989462</v>
      </c>
      <c r="DC37">
        <v>0.12965104280070303</v>
      </c>
      <c r="DD37">
        <v>0.1297873090422994</v>
      </c>
      <c r="DE37">
        <v>0.12980128207025005</v>
      </c>
      <c r="DF37">
        <v>0.12989049857996199</v>
      </c>
      <c r="DG37">
        <v>0.12986850854840987</v>
      </c>
      <c r="DH37">
        <v>0.13003337096060663</v>
      </c>
      <c r="DI37">
        <v>0.1299708458019973</v>
      </c>
      <c r="DJ37">
        <v>0.1301810462761791</v>
      </c>
      <c r="DK37">
        <v>0.13018093270019324</v>
      </c>
      <c r="DL37">
        <v>0.13034757060100038</v>
      </c>
      <c r="DM37">
        <v>0.13053715621630152</v>
      </c>
      <c r="DN37">
        <v>0.13039763417535949</v>
      </c>
      <c r="DO37">
        <v>0.13045170638209963</v>
      </c>
      <c r="DP37">
        <v>0.12993647030389521</v>
      </c>
      <c r="DQ37">
        <v>0.13014979891950212</v>
      </c>
      <c r="DR37">
        <v>0.13019902909029016</v>
      </c>
      <c r="DS37">
        <v>0.13017860291477151</v>
      </c>
      <c r="DT37">
        <v>0.1304401238688622</v>
      </c>
      <c r="DU37">
        <v>0.1305135055256732</v>
      </c>
      <c r="DV37">
        <v>0.13043224791832303</v>
      </c>
      <c r="DW37">
        <v>0.13014999100016886</v>
      </c>
      <c r="DX37">
        <v>0.13035447453261784</v>
      </c>
      <c r="DY37">
        <v>0.13060856549041647</v>
      </c>
      <c r="DZ37">
        <v>0.13049577755928571</v>
      </c>
      <c r="EA37">
        <v>0.13053979584894243</v>
      </c>
      <c r="EB37">
        <v>0.1305238586196521</v>
      </c>
      <c r="EC37">
        <v>0.13053372405181213</v>
      </c>
      <c r="ED37">
        <v>0.13086084823452515</v>
      </c>
      <c r="EE37">
        <v>0.13094099098602685</v>
      </c>
      <c r="EF37">
        <v>0.13050062134436924</v>
      </c>
      <c r="EG37">
        <v>0.13022067658705316</v>
      </c>
      <c r="EH37">
        <v>0.13034972071757422</v>
      </c>
      <c r="EI37">
        <v>0.13035785609610595</v>
      </c>
      <c r="EJ37">
        <v>0.13010474808685188</v>
      </c>
      <c r="EK37">
        <v>0.13034955344507726</v>
      </c>
      <c r="EL37">
        <v>0.13011129749112949</v>
      </c>
      <c r="EM37">
        <v>0.12995871578429763</v>
      </c>
      <c r="EN37">
        <v>0.12974135327726657</v>
      </c>
      <c r="EO37">
        <v>0.12961864202476059</v>
      </c>
      <c r="EP37">
        <v>0.12915509583718002</v>
      </c>
      <c r="EQ37">
        <v>0.12874903433077459</v>
      </c>
      <c r="ER37">
        <v>0.12857356356511462</v>
      </c>
      <c r="ES37">
        <v>0.12856246641645927</v>
      </c>
      <c r="ET37">
        <v>0.12814688019739501</v>
      </c>
      <c r="EU37">
        <v>0.12849964399358454</v>
      </c>
      <c r="EV37">
        <v>0.1285684878760644</v>
      </c>
      <c r="EW37">
        <v>0.12817050941512273</v>
      </c>
      <c r="EX37">
        <v>0.12761619727897333</v>
      </c>
      <c r="EY37">
        <v>0.12741990400388295</v>
      </c>
      <c r="EZ37">
        <v>0.12651692676656301</v>
      </c>
      <c r="FA37">
        <v>0.12737696328768294</v>
      </c>
      <c r="FB37">
        <v>0.1274884375467974</v>
      </c>
      <c r="FC37">
        <v>0.12785013961726943</v>
      </c>
      <c r="FD37">
        <v>0.12817021552158223</v>
      </c>
      <c r="FE37">
        <v>0.12827482957587732</v>
      </c>
      <c r="FF37">
        <v>0.12834468605110716</v>
      </c>
      <c r="FG37">
        <v>0.12799649656835999</v>
      </c>
      <c r="FH37">
        <v>0.12806763129405566</v>
      </c>
      <c r="FI37">
        <v>0.12813131950592807</v>
      </c>
      <c r="FJ37">
        <v>0.12794964415706916</v>
      </c>
      <c r="FK37">
        <v>0.12783975263509179</v>
      </c>
      <c r="FL37">
        <v>0.12815222187531322</v>
      </c>
      <c r="FM37">
        <v>0.12838968865854949</v>
      </c>
      <c r="FN37">
        <v>0.12803121968549622</v>
      </c>
      <c r="FO37">
        <v>0.12841485812152981</v>
      </c>
      <c r="FP37">
        <v>0.12868948576588321</v>
      </c>
      <c r="FQ37">
        <v>0.12882694927786914</v>
      </c>
      <c r="FR37">
        <v>0.12872203380302805</v>
      </c>
      <c r="FS37">
        <v>0.12864216419004074</v>
      </c>
      <c r="FT37">
        <v>0.12857483756113852</v>
      </c>
      <c r="FU37">
        <v>0.12863976012676259</v>
      </c>
      <c r="FV37">
        <v>0.12872738092480124</v>
      </c>
      <c r="FW37">
        <v>0.12881048887495497</v>
      </c>
      <c r="FX37">
        <v>0.12876587301123854</v>
      </c>
      <c r="FY37">
        <v>0.12890872516150897</v>
      </c>
      <c r="FZ37">
        <v>0.12910743777710337</v>
      </c>
      <c r="GA37">
        <v>0.12902374184443571</v>
      </c>
      <c r="GB37">
        <v>0.12926057691072335</v>
      </c>
      <c r="GC37">
        <v>0.12921914525658751</v>
      </c>
      <c r="GD37">
        <v>0.12911704403741689</v>
      </c>
      <c r="GE37">
        <v>0.12907416517759532</v>
      </c>
      <c r="GF37">
        <v>0.1290805851919884</v>
      </c>
      <c r="GG37">
        <v>0.1288822147193886</v>
      </c>
      <c r="GH37">
        <v>0.12920015270508689</v>
      </c>
      <c r="GI37">
        <v>0.12921868988499352</v>
      </c>
      <c r="GJ37">
        <v>0.12927614991111411</v>
      </c>
      <c r="GK37">
        <v>0.12954136450929959</v>
      </c>
      <c r="GL37">
        <v>0.12960749736206656</v>
      </c>
      <c r="GM37">
        <v>0.12957270039267954</v>
      </c>
      <c r="GN37">
        <v>0.12933957650944508</v>
      </c>
      <c r="GO37">
        <v>0.12931576829062913</v>
      </c>
      <c r="GP37">
        <v>0.12946007334651566</v>
      </c>
      <c r="GQ37">
        <v>0.12921191986068931</v>
      </c>
      <c r="GR37">
        <v>0.12927139273909805</v>
      </c>
      <c r="GS37">
        <v>0.12916435934255788</v>
      </c>
      <c r="GT37">
        <v>0.1293539809515486</v>
      </c>
      <c r="GU37">
        <v>0.12917193651967629</v>
      </c>
      <c r="GV37">
        <v>0.12868734364904588</v>
      </c>
      <c r="GW37">
        <v>0.12832105340593522</v>
      </c>
      <c r="GX37">
        <v>0.12801349100889264</v>
      </c>
      <c r="GY37">
        <v>0.1276429121871131</v>
      </c>
      <c r="GZ37">
        <v>0.12718252113985434</v>
      </c>
      <c r="HA37">
        <v>0.12697345317968817</v>
      </c>
      <c r="HB37">
        <v>0.12641555456181652</v>
      </c>
      <c r="HC37">
        <v>0.12554966689375952</v>
      </c>
      <c r="HD37">
        <v>0.12485368309808625</v>
      </c>
      <c r="HE37">
        <v>0.12607517958080905</v>
      </c>
      <c r="HF37">
        <v>0.1260157565937495</v>
      </c>
      <c r="HG37">
        <v>0.12524106855473027</v>
      </c>
      <c r="HH37">
        <v>0.12537585846470262</v>
      </c>
      <c r="HI37">
        <v>0.12597980222745411</v>
      </c>
      <c r="HJ37">
        <v>0.12670528036784756</v>
      </c>
      <c r="HK37">
        <v>0.12674805797318342</v>
      </c>
      <c r="HL37">
        <v>0.12681733315620775</v>
      </c>
      <c r="HM37">
        <v>0.12673363933193871</v>
      </c>
      <c r="HN37">
        <v>0.12674191763544673</v>
      </c>
      <c r="HO37">
        <v>0.12693078422056664</v>
      </c>
      <c r="HP37">
        <v>0.12691078925660715</v>
      </c>
      <c r="HQ37">
        <v>0.12699124814066459</v>
      </c>
      <c r="HR37">
        <v>0.12659001103059242</v>
      </c>
      <c r="HS37">
        <v>0.12694389200335224</v>
      </c>
      <c r="HT37">
        <v>0.12707354922543168</v>
      </c>
      <c r="HU37">
        <v>0.127436471776393</v>
      </c>
      <c r="HV37">
        <v>0.12758596669344535</v>
      </c>
      <c r="HW37">
        <v>0.12775230439923188</v>
      </c>
      <c r="HX37">
        <v>0.12799278770043745</v>
      </c>
      <c r="HY37">
        <v>0.12803625710061253</v>
      </c>
      <c r="HZ37">
        <v>0.12806161933614579</v>
      </c>
      <c r="IA37">
        <v>0.12815802255834027</v>
      </c>
      <c r="IB37">
        <v>0.12815593582897805</v>
      </c>
      <c r="IC37">
        <v>0.12828081536682601</v>
      </c>
      <c r="ID37">
        <v>0.12839512302470213</v>
      </c>
      <c r="IE37">
        <v>0.12851691195992415</v>
      </c>
      <c r="IF37">
        <v>0.12852491453943513</v>
      </c>
      <c r="IG37">
        <v>0.12847871791736262</v>
      </c>
      <c r="IH37">
        <v>0.12821089919499259</v>
      </c>
      <c r="II37">
        <v>0.1283212405613188</v>
      </c>
      <c r="IJ37">
        <v>0.12863083766330247</v>
      </c>
      <c r="IK37">
        <v>0.12802608902972912</v>
      </c>
      <c r="IL37">
        <v>0.12809799400924138</v>
      </c>
      <c r="IM37">
        <v>0.12803119586657935</v>
      </c>
      <c r="IN37">
        <v>0.12799747752718837</v>
      </c>
      <c r="IO37">
        <v>0.12726177483857412</v>
      </c>
      <c r="IP37">
        <v>0.12707248047383299</v>
      </c>
      <c r="IQ37">
        <v>0.12741856821720199</v>
      </c>
      <c r="IR37">
        <v>0.12725756833563839</v>
      </c>
      <c r="IS37">
        <v>0.12752081681159338</v>
      </c>
      <c r="IT37">
        <v>0.12767351668636848</v>
      </c>
      <c r="IU37">
        <v>0.12724702299346069</v>
      </c>
      <c r="IV37">
        <v>0.12752347528569724</v>
      </c>
      <c r="IW37">
        <v>0.1273693049466027</v>
      </c>
      <c r="IX37">
        <v>0.1277174801996741</v>
      </c>
      <c r="IY37">
        <v>0.12754513800007716</v>
      </c>
      <c r="IZ37">
        <v>0.12718664320554859</v>
      </c>
      <c r="JA37">
        <v>0.12746713912409877</v>
      </c>
      <c r="JB37">
        <v>0.127101619787229</v>
      </c>
      <c r="JC37">
        <v>0.12732406766043636</v>
      </c>
      <c r="JD37">
        <v>0.12753664895195876</v>
      </c>
      <c r="JE37">
        <v>0.12705348985637793</v>
      </c>
      <c r="JF37">
        <v>0.12711857703831908</v>
      </c>
      <c r="JG37">
        <v>0.12708694625969358</v>
      </c>
      <c r="JH37">
        <v>0.12699020256946963</v>
      </c>
      <c r="JI37">
        <v>0.12676909926785007</v>
      </c>
      <c r="JJ37">
        <v>0.126558926317687</v>
      </c>
      <c r="JK37">
        <v>0.12689031852227783</v>
      </c>
      <c r="JL37">
        <v>0.12660376054276221</v>
      </c>
      <c r="JM37">
        <v>0.12697544409892389</v>
      </c>
      <c r="JN37">
        <v>0.12747078354293223</v>
      </c>
      <c r="JO37">
        <v>0.12756279780668359</v>
      </c>
      <c r="JP37">
        <v>0.12733119482863875</v>
      </c>
      <c r="JQ37">
        <v>0.12769545076189334</v>
      </c>
      <c r="JR37">
        <v>0.12747841609093219</v>
      </c>
      <c r="JS37">
        <v>0.12724518008918348</v>
      </c>
      <c r="JT37">
        <v>0.12743883178054857</v>
      </c>
      <c r="JU37">
        <v>0.1275203113552259</v>
      </c>
      <c r="JV37">
        <v>0.12747294402687409</v>
      </c>
      <c r="JW37">
        <v>0.12741125911024703</v>
      </c>
      <c r="JX37">
        <v>0.1274455881179116</v>
      </c>
      <c r="JY37">
        <v>0.12713536622988314</v>
      </c>
      <c r="JZ37">
        <v>0.12737998283290689</v>
      </c>
      <c r="KA37">
        <v>0.12792002469349575</v>
      </c>
      <c r="KB37">
        <v>0.12826817263783841</v>
      </c>
      <c r="KC37">
        <v>0.12828697989995799</v>
      </c>
      <c r="KD37">
        <v>0.12853191286069177</v>
      </c>
      <c r="KE37">
        <v>0.12834121318576047</v>
      </c>
      <c r="KF37">
        <v>0.12867456510905503</v>
      </c>
      <c r="KG37">
        <v>0.12862767858363672</v>
      </c>
      <c r="KH37">
        <v>0.12856312510572138</v>
      </c>
      <c r="KI37">
        <v>0.128757582101822</v>
      </c>
      <c r="KJ37">
        <v>0.12857252561018961</v>
      </c>
      <c r="KK37">
        <v>0.12854782942201298</v>
      </c>
      <c r="KL37">
        <v>0.12856933827636696</v>
      </c>
      <c r="KM37">
        <v>0.12840247418142797</v>
      </c>
      <c r="KN37">
        <v>0.1284956867419377</v>
      </c>
      <c r="KO37">
        <v>0.12839237643835577</v>
      </c>
      <c r="KP37">
        <v>0.12833356418007597</v>
      </c>
      <c r="KQ37">
        <v>0.12870554558245598</v>
      </c>
      <c r="KR37">
        <v>0.12882961937015991</v>
      </c>
      <c r="KS37">
        <v>0.12845906037146304</v>
      </c>
      <c r="KT37">
        <v>0.12887606628062637</v>
      </c>
      <c r="KU37">
        <v>0.12868311336576321</v>
      </c>
      <c r="KV37">
        <v>0.12861030077952978</v>
      </c>
    </row>
    <row r="38" spans="2:308" x14ac:dyDescent="0.25">
      <c r="B38">
        <v>0.13286003316403683</v>
      </c>
      <c r="C38">
        <v>0.13231811783821851</v>
      </c>
      <c r="D38">
        <v>0.13138352312927512</v>
      </c>
      <c r="E38">
        <v>0.13125852830078183</v>
      </c>
      <c r="F38">
        <v>0.13082187669285289</v>
      </c>
      <c r="G38">
        <v>0.13036207022917923</v>
      </c>
      <c r="H38">
        <v>0.13049349229323479</v>
      </c>
      <c r="I38">
        <v>0.13044120246064533</v>
      </c>
      <c r="J38">
        <v>0.13031455496565186</v>
      </c>
      <c r="K38">
        <v>0.13045451853598067</v>
      </c>
      <c r="L38">
        <v>0.13083115877448814</v>
      </c>
      <c r="M38">
        <v>0.13082928949125378</v>
      </c>
      <c r="N38">
        <v>0.13115956724499653</v>
      </c>
      <c r="O38">
        <v>0.13083357402542625</v>
      </c>
      <c r="P38">
        <v>0.13053744442493354</v>
      </c>
      <c r="Q38">
        <v>0.13111064799186137</v>
      </c>
      <c r="R38">
        <v>0.13088453241320908</v>
      </c>
      <c r="S38">
        <v>0.13134448213444364</v>
      </c>
      <c r="T38">
        <v>0.13106418142736431</v>
      </c>
      <c r="U38">
        <v>0.13131156032715091</v>
      </c>
      <c r="V38">
        <v>0.13139403795219587</v>
      </c>
      <c r="W38">
        <v>0.13154487228775735</v>
      </c>
      <c r="X38">
        <v>0.13148417919350305</v>
      </c>
      <c r="Y38">
        <v>0.13137951076301907</v>
      </c>
      <c r="Z38">
        <v>0.13124402269022478</v>
      </c>
      <c r="AA38">
        <v>0.1308766918103754</v>
      </c>
      <c r="AB38">
        <v>0.13060277501687861</v>
      </c>
      <c r="AC38">
        <v>0.13038673207842422</v>
      </c>
      <c r="AD38">
        <v>0.12965204995325785</v>
      </c>
      <c r="AE38">
        <v>0.12947382630164214</v>
      </c>
      <c r="AF38">
        <v>0.12923674951796435</v>
      </c>
      <c r="AG38">
        <v>0.12869172191841088</v>
      </c>
      <c r="AH38">
        <v>0.12898075227225875</v>
      </c>
      <c r="AI38">
        <v>0.12842065893143478</v>
      </c>
      <c r="AJ38">
        <v>0.12854107035626783</v>
      </c>
      <c r="AK38">
        <v>0.12809801297337792</v>
      </c>
      <c r="AL38">
        <v>0.12830056594511846</v>
      </c>
      <c r="AM38">
        <v>0.12919705957679503</v>
      </c>
      <c r="AN38">
        <v>0.12906960358679512</v>
      </c>
      <c r="AO38">
        <v>0.12911365085730359</v>
      </c>
      <c r="AP38">
        <v>0.12894313596301499</v>
      </c>
      <c r="AQ38">
        <v>0.12842517677201143</v>
      </c>
      <c r="AR38">
        <v>0.12754548266838903</v>
      </c>
      <c r="AS38">
        <v>0.1292955439029011</v>
      </c>
      <c r="AT38">
        <v>0.12959415367136351</v>
      </c>
      <c r="AU38">
        <v>0.12973932031256763</v>
      </c>
      <c r="AV38">
        <v>0.12922877933073668</v>
      </c>
      <c r="AW38">
        <v>0.12942564614808341</v>
      </c>
      <c r="AX38">
        <v>0.12991206608908787</v>
      </c>
      <c r="AY38">
        <v>0.13008047105829806</v>
      </c>
      <c r="AZ38">
        <v>0.12985576710435193</v>
      </c>
      <c r="BA38">
        <v>0.12968899267593675</v>
      </c>
      <c r="BB38">
        <v>0.12842054067388237</v>
      </c>
      <c r="BC38">
        <v>0.12789827323185399</v>
      </c>
      <c r="BD38">
        <v>0.1277951343956816</v>
      </c>
      <c r="BE38">
        <v>0.12817870261590195</v>
      </c>
      <c r="BF38">
        <v>0.12780546855260655</v>
      </c>
      <c r="BG38">
        <v>0.12815240933235134</v>
      </c>
      <c r="BH38">
        <v>0.12842901849014887</v>
      </c>
      <c r="BI38">
        <v>0.12861824838852745</v>
      </c>
      <c r="BJ38">
        <v>0.12910926468233749</v>
      </c>
      <c r="BK38">
        <v>0.12934560688490815</v>
      </c>
      <c r="BL38">
        <v>0.12932906060272892</v>
      </c>
      <c r="BM38">
        <v>0.12920613738831502</v>
      </c>
      <c r="BN38">
        <v>0.12969431106281215</v>
      </c>
      <c r="BO38">
        <v>0.12898519093037375</v>
      </c>
      <c r="BP38">
        <v>0.12917895404830343</v>
      </c>
      <c r="BQ38">
        <v>0.12922775518151708</v>
      </c>
      <c r="BR38">
        <v>0.12975463515625929</v>
      </c>
      <c r="BS38">
        <v>0.13000806623397454</v>
      </c>
      <c r="BT38">
        <v>0.12994008948449437</v>
      </c>
      <c r="BU38">
        <v>0.12919555350073336</v>
      </c>
      <c r="BV38">
        <v>0.12893279975850391</v>
      </c>
      <c r="BW38">
        <v>0.12866545058345211</v>
      </c>
      <c r="BX38">
        <v>0.12876264844966215</v>
      </c>
      <c r="BY38">
        <v>0.12871769255008098</v>
      </c>
      <c r="BZ38">
        <v>0.12897571709794314</v>
      </c>
      <c r="CA38">
        <v>0.12887550235811729</v>
      </c>
      <c r="CB38">
        <v>0.12908712387958676</v>
      </c>
      <c r="CC38">
        <v>0.12928947968692112</v>
      </c>
      <c r="CD38">
        <v>0.12906213430031499</v>
      </c>
      <c r="CE38">
        <v>0.12882888907692852</v>
      </c>
      <c r="CF38">
        <v>0.12881467362289711</v>
      </c>
      <c r="CG38">
        <v>0.12880652711173668</v>
      </c>
      <c r="CH38">
        <v>0.1292003236309559</v>
      </c>
      <c r="CI38">
        <v>0.1293089537073378</v>
      </c>
      <c r="CJ38">
        <v>0.12938652784499133</v>
      </c>
      <c r="CK38">
        <v>0.12928175989921503</v>
      </c>
      <c r="CL38">
        <v>0.12957521432325947</v>
      </c>
      <c r="CM38">
        <v>0.12916120001699974</v>
      </c>
      <c r="CN38">
        <v>0.12949685866275967</v>
      </c>
      <c r="CO38">
        <v>0.12925139426141874</v>
      </c>
      <c r="CP38">
        <v>0.12963147977848613</v>
      </c>
      <c r="CQ38">
        <v>0.12977717252089493</v>
      </c>
      <c r="CR38">
        <v>0.12974099826242147</v>
      </c>
      <c r="CS38">
        <v>0.1297097771887688</v>
      </c>
      <c r="CT38">
        <v>0.12955958698278802</v>
      </c>
      <c r="CU38">
        <v>0.129570387975117</v>
      </c>
      <c r="CV38">
        <v>0.12952025776137083</v>
      </c>
      <c r="CW38">
        <v>0.12910921062923381</v>
      </c>
      <c r="CX38">
        <v>0.12908961569648636</v>
      </c>
      <c r="CY38">
        <v>0.12953976544244572</v>
      </c>
      <c r="CZ38">
        <v>0.12940238509834157</v>
      </c>
      <c r="DA38">
        <v>0.12953408008948644</v>
      </c>
      <c r="DB38">
        <v>0.12921426116157009</v>
      </c>
      <c r="DC38">
        <v>0.1291503881080357</v>
      </c>
      <c r="DD38">
        <v>0.12908414145705721</v>
      </c>
      <c r="DE38">
        <v>0.12850298787512607</v>
      </c>
      <c r="DF38">
        <v>0.12890628245474597</v>
      </c>
      <c r="DG38">
        <v>0.12899011753133088</v>
      </c>
      <c r="DH38">
        <v>0.12865867213152826</v>
      </c>
      <c r="DI38">
        <v>0.12892160100552702</v>
      </c>
      <c r="DJ38">
        <v>0.12918293973287243</v>
      </c>
      <c r="DK38">
        <v>0.12945248527135877</v>
      </c>
      <c r="DL38">
        <v>0.12964323216279411</v>
      </c>
      <c r="DM38">
        <v>0.12953624997418151</v>
      </c>
      <c r="DN38">
        <v>0.12984032996015515</v>
      </c>
      <c r="DO38">
        <v>0.13008665904195799</v>
      </c>
      <c r="DP38">
        <v>0.13062774266872662</v>
      </c>
      <c r="DQ38">
        <v>0.13092486699500105</v>
      </c>
      <c r="DR38">
        <v>0.13129566656502267</v>
      </c>
      <c r="DS38">
        <v>0.13160445664498899</v>
      </c>
      <c r="DT38">
        <v>0.13168736228791295</v>
      </c>
      <c r="DU38">
        <v>0.13188157537451833</v>
      </c>
      <c r="DV38">
        <v>0.13220676648507659</v>
      </c>
      <c r="DW38">
        <v>0.1323202437017455</v>
      </c>
      <c r="DX38">
        <v>0.13212428531564249</v>
      </c>
      <c r="DY38">
        <v>0.13202820022432193</v>
      </c>
      <c r="DZ38">
        <v>0.13195009148496817</v>
      </c>
      <c r="EA38">
        <v>0.13226928223598167</v>
      </c>
      <c r="EB38">
        <v>0.13219896295579175</v>
      </c>
      <c r="EC38">
        <v>0.13200421139153973</v>
      </c>
      <c r="ED38">
        <v>0.13158306117441679</v>
      </c>
      <c r="EE38">
        <v>0.13247522493535668</v>
      </c>
      <c r="EF38">
        <v>0.13243655006823329</v>
      </c>
      <c r="EG38">
        <v>0.13239156898073301</v>
      </c>
      <c r="EH38">
        <v>0.13252007270423677</v>
      </c>
      <c r="EI38">
        <v>0.13258967891479831</v>
      </c>
      <c r="EJ38">
        <v>0.13222758981411287</v>
      </c>
      <c r="EK38">
        <v>0.13262928688398015</v>
      </c>
      <c r="EL38">
        <v>0.13255320121897596</v>
      </c>
      <c r="EM38">
        <v>0.13250924408065282</v>
      </c>
      <c r="EN38">
        <v>0.13256491689747452</v>
      </c>
      <c r="EO38">
        <v>0.13249999045594452</v>
      </c>
      <c r="EP38">
        <v>0.13257949228256141</v>
      </c>
      <c r="EQ38">
        <v>0.13255235260862305</v>
      </c>
      <c r="ER38">
        <v>0.13281171550081622</v>
      </c>
      <c r="ES38">
        <v>0.13295808838858847</v>
      </c>
      <c r="ET38">
        <v>0.1328689564994596</v>
      </c>
      <c r="EU38">
        <v>0.13281314092903929</v>
      </c>
      <c r="EV38">
        <v>0.13267938066188426</v>
      </c>
      <c r="EW38">
        <v>0.13248720913887191</v>
      </c>
      <c r="EX38">
        <v>0.13249298768923873</v>
      </c>
      <c r="EY38">
        <v>0.13260089073848202</v>
      </c>
      <c r="EZ38">
        <v>0.13292244653960752</v>
      </c>
      <c r="FA38">
        <v>0.13277441329980549</v>
      </c>
      <c r="FB38">
        <v>0.13295108676138809</v>
      </c>
      <c r="FC38">
        <v>0.1325346123857255</v>
      </c>
      <c r="FD38">
        <v>0.13278549778743165</v>
      </c>
      <c r="FE38">
        <v>0.1327765958166518</v>
      </c>
      <c r="FF38">
        <v>0.13264965404198126</v>
      </c>
      <c r="FG38">
        <v>0.13226837130996272</v>
      </c>
      <c r="FH38">
        <v>0.13261406070126808</v>
      </c>
      <c r="FI38">
        <v>0.13233295264539036</v>
      </c>
      <c r="FJ38">
        <v>0.13230328388978602</v>
      </c>
      <c r="FK38">
        <v>0.13216598161050849</v>
      </c>
      <c r="FL38">
        <v>0.13227758742503667</v>
      </c>
      <c r="FM38">
        <v>0.13243255950631794</v>
      </c>
      <c r="FN38">
        <v>0.13237121761367077</v>
      </c>
      <c r="FO38">
        <v>0.13257181519382327</v>
      </c>
      <c r="FP38">
        <v>0.13235570127264645</v>
      </c>
      <c r="FQ38">
        <v>0.13245622812878011</v>
      </c>
      <c r="FR38">
        <v>0.1324921318367242</v>
      </c>
      <c r="FS38">
        <v>0.13238287183237291</v>
      </c>
      <c r="FT38">
        <v>0.13229290298240187</v>
      </c>
      <c r="FU38">
        <v>0.13199444225950555</v>
      </c>
      <c r="FV38">
        <v>0.13179743390369092</v>
      </c>
      <c r="FW38">
        <v>0.13172558653468897</v>
      </c>
      <c r="FX38">
        <v>0.13170643761726081</v>
      </c>
      <c r="FY38">
        <v>0.1318048138009249</v>
      </c>
      <c r="FZ38">
        <v>0.13153928570907247</v>
      </c>
      <c r="GA38">
        <v>0.13159597422441877</v>
      </c>
      <c r="GB38">
        <v>0.1315689137071705</v>
      </c>
      <c r="GC38">
        <v>0.13174837746338147</v>
      </c>
      <c r="GD38">
        <v>0.13164992302891254</v>
      </c>
      <c r="GE38">
        <v>0.13134832700690921</v>
      </c>
      <c r="GF38">
        <v>0.13140079759847303</v>
      </c>
      <c r="GG38">
        <v>0.13132534419861869</v>
      </c>
      <c r="GH38">
        <v>0.13169778623390635</v>
      </c>
      <c r="GI38">
        <v>0.13194929109173692</v>
      </c>
      <c r="GJ38">
        <v>0.1321935703687227</v>
      </c>
      <c r="GK38">
        <v>0.13200026613470989</v>
      </c>
      <c r="GL38">
        <v>0.13183096872812286</v>
      </c>
      <c r="GM38">
        <v>0.13207879697841118</v>
      </c>
      <c r="GN38">
        <v>0.1322107743319772</v>
      </c>
      <c r="GO38">
        <v>0.13192637266401458</v>
      </c>
      <c r="GP38">
        <v>0.13179599124369623</v>
      </c>
      <c r="GQ38">
        <v>0.13205350692843421</v>
      </c>
      <c r="GR38">
        <v>0.13162185500601747</v>
      </c>
      <c r="GS38">
        <v>0.13153114636333271</v>
      </c>
      <c r="GT38">
        <v>0.13147667793783874</v>
      </c>
      <c r="GU38">
        <v>0.13159441216768186</v>
      </c>
      <c r="GV38">
        <v>0.131681617222947</v>
      </c>
      <c r="GW38">
        <v>0.13161762355266088</v>
      </c>
      <c r="GX38">
        <v>0.13165323113596858</v>
      </c>
      <c r="GY38">
        <v>0.13172626093938461</v>
      </c>
      <c r="GZ38">
        <v>0.13162430078345205</v>
      </c>
      <c r="HA38">
        <v>0.13183144774105326</v>
      </c>
      <c r="HB38">
        <v>0.13197103598554899</v>
      </c>
      <c r="HC38">
        <v>0.13195827244030911</v>
      </c>
      <c r="HD38">
        <v>0.13206025441964014</v>
      </c>
      <c r="HE38">
        <v>0.13203147305110013</v>
      </c>
      <c r="HF38">
        <v>0.13178828011316812</v>
      </c>
      <c r="HG38">
        <v>0.13204228206464852</v>
      </c>
      <c r="HH38">
        <v>0.13223227915471544</v>
      </c>
      <c r="HI38">
        <v>0.13246665248286296</v>
      </c>
      <c r="HJ38">
        <v>0.13201617308870645</v>
      </c>
      <c r="HK38">
        <v>0.13196286118892139</v>
      </c>
      <c r="HL38">
        <v>0.1321653481982577</v>
      </c>
      <c r="HM38">
        <v>0.13187357343947648</v>
      </c>
      <c r="HN38">
        <v>0.13182657603420433</v>
      </c>
      <c r="HO38">
        <v>0.13149656754884823</v>
      </c>
      <c r="HP38">
        <v>0.13171878782595481</v>
      </c>
      <c r="HQ38">
        <v>0.13168555902269208</v>
      </c>
      <c r="HR38">
        <v>0.13147127078263143</v>
      </c>
      <c r="HS38">
        <v>0.13180455543579017</v>
      </c>
      <c r="HT38">
        <v>0.13159033006983786</v>
      </c>
      <c r="HU38">
        <v>0.1311972345775817</v>
      </c>
      <c r="HV38">
        <v>0.13153416030253534</v>
      </c>
      <c r="HW38">
        <v>0.13097886135606429</v>
      </c>
      <c r="HX38">
        <v>0.13136382576862771</v>
      </c>
      <c r="HY38">
        <v>0.13125797047571094</v>
      </c>
      <c r="HZ38">
        <v>0.13128747537358987</v>
      </c>
      <c r="IA38">
        <v>0.13137515765298008</v>
      </c>
      <c r="IB38">
        <v>0.13132592707099627</v>
      </c>
      <c r="IC38">
        <v>0.1312073029807371</v>
      </c>
      <c r="ID38">
        <v>0.13111861458580637</v>
      </c>
      <c r="IE38">
        <v>0.13121928223469559</v>
      </c>
      <c r="IF38">
        <v>0.1313742539002189</v>
      </c>
      <c r="IG38">
        <v>0.13119576980208641</v>
      </c>
      <c r="IH38">
        <v>0.13102435224784326</v>
      </c>
      <c r="II38">
        <v>0.13084601960868864</v>
      </c>
      <c r="IJ38">
        <v>0.13084851510738316</v>
      </c>
      <c r="IK38">
        <v>0.13065715572308528</v>
      </c>
      <c r="IL38">
        <v>0.13056854674792279</v>
      </c>
      <c r="IM38">
        <v>0.1307410432557696</v>
      </c>
      <c r="IN38">
        <v>0.13088792206396843</v>
      </c>
      <c r="IO38">
        <v>0.13083069361278477</v>
      </c>
      <c r="IP38">
        <v>0.13090600712530423</v>
      </c>
      <c r="IQ38">
        <v>0.13111189167256496</v>
      </c>
      <c r="IR38">
        <v>0.13105397637661395</v>
      </c>
      <c r="IS38">
        <v>0.13077965908764197</v>
      </c>
      <c r="IT38">
        <v>0.13096693530877487</v>
      </c>
      <c r="IU38">
        <v>0.13081968614176046</v>
      </c>
      <c r="IV38">
        <v>0.13075086819575618</v>
      </c>
      <c r="IW38">
        <v>0.13068308846779092</v>
      </c>
      <c r="IX38">
        <v>0.13089002543376038</v>
      </c>
      <c r="IY38">
        <v>0.13063416041155435</v>
      </c>
      <c r="IZ38">
        <v>0.13074948684987339</v>
      </c>
      <c r="JA38">
        <v>0.13093475001129262</v>
      </c>
      <c r="JB38">
        <v>0.13066823312981107</v>
      </c>
      <c r="JC38">
        <v>0.1307467142522073</v>
      </c>
      <c r="JD38">
        <v>0.13058509488513997</v>
      </c>
      <c r="JE38">
        <v>0.13044517469585121</v>
      </c>
      <c r="JF38">
        <v>0.13054196362791359</v>
      </c>
      <c r="JG38">
        <v>0.13056229134752234</v>
      </c>
      <c r="JH38">
        <v>0.13077631981404217</v>
      </c>
      <c r="JI38">
        <v>0.13063059538384694</v>
      </c>
      <c r="JJ38">
        <v>0.13076905426728747</v>
      </c>
      <c r="JK38">
        <v>0.13071887060252924</v>
      </c>
      <c r="JL38">
        <v>0.13074707673908009</v>
      </c>
      <c r="JM38">
        <v>0.13084722113515604</v>
      </c>
      <c r="JN38">
        <v>0.13095263067030494</v>
      </c>
      <c r="JO38">
        <v>0.13075595084867048</v>
      </c>
      <c r="JP38">
        <v>0.13097870822018567</v>
      </c>
      <c r="JQ38">
        <v>0.13116285519780135</v>
      </c>
      <c r="JR38">
        <v>0.13114450090705343</v>
      </c>
      <c r="JS38">
        <v>0.13128074940094087</v>
      </c>
      <c r="JT38">
        <v>0.13145412367443188</v>
      </c>
      <c r="JU38">
        <v>0.13099373265428449</v>
      </c>
      <c r="JV38">
        <v>0.13097193126977308</v>
      </c>
      <c r="JW38">
        <v>0.13049121738092284</v>
      </c>
      <c r="JX38">
        <v>0.13042054181866997</v>
      </c>
      <c r="JY38">
        <v>0.13070981226923656</v>
      </c>
      <c r="JZ38">
        <v>0.13073768997203805</v>
      </c>
      <c r="KA38">
        <v>0.13047383055883666</v>
      </c>
      <c r="KB38">
        <v>0.13050283799073098</v>
      </c>
      <c r="KC38">
        <v>0.13035955517369929</v>
      </c>
      <c r="KD38">
        <v>0.13067011342230772</v>
      </c>
      <c r="KE38">
        <v>0.13059397157330144</v>
      </c>
      <c r="KF38">
        <v>0.13057420314229651</v>
      </c>
      <c r="KG38">
        <v>0.13053840390780086</v>
      </c>
      <c r="KH38">
        <v>0.13073987003245185</v>
      </c>
      <c r="KI38">
        <v>0.13043781688005127</v>
      </c>
      <c r="KJ38">
        <v>0.13044635186010073</v>
      </c>
      <c r="KK38">
        <v>0.13040210667879185</v>
      </c>
      <c r="KL38">
        <v>0.13038336751026119</v>
      </c>
      <c r="KM38">
        <v>0.13044748644803938</v>
      </c>
      <c r="KN38">
        <v>0.13015367660383798</v>
      </c>
      <c r="KO38">
        <v>0.12990978558629071</v>
      </c>
      <c r="KP38">
        <v>0.12991242554394011</v>
      </c>
      <c r="KQ38">
        <v>0.1301385053290296</v>
      </c>
      <c r="KR38">
        <v>0.13003808827042082</v>
      </c>
      <c r="KS38">
        <v>0.12991065779262095</v>
      </c>
      <c r="KT38">
        <v>0.13000956439161632</v>
      </c>
      <c r="KU38">
        <v>0.13015963836322381</v>
      </c>
      <c r="KV38">
        <v>0.13019545872093163</v>
      </c>
    </row>
    <row r="39" spans="2:308" x14ac:dyDescent="0.25">
      <c r="B39">
        <v>0.11667467666975773</v>
      </c>
      <c r="C39">
        <v>0.11650902497451132</v>
      </c>
      <c r="D39">
        <v>0.11661458364609167</v>
      </c>
      <c r="E39">
        <v>0.1166159897523259</v>
      </c>
      <c r="F39">
        <v>0.11667312714727388</v>
      </c>
      <c r="G39">
        <v>0.11640780970184075</v>
      </c>
      <c r="H39">
        <v>0.11651815725730769</v>
      </c>
      <c r="I39">
        <v>0.11689715431298883</v>
      </c>
      <c r="J39">
        <v>0.11702077590104656</v>
      </c>
      <c r="K39">
        <v>0.11646735399660998</v>
      </c>
      <c r="L39">
        <v>0.11718105285377664</v>
      </c>
      <c r="M39">
        <v>0.11673889935019219</v>
      </c>
      <c r="N39">
        <v>0.11701034048157843</v>
      </c>
      <c r="O39">
        <v>0.11685570267262679</v>
      </c>
      <c r="P39">
        <v>0.11721203826815577</v>
      </c>
      <c r="Q39">
        <v>0.11721546266222968</v>
      </c>
      <c r="R39">
        <v>0.11782021317351754</v>
      </c>
      <c r="S39">
        <v>0.11797226798257784</v>
      </c>
      <c r="T39">
        <v>0.11804435141203518</v>
      </c>
      <c r="U39">
        <v>0.11785943829548856</v>
      </c>
      <c r="V39">
        <v>0.11804969621482783</v>
      </c>
      <c r="W39">
        <v>0.11803581828554457</v>
      </c>
      <c r="X39">
        <v>0.11811145677751361</v>
      </c>
      <c r="Y39">
        <v>0.11795255624592163</v>
      </c>
      <c r="Z39">
        <v>0.11814850602227248</v>
      </c>
      <c r="AA39">
        <v>0.11825686024949378</v>
      </c>
      <c r="AB39">
        <v>0.11816879661565488</v>
      </c>
      <c r="AC39">
        <v>0.11825321119678794</v>
      </c>
      <c r="AD39">
        <v>0.11854771425934144</v>
      </c>
      <c r="AE39">
        <v>0.11822726858038785</v>
      </c>
      <c r="AF39">
        <v>0.11821018464820116</v>
      </c>
      <c r="AG39">
        <v>0.11839510469316217</v>
      </c>
      <c r="AH39">
        <v>0.11812491222924848</v>
      </c>
      <c r="AI39">
        <v>0.11808992687772021</v>
      </c>
      <c r="AJ39">
        <v>0.11836294885516824</v>
      </c>
      <c r="AK39">
        <v>0.11866575923842657</v>
      </c>
      <c r="AL39">
        <v>0.1185793797153043</v>
      </c>
      <c r="AM39">
        <v>0.11873010071170806</v>
      </c>
      <c r="AN39">
        <v>0.1186744311542578</v>
      </c>
      <c r="AO39">
        <v>0.11836008343311136</v>
      </c>
      <c r="AP39">
        <v>0.1185469621541021</v>
      </c>
      <c r="AQ39">
        <v>0.11815666586490892</v>
      </c>
      <c r="AR39">
        <v>0.11823272927108805</v>
      </c>
      <c r="AS39">
        <v>0.11824425815718836</v>
      </c>
      <c r="AT39">
        <v>0.11848760866838196</v>
      </c>
      <c r="AU39">
        <v>0.11853679753823612</v>
      </c>
      <c r="AV39">
        <v>0.11861927862326435</v>
      </c>
      <c r="AW39">
        <v>0.11878887999918003</v>
      </c>
      <c r="AX39">
        <v>0.1188969489364948</v>
      </c>
      <c r="AY39">
        <v>0.11910911816973588</v>
      </c>
      <c r="AZ39">
        <v>0.11899422446034122</v>
      </c>
      <c r="BA39">
        <v>0.11912032149766441</v>
      </c>
      <c r="BB39">
        <v>0.11922018712636503</v>
      </c>
      <c r="BC39">
        <v>0.11924261474565187</v>
      </c>
      <c r="BD39">
        <v>0.1193909766470419</v>
      </c>
      <c r="BE39">
        <v>0.11933967453482786</v>
      </c>
      <c r="BF39">
        <v>0.11940920305534397</v>
      </c>
      <c r="BG39">
        <v>0.11954304914514838</v>
      </c>
      <c r="BH39">
        <v>0.11957933264123957</v>
      </c>
      <c r="BI39">
        <v>0.11930482285446342</v>
      </c>
      <c r="BJ39">
        <v>0.1195571531115231</v>
      </c>
      <c r="BK39">
        <v>0.1193374013889007</v>
      </c>
      <c r="BL39">
        <v>0.11943439958411914</v>
      </c>
      <c r="BM39">
        <v>0.11951929832328106</v>
      </c>
      <c r="BN39">
        <v>0.11976073206689208</v>
      </c>
      <c r="BO39">
        <v>0.119866926527252</v>
      </c>
      <c r="BP39">
        <v>0.120111987879476</v>
      </c>
      <c r="BQ39">
        <v>0.1201233188690653</v>
      </c>
      <c r="BR39">
        <v>0.12029981080257829</v>
      </c>
      <c r="BS39">
        <v>0.12024966016162703</v>
      </c>
      <c r="BT39">
        <v>0.12022166686641902</v>
      </c>
      <c r="BU39">
        <v>0.1205186963920418</v>
      </c>
      <c r="BV39">
        <v>0.12049752634545766</v>
      </c>
      <c r="BW39">
        <v>0.12030745033594806</v>
      </c>
      <c r="BX39">
        <v>0.12042001842186062</v>
      </c>
      <c r="BY39">
        <v>0.12059114453884218</v>
      </c>
      <c r="BZ39">
        <v>0.12033813279116914</v>
      </c>
      <c r="CA39">
        <v>0.12039167919200461</v>
      </c>
      <c r="CB39">
        <v>0.12001203909957314</v>
      </c>
      <c r="CC39">
        <v>0.1200863356297607</v>
      </c>
      <c r="CD39">
        <v>0.12008646161438841</v>
      </c>
      <c r="CE39">
        <v>0.11981951138857588</v>
      </c>
      <c r="CF39">
        <v>0.12003774300971073</v>
      </c>
      <c r="CG39">
        <v>0.12019657802920683</v>
      </c>
      <c r="CH39">
        <v>0.12039150044400573</v>
      </c>
      <c r="CI39">
        <v>0.12023907521877814</v>
      </c>
      <c r="CJ39">
        <v>0.12009388591021009</v>
      </c>
      <c r="CK39">
        <v>0.12045714636353874</v>
      </c>
      <c r="CL39">
        <v>0.12016858809002776</v>
      </c>
      <c r="CM39">
        <v>0.12015941519346141</v>
      </c>
      <c r="CN39">
        <v>0.11996406573649138</v>
      </c>
      <c r="CO39">
        <v>0.12013318696912703</v>
      </c>
      <c r="CP39">
        <v>0.11997812128360802</v>
      </c>
      <c r="CQ39">
        <v>0.11985867092707045</v>
      </c>
      <c r="CR39">
        <v>0.1199742703642091</v>
      </c>
      <c r="CS39">
        <v>0.12009577276933142</v>
      </c>
      <c r="CT39">
        <v>0.12001351010566791</v>
      </c>
      <c r="CU39">
        <v>0.11984937752463121</v>
      </c>
      <c r="CV39">
        <v>0.11997660806701499</v>
      </c>
      <c r="CW39">
        <v>0.12001101613227833</v>
      </c>
      <c r="CX39">
        <v>0.12008136758643639</v>
      </c>
      <c r="CY39">
        <v>0.12007911592859685</v>
      </c>
      <c r="CZ39">
        <v>0.12033864353840487</v>
      </c>
      <c r="DA39">
        <v>0.12026066190558177</v>
      </c>
      <c r="DB39">
        <v>0.12017855759725471</v>
      </c>
      <c r="DC39">
        <v>0.12055703262443243</v>
      </c>
      <c r="DD39">
        <v>0.12038300168654806</v>
      </c>
      <c r="DE39">
        <v>0.12060639509492979</v>
      </c>
      <c r="DF39">
        <v>0.12036668771948794</v>
      </c>
      <c r="DG39">
        <v>0.11999392798143488</v>
      </c>
      <c r="DH39">
        <v>0.12035465549207786</v>
      </c>
      <c r="DI39">
        <v>0.12049771426243452</v>
      </c>
      <c r="DJ39">
        <v>0.12040568770606541</v>
      </c>
      <c r="DK39">
        <v>0.12074081329764086</v>
      </c>
      <c r="DL39">
        <v>0.12087265543090836</v>
      </c>
      <c r="DM39">
        <v>0.12090863440827704</v>
      </c>
      <c r="DN39">
        <v>0.12104864638529295</v>
      </c>
      <c r="DO39">
        <v>0.12112999399969998</v>
      </c>
      <c r="DP39">
        <v>0.1206584973789751</v>
      </c>
      <c r="DQ39">
        <v>0.12075004979560386</v>
      </c>
      <c r="DR39">
        <v>0.12077913807671123</v>
      </c>
      <c r="DS39">
        <v>0.12084749514429927</v>
      </c>
      <c r="DT39">
        <v>0.12070198620597666</v>
      </c>
      <c r="DU39">
        <v>0.12080787961478326</v>
      </c>
      <c r="DV39">
        <v>0.12111935333685325</v>
      </c>
      <c r="DW39">
        <v>0.12122334178443722</v>
      </c>
      <c r="DX39">
        <v>0.1211030618336035</v>
      </c>
      <c r="DY39">
        <v>0.12086568835919109</v>
      </c>
      <c r="DZ39">
        <v>0.12124765370834725</v>
      </c>
      <c r="EA39">
        <v>0.12118487690683477</v>
      </c>
      <c r="EB39">
        <v>0.12095208052106568</v>
      </c>
      <c r="EC39">
        <v>0.12047562369310158</v>
      </c>
      <c r="ED39">
        <v>0.12077418469531917</v>
      </c>
      <c r="EE39">
        <v>0.12087923449055474</v>
      </c>
      <c r="EF39">
        <v>0.12088448873426516</v>
      </c>
      <c r="EG39">
        <v>0.12102483471041894</v>
      </c>
      <c r="EH39">
        <v>0.12097837194446556</v>
      </c>
      <c r="EI39">
        <v>0.12096365471415654</v>
      </c>
      <c r="EJ39">
        <v>0.12089493971171447</v>
      </c>
      <c r="EK39">
        <v>0.12068285483088687</v>
      </c>
      <c r="EL39">
        <v>0.12070769002871726</v>
      </c>
      <c r="EM39">
        <v>0.12072831795022568</v>
      </c>
      <c r="EN39">
        <v>0.12087095750900542</v>
      </c>
      <c r="EO39">
        <v>0.12062430030458249</v>
      </c>
      <c r="EP39">
        <v>0.12045890392754346</v>
      </c>
      <c r="EQ39">
        <v>0.12038073916592176</v>
      </c>
      <c r="ER39">
        <v>0.12074222054131759</v>
      </c>
      <c r="ES39">
        <v>0.12073644279744067</v>
      </c>
      <c r="ET39">
        <v>0.12078978750710473</v>
      </c>
      <c r="EU39">
        <v>0.12073442646799698</v>
      </c>
      <c r="EV39">
        <v>0.12081378086970931</v>
      </c>
      <c r="EW39">
        <v>0.1207695816946863</v>
      </c>
      <c r="EX39">
        <v>0.12056843601344777</v>
      </c>
      <c r="EY39">
        <v>0.12079700977285196</v>
      </c>
      <c r="EZ39">
        <v>0.12032039464705591</v>
      </c>
      <c r="FA39">
        <v>0.12066353122778817</v>
      </c>
      <c r="FB39">
        <v>0.12068928004313878</v>
      </c>
      <c r="FC39">
        <v>0.12058587759850672</v>
      </c>
      <c r="FD39">
        <v>0.12037030094071161</v>
      </c>
      <c r="FE39">
        <v>0.12048011995479765</v>
      </c>
      <c r="FF39">
        <v>0.12046757337034317</v>
      </c>
      <c r="FG39">
        <v>0.12086763052587718</v>
      </c>
      <c r="FH39">
        <v>0.12096041724782547</v>
      </c>
      <c r="FI39">
        <v>0.12093327335545964</v>
      </c>
      <c r="FJ39">
        <v>0.12082502045055851</v>
      </c>
      <c r="FK39">
        <v>0.12122898799720183</v>
      </c>
      <c r="FL39">
        <v>0.12102165023615558</v>
      </c>
      <c r="FM39">
        <v>0.12145787900175256</v>
      </c>
      <c r="FN39">
        <v>0.12115644173240728</v>
      </c>
      <c r="FO39">
        <v>0.12100977940949795</v>
      </c>
      <c r="FP39">
        <v>0.1214593419009693</v>
      </c>
      <c r="FQ39">
        <v>0.12121124110686493</v>
      </c>
      <c r="FR39">
        <v>0.12133206129134361</v>
      </c>
      <c r="FS39">
        <v>0.12150164394242469</v>
      </c>
      <c r="FT39">
        <v>0.12175311964766333</v>
      </c>
      <c r="FU39">
        <v>0.12199149836359996</v>
      </c>
      <c r="FV39">
        <v>0.12196035247363571</v>
      </c>
      <c r="FW39">
        <v>0.12241405075543596</v>
      </c>
      <c r="FX39">
        <v>0.12221197765641637</v>
      </c>
      <c r="FY39">
        <v>0.12210389096069438</v>
      </c>
      <c r="FZ39">
        <v>0.12242692891547807</v>
      </c>
      <c r="GA39">
        <v>0.12221823151738606</v>
      </c>
      <c r="GB39">
        <v>0.12227836768313427</v>
      </c>
      <c r="GC39">
        <v>0.12230549587384212</v>
      </c>
      <c r="GD39">
        <v>0.1224250164173539</v>
      </c>
      <c r="GE39">
        <v>0.1222957799258505</v>
      </c>
      <c r="GF39">
        <v>0.12223753166251433</v>
      </c>
      <c r="GG39">
        <v>0.12188796681861222</v>
      </c>
      <c r="GH39">
        <v>0.12177057427650184</v>
      </c>
      <c r="GI39">
        <v>0.12136851865180337</v>
      </c>
      <c r="GJ39">
        <v>0.12121383621235798</v>
      </c>
      <c r="GK39">
        <v>0.1210361269073745</v>
      </c>
      <c r="GL39">
        <v>0.12080817217333886</v>
      </c>
      <c r="GM39">
        <v>0.12077404814879547</v>
      </c>
      <c r="GN39">
        <v>0.1209399140452514</v>
      </c>
      <c r="GO39">
        <v>0.12059494973309021</v>
      </c>
      <c r="GP39">
        <v>0.12057064048416735</v>
      </c>
      <c r="GQ39">
        <v>0.12028202961053819</v>
      </c>
      <c r="GR39">
        <v>0.1205198969536555</v>
      </c>
      <c r="GS39">
        <v>0.12069128498625467</v>
      </c>
      <c r="GT39">
        <v>0.12050189951308257</v>
      </c>
      <c r="GU39">
        <v>0.1205033059083751</v>
      </c>
      <c r="GV39">
        <v>0.12074988266257194</v>
      </c>
      <c r="GW39">
        <v>0.12030214259774846</v>
      </c>
      <c r="GX39">
        <v>0.12074369919717598</v>
      </c>
      <c r="GY39">
        <v>0.12062507826549465</v>
      </c>
      <c r="GZ39">
        <v>0.12052811848421158</v>
      </c>
      <c r="HA39">
        <v>0.12075286990949641</v>
      </c>
      <c r="HB39">
        <v>0.12082190228782766</v>
      </c>
      <c r="HC39">
        <v>0.12054089624231737</v>
      </c>
      <c r="HD39">
        <v>0.12056291881043499</v>
      </c>
      <c r="HE39">
        <v>0.12089335814197727</v>
      </c>
      <c r="HF39">
        <v>0.12075626099169237</v>
      </c>
      <c r="HG39">
        <v>0.12070125847198757</v>
      </c>
      <c r="HH39">
        <v>0.12083703616151042</v>
      </c>
      <c r="HI39">
        <v>0.12093212552748436</v>
      </c>
      <c r="HJ39">
        <v>0.12101819468962058</v>
      </c>
      <c r="HK39">
        <v>0.12116590906130742</v>
      </c>
      <c r="HL39">
        <v>0.12109497163844274</v>
      </c>
      <c r="HM39">
        <v>0.12114733156576124</v>
      </c>
      <c r="HN39">
        <v>0.12093733183308056</v>
      </c>
      <c r="HO39">
        <v>0.12123375590091762</v>
      </c>
      <c r="HP39">
        <v>0.12117809673469174</v>
      </c>
      <c r="HQ39">
        <v>0.12094101111592473</v>
      </c>
      <c r="HR39">
        <v>0.12096973880739981</v>
      </c>
      <c r="HS39">
        <v>0.12068720263072819</v>
      </c>
      <c r="HT39">
        <v>0.12078694628598119</v>
      </c>
      <c r="HU39">
        <v>0.12088564644989036</v>
      </c>
      <c r="HV39">
        <v>0.12078059837842151</v>
      </c>
      <c r="HW39">
        <v>0.12092140469751558</v>
      </c>
      <c r="HX39">
        <v>0.12088899835860586</v>
      </c>
      <c r="HY39">
        <v>0.12121108382895077</v>
      </c>
      <c r="HZ39">
        <v>0.1212219247882759</v>
      </c>
      <c r="IA39">
        <v>0.12142654345753073</v>
      </c>
      <c r="IB39">
        <v>0.12121199554828938</v>
      </c>
      <c r="IC39">
        <v>0.12110244415903726</v>
      </c>
      <c r="ID39">
        <v>0.120933427115759</v>
      </c>
      <c r="IE39">
        <v>0.12104529530086283</v>
      </c>
      <c r="IF39">
        <v>0.12109585863794417</v>
      </c>
      <c r="IG39">
        <v>0.12106045438026947</v>
      </c>
      <c r="IH39">
        <v>0.12112567307115246</v>
      </c>
      <c r="II39">
        <v>0.12093265366845737</v>
      </c>
      <c r="IJ39">
        <v>0.12105867204927126</v>
      </c>
      <c r="IK39">
        <v>0.1209235830981219</v>
      </c>
      <c r="IL39">
        <v>0.12079032418416125</v>
      </c>
      <c r="IM39">
        <v>0.12084608163021568</v>
      </c>
      <c r="IN39">
        <v>0.12073021928875236</v>
      </c>
      <c r="IO39">
        <v>0.12054868054149714</v>
      </c>
      <c r="IP39">
        <v>0.12085490359694287</v>
      </c>
      <c r="IQ39">
        <v>0.12090934847536863</v>
      </c>
      <c r="IR39">
        <v>0.12072422927018975</v>
      </c>
      <c r="IS39">
        <v>0.12103496383068996</v>
      </c>
      <c r="IT39">
        <v>0.12130264570247604</v>
      </c>
      <c r="IU39">
        <v>0.12110027478225827</v>
      </c>
      <c r="IV39">
        <v>0.1210175475506407</v>
      </c>
      <c r="IW39">
        <v>0.1208415290774093</v>
      </c>
      <c r="IX39">
        <v>0.12055837437490777</v>
      </c>
      <c r="IY39">
        <v>0.12052559654107345</v>
      </c>
      <c r="IZ39">
        <v>0.12099089003130098</v>
      </c>
      <c r="JA39">
        <v>0.12077248369662569</v>
      </c>
      <c r="JB39">
        <v>0.12072754751476708</v>
      </c>
      <c r="JC39">
        <v>0.12083748284752815</v>
      </c>
      <c r="JD39">
        <v>0.12084064940791028</v>
      </c>
      <c r="JE39">
        <v>0.12065083504283936</v>
      </c>
      <c r="JF39">
        <v>0.12083752694841157</v>
      </c>
      <c r="JG39">
        <v>0.12073746106478761</v>
      </c>
      <c r="JH39">
        <v>0.12092601806579165</v>
      </c>
      <c r="JI39">
        <v>0.12068012051274316</v>
      </c>
      <c r="JJ39">
        <v>0.12098096609379813</v>
      </c>
      <c r="JK39">
        <v>0.12059023761808391</v>
      </c>
      <c r="JL39">
        <v>0.12079481942754228</v>
      </c>
      <c r="JM39">
        <v>0.12097469460341434</v>
      </c>
      <c r="JN39">
        <v>0.12124062862969778</v>
      </c>
      <c r="JO39">
        <v>0.1210971176287679</v>
      </c>
      <c r="JP39">
        <v>0.12128954013822435</v>
      </c>
      <c r="JQ39">
        <v>0.12131132636080738</v>
      </c>
      <c r="JR39">
        <v>0.12128427433800851</v>
      </c>
      <c r="JS39">
        <v>0.12128443643999193</v>
      </c>
      <c r="JT39">
        <v>0.12141987301460133</v>
      </c>
      <c r="JU39">
        <v>0.12146464469465987</v>
      </c>
      <c r="JV39">
        <v>0.12126412264200606</v>
      </c>
      <c r="JW39">
        <v>0.1213555982398338</v>
      </c>
      <c r="JX39">
        <v>0.12132009225534196</v>
      </c>
      <c r="JY39">
        <v>0.12124179723036829</v>
      </c>
      <c r="JZ39">
        <v>0.12119145031417392</v>
      </c>
      <c r="KA39">
        <v>0.12125680244791484</v>
      </c>
      <c r="KB39">
        <v>0.1213535639515369</v>
      </c>
      <c r="KC39">
        <v>0.1212410569128671</v>
      </c>
      <c r="KD39">
        <v>0.12122753232699454</v>
      </c>
      <c r="KE39">
        <v>0.12102565194918269</v>
      </c>
      <c r="KF39">
        <v>0.12136336832330952</v>
      </c>
      <c r="KG39">
        <v>0.12112414200721336</v>
      </c>
      <c r="KH39">
        <v>0.12107209202068636</v>
      </c>
      <c r="KI39">
        <v>0.12151276275648373</v>
      </c>
      <c r="KJ39">
        <v>0.12138625648314608</v>
      </c>
      <c r="KK39">
        <v>0.12132930416407806</v>
      </c>
      <c r="KL39">
        <v>0.12151538515596655</v>
      </c>
      <c r="KM39">
        <v>0.12129411831898601</v>
      </c>
      <c r="KN39">
        <v>0.12124127645100929</v>
      </c>
      <c r="KO39">
        <v>0.12120994609876093</v>
      </c>
      <c r="KP39">
        <v>0.12159395274930448</v>
      </c>
      <c r="KQ39">
        <v>0.12146643411050628</v>
      </c>
      <c r="KR39">
        <v>0.12133540538731794</v>
      </c>
      <c r="KS39">
        <v>0.12171114898368707</v>
      </c>
      <c r="KT39">
        <v>0.12127508821291724</v>
      </c>
      <c r="KU39">
        <v>0.12120342313616708</v>
      </c>
      <c r="KV39">
        <v>0.12096618030972517</v>
      </c>
    </row>
    <row r="40" spans="2:308" x14ac:dyDescent="0.25">
      <c r="B40">
        <v>0.11149500427372797</v>
      </c>
      <c r="C40">
        <v>0.11135801699687289</v>
      </c>
      <c r="D40">
        <v>0.1116604201388588</v>
      </c>
      <c r="E40">
        <v>0.11155113009842316</v>
      </c>
      <c r="F40">
        <v>0.11170290409394557</v>
      </c>
      <c r="G40">
        <v>0.11137431894821995</v>
      </c>
      <c r="H40">
        <v>0.11145436950168269</v>
      </c>
      <c r="I40">
        <v>0.11176196032672112</v>
      </c>
      <c r="J40">
        <v>0.11188757247406647</v>
      </c>
      <c r="K40">
        <v>0.11164082654585564</v>
      </c>
      <c r="L40">
        <v>0.11223793907935264</v>
      </c>
      <c r="M40">
        <v>0.11180404290239385</v>
      </c>
      <c r="N40">
        <v>0.11203861915357236</v>
      </c>
      <c r="O40">
        <v>0.11197334422572963</v>
      </c>
      <c r="P40">
        <v>0.11202580308495974</v>
      </c>
      <c r="Q40">
        <v>0.1121653963304258</v>
      </c>
      <c r="R40">
        <v>0.11249852450112904</v>
      </c>
      <c r="S40">
        <v>0.11275745808003346</v>
      </c>
      <c r="T40">
        <v>0.11270180212514386</v>
      </c>
      <c r="U40">
        <v>0.11272867826279767</v>
      </c>
      <c r="V40">
        <v>0.11278852196657244</v>
      </c>
      <c r="W40">
        <v>0.1127840394743348</v>
      </c>
      <c r="X40">
        <v>0.11279948746670007</v>
      </c>
      <c r="Y40">
        <v>0.11267707875509841</v>
      </c>
      <c r="Z40">
        <v>0.11290692973458238</v>
      </c>
      <c r="AA40">
        <v>0.11300284868277774</v>
      </c>
      <c r="AB40">
        <v>0.11277593278495607</v>
      </c>
      <c r="AC40">
        <v>0.11301208656177425</v>
      </c>
      <c r="AD40">
        <v>0.11318067869450188</v>
      </c>
      <c r="AE40">
        <v>0.11303194194055377</v>
      </c>
      <c r="AF40">
        <v>0.11309611154746216</v>
      </c>
      <c r="AG40">
        <v>0.11301216416309778</v>
      </c>
      <c r="AH40">
        <v>0.1129329854847419</v>
      </c>
      <c r="AI40">
        <v>0.11283924473089654</v>
      </c>
      <c r="AJ40">
        <v>0.11320242474483189</v>
      </c>
      <c r="AK40">
        <v>0.11329271207188099</v>
      </c>
      <c r="AL40">
        <v>0.11322152053163964</v>
      </c>
      <c r="AM40">
        <v>0.1132865899554088</v>
      </c>
      <c r="AN40">
        <v>0.11330995942011704</v>
      </c>
      <c r="AO40">
        <v>0.11283661341288051</v>
      </c>
      <c r="AP40">
        <v>0.11306928373485711</v>
      </c>
      <c r="AQ40">
        <v>0.11277644812266038</v>
      </c>
      <c r="AR40">
        <v>0.11266412343599622</v>
      </c>
      <c r="AS40">
        <v>0.11276093539005003</v>
      </c>
      <c r="AT40">
        <v>0.11282185748066287</v>
      </c>
      <c r="AU40">
        <v>0.11291549430612213</v>
      </c>
      <c r="AV40">
        <v>0.11313914310863205</v>
      </c>
      <c r="AW40">
        <v>0.11328373333171113</v>
      </c>
      <c r="AX40">
        <v>0.11317807183258752</v>
      </c>
      <c r="AY40">
        <v>0.1135665032729872</v>
      </c>
      <c r="AZ40">
        <v>0.11316742389870699</v>
      </c>
      <c r="BA40">
        <v>0.11363527055610692</v>
      </c>
      <c r="BB40">
        <v>0.11359348789170073</v>
      </c>
      <c r="BC40">
        <v>0.11371712803699513</v>
      </c>
      <c r="BD40">
        <v>0.11362298272008242</v>
      </c>
      <c r="BE40">
        <v>0.11357868186898773</v>
      </c>
      <c r="BF40">
        <v>0.1136926339865002</v>
      </c>
      <c r="BG40">
        <v>0.11380936316458223</v>
      </c>
      <c r="BH40">
        <v>0.11382956451034384</v>
      </c>
      <c r="BI40">
        <v>0.11374449688166452</v>
      </c>
      <c r="BJ40">
        <v>0.11380412093398293</v>
      </c>
      <c r="BK40">
        <v>0.11381194505184794</v>
      </c>
      <c r="BL40">
        <v>0.11382879920372815</v>
      </c>
      <c r="BM40">
        <v>0.11380495188658871</v>
      </c>
      <c r="BN40">
        <v>0.11393840874028488</v>
      </c>
      <c r="BO40">
        <v>0.11414331542717296</v>
      </c>
      <c r="BP40">
        <v>0.11427287087132534</v>
      </c>
      <c r="BQ40">
        <v>0.11444666673614617</v>
      </c>
      <c r="BR40">
        <v>0.11453508092093512</v>
      </c>
      <c r="BS40">
        <v>0.11442212810123853</v>
      </c>
      <c r="BT40">
        <v>0.1145503245873877</v>
      </c>
      <c r="BU40">
        <v>0.11456260293758849</v>
      </c>
      <c r="BV40">
        <v>0.11448740808497815</v>
      </c>
      <c r="BW40">
        <v>0.11450257479101122</v>
      </c>
      <c r="BX40">
        <v>0.11464965951829209</v>
      </c>
      <c r="BY40">
        <v>0.11462161286121797</v>
      </c>
      <c r="BZ40">
        <v>0.11449871102382997</v>
      </c>
      <c r="CA40">
        <v>0.11432059825919647</v>
      </c>
      <c r="CB40">
        <v>0.1140621928191414</v>
      </c>
      <c r="CC40">
        <v>0.11418333281591667</v>
      </c>
      <c r="CD40">
        <v>0.11429370058107441</v>
      </c>
      <c r="CE40">
        <v>0.11407166202461169</v>
      </c>
      <c r="CF40">
        <v>0.11428387054773512</v>
      </c>
      <c r="CG40">
        <v>0.11428200259389526</v>
      </c>
      <c r="CH40">
        <v>0.1143476615342669</v>
      </c>
      <c r="CI40">
        <v>0.11433113777840806</v>
      </c>
      <c r="CJ40">
        <v>0.11425575696603113</v>
      </c>
      <c r="CK40">
        <v>0.11465659966081393</v>
      </c>
      <c r="CL40">
        <v>0.114383176132419</v>
      </c>
      <c r="CM40">
        <v>0.11428081654048169</v>
      </c>
      <c r="CN40">
        <v>0.11412739717411824</v>
      </c>
      <c r="CO40">
        <v>0.11448816587069091</v>
      </c>
      <c r="CP40">
        <v>0.11417743395256699</v>
      </c>
      <c r="CQ40">
        <v>0.11413264857449393</v>
      </c>
      <c r="CR40">
        <v>0.11429063385586685</v>
      </c>
      <c r="CS40">
        <v>0.11443139262142851</v>
      </c>
      <c r="CT40">
        <v>0.11440241693997866</v>
      </c>
      <c r="CU40">
        <v>0.11415737134043791</v>
      </c>
      <c r="CV40">
        <v>0.11443491304859074</v>
      </c>
      <c r="CW40">
        <v>0.11442589160555366</v>
      </c>
      <c r="CX40">
        <v>0.11432587135432215</v>
      </c>
      <c r="CY40">
        <v>0.11438686492631092</v>
      </c>
      <c r="CZ40">
        <v>0.1146052052074249</v>
      </c>
      <c r="DA40">
        <v>0.11441894818726323</v>
      </c>
      <c r="DB40">
        <v>0.11430303036052591</v>
      </c>
      <c r="DC40">
        <v>0.11458949001117355</v>
      </c>
      <c r="DD40">
        <v>0.11462438198480959</v>
      </c>
      <c r="DE40">
        <v>0.11455223212954405</v>
      </c>
      <c r="DF40">
        <v>0.11444164304148408</v>
      </c>
      <c r="DG40">
        <v>0.11430865090551792</v>
      </c>
      <c r="DH40">
        <v>0.11453301337879671</v>
      </c>
      <c r="DI40">
        <v>0.11454082727013387</v>
      </c>
      <c r="DJ40">
        <v>0.11452762645914397</v>
      </c>
      <c r="DK40">
        <v>0.11477630014648116</v>
      </c>
      <c r="DL40">
        <v>0.11477656041552944</v>
      </c>
      <c r="DM40">
        <v>0.11500758973288008</v>
      </c>
      <c r="DN40">
        <v>0.11507964262327791</v>
      </c>
      <c r="DO40">
        <v>0.11509046920462426</v>
      </c>
      <c r="DP40">
        <v>0.1147903847981549</v>
      </c>
      <c r="DQ40">
        <v>0.11470028685568145</v>
      </c>
      <c r="DR40">
        <v>0.11484275940354752</v>
      </c>
      <c r="DS40">
        <v>0.11479755633388272</v>
      </c>
      <c r="DT40">
        <v>0.11485874512192734</v>
      </c>
      <c r="DU40">
        <v>0.11493854381719074</v>
      </c>
      <c r="DV40">
        <v>0.11511043305616186</v>
      </c>
      <c r="DW40">
        <v>0.11507616176647856</v>
      </c>
      <c r="DX40">
        <v>0.11522420114736812</v>
      </c>
      <c r="DY40">
        <v>0.1150259903321291</v>
      </c>
      <c r="DZ40">
        <v>0.11520331714173665</v>
      </c>
      <c r="EA40">
        <v>0.11518273649013314</v>
      </c>
      <c r="EB40">
        <v>0.11496447267383714</v>
      </c>
      <c r="EC40">
        <v>0.1146444755538327</v>
      </c>
      <c r="ED40">
        <v>0.1147662738891112</v>
      </c>
      <c r="EE40">
        <v>0.11500255067852896</v>
      </c>
      <c r="EF40">
        <v>0.11504146269548479</v>
      </c>
      <c r="EG40">
        <v>0.1149830691800611</v>
      </c>
      <c r="EH40">
        <v>0.11498784466624926</v>
      </c>
      <c r="EI40">
        <v>0.11493602794224772</v>
      </c>
      <c r="EJ40">
        <v>0.11498388457593064</v>
      </c>
      <c r="EK40">
        <v>0.11490537170305692</v>
      </c>
      <c r="EL40">
        <v>0.11488936476023939</v>
      </c>
      <c r="EM40">
        <v>0.11490467767629592</v>
      </c>
      <c r="EN40">
        <v>0.11495848214914561</v>
      </c>
      <c r="EO40">
        <v>0.11461034576543908</v>
      </c>
      <c r="EP40">
        <v>0.11465263039427659</v>
      </c>
      <c r="EQ40">
        <v>0.11462696355584961</v>
      </c>
      <c r="ER40">
        <v>0.11482949037845075</v>
      </c>
      <c r="ES40">
        <v>0.11497866479525978</v>
      </c>
      <c r="ET40">
        <v>0.11480624975104173</v>
      </c>
      <c r="EU40">
        <v>0.11491621750039027</v>
      </c>
      <c r="EV40">
        <v>0.11486821068374653</v>
      </c>
      <c r="EW40">
        <v>0.11469095501693433</v>
      </c>
      <c r="EX40">
        <v>0.11472463285392062</v>
      </c>
      <c r="EY40">
        <v>0.11498991042987156</v>
      </c>
      <c r="EZ40">
        <v>0.11469718537831383</v>
      </c>
      <c r="FA40">
        <v>0.11489903536727405</v>
      </c>
      <c r="FB40">
        <v>0.114761798168352</v>
      </c>
      <c r="FC40">
        <v>0.11460556098842697</v>
      </c>
      <c r="FD40">
        <v>0.11471898420259802</v>
      </c>
      <c r="FE40">
        <v>0.11443775436425119</v>
      </c>
      <c r="FF40">
        <v>0.11452551257223786</v>
      </c>
      <c r="FG40">
        <v>0.11489236893561428</v>
      </c>
      <c r="FH40">
        <v>0.11491006675447318</v>
      </c>
      <c r="FI40">
        <v>0.11479611207084361</v>
      </c>
      <c r="FJ40">
        <v>0.11476114923828812</v>
      </c>
      <c r="FK40">
        <v>0.11498102976523372</v>
      </c>
      <c r="FL40">
        <v>0.11486141267197544</v>
      </c>
      <c r="FM40">
        <v>0.1151920617344355</v>
      </c>
      <c r="FN40">
        <v>0.11507532415521365</v>
      </c>
      <c r="FO40">
        <v>0.11491908171732382</v>
      </c>
      <c r="FP40">
        <v>0.11526323996043344</v>
      </c>
      <c r="FQ40">
        <v>0.11509964822524588</v>
      </c>
      <c r="FR40">
        <v>0.1150699236696888</v>
      </c>
      <c r="FS40">
        <v>0.11526261483387867</v>
      </c>
      <c r="FT40">
        <v>0.11542278047177093</v>
      </c>
      <c r="FU40">
        <v>0.11581979683127755</v>
      </c>
      <c r="FV40">
        <v>0.11572487720234087</v>
      </c>
      <c r="FW40">
        <v>0.11602961216936469</v>
      </c>
      <c r="FX40">
        <v>0.11614368154074067</v>
      </c>
      <c r="FY40">
        <v>0.11602714640671938</v>
      </c>
      <c r="FZ40">
        <v>0.11618436083091369</v>
      </c>
      <c r="GA40">
        <v>0.11609120886714197</v>
      </c>
      <c r="GB40">
        <v>0.11588029201170247</v>
      </c>
      <c r="GC40">
        <v>0.11607251862146512</v>
      </c>
      <c r="GD40">
        <v>0.11613414129007929</v>
      </c>
      <c r="GE40">
        <v>0.1159208968609404</v>
      </c>
      <c r="GF40">
        <v>0.11601375730332569</v>
      </c>
      <c r="GG40">
        <v>0.11561377734080464</v>
      </c>
      <c r="GH40">
        <v>0.11545930288791942</v>
      </c>
      <c r="GI40">
        <v>0.11517039044020086</v>
      </c>
      <c r="GJ40">
        <v>0.1149568956374446</v>
      </c>
      <c r="GK40">
        <v>0.11500897842531652</v>
      </c>
      <c r="GL40">
        <v>0.11479991164978942</v>
      </c>
      <c r="GM40">
        <v>0.11480033737939027</v>
      </c>
      <c r="GN40">
        <v>0.11479794563950316</v>
      </c>
      <c r="GO40">
        <v>0.11456567734146461</v>
      </c>
      <c r="GP40">
        <v>0.11460120660406006</v>
      </c>
      <c r="GQ40">
        <v>0.11441899722864687</v>
      </c>
      <c r="GR40">
        <v>0.11453965802239655</v>
      </c>
      <c r="GS40">
        <v>0.11477762286999013</v>
      </c>
      <c r="GT40">
        <v>0.11469052152841938</v>
      </c>
      <c r="GU40">
        <v>0.11469841941588288</v>
      </c>
      <c r="GV40">
        <v>0.11480208093150493</v>
      </c>
      <c r="GW40">
        <v>0.11457800480642305</v>
      </c>
      <c r="GX40">
        <v>0.1149921700099801</v>
      </c>
      <c r="GY40">
        <v>0.11476550254194415</v>
      </c>
      <c r="GZ40">
        <v>0.11468499438790697</v>
      </c>
      <c r="HA40">
        <v>0.11483681522900208</v>
      </c>
      <c r="HB40">
        <v>0.11475884426581895</v>
      </c>
      <c r="HC40">
        <v>0.11450402682264854</v>
      </c>
      <c r="HD40">
        <v>0.11465801165797238</v>
      </c>
      <c r="HE40">
        <v>0.11483285081870817</v>
      </c>
      <c r="HF40">
        <v>0.11472031188910295</v>
      </c>
      <c r="HG40">
        <v>0.11471951379775114</v>
      </c>
      <c r="HH40">
        <v>0.1148756742673378</v>
      </c>
      <c r="HI40">
        <v>0.11499424553608992</v>
      </c>
      <c r="HJ40">
        <v>0.11499917112466615</v>
      </c>
      <c r="HK40">
        <v>0.11514325283761417</v>
      </c>
      <c r="HL40">
        <v>0.11505251982485712</v>
      </c>
      <c r="HM40">
        <v>0.11503236383416024</v>
      </c>
      <c r="HN40">
        <v>0.11478716863233512</v>
      </c>
      <c r="HO40">
        <v>0.11506750041865169</v>
      </c>
      <c r="HP40">
        <v>0.11505520570068539</v>
      </c>
      <c r="HQ40">
        <v>0.11481952916957949</v>
      </c>
      <c r="HR40">
        <v>0.11489687661579118</v>
      </c>
      <c r="HS40">
        <v>0.11466598057201868</v>
      </c>
      <c r="HT40">
        <v>0.11480032853996341</v>
      </c>
      <c r="HU40">
        <v>0.1148075868651382</v>
      </c>
      <c r="HV40">
        <v>0.1150367201295478</v>
      </c>
      <c r="HW40">
        <v>0.11493370806242584</v>
      </c>
      <c r="HX40">
        <v>0.11495748288511354</v>
      </c>
      <c r="HY40">
        <v>0.11521644994058236</v>
      </c>
      <c r="HZ40">
        <v>0.11513801223625206</v>
      </c>
      <c r="IA40">
        <v>0.11522713605823498</v>
      </c>
      <c r="IB40">
        <v>0.11517645794026338</v>
      </c>
      <c r="IC40">
        <v>0.11521476507499723</v>
      </c>
      <c r="ID40">
        <v>0.11517125235183504</v>
      </c>
      <c r="IE40">
        <v>0.11508625110103038</v>
      </c>
      <c r="IF40">
        <v>0.115223490747667</v>
      </c>
      <c r="IG40">
        <v>0.11495192915795216</v>
      </c>
      <c r="IH40">
        <v>0.11502518988312915</v>
      </c>
      <c r="II40">
        <v>0.1149688678934796</v>
      </c>
      <c r="IJ40">
        <v>0.11501275249232359</v>
      </c>
      <c r="IK40">
        <v>0.11479363143889598</v>
      </c>
      <c r="IL40">
        <v>0.11491261086216314</v>
      </c>
      <c r="IM40">
        <v>0.11474017589815597</v>
      </c>
      <c r="IN40">
        <v>0.11472368503374683</v>
      </c>
      <c r="IO40">
        <v>0.1146206481613673</v>
      </c>
      <c r="IP40">
        <v>0.11484435054911174</v>
      </c>
      <c r="IQ40">
        <v>0.11474000742178755</v>
      </c>
      <c r="IR40">
        <v>0.11492266785774471</v>
      </c>
      <c r="IS40">
        <v>0.11508066043769261</v>
      </c>
      <c r="IT40">
        <v>0.1150469674035054</v>
      </c>
      <c r="IU40">
        <v>0.11509928000813341</v>
      </c>
      <c r="IV40">
        <v>0.11493732453625538</v>
      </c>
      <c r="IW40">
        <v>0.11494269056792061</v>
      </c>
      <c r="IX40">
        <v>0.11475254304246693</v>
      </c>
      <c r="IY40">
        <v>0.11450419644363302</v>
      </c>
      <c r="IZ40">
        <v>0.11485252243824121</v>
      </c>
      <c r="JA40">
        <v>0.11480957834061581</v>
      </c>
      <c r="JB40">
        <v>0.11472895509536843</v>
      </c>
      <c r="JC40">
        <v>0.11495688136584697</v>
      </c>
      <c r="JD40">
        <v>0.11489312379768263</v>
      </c>
      <c r="JE40">
        <v>0.1149001237938283</v>
      </c>
      <c r="JF40">
        <v>0.11477599899497307</v>
      </c>
      <c r="JG40">
        <v>0.11486654177248928</v>
      </c>
      <c r="JH40">
        <v>0.1150053600353711</v>
      </c>
      <c r="JI40">
        <v>0.11484767070720045</v>
      </c>
      <c r="JJ40">
        <v>0.11495108446348043</v>
      </c>
      <c r="JK40">
        <v>0.11469317510467236</v>
      </c>
      <c r="JL40">
        <v>0.1148586912686993</v>
      </c>
      <c r="JM40">
        <v>0.11500325419727009</v>
      </c>
      <c r="JN40">
        <v>0.11521150692775303</v>
      </c>
      <c r="JO40">
        <v>0.11508690494210003</v>
      </c>
      <c r="JP40">
        <v>0.11518678513929448</v>
      </c>
      <c r="JQ40">
        <v>0.11512214957248623</v>
      </c>
      <c r="JR40">
        <v>0.11527486867443321</v>
      </c>
      <c r="JS40">
        <v>0.11520123135665991</v>
      </c>
      <c r="JT40">
        <v>0.11518948356142372</v>
      </c>
      <c r="JU40">
        <v>0.11517908835511628</v>
      </c>
      <c r="JV40">
        <v>0.11520451141711741</v>
      </c>
      <c r="JW40">
        <v>0.11529702848068779</v>
      </c>
      <c r="JX40">
        <v>0.11531766622342154</v>
      </c>
      <c r="JY40">
        <v>0.11515070293338886</v>
      </c>
      <c r="JZ40">
        <v>0.11516294272027788</v>
      </c>
      <c r="KA40">
        <v>0.11521074771014694</v>
      </c>
      <c r="KB40">
        <v>0.11522137962416154</v>
      </c>
      <c r="KC40">
        <v>0.11522590473060071</v>
      </c>
      <c r="KD40">
        <v>0.11519643714869898</v>
      </c>
      <c r="KE40">
        <v>0.11490717264898934</v>
      </c>
      <c r="KF40">
        <v>0.11518593630259899</v>
      </c>
      <c r="KG40">
        <v>0.1152581535149769</v>
      </c>
      <c r="KH40">
        <v>0.11515720322040365</v>
      </c>
      <c r="KI40">
        <v>0.11517979003001921</v>
      </c>
      <c r="KJ40">
        <v>0.11535034447255807</v>
      </c>
      <c r="KK40">
        <v>0.11531891391106044</v>
      </c>
      <c r="KL40">
        <v>0.11530447759547599</v>
      </c>
      <c r="KM40">
        <v>0.11511818661884959</v>
      </c>
      <c r="KN40">
        <v>0.11510870724668676</v>
      </c>
      <c r="KO40">
        <v>0.1151463481886616</v>
      </c>
      <c r="KP40">
        <v>0.11523160109684935</v>
      </c>
      <c r="KQ40">
        <v>0.11531050684626656</v>
      </c>
      <c r="KR40">
        <v>0.11522864607778882</v>
      </c>
      <c r="KS40">
        <v>0.11549950876616902</v>
      </c>
      <c r="KT40">
        <v>0.1150724939935053</v>
      </c>
      <c r="KU40">
        <v>0.11517141612292203</v>
      </c>
      <c r="KV40">
        <v>0.11493989318035158</v>
      </c>
    </row>
    <row r="41" spans="2:308" x14ac:dyDescent="0.25">
      <c r="B41">
        <v>0.11851834784908119</v>
      </c>
      <c r="C41">
        <v>0.1185105175694347</v>
      </c>
      <c r="D41">
        <v>0.1185485238436515</v>
      </c>
      <c r="E41">
        <v>0.11840897491210092</v>
      </c>
      <c r="F41">
        <v>0.11858674272770814</v>
      </c>
      <c r="G41">
        <v>0.11825227683479997</v>
      </c>
      <c r="H41">
        <v>0.11832877511156129</v>
      </c>
      <c r="I41">
        <v>0.11870347230434075</v>
      </c>
      <c r="J41">
        <v>0.11896048498336637</v>
      </c>
      <c r="K41">
        <v>0.11834181271396141</v>
      </c>
      <c r="L41">
        <v>0.11907943056957673</v>
      </c>
      <c r="M41">
        <v>0.1185946646947858</v>
      </c>
      <c r="N41">
        <v>0.11884493277751704</v>
      </c>
      <c r="O41">
        <v>0.11875538007596825</v>
      </c>
      <c r="P41">
        <v>0.11890061701797991</v>
      </c>
      <c r="Q41">
        <v>0.11899988828145303</v>
      </c>
      <c r="R41">
        <v>0.11953717748389803</v>
      </c>
      <c r="S41">
        <v>0.11983436161505684</v>
      </c>
      <c r="T41">
        <v>0.11973634357899371</v>
      </c>
      <c r="U41">
        <v>0.11971486776653345</v>
      </c>
      <c r="V41">
        <v>0.11959893726434406</v>
      </c>
      <c r="W41">
        <v>0.11985446048935555</v>
      </c>
      <c r="X41">
        <v>0.11981980104221768</v>
      </c>
      <c r="Y41">
        <v>0.11960341276310257</v>
      </c>
      <c r="Z41">
        <v>0.11971042178355923</v>
      </c>
      <c r="AA41">
        <v>0.12002259941921922</v>
      </c>
      <c r="AB41">
        <v>0.11984246744547541</v>
      </c>
      <c r="AC41">
        <v>0.12006542034956402</v>
      </c>
      <c r="AD41">
        <v>0.12026183236797169</v>
      </c>
      <c r="AE41">
        <v>0.1201670264638619</v>
      </c>
      <c r="AF41">
        <v>0.11996189796377019</v>
      </c>
      <c r="AG41">
        <v>0.1200582684764194</v>
      </c>
      <c r="AH41">
        <v>0.12005230136026745</v>
      </c>
      <c r="AI41">
        <v>0.11983001365398463</v>
      </c>
      <c r="AJ41">
        <v>0.12041499671349554</v>
      </c>
      <c r="AK41">
        <v>0.12051105488897867</v>
      </c>
      <c r="AL41">
        <v>0.12051328545300771</v>
      </c>
      <c r="AM41">
        <v>0.12060811434937196</v>
      </c>
      <c r="AN41">
        <v>0.12062787034544736</v>
      </c>
      <c r="AO41">
        <v>0.12034168266281439</v>
      </c>
      <c r="AP41">
        <v>0.1202900243803332</v>
      </c>
      <c r="AQ41">
        <v>0.12008661962129455</v>
      </c>
      <c r="AR41">
        <v>0.12006816054975394</v>
      </c>
      <c r="AS41">
        <v>0.12026052762765965</v>
      </c>
      <c r="AT41">
        <v>0.12027432092049054</v>
      </c>
      <c r="AU41">
        <v>0.12033539179769656</v>
      </c>
      <c r="AV41">
        <v>0.12049252621194251</v>
      </c>
      <c r="AW41">
        <v>0.12071054868318212</v>
      </c>
      <c r="AX41">
        <v>0.12082655539903533</v>
      </c>
      <c r="AY41">
        <v>0.12100559703235814</v>
      </c>
      <c r="AZ41">
        <v>0.12072973801783116</v>
      </c>
      <c r="BA41">
        <v>0.12085654548167057</v>
      </c>
      <c r="BB41">
        <v>0.12114956010999509</v>
      </c>
      <c r="BC41">
        <v>0.12122687664866338</v>
      </c>
      <c r="BD41">
        <v>0.12129462628317425</v>
      </c>
      <c r="BE41">
        <v>0.12123040101750243</v>
      </c>
      <c r="BF41">
        <v>0.12140615280558903</v>
      </c>
      <c r="BG41">
        <v>0.12137046179437602</v>
      </c>
      <c r="BH41">
        <v>0.12151200258507072</v>
      </c>
      <c r="BI41">
        <v>0.1212610334777145</v>
      </c>
      <c r="BJ41">
        <v>0.12145236235869925</v>
      </c>
      <c r="BK41">
        <v>0.12138370882315838</v>
      </c>
      <c r="BL41">
        <v>0.12139554207411732</v>
      </c>
      <c r="BM41">
        <v>0.12138112200414564</v>
      </c>
      <c r="BN41">
        <v>0.12147461057808204</v>
      </c>
      <c r="BO41">
        <v>0.12184813100586234</v>
      </c>
      <c r="BP41">
        <v>0.12194172272352319</v>
      </c>
      <c r="BQ41">
        <v>0.12204340774881448</v>
      </c>
      <c r="BR41">
        <v>0.12216098447510698</v>
      </c>
      <c r="BS41">
        <v>0.12207908250132804</v>
      </c>
      <c r="BT41">
        <v>0.12231597293353061</v>
      </c>
      <c r="BU41">
        <v>0.12222898316824957</v>
      </c>
      <c r="BV41">
        <v>0.1222310380439546</v>
      </c>
      <c r="BW41">
        <v>0.12214396923434018</v>
      </c>
      <c r="BX41">
        <v>0.12239168084492688</v>
      </c>
      <c r="BY41">
        <v>0.12237359096595757</v>
      </c>
      <c r="BZ41">
        <v>0.12218472162497795</v>
      </c>
      <c r="CA41">
        <v>0.12206015169922504</v>
      </c>
      <c r="CB41">
        <v>0.12164802354030743</v>
      </c>
      <c r="CC41">
        <v>0.12194914552261693</v>
      </c>
      <c r="CD41">
        <v>0.12191112792941119</v>
      </c>
      <c r="CE41">
        <v>0.12167241367317502</v>
      </c>
      <c r="CF41">
        <v>0.12195523440790376</v>
      </c>
      <c r="CG41">
        <v>0.12208886643197139</v>
      </c>
      <c r="CH41">
        <v>0.12210141803238261</v>
      </c>
      <c r="CI41">
        <v>0.12195353348031143</v>
      </c>
      <c r="CJ41">
        <v>0.12184736244202815</v>
      </c>
      <c r="CK41">
        <v>0.12224628680238361</v>
      </c>
      <c r="CL41">
        <v>0.1219217532814845</v>
      </c>
      <c r="CM41">
        <v>0.12182978665744851</v>
      </c>
      <c r="CN41">
        <v>0.12165534058919508</v>
      </c>
      <c r="CO41">
        <v>0.12192988923853537</v>
      </c>
      <c r="CP41">
        <v>0.12182827878188057</v>
      </c>
      <c r="CQ41">
        <v>0.12169699537142062</v>
      </c>
      <c r="CR41">
        <v>0.12182546322621371</v>
      </c>
      <c r="CS41">
        <v>0.12184523296320113</v>
      </c>
      <c r="CT41">
        <v>0.12192800328147285</v>
      </c>
      <c r="CU41">
        <v>0.12158273764651858</v>
      </c>
      <c r="CV41">
        <v>0.12167540874516972</v>
      </c>
      <c r="CW41">
        <v>0.12178424066689009</v>
      </c>
      <c r="CX41">
        <v>0.12166937890139096</v>
      </c>
      <c r="CY41">
        <v>0.121886177430686</v>
      </c>
      <c r="CZ41">
        <v>0.12216036863568266</v>
      </c>
      <c r="DA41">
        <v>0.12190433320133065</v>
      </c>
      <c r="DB41">
        <v>0.12180676728795203</v>
      </c>
      <c r="DC41">
        <v>0.12224219942296338</v>
      </c>
      <c r="DD41">
        <v>0.12215140165196117</v>
      </c>
      <c r="DE41">
        <v>0.12227441477962564</v>
      </c>
      <c r="DF41">
        <v>0.12208750553606973</v>
      </c>
      <c r="DG41">
        <v>0.12185203892820676</v>
      </c>
      <c r="DH41">
        <v>0.12224828035656099</v>
      </c>
      <c r="DI41">
        <v>0.12227070613071608</v>
      </c>
      <c r="DJ41">
        <v>0.12227139504616677</v>
      </c>
      <c r="DK41">
        <v>0.12239097546325592</v>
      </c>
      <c r="DL41">
        <v>0.12238820317780216</v>
      </c>
      <c r="DM41">
        <v>0.12256684733951953</v>
      </c>
      <c r="DN41">
        <v>0.12268185593771117</v>
      </c>
      <c r="DO41">
        <v>0.12276026400309861</v>
      </c>
      <c r="DP41">
        <v>0.12240003596800011</v>
      </c>
      <c r="DQ41">
        <v>0.12251081326772584</v>
      </c>
      <c r="DR41">
        <v>0.12247631624979266</v>
      </c>
      <c r="DS41">
        <v>0.12263588422134691</v>
      </c>
      <c r="DT41">
        <v>0.12263130434332292</v>
      </c>
      <c r="DU41">
        <v>0.12267717805694581</v>
      </c>
      <c r="DV41">
        <v>0.1227125620865544</v>
      </c>
      <c r="DW41">
        <v>0.12273455335361019</v>
      </c>
      <c r="DX41">
        <v>0.12275153619019658</v>
      </c>
      <c r="DY41">
        <v>0.12261637681389326</v>
      </c>
      <c r="DZ41">
        <v>0.12299935182607918</v>
      </c>
      <c r="EA41">
        <v>0.1227646838951495</v>
      </c>
      <c r="EB41">
        <v>0.12267199511846175</v>
      </c>
      <c r="EC41">
        <v>0.1223029293813436</v>
      </c>
      <c r="ED41">
        <v>0.12250503406369645</v>
      </c>
      <c r="EE41">
        <v>0.12264837947119434</v>
      </c>
      <c r="EF41">
        <v>0.12283835487435363</v>
      </c>
      <c r="EG41">
        <v>0.12285622061518198</v>
      </c>
      <c r="EH41">
        <v>0.12268346194288152</v>
      </c>
      <c r="EI41">
        <v>0.12269170284721162</v>
      </c>
      <c r="EJ41">
        <v>0.12266588430248804</v>
      </c>
      <c r="EK41">
        <v>0.12261466672757473</v>
      </c>
      <c r="EL41">
        <v>0.12246454832358131</v>
      </c>
      <c r="EM41">
        <v>0.12252338144650624</v>
      </c>
      <c r="EN41">
        <v>0.12266282479887991</v>
      </c>
      <c r="EO41">
        <v>0.12239543876492678</v>
      </c>
      <c r="EP41">
        <v>0.12218554154888558</v>
      </c>
      <c r="EQ41">
        <v>0.12214961338192082</v>
      </c>
      <c r="ER41">
        <v>0.12252842685515583</v>
      </c>
      <c r="ES41">
        <v>0.12267087265628498</v>
      </c>
      <c r="ET41">
        <v>0.12256330007759311</v>
      </c>
      <c r="EU41">
        <v>0.12272551211928476</v>
      </c>
      <c r="EV41">
        <v>0.12250036176097112</v>
      </c>
      <c r="EW41">
        <v>0.12267814193173024</v>
      </c>
      <c r="EX41">
        <v>0.1222694070803195</v>
      </c>
      <c r="EY41">
        <v>0.12259587786348708</v>
      </c>
      <c r="EZ41">
        <v>0.12231146153604489</v>
      </c>
      <c r="FA41">
        <v>0.12257124739912328</v>
      </c>
      <c r="FB41">
        <v>0.12230671970007737</v>
      </c>
      <c r="FC41">
        <v>0.12209599721360648</v>
      </c>
      <c r="FD41">
        <v>0.12210101509521756</v>
      </c>
      <c r="FE41">
        <v>0.12204243474930229</v>
      </c>
      <c r="FF41">
        <v>0.12221148489504655</v>
      </c>
      <c r="FG41">
        <v>0.12250453365370395</v>
      </c>
      <c r="FH41">
        <v>0.12258281407320173</v>
      </c>
      <c r="FI41">
        <v>0.12240786172080331</v>
      </c>
      <c r="FJ41">
        <v>0.12252658732500488</v>
      </c>
      <c r="FK41">
        <v>0.12271348920317318</v>
      </c>
      <c r="FL41">
        <v>0.12256431223118061</v>
      </c>
      <c r="FM41">
        <v>0.12277277551910393</v>
      </c>
      <c r="FN41">
        <v>0.12260682559122635</v>
      </c>
      <c r="FO41">
        <v>0.12257411315082239</v>
      </c>
      <c r="FP41">
        <v>0.12287638371469375</v>
      </c>
      <c r="FQ41">
        <v>0.12268196255509789</v>
      </c>
      <c r="FR41">
        <v>0.12285688580781212</v>
      </c>
      <c r="FS41">
        <v>0.1228880689812501</v>
      </c>
      <c r="FT41">
        <v>0.12311804314059757</v>
      </c>
      <c r="FU41">
        <v>0.12336221942073916</v>
      </c>
      <c r="FV41">
        <v>0.12349081559394254</v>
      </c>
      <c r="FW41">
        <v>0.12381537646243529</v>
      </c>
      <c r="FX41">
        <v>0.1236882385671903</v>
      </c>
      <c r="FY41">
        <v>0.12370988496915569</v>
      </c>
      <c r="FZ41">
        <v>0.12384457938279567</v>
      </c>
      <c r="GA41">
        <v>0.12374604421478558</v>
      </c>
      <c r="GB41">
        <v>0.12402854881421721</v>
      </c>
      <c r="GC41">
        <v>0.12403609885395861</v>
      </c>
      <c r="GD41">
        <v>0.1239678588798836</v>
      </c>
      <c r="GE41">
        <v>0.12407424520968166</v>
      </c>
      <c r="GF41">
        <v>0.1240200786174738</v>
      </c>
      <c r="GG41">
        <v>0.12390009025939883</v>
      </c>
      <c r="GH41">
        <v>0.1234611213560067</v>
      </c>
      <c r="GI41">
        <v>0.12314005828124669</v>
      </c>
      <c r="GJ41">
        <v>0.12312809727397794</v>
      </c>
      <c r="GK41">
        <v>0.12301723717553131</v>
      </c>
      <c r="GL41">
        <v>0.12284571116771933</v>
      </c>
      <c r="GM41">
        <v>0.12293867120095639</v>
      </c>
      <c r="GN41">
        <v>0.12288554495482065</v>
      </c>
      <c r="GO41">
        <v>0.12264947871962095</v>
      </c>
      <c r="GP41">
        <v>0.12259994123068291</v>
      </c>
      <c r="GQ41">
        <v>0.12240558490682074</v>
      </c>
      <c r="GR41">
        <v>0.12258463793026797</v>
      </c>
      <c r="GS41">
        <v>0.12270794722623787</v>
      </c>
      <c r="GT41">
        <v>0.12266080719246655</v>
      </c>
      <c r="GU41">
        <v>0.12263812303452459</v>
      </c>
      <c r="GV41">
        <v>0.12279364886710933</v>
      </c>
      <c r="GW41">
        <v>0.12259480867416006</v>
      </c>
      <c r="GX41">
        <v>0.12285671477464222</v>
      </c>
      <c r="GY41">
        <v>0.12290543183492975</v>
      </c>
      <c r="GZ41">
        <v>0.12277858625161689</v>
      </c>
      <c r="HA41">
        <v>0.12289697761999488</v>
      </c>
      <c r="HB41">
        <v>0.12309587206939523</v>
      </c>
      <c r="HC41">
        <v>0.12271805202602179</v>
      </c>
      <c r="HD41">
        <v>0.12290488995953786</v>
      </c>
      <c r="HE41">
        <v>0.12322029435654533</v>
      </c>
      <c r="HF41">
        <v>0.12293168536124574</v>
      </c>
      <c r="HG41">
        <v>0.12300238041745204</v>
      </c>
      <c r="HH41">
        <v>0.12310757627059593</v>
      </c>
      <c r="HI41">
        <v>0.12319569420770515</v>
      </c>
      <c r="HJ41">
        <v>0.12324855107889443</v>
      </c>
      <c r="HK41">
        <v>0.12339158577809706</v>
      </c>
      <c r="HL41">
        <v>0.12337224051453094</v>
      </c>
      <c r="HM41">
        <v>0.12347069565984833</v>
      </c>
      <c r="HN41">
        <v>0.12304421010991612</v>
      </c>
      <c r="HO41">
        <v>0.12334872687985876</v>
      </c>
      <c r="HP41">
        <v>0.12318037086236658</v>
      </c>
      <c r="HQ41">
        <v>0.12294628261928137</v>
      </c>
      <c r="HR41">
        <v>0.12311435533080869</v>
      </c>
      <c r="HS41">
        <v>0.12308526599056266</v>
      </c>
      <c r="HT41">
        <v>0.12296915610748246</v>
      </c>
      <c r="HU41">
        <v>0.12312847562803811</v>
      </c>
      <c r="HV41">
        <v>0.12311712294611449</v>
      </c>
      <c r="HW41">
        <v>0.12292443039973863</v>
      </c>
      <c r="HX41">
        <v>0.1230171572566563</v>
      </c>
      <c r="HY41">
        <v>0.12338837370496411</v>
      </c>
      <c r="HZ41">
        <v>0.12326558795617581</v>
      </c>
      <c r="IA41">
        <v>0.1234520480845766</v>
      </c>
      <c r="IB41">
        <v>0.12329209103713915</v>
      </c>
      <c r="IC41">
        <v>0.123282175391354</v>
      </c>
      <c r="ID41">
        <v>0.1233392343077204</v>
      </c>
      <c r="IE41">
        <v>0.12319753766265257</v>
      </c>
      <c r="IF41">
        <v>0.12331999919483411</v>
      </c>
      <c r="IG41">
        <v>0.12313626537734979</v>
      </c>
      <c r="IH41">
        <v>0.12333839612215405</v>
      </c>
      <c r="II41">
        <v>0.1230516381163379</v>
      </c>
      <c r="IJ41">
        <v>0.12327018994825481</v>
      </c>
      <c r="IK41">
        <v>0.12307105715241809</v>
      </c>
      <c r="IL41">
        <v>0.12301713511517534</v>
      </c>
      <c r="IM41">
        <v>0.1228769600393918</v>
      </c>
      <c r="IN41">
        <v>0.12298315082408504</v>
      </c>
      <c r="IO41">
        <v>0.12242933459217323</v>
      </c>
      <c r="IP41">
        <v>0.12300398753987368</v>
      </c>
      <c r="IQ41">
        <v>0.12297102896489001</v>
      </c>
      <c r="IR41">
        <v>0.1231540028610896</v>
      </c>
      <c r="IS41">
        <v>0.12311825051320952</v>
      </c>
      <c r="IT41">
        <v>0.12325762012402372</v>
      </c>
      <c r="IU41">
        <v>0.12314497801703447</v>
      </c>
      <c r="IV41">
        <v>0.12314181448022768</v>
      </c>
      <c r="IW41">
        <v>0.12291719326979889</v>
      </c>
      <c r="IX41">
        <v>0.12267123629256416</v>
      </c>
      <c r="IY41">
        <v>0.12247428988271958</v>
      </c>
      <c r="IZ41">
        <v>0.12291876222598802</v>
      </c>
      <c r="JA41">
        <v>0.12274031207363903</v>
      </c>
      <c r="JB41">
        <v>0.12286141863510364</v>
      </c>
      <c r="JC41">
        <v>0.12304954174828336</v>
      </c>
      <c r="JD41">
        <v>0.12294046681152787</v>
      </c>
      <c r="JE41">
        <v>0.12297004295364458</v>
      </c>
      <c r="JF41">
        <v>0.12298615013138708</v>
      </c>
      <c r="JG41">
        <v>0.12288014011418485</v>
      </c>
      <c r="JH41">
        <v>0.12317235238405444</v>
      </c>
      <c r="JI41">
        <v>0.12290347181672823</v>
      </c>
      <c r="JJ41">
        <v>0.12324218858382469</v>
      </c>
      <c r="JK41">
        <v>0.12276836080780568</v>
      </c>
      <c r="JL41">
        <v>0.12298920970512656</v>
      </c>
      <c r="JM41">
        <v>0.12300280748172082</v>
      </c>
      <c r="JN41">
        <v>0.12343466270580772</v>
      </c>
      <c r="JO41">
        <v>0.12330473478192039</v>
      </c>
      <c r="JP41">
        <v>0.12350985950324447</v>
      </c>
      <c r="JQ41">
        <v>0.12328928333684697</v>
      </c>
      <c r="JR41">
        <v>0.12344411394894123</v>
      </c>
      <c r="JS41">
        <v>0.12339608786513595</v>
      </c>
      <c r="JT41">
        <v>0.12354065587166241</v>
      </c>
      <c r="JU41">
        <v>0.12362044511324349</v>
      </c>
      <c r="JV41">
        <v>0.12355492822408415</v>
      </c>
      <c r="JW41">
        <v>0.12371792751496166</v>
      </c>
      <c r="JX41">
        <v>0.12369781581334888</v>
      </c>
      <c r="JY41">
        <v>0.12352820330465208</v>
      </c>
      <c r="JZ41">
        <v>0.12329205001179525</v>
      </c>
      <c r="KA41">
        <v>0.12347099113618051</v>
      </c>
      <c r="KB41">
        <v>0.12342891680937609</v>
      </c>
      <c r="KC41">
        <v>0.12356964483906771</v>
      </c>
      <c r="KD41">
        <v>0.12358793589774728</v>
      </c>
      <c r="KE41">
        <v>0.12331788603154303</v>
      </c>
      <c r="KF41">
        <v>0.12368113979681358</v>
      </c>
      <c r="KG41">
        <v>0.12347362069523804</v>
      </c>
      <c r="KH41">
        <v>0.12346368458294099</v>
      </c>
      <c r="KI41">
        <v>0.12372662201274734</v>
      </c>
      <c r="KJ41">
        <v>0.12376877287715368</v>
      </c>
      <c r="KK41">
        <v>0.12374863603276595</v>
      </c>
      <c r="KL41">
        <v>0.12384973568430269</v>
      </c>
      <c r="KM41">
        <v>0.12356869522367603</v>
      </c>
      <c r="KN41">
        <v>0.12360597277917429</v>
      </c>
      <c r="KO41">
        <v>0.12352539318044112</v>
      </c>
      <c r="KP41">
        <v>0.12372905601908282</v>
      </c>
      <c r="KQ41">
        <v>0.12378510960804973</v>
      </c>
      <c r="KR41">
        <v>0.12357088672734384</v>
      </c>
      <c r="KS41">
        <v>0.12392110611501322</v>
      </c>
      <c r="KT41">
        <v>0.12365603616615675</v>
      </c>
      <c r="KU41">
        <v>0.12368148796446626</v>
      </c>
      <c r="KV41">
        <v>0.12343371160091007</v>
      </c>
    </row>
    <row r="42" spans="2:308" x14ac:dyDescent="0.25">
      <c r="B42">
        <v>0.11783948136821551</v>
      </c>
      <c r="C42">
        <v>0.11792819422841874</v>
      </c>
      <c r="D42">
        <v>0.1178250330804895</v>
      </c>
      <c r="E42">
        <v>0.11785051307045571</v>
      </c>
      <c r="F42">
        <v>0.11795052828044369</v>
      </c>
      <c r="G42">
        <v>0.11767869138355144</v>
      </c>
      <c r="H42">
        <v>0.11763108800290489</v>
      </c>
      <c r="I42">
        <v>0.1179306761518592</v>
      </c>
      <c r="J42">
        <v>0.11817884256032515</v>
      </c>
      <c r="K42">
        <v>0.11761071029001324</v>
      </c>
      <c r="L42">
        <v>0.11836100918678946</v>
      </c>
      <c r="M42">
        <v>0.11786728499031873</v>
      </c>
      <c r="N42">
        <v>0.11816599452458221</v>
      </c>
      <c r="O42">
        <v>0.11801373665124193</v>
      </c>
      <c r="P42">
        <v>0.11816823353985759</v>
      </c>
      <c r="Q42">
        <v>0.1183008939138791</v>
      </c>
      <c r="R42">
        <v>0.11884476869416333</v>
      </c>
      <c r="S42">
        <v>0.11903525558062295</v>
      </c>
      <c r="T42">
        <v>0.11913665756177705</v>
      </c>
      <c r="U42">
        <v>0.11898826021419981</v>
      </c>
      <c r="V42">
        <v>0.11908942182497806</v>
      </c>
      <c r="W42">
        <v>0.11908139055810235</v>
      </c>
      <c r="X42">
        <v>0.11901150007055084</v>
      </c>
      <c r="Y42">
        <v>0.1188893582308809</v>
      </c>
      <c r="Z42">
        <v>0.11917062333531273</v>
      </c>
      <c r="AA42">
        <v>0.11935541058188384</v>
      </c>
      <c r="AB42">
        <v>0.11926747971792176</v>
      </c>
      <c r="AC42">
        <v>0.11938429191847238</v>
      </c>
      <c r="AD42">
        <v>0.11971703868430988</v>
      </c>
      <c r="AE42">
        <v>0.1195753599165584</v>
      </c>
      <c r="AF42">
        <v>0.11928634586266376</v>
      </c>
      <c r="AG42">
        <v>0.11941211524599388</v>
      </c>
      <c r="AH42">
        <v>0.1192691395620393</v>
      </c>
      <c r="AI42">
        <v>0.11929960230224745</v>
      </c>
      <c r="AJ42">
        <v>0.11962772524246573</v>
      </c>
      <c r="AK42">
        <v>0.11998064162080335</v>
      </c>
      <c r="AL42">
        <v>0.11981384751059609</v>
      </c>
      <c r="AM42">
        <v>0.11992058553249874</v>
      </c>
      <c r="AN42">
        <v>0.12008118412850288</v>
      </c>
      <c r="AO42">
        <v>0.11941136284952394</v>
      </c>
      <c r="AP42">
        <v>0.11961070949582303</v>
      </c>
      <c r="AQ42">
        <v>0.1192128480214126</v>
      </c>
      <c r="AR42">
        <v>0.11927038611624802</v>
      </c>
      <c r="AS42">
        <v>0.11927865929113268</v>
      </c>
      <c r="AT42">
        <v>0.11940625287003548</v>
      </c>
      <c r="AU42">
        <v>0.11946974394097612</v>
      </c>
      <c r="AV42">
        <v>0.11982517443730795</v>
      </c>
      <c r="AW42">
        <v>0.11988985449342937</v>
      </c>
      <c r="AX42">
        <v>0.11989433561991128</v>
      </c>
      <c r="AY42">
        <v>0.12020896281553828</v>
      </c>
      <c r="AZ42">
        <v>0.11997080712009789</v>
      </c>
      <c r="BA42">
        <v>0.120131917791512</v>
      </c>
      <c r="BB42">
        <v>0.12037244273474385</v>
      </c>
      <c r="BC42">
        <v>0.12028689047127514</v>
      </c>
      <c r="BD42">
        <v>0.12020722954502228</v>
      </c>
      <c r="BE42">
        <v>0.12037914808470682</v>
      </c>
      <c r="BF42">
        <v>0.12032810458626553</v>
      </c>
      <c r="BG42">
        <v>0.12054873183456347</v>
      </c>
      <c r="BH42">
        <v>0.12054785041138627</v>
      </c>
      <c r="BI42">
        <v>0.1202753705885492</v>
      </c>
      <c r="BJ42">
        <v>0.12039271598074811</v>
      </c>
      <c r="BK42">
        <v>0.1204046265796391</v>
      </c>
      <c r="BL42">
        <v>0.1203583774035967</v>
      </c>
      <c r="BM42">
        <v>0.12043134666020339</v>
      </c>
      <c r="BN42">
        <v>0.12059494063467358</v>
      </c>
      <c r="BO42">
        <v>0.12077826244617892</v>
      </c>
      <c r="BP42">
        <v>0.12104166409538938</v>
      </c>
      <c r="BQ42">
        <v>0.12101372896550952</v>
      </c>
      <c r="BR42">
        <v>0.12115244980184861</v>
      </c>
      <c r="BS42">
        <v>0.12114215846882537</v>
      </c>
      <c r="BT42">
        <v>0.12114204258611824</v>
      </c>
      <c r="BU42">
        <v>0.12128910372310986</v>
      </c>
      <c r="BV42">
        <v>0.1212859332992908</v>
      </c>
      <c r="BW42">
        <v>0.12097624603220936</v>
      </c>
      <c r="BX42">
        <v>0.12128722814027382</v>
      </c>
      <c r="BY42">
        <v>0.12125649089963353</v>
      </c>
      <c r="BZ42">
        <v>0.12109193840006149</v>
      </c>
      <c r="CA42">
        <v>0.12098179475838999</v>
      </c>
      <c r="CB42">
        <v>0.12066088793065516</v>
      </c>
      <c r="CC42">
        <v>0.12082821729785745</v>
      </c>
      <c r="CD42">
        <v>0.12082884160312513</v>
      </c>
      <c r="CE42">
        <v>0.12055809396126727</v>
      </c>
      <c r="CF42">
        <v>0.12082406588900496</v>
      </c>
      <c r="CG42">
        <v>0.12097020858071841</v>
      </c>
      <c r="CH42">
        <v>0.12107638606789972</v>
      </c>
      <c r="CI42">
        <v>0.12110219564069982</v>
      </c>
      <c r="CJ42">
        <v>0.12083999431878789</v>
      </c>
      <c r="CK42">
        <v>0.12116774569256142</v>
      </c>
      <c r="CL42">
        <v>0.12083977245027122</v>
      </c>
      <c r="CM42">
        <v>0.12110106004874882</v>
      </c>
      <c r="CN42">
        <v>0.12058139595969383</v>
      </c>
      <c r="CO42">
        <v>0.12106767832970461</v>
      </c>
      <c r="CP42">
        <v>0.12072493501346357</v>
      </c>
      <c r="CQ42">
        <v>0.12070493400877053</v>
      </c>
      <c r="CR42">
        <v>0.12084293691770329</v>
      </c>
      <c r="CS42">
        <v>0.12098104666754625</v>
      </c>
      <c r="CT42">
        <v>0.12082050900548388</v>
      </c>
      <c r="CU42">
        <v>0.12066353848476755</v>
      </c>
      <c r="CV42">
        <v>0.12072710564889921</v>
      </c>
      <c r="CW42">
        <v>0.12095390509119641</v>
      </c>
      <c r="CX42">
        <v>0.12079722036407733</v>
      </c>
      <c r="CY42">
        <v>0.12089411167045441</v>
      </c>
      <c r="CZ42">
        <v>0.1210275113442435</v>
      </c>
      <c r="DA42">
        <v>0.12113387075459231</v>
      </c>
      <c r="DB42">
        <v>0.12084034873414093</v>
      </c>
      <c r="DC42">
        <v>0.12134778023137982</v>
      </c>
      <c r="DD42">
        <v>0.12104005003044266</v>
      </c>
      <c r="DE42">
        <v>0.1212631173138343</v>
      </c>
      <c r="DF42">
        <v>0.12107964647178046</v>
      </c>
      <c r="DG42">
        <v>0.12078742038568793</v>
      </c>
      <c r="DH42">
        <v>0.12127163998627688</v>
      </c>
      <c r="DI42">
        <v>0.12116583109830645</v>
      </c>
      <c r="DJ42">
        <v>0.12126698077518314</v>
      </c>
      <c r="DK42">
        <v>0.12152561722928168</v>
      </c>
      <c r="DL42">
        <v>0.12146011534729906</v>
      </c>
      <c r="DM42">
        <v>0.12176277854706369</v>
      </c>
      <c r="DN42">
        <v>0.12165537894067163</v>
      </c>
      <c r="DO42">
        <v>0.12179347402570154</v>
      </c>
      <c r="DP42">
        <v>0.12136399953727373</v>
      </c>
      <c r="DQ42">
        <v>0.12131757621287376</v>
      </c>
      <c r="DR42">
        <v>0.12148497389839133</v>
      </c>
      <c r="DS42">
        <v>0.1216758346617571</v>
      </c>
      <c r="DT42">
        <v>0.12144896356544146</v>
      </c>
      <c r="DU42">
        <v>0.12166870782913036</v>
      </c>
      <c r="DV42">
        <v>0.12175664934582048</v>
      </c>
      <c r="DW42">
        <v>0.1217696180162042</v>
      </c>
      <c r="DX42">
        <v>0.12185418814714785</v>
      </c>
      <c r="DY42">
        <v>0.12160134093596134</v>
      </c>
      <c r="DZ42">
        <v>0.12199458394317525</v>
      </c>
      <c r="EA42">
        <v>0.12176829096835295</v>
      </c>
      <c r="EB42">
        <v>0.1216804678911326</v>
      </c>
      <c r="EC42">
        <v>0.12118760599299455</v>
      </c>
      <c r="ED42">
        <v>0.12142639878523051</v>
      </c>
      <c r="EE42">
        <v>0.12167475357259069</v>
      </c>
      <c r="EF42">
        <v>0.12171349841062212</v>
      </c>
      <c r="EG42">
        <v>0.12166067419045867</v>
      </c>
      <c r="EH42">
        <v>0.12163148362213103</v>
      </c>
      <c r="EI42">
        <v>0.12152753592211443</v>
      </c>
      <c r="EJ42">
        <v>0.12152745593387662</v>
      </c>
      <c r="EK42">
        <v>0.12132551015892343</v>
      </c>
      <c r="EL42">
        <v>0.12133124967287029</v>
      </c>
      <c r="EM42">
        <v>0.12140530532790197</v>
      </c>
      <c r="EN42">
        <v>0.12168354173358659</v>
      </c>
      <c r="EO42">
        <v>0.12129935509443068</v>
      </c>
      <c r="EP42">
        <v>0.12127731851256154</v>
      </c>
      <c r="EQ42">
        <v>0.12125103212188076</v>
      </c>
      <c r="ER42">
        <v>0.12147407328057641</v>
      </c>
      <c r="ES42">
        <v>0.12151950958660851</v>
      </c>
      <c r="ET42">
        <v>0.12138760831608705</v>
      </c>
      <c r="EU42">
        <v>0.1215658597618994</v>
      </c>
      <c r="EV42">
        <v>0.1214046444518104</v>
      </c>
      <c r="EW42">
        <v>0.12155188152288179</v>
      </c>
      <c r="EX42">
        <v>0.12130905927311067</v>
      </c>
      <c r="EY42">
        <v>0.12154019062370014</v>
      </c>
      <c r="EZ42">
        <v>0.12115745774380046</v>
      </c>
      <c r="FA42">
        <v>0.12133298212263813</v>
      </c>
      <c r="FB42">
        <v>0.12128138709629122</v>
      </c>
      <c r="FC42">
        <v>0.1211951270735166</v>
      </c>
      <c r="FD42">
        <v>0.12109840721578072</v>
      </c>
      <c r="FE42">
        <v>0.12092985293270334</v>
      </c>
      <c r="FF42">
        <v>0.1209285367664405</v>
      </c>
      <c r="FG42">
        <v>0.12143537686638928</v>
      </c>
      <c r="FH42">
        <v>0.12146572173717887</v>
      </c>
      <c r="FI42">
        <v>0.12116352641921771</v>
      </c>
      <c r="FJ42">
        <v>0.12127159507666074</v>
      </c>
      <c r="FK42">
        <v>0.12155422857000101</v>
      </c>
      <c r="FL42">
        <v>0.12158502949856961</v>
      </c>
      <c r="FM42">
        <v>0.12178416772628436</v>
      </c>
      <c r="FN42">
        <v>0.12144119112694984</v>
      </c>
      <c r="FO42">
        <v>0.121572345421815</v>
      </c>
      <c r="FP42">
        <v>0.12185273710263039</v>
      </c>
      <c r="FQ42">
        <v>0.12150978450428976</v>
      </c>
      <c r="FR42">
        <v>0.12169760098654989</v>
      </c>
      <c r="FS42">
        <v>0.12170299076976843</v>
      </c>
      <c r="FT42">
        <v>0.12193062646361508</v>
      </c>
      <c r="FU42">
        <v>0.1224060064927969</v>
      </c>
      <c r="FV42">
        <v>0.12212707627143915</v>
      </c>
      <c r="FW42">
        <v>0.12262708325519961</v>
      </c>
      <c r="FX42">
        <v>0.12245635556218792</v>
      </c>
      <c r="FY42">
        <v>0.12239643744887119</v>
      </c>
      <c r="FZ42">
        <v>0.12279936157083388</v>
      </c>
      <c r="GA42">
        <v>0.122611090286187</v>
      </c>
      <c r="GB42">
        <v>0.12267163093315972</v>
      </c>
      <c r="GC42">
        <v>0.12273988026626367</v>
      </c>
      <c r="GD42">
        <v>0.12267423783638332</v>
      </c>
      <c r="GE42">
        <v>0.12268659768850168</v>
      </c>
      <c r="GF42">
        <v>0.12267715794151096</v>
      </c>
      <c r="GG42">
        <v>0.12223238694007288</v>
      </c>
      <c r="GH42">
        <v>0.12223724225902044</v>
      </c>
      <c r="GI42">
        <v>0.12184943376368512</v>
      </c>
      <c r="GJ42">
        <v>0.12175249102969771</v>
      </c>
      <c r="GK42">
        <v>0.12164845543612013</v>
      </c>
      <c r="GL42">
        <v>0.1214356730116874</v>
      </c>
      <c r="GM42">
        <v>0.12141766428443815</v>
      </c>
      <c r="GN42">
        <v>0.12151807141455398</v>
      </c>
      <c r="GO42">
        <v>0.12144031117887055</v>
      </c>
      <c r="GP42">
        <v>0.12142265056115015</v>
      </c>
      <c r="GQ42">
        <v>0.12109697131899783</v>
      </c>
      <c r="GR42">
        <v>0.1212818278953276</v>
      </c>
      <c r="GS42">
        <v>0.1214868135376658</v>
      </c>
      <c r="GT42">
        <v>0.12121787309021448</v>
      </c>
      <c r="GU42">
        <v>0.1212965905769833</v>
      </c>
      <c r="GV42">
        <v>0.12147709638129625</v>
      </c>
      <c r="GW42">
        <v>0.12125266382627775</v>
      </c>
      <c r="GX42">
        <v>0.12181293925722161</v>
      </c>
      <c r="GY42">
        <v>0.12157362666856267</v>
      </c>
      <c r="GZ42">
        <v>0.12160580984379293</v>
      </c>
      <c r="HA42">
        <v>0.12169099676088382</v>
      </c>
      <c r="HB42">
        <v>0.1216947775143683</v>
      </c>
      <c r="HC42">
        <v>0.12146547996985907</v>
      </c>
      <c r="HD42">
        <v>0.12163565794323172</v>
      </c>
      <c r="HE42">
        <v>0.12175780711175999</v>
      </c>
      <c r="HF42">
        <v>0.12169348587728274</v>
      </c>
      <c r="HG42">
        <v>0.12168597721471211</v>
      </c>
      <c r="HH42">
        <v>0.12166434114855854</v>
      </c>
      <c r="HI42">
        <v>0.12192445578186009</v>
      </c>
      <c r="HJ42">
        <v>0.12188106823572142</v>
      </c>
      <c r="HK42">
        <v>0.12183019908568882</v>
      </c>
      <c r="HL42">
        <v>0.12197141956674731</v>
      </c>
      <c r="HM42">
        <v>0.12205668240056039</v>
      </c>
      <c r="HN42">
        <v>0.1216293745558521</v>
      </c>
      <c r="HO42">
        <v>0.12207899704290981</v>
      </c>
      <c r="HP42">
        <v>0.12192402415055903</v>
      </c>
      <c r="HQ42">
        <v>0.12174735351702237</v>
      </c>
      <c r="HR42">
        <v>0.12185310121836312</v>
      </c>
      <c r="HS42">
        <v>0.1215555090921045</v>
      </c>
      <c r="HT42">
        <v>0.12168158791479977</v>
      </c>
      <c r="HU42">
        <v>0.12164731193462586</v>
      </c>
      <c r="HV42">
        <v>0.12171588140782882</v>
      </c>
      <c r="HW42">
        <v>0.12151460940308836</v>
      </c>
      <c r="HX42">
        <v>0.12160755115893418</v>
      </c>
      <c r="HY42">
        <v>0.12199109720061677</v>
      </c>
      <c r="HZ42">
        <v>0.12184811246813268</v>
      </c>
      <c r="IA42">
        <v>0.12196091746334164</v>
      </c>
      <c r="IB42">
        <v>0.12183271833866494</v>
      </c>
      <c r="IC42">
        <v>0.12174537171238936</v>
      </c>
      <c r="ID42">
        <v>0.12168041954449724</v>
      </c>
      <c r="IE42">
        <v>0.12153634264782881</v>
      </c>
      <c r="IF42">
        <v>0.12174941899949532</v>
      </c>
      <c r="IG42">
        <v>0.12158881530665572</v>
      </c>
      <c r="IH42">
        <v>0.12166071177547394</v>
      </c>
      <c r="II42">
        <v>0.12163139702591139</v>
      </c>
      <c r="IJ42">
        <v>0.12162519270392053</v>
      </c>
      <c r="IK42">
        <v>0.12134585787497168</v>
      </c>
      <c r="IL42">
        <v>0.1211759237741111</v>
      </c>
      <c r="IM42">
        <v>0.12125155228563109</v>
      </c>
      <c r="IN42">
        <v>0.12124475494158049</v>
      </c>
      <c r="IO42">
        <v>0.12097663879408738</v>
      </c>
      <c r="IP42">
        <v>0.1211177339704271</v>
      </c>
      <c r="IQ42">
        <v>0.12138100687709288</v>
      </c>
      <c r="IR42">
        <v>0.12134757395878276</v>
      </c>
      <c r="IS42">
        <v>0.12134037499135167</v>
      </c>
      <c r="IT42">
        <v>0.12153167090718861</v>
      </c>
      <c r="IU42">
        <v>0.12140592259962341</v>
      </c>
      <c r="IV42">
        <v>0.12145012732718879</v>
      </c>
      <c r="IW42">
        <v>0.12120988158761642</v>
      </c>
      <c r="IX42">
        <v>0.12097256812330343</v>
      </c>
      <c r="IY42">
        <v>0.12071302267284559</v>
      </c>
      <c r="IZ42">
        <v>0.12118157148921122</v>
      </c>
      <c r="JA42">
        <v>0.12125053634924327</v>
      </c>
      <c r="JB42">
        <v>0.12104636396005097</v>
      </c>
      <c r="JC42">
        <v>0.12117573930475051</v>
      </c>
      <c r="JD42">
        <v>0.12106748682759161</v>
      </c>
      <c r="JE42">
        <v>0.12117067488232119</v>
      </c>
      <c r="JF42">
        <v>0.1210343358821441</v>
      </c>
      <c r="JG42">
        <v>0.12110512299745962</v>
      </c>
      <c r="JH42">
        <v>0.1212027014663129</v>
      </c>
      <c r="JI42">
        <v>0.12102888198757764</v>
      </c>
      <c r="JJ42">
        <v>0.12141619523670974</v>
      </c>
      <c r="JK42">
        <v>0.12104434717385981</v>
      </c>
      <c r="JL42">
        <v>0.1211975513148178</v>
      </c>
      <c r="JM42">
        <v>0.12132330420936249</v>
      </c>
      <c r="JN42">
        <v>0.12135406953823399</v>
      </c>
      <c r="JO42">
        <v>0.12151288261805798</v>
      </c>
      <c r="JP42">
        <v>0.12171621128409077</v>
      </c>
      <c r="JQ42">
        <v>0.12150581914152292</v>
      </c>
      <c r="JR42">
        <v>0.12170057764512421</v>
      </c>
      <c r="JS42">
        <v>0.12153233292690832</v>
      </c>
      <c r="JT42">
        <v>0.12157575060422501</v>
      </c>
      <c r="JU42">
        <v>0.12158998790255443</v>
      </c>
      <c r="JV42">
        <v>0.12159516248731553</v>
      </c>
      <c r="JW42">
        <v>0.12174659114694319</v>
      </c>
      <c r="JX42">
        <v>0.12165337608554486</v>
      </c>
      <c r="JY42">
        <v>0.12157046742041877</v>
      </c>
      <c r="JZ42">
        <v>0.12167493181881373</v>
      </c>
      <c r="KA42">
        <v>0.12168796328645073</v>
      </c>
      <c r="KB42">
        <v>0.12170101967257313</v>
      </c>
      <c r="KC42">
        <v>0.12160398069122341</v>
      </c>
      <c r="KD42">
        <v>0.12165099247423977</v>
      </c>
      <c r="KE42">
        <v>0.12125020524984909</v>
      </c>
      <c r="KF42">
        <v>0.12174018039033471</v>
      </c>
      <c r="KG42">
        <v>0.12162097835069735</v>
      </c>
      <c r="KH42">
        <v>0.12150320692722905</v>
      </c>
      <c r="KI42">
        <v>0.12166181663718612</v>
      </c>
      <c r="KJ42">
        <v>0.12170714836010749</v>
      </c>
      <c r="KK42">
        <v>0.12166028753586572</v>
      </c>
      <c r="KL42">
        <v>0.12172892956625547</v>
      </c>
      <c r="KM42">
        <v>0.12146402548787169</v>
      </c>
      <c r="KN42">
        <v>0.12154211333918882</v>
      </c>
      <c r="KO42">
        <v>0.12141681526475886</v>
      </c>
      <c r="KP42">
        <v>0.12159882541706493</v>
      </c>
      <c r="KQ42">
        <v>0.12157474819734629</v>
      </c>
      <c r="KR42">
        <v>0.12149041798644622</v>
      </c>
      <c r="KS42">
        <v>0.12184514036907654</v>
      </c>
      <c r="KT42">
        <v>0.12124519022021538</v>
      </c>
      <c r="KU42">
        <v>0.12145704761008927</v>
      </c>
      <c r="KV42">
        <v>0.12116298450774868</v>
      </c>
    </row>
    <row r="43" spans="2:308" x14ac:dyDescent="0.25">
      <c r="B43">
        <v>0.12779456869292422</v>
      </c>
      <c r="C43">
        <v>0.12781395789081904</v>
      </c>
      <c r="D43">
        <v>0.12786316045970034</v>
      </c>
      <c r="E43">
        <v>0.12801877431949271</v>
      </c>
      <c r="F43">
        <v>0.12804010750465167</v>
      </c>
      <c r="G43">
        <v>0.1275200017038671</v>
      </c>
      <c r="H43">
        <v>0.12748036610569827</v>
      </c>
      <c r="I43">
        <v>0.12803638703288145</v>
      </c>
      <c r="J43">
        <v>0.12817958970998647</v>
      </c>
      <c r="K43">
        <v>0.12744438003352337</v>
      </c>
      <c r="L43">
        <v>0.1283069259468341</v>
      </c>
      <c r="M43">
        <v>0.12771655940027049</v>
      </c>
      <c r="N43">
        <v>0.12813197664636666</v>
      </c>
      <c r="O43">
        <v>0.12808105143996185</v>
      </c>
      <c r="P43">
        <v>0.12832560330772214</v>
      </c>
      <c r="Q43">
        <v>0.12864562982678626</v>
      </c>
      <c r="R43">
        <v>0.12900862111609521</v>
      </c>
      <c r="S43">
        <v>0.12947992342850195</v>
      </c>
      <c r="T43">
        <v>0.12958025701083289</v>
      </c>
      <c r="U43">
        <v>0.12957420414425067</v>
      </c>
      <c r="V43">
        <v>0.1294686719822806</v>
      </c>
      <c r="W43">
        <v>0.12972266176078087</v>
      </c>
      <c r="X43">
        <v>0.12981556528338978</v>
      </c>
      <c r="Y43">
        <v>0.12961825036328942</v>
      </c>
      <c r="Z43">
        <v>0.1297260181937894</v>
      </c>
      <c r="AA43">
        <v>0.13008117728806673</v>
      </c>
      <c r="AB43">
        <v>0.1296728207303216</v>
      </c>
      <c r="AC43">
        <v>0.12982812291969137</v>
      </c>
      <c r="AD43">
        <v>0.13005857881325544</v>
      </c>
      <c r="AE43">
        <v>0.13022078867369805</v>
      </c>
      <c r="AF43">
        <v>0.12977318651630654</v>
      </c>
      <c r="AG43">
        <v>0.13016750601062618</v>
      </c>
      <c r="AH43">
        <v>0.1299607653545064</v>
      </c>
      <c r="AI43">
        <v>0.12974531351715593</v>
      </c>
      <c r="AJ43">
        <v>0.13034056824944582</v>
      </c>
      <c r="AK43">
        <v>0.13070117699559322</v>
      </c>
      <c r="AL43">
        <v>0.13048648113364256</v>
      </c>
      <c r="AM43">
        <v>0.13071446934066785</v>
      </c>
      <c r="AN43">
        <v>0.13080806426229089</v>
      </c>
      <c r="AO43">
        <v>0.13056788413416981</v>
      </c>
      <c r="AP43">
        <v>0.13049631567469785</v>
      </c>
      <c r="AQ43">
        <v>0.13006138804978226</v>
      </c>
      <c r="AR43">
        <v>0.13007316996627569</v>
      </c>
      <c r="AS43">
        <v>0.13009854773451085</v>
      </c>
      <c r="AT43">
        <v>0.13008008342408597</v>
      </c>
      <c r="AU43">
        <v>0.13013823846537603</v>
      </c>
      <c r="AV43">
        <v>0.13050975683753235</v>
      </c>
      <c r="AW43">
        <v>0.13050937655325975</v>
      </c>
      <c r="AX43">
        <v>0.13058791057134972</v>
      </c>
      <c r="AY43">
        <v>0.13077237905722583</v>
      </c>
      <c r="AZ43">
        <v>0.13053960686074467</v>
      </c>
      <c r="BA43">
        <v>0.13069866127034974</v>
      </c>
      <c r="BB43">
        <v>0.13096892963326026</v>
      </c>
      <c r="BC43">
        <v>0.13106194804753765</v>
      </c>
      <c r="BD43">
        <v>0.13112802098160944</v>
      </c>
      <c r="BE43">
        <v>0.13113374132807781</v>
      </c>
      <c r="BF43">
        <v>0.13125946099235297</v>
      </c>
      <c r="BG43">
        <v>0.13149595353451995</v>
      </c>
      <c r="BH43">
        <v>0.13151046239943295</v>
      </c>
      <c r="BI43">
        <v>0.1309875341563464</v>
      </c>
      <c r="BJ43">
        <v>0.13140408593261976</v>
      </c>
      <c r="BK43">
        <v>0.1311852493035281</v>
      </c>
      <c r="BL43">
        <v>0.13123982482175234</v>
      </c>
      <c r="BM43">
        <v>0.13125864367887377</v>
      </c>
      <c r="BN43">
        <v>0.13141004227138917</v>
      </c>
      <c r="BO43">
        <v>0.13209118641624179</v>
      </c>
      <c r="BP43">
        <v>0.13196322472212557</v>
      </c>
      <c r="BQ43">
        <v>0.13224187326033332</v>
      </c>
      <c r="BR43">
        <v>0.13220658359618853</v>
      </c>
      <c r="BS43">
        <v>0.13228766033895234</v>
      </c>
      <c r="BT43">
        <v>0.13227432258447397</v>
      </c>
      <c r="BU43">
        <v>0.13242147764053108</v>
      </c>
      <c r="BV43">
        <v>0.1322153149500255</v>
      </c>
      <c r="BW43">
        <v>0.13211330651319389</v>
      </c>
      <c r="BX43">
        <v>0.1323251305365781</v>
      </c>
      <c r="BY43">
        <v>0.13232664598243901</v>
      </c>
      <c r="BZ43">
        <v>0.1323114931857205</v>
      </c>
      <c r="CA43">
        <v>0.1320766782624003</v>
      </c>
      <c r="CB43">
        <v>0.13187795462436594</v>
      </c>
      <c r="CC43">
        <v>0.13189494404750293</v>
      </c>
      <c r="CD43">
        <v>0.13180755295830368</v>
      </c>
      <c r="CE43">
        <v>0.13166314000655568</v>
      </c>
      <c r="CF43">
        <v>0.13205837826242992</v>
      </c>
      <c r="CG43">
        <v>0.13215758530910496</v>
      </c>
      <c r="CH43">
        <v>0.13238134913479535</v>
      </c>
      <c r="CI43">
        <v>0.13230784534206258</v>
      </c>
      <c r="CJ43">
        <v>0.13211506535959891</v>
      </c>
      <c r="CK43">
        <v>0.13265846939160369</v>
      </c>
      <c r="CL43">
        <v>0.13208921030000037</v>
      </c>
      <c r="CM43">
        <v>0.13205798425963061</v>
      </c>
      <c r="CN43">
        <v>0.13170067949186395</v>
      </c>
      <c r="CO43">
        <v>0.13198330433017852</v>
      </c>
      <c r="CP43">
        <v>0.13161004737957521</v>
      </c>
      <c r="CQ43">
        <v>0.13146872444266416</v>
      </c>
      <c r="CR43">
        <v>0.13174517172497596</v>
      </c>
      <c r="CS43">
        <v>0.13210448919570278</v>
      </c>
      <c r="CT43">
        <v>0.13211375643650758</v>
      </c>
      <c r="CU43">
        <v>0.13179179838336624</v>
      </c>
      <c r="CV43">
        <v>0.1317955425548101</v>
      </c>
      <c r="CW43">
        <v>0.13182072516859478</v>
      </c>
      <c r="CX43">
        <v>0.13191968776669277</v>
      </c>
      <c r="CY43">
        <v>0.13216907568443023</v>
      </c>
      <c r="CZ43">
        <v>0.13228638405504595</v>
      </c>
      <c r="DA43">
        <v>0.13202703941073371</v>
      </c>
      <c r="DB43">
        <v>0.13215547311154036</v>
      </c>
      <c r="DC43">
        <v>0.13272319295256696</v>
      </c>
      <c r="DD43">
        <v>0.13258499337066054</v>
      </c>
      <c r="DE43">
        <v>0.13266421330804706</v>
      </c>
      <c r="DF43">
        <v>0.13258715880016689</v>
      </c>
      <c r="DG43">
        <v>0.13222536264063731</v>
      </c>
      <c r="DH43">
        <v>0.13264814654897294</v>
      </c>
      <c r="DI43">
        <v>0.13296272377836466</v>
      </c>
      <c r="DJ43">
        <v>0.13263979831373077</v>
      </c>
      <c r="DK43">
        <v>0.13301859506389244</v>
      </c>
      <c r="DL43">
        <v>0.13312009200585323</v>
      </c>
      <c r="DM43">
        <v>0.13334482558825556</v>
      </c>
      <c r="DN43">
        <v>0.13338965910585657</v>
      </c>
      <c r="DO43">
        <v>0.13338938851091928</v>
      </c>
      <c r="DP43">
        <v>0.13298513523803077</v>
      </c>
      <c r="DQ43">
        <v>0.13301493881548401</v>
      </c>
      <c r="DR43">
        <v>0.13330619975043978</v>
      </c>
      <c r="DS43">
        <v>0.13322973204109731</v>
      </c>
      <c r="DT43">
        <v>0.13571724121737905</v>
      </c>
      <c r="DU43">
        <v>0.13336805004286667</v>
      </c>
      <c r="DV43">
        <v>0.13360195759256863</v>
      </c>
      <c r="DW43">
        <v>0.13345340056147889</v>
      </c>
      <c r="DX43">
        <v>0.13366166458841502</v>
      </c>
      <c r="DY43">
        <v>0.13356773577317088</v>
      </c>
      <c r="DZ43">
        <v>0.13397718387914892</v>
      </c>
      <c r="EA43">
        <v>0.13365831123249236</v>
      </c>
      <c r="EB43">
        <v>0.13354220980493731</v>
      </c>
      <c r="EC43">
        <v>0.13326799608826906</v>
      </c>
      <c r="ED43">
        <v>0.13346541760458039</v>
      </c>
      <c r="EE43">
        <v>0.13355167150352312</v>
      </c>
      <c r="EF43">
        <v>0.13389245767674046</v>
      </c>
      <c r="EG43">
        <v>0.133968977977072</v>
      </c>
      <c r="EH43">
        <v>0.13396408147829031</v>
      </c>
      <c r="EI43">
        <v>0.13385891077798462</v>
      </c>
      <c r="EJ43">
        <v>0.13385409883417851</v>
      </c>
      <c r="EK43">
        <v>0.13361677588018694</v>
      </c>
      <c r="EL43">
        <v>0.13356758805549906</v>
      </c>
      <c r="EM43">
        <v>0.13369721506636856</v>
      </c>
      <c r="EN43">
        <v>0.13371156313305427</v>
      </c>
      <c r="EO43">
        <v>0.13337460287159628</v>
      </c>
      <c r="EP43">
        <v>0.13328465197407832</v>
      </c>
      <c r="EQ43">
        <v>0.13312757603445358</v>
      </c>
      <c r="ER43">
        <v>0.13355539284747028</v>
      </c>
      <c r="ES43">
        <v>0.1339815976918646</v>
      </c>
      <c r="ET43">
        <v>0.13375351986305564</v>
      </c>
      <c r="EU43">
        <v>0.13383582106825651</v>
      </c>
      <c r="EV43">
        <v>0.13382101629563123</v>
      </c>
      <c r="EW43">
        <v>0.13405193670388396</v>
      </c>
      <c r="EX43">
        <v>0.13378120460539816</v>
      </c>
      <c r="EY43">
        <v>0.13400616260713402</v>
      </c>
      <c r="EZ43">
        <v>0.13371286786445694</v>
      </c>
      <c r="FA43">
        <v>0.13398166295318259</v>
      </c>
      <c r="FB43">
        <v>0.13361738726573721</v>
      </c>
      <c r="FC43">
        <v>0.1335983540732911</v>
      </c>
      <c r="FD43">
        <v>0.13342375239982845</v>
      </c>
      <c r="FE43">
        <v>0.13339670960566272</v>
      </c>
      <c r="FF43">
        <v>0.13353259524470293</v>
      </c>
      <c r="FG43">
        <v>0.13391543385141841</v>
      </c>
      <c r="FH43">
        <v>0.1340287572754974</v>
      </c>
      <c r="FI43">
        <v>0.13373764581974418</v>
      </c>
      <c r="FJ43">
        <v>0.13387034701377543</v>
      </c>
      <c r="FK43">
        <v>0.13433604038345601</v>
      </c>
      <c r="FL43">
        <v>0.13405236506555823</v>
      </c>
      <c r="FM43">
        <v>0.13437674410137224</v>
      </c>
      <c r="FN43">
        <v>0.13408212193863614</v>
      </c>
      <c r="FO43">
        <v>0.13405419437341268</v>
      </c>
      <c r="FP43">
        <v>0.13448925228861236</v>
      </c>
      <c r="FQ43">
        <v>0.1342869210070276</v>
      </c>
      <c r="FR43">
        <v>0.13441912494046396</v>
      </c>
      <c r="FS43">
        <v>0.13466185323102961</v>
      </c>
      <c r="FT43">
        <v>0.13485381236394403</v>
      </c>
      <c r="FU43">
        <v>0.13509341610723047</v>
      </c>
      <c r="FV43">
        <v>0.13494915223971213</v>
      </c>
      <c r="FW43">
        <v>0.13570075515454091</v>
      </c>
      <c r="FX43">
        <v>0.13531604282613705</v>
      </c>
      <c r="FY43">
        <v>0.13530499542823812</v>
      </c>
      <c r="FZ43">
        <v>0.13575660492396716</v>
      </c>
      <c r="GA43">
        <v>0.13566675011211105</v>
      </c>
      <c r="GB43">
        <v>0.13562790487793872</v>
      </c>
      <c r="GC43">
        <v>0.13595900916601594</v>
      </c>
      <c r="GD43">
        <v>0.13579983672939788</v>
      </c>
      <c r="GE43">
        <v>0.13607302583603278</v>
      </c>
      <c r="GF43">
        <v>0.13611045999922047</v>
      </c>
      <c r="GG43">
        <v>0.13565529363716569</v>
      </c>
      <c r="GH43">
        <v>0.1354887718465114</v>
      </c>
      <c r="GI43">
        <v>0.13515936133719578</v>
      </c>
      <c r="GJ43">
        <v>0.13483111154763075</v>
      </c>
      <c r="GK43">
        <v>0.1349101420021166</v>
      </c>
      <c r="GL43">
        <v>0.13471637760560903</v>
      </c>
      <c r="GM43">
        <v>0.1345125126283418</v>
      </c>
      <c r="GN43">
        <v>0.13484747397970354</v>
      </c>
      <c r="GO43">
        <v>0.13448400279290998</v>
      </c>
      <c r="GP43">
        <v>0.13438408295931614</v>
      </c>
      <c r="GQ43">
        <v>0.13416617523931113</v>
      </c>
      <c r="GR43">
        <v>0.13427637873326523</v>
      </c>
      <c r="GS43">
        <v>0.13441818511427597</v>
      </c>
      <c r="GT43">
        <v>0.13425708275093834</v>
      </c>
      <c r="GU43">
        <v>0.13437305844240793</v>
      </c>
      <c r="GV43">
        <v>0.13458151005167598</v>
      </c>
      <c r="GW43">
        <v>0.13435059729798424</v>
      </c>
      <c r="GX43">
        <v>0.13463525518124919</v>
      </c>
      <c r="GY43">
        <v>0.1346025960170697</v>
      </c>
      <c r="GZ43">
        <v>0.13463504592550357</v>
      </c>
      <c r="HA43">
        <v>0.13452204655000197</v>
      </c>
      <c r="HB43">
        <v>0.13463136934204148</v>
      </c>
      <c r="HC43">
        <v>0.13457546854306851</v>
      </c>
      <c r="HD43">
        <v>0.13457204252814298</v>
      </c>
      <c r="HE43">
        <v>0.13464395323607503</v>
      </c>
      <c r="HF43">
        <v>0.13452215525806738</v>
      </c>
      <c r="HG43">
        <v>0.13450214062412</v>
      </c>
      <c r="HH43">
        <v>0.13472245260888169</v>
      </c>
      <c r="HI43">
        <v>0.1348564148840172</v>
      </c>
      <c r="HJ43">
        <v>0.13489913892001196</v>
      </c>
      <c r="HK43">
        <v>0.13489350301406564</v>
      </c>
      <c r="HL43">
        <v>0.13509467858746887</v>
      </c>
      <c r="HM43">
        <v>0.13506765069302074</v>
      </c>
      <c r="HN43">
        <v>0.13464333398448353</v>
      </c>
      <c r="HO43">
        <v>0.13526912837915384</v>
      </c>
      <c r="HP43">
        <v>0.13519526864329989</v>
      </c>
      <c r="HQ43">
        <v>0.13493401197350449</v>
      </c>
      <c r="HR43">
        <v>0.13497493363196322</v>
      </c>
      <c r="HS43">
        <v>0.13473426600118099</v>
      </c>
      <c r="HT43">
        <v>0.1348035896657436</v>
      </c>
      <c r="HU43">
        <v>0.13474106083335199</v>
      </c>
      <c r="HV43">
        <v>0.1349440270151642</v>
      </c>
      <c r="HW43">
        <v>0.13462888479524129</v>
      </c>
      <c r="HX43">
        <v>0.13469948365196441</v>
      </c>
      <c r="HY43">
        <v>0.13507277322114269</v>
      </c>
      <c r="HZ43">
        <v>0.13532293286123817</v>
      </c>
      <c r="IA43">
        <v>0.13516096312174383</v>
      </c>
      <c r="IB43">
        <v>0.13514102340222187</v>
      </c>
      <c r="IC43">
        <v>0.13513475739806013</v>
      </c>
      <c r="ID43">
        <v>0.13465779014806736</v>
      </c>
      <c r="IE43">
        <v>0.13480024014135877</v>
      </c>
      <c r="IF43">
        <v>0.13500737402464422</v>
      </c>
      <c r="IG43">
        <v>0.13488260808844035</v>
      </c>
      <c r="IH43">
        <v>0.13494592836862826</v>
      </c>
      <c r="II43">
        <v>0.1349759424592053</v>
      </c>
      <c r="IJ43">
        <v>0.13486005089058523</v>
      </c>
      <c r="IK43">
        <v>0.13464747762081547</v>
      </c>
      <c r="IL43">
        <v>0.13472082705732474</v>
      </c>
      <c r="IM43">
        <v>0.13458031269301796</v>
      </c>
      <c r="IN43">
        <v>0.13453722099832327</v>
      </c>
      <c r="IO43">
        <v>0.13410683987084857</v>
      </c>
      <c r="IP43">
        <v>0.13468348608255079</v>
      </c>
      <c r="IQ43">
        <v>0.13462629763527317</v>
      </c>
      <c r="IR43">
        <v>0.13471781635357777</v>
      </c>
      <c r="IS43">
        <v>0.13481580393607737</v>
      </c>
      <c r="IT43">
        <v>0.13483424116466181</v>
      </c>
      <c r="IU43">
        <v>0.1347862299046953</v>
      </c>
      <c r="IV43">
        <v>0.13481012578712298</v>
      </c>
      <c r="IW43">
        <v>0.13444916720077019</v>
      </c>
      <c r="IX43">
        <v>0.13413304872823034</v>
      </c>
      <c r="IY43">
        <v>0.13407046228310521</v>
      </c>
      <c r="IZ43">
        <v>0.13459084257453055</v>
      </c>
      <c r="JA43">
        <v>0.13454021676563191</v>
      </c>
      <c r="JB43">
        <v>0.13441843889917499</v>
      </c>
      <c r="JC43">
        <v>0.13436796509153781</v>
      </c>
      <c r="JD43">
        <v>0.13461227168521081</v>
      </c>
      <c r="JE43">
        <v>0.13460416244692083</v>
      </c>
      <c r="JF43">
        <v>0.13434060344788953</v>
      </c>
      <c r="JG43">
        <v>0.13411864870072548</v>
      </c>
      <c r="JH43">
        <v>0.13463561823313569</v>
      </c>
      <c r="JI43">
        <v>0.13442360639412976</v>
      </c>
      <c r="JJ43">
        <v>0.13492432053505546</v>
      </c>
      <c r="JK43">
        <v>0.13444462182353398</v>
      </c>
      <c r="JL43">
        <v>0.13463642874538195</v>
      </c>
      <c r="JM43">
        <v>0.1346472613633394</v>
      </c>
      <c r="JN43">
        <v>0.13476605904148972</v>
      </c>
      <c r="JO43">
        <v>0.13485633649578449</v>
      </c>
      <c r="JP43">
        <v>0.13504267699064956</v>
      </c>
      <c r="JQ43">
        <v>0.13514041990877076</v>
      </c>
      <c r="JR43">
        <v>0.1351348013901216</v>
      </c>
      <c r="JS43">
        <v>0.13507687729798126</v>
      </c>
      <c r="JT43">
        <v>0.13528761766177072</v>
      </c>
      <c r="JU43">
        <v>0.13536706153482347</v>
      </c>
      <c r="JV43">
        <v>0.13532196057725993</v>
      </c>
      <c r="JW43">
        <v>0.13526078223282972</v>
      </c>
      <c r="JX43">
        <v>0.13532189009422396</v>
      </c>
      <c r="JY43">
        <v>0.13517253766233883</v>
      </c>
      <c r="JZ43">
        <v>0.1351493694344427</v>
      </c>
      <c r="KA43">
        <v>0.13533293558210377</v>
      </c>
      <c r="KB43">
        <v>0.13535663503916023</v>
      </c>
      <c r="KC43">
        <v>0.13537764546220352</v>
      </c>
      <c r="KD43">
        <v>0.13551465136579288</v>
      </c>
      <c r="KE43">
        <v>0.13499426939721179</v>
      </c>
      <c r="KF43">
        <v>0.13558434001158332</v>
      </c>
      <c r="KG43">
        <v>0.1354371438134144</v>
      </c>
      <c r="KH43">
        <v>0.13539678489176762</v>
      </c>
      <c r="KI43">
        <v>0.13564134358431465</v>
      </c>
      <c r="KJ43">
        <v>0.13565331657220153</v>
      </c>
      <c r="KK43">
        <v>0.13556461178859172</v>
      </c>
      <c r="KL43">
        <v>0.13553648998366138</v>
      </c>
      <c r="KM43">
        <v>0.13537704608686246</v>
      </c>
      <c r="KN43">
        <v>0.13534991247300004</v>
      </c>
      <c r="KO43">
        <v>0.13529912287243395</v>
      </c>
      <c r="KP43">
        <v>0.13570126597884835</v>
      </c>
      <c r="KQ43">
        <v>0.13574414739183022</v>
      </c>
      <c r="KR43">
        <v>0.13535350986222677</v>
      </c>
      <c r="KS43">
        <v>0.13580746666051938</v>
      </c>
      <c r="KT43">
        <v>0.13511831447247477</v>
      </c>
      <c r="KU43">
        <v>0.13547652451444228</v>
      </c>
      <c r="KV43">
        <v>0.13518672172341603</v>
      </c>
    </row>
    <row r="44" spans="2:308" x14ac:dyDescent="0.25">
      <c r="B44">
        <v>0.12732937238038661</v>
      </c>
      <c r="C44">
        <v>0.1273371807946756</v>
      </c>
      <c r="D44">
        <v>0.12721266776726808</v>
      </c>
      <c r="E44">
        <v>0.12706176043681627</v>
      </c>
      <c r="F44">
        <v>0.12711801178961732</v>
      </c>
      <c r="G44">
        <v>0.1267107195006579</v>
      </c>
      <c r="H44">
        <v>0.12654921549377321</v>
      </c>
      <c r="I44">
        <v>0.12723849472905316</v>
      </c>
      <c r="J44">
        <v>0.12721248444372857</v>
      </c>
      <c r="K44">
        <v>0.12670936512618106</v>
      </c>
      <c r="L44">
        <v>0.12747575276727308</v>
      </c>
      <c r="M44">
        <v>0.12684007030157332</v>
      </c>
      <c r="N44">
        <v>0.12726773337780733</v>
      </c>
      <c r="O44">
        <v>0.12691663681216933</v>
      </c>
      <c r="P44">
        <v>0.12737659979480503</v>
      </c>
      <c r="Q44">
        <v>0.12736803015540896</v>
      </c>
      <c r="R44">
        <v>0.12789666150749415</v>
      </c>
      <c r="S44">
        <v>0.12822062201428913</v>
      </c>
      <c r="T44">
        <v>0.12850347057816106</v>
      </c>
      <c r="U44">
        <v>0.12843085320884856</v>
      </c>
      <c r="V44">
        <v>0.12846284407530284</v>
      </c>
      <c r="W44">
        <v>0.12865529711435353</v>
      </c>
      <c r="X44">
        <v>0.12852682741885343</v>
      </c>
      <c r="Y44">
        <v>0.12824997716232697</v>
      </c>
      <c r="Z44">
        <v>0.12884586511994969</v>
      </c>
      <c r="AA44">
        <v>0.12909550844943962</v>
      </c>
      <c r="AB44">
        <v>0.12889725187177825</v>
      </c>
      <c r="AC44">
        <v>0.12903476997421898</v>
      </c>
      <c r="AD44">
        <v>0.12965076047655691</v>
      </c>
      <c r="AE44">
        <v>0.12942390578424207</v>
      </c>
      <c r="AF44">
        <v>0.12906022451180849</v>
      </c>
      <c r="AG44">
        <v>0.12947699681182323</v>
      </c>
      <c r="AH44">
        <v>0.1292837761120981</v>
      </c>
      <c r="AI44">
        <v>0.12917339111857556</v>
      </c>
      <c r="AJ44">
        <v>0.12950428173959716</v>
      </c>
      <c r="AK44">
        <v>0.12989801344102195</v>
      </c>
      <c r="AL44">
        <v>0.12981624340388867</v>
      </c>
      <c r="AM44">
        <v>0.12998734025410355</v>
      </c>
      <c r="AN44">
        <v>0.12998918088084263</v>
      </c>
      <c r="AO44">
        <v>0.12989763418868971</v>
      </c>
      <c r="AP44">
        <v>0.12973185613688071</v>
      </c>
      <c r="AQ44">
        <v>0.12922836267720322</v>
      </c>
      <c r="AR44">
        <v>0.12930722371852491</v>
      </c>
      <c r="AS44">
        <v>0.12925934052863527</v>
      </c>
      <c r="AT44">
        <v>0.12920280573545595</v>
      </c>
      <c r="AU44">
        <v>0.12916297058394005</v>
      </c>
      <c r="AV44">
        <v>0.12959734995782154</v>
      </c>
      <c r="AW44">
        <v>0.12975570263489369</v>
      </c>
      <c r="AX44">
        <v>0.12948209414321404</v>
      </c>
      <c r="AY44">
        <v>0.12966945697295115</v>
      </c>
      <c r="AZ44">
        <v>0.12943996812375869</v>
      </c>
      <c r="BA44">
        <v>0.12969635740501217</v>
      </c>
      <c r="BB44">
        <v>0.1298579649103267</v>
      </c>
      <c r="BC44">
        <v>0.1297717776213381</v>
      </c>
      <c r="BD44">
        <v>0.1298973397365609</v>
      </c>
      <c r="BE44">
        <v>0.12990958167914338</v>
      </c>
      <c r="BF44">
        <v>0.12972308406209196</v>
      </c>
      <c r="BG44">
        <v>0.12987456659692648</v>
      </c>
      <c r="BH44">
        <v>0.13002922863747426</v>
      </c>
      <c r="BI44">
        <v>0.12976931742199416</v>
      </c>
      <c r="BJ44">
        <v>0.12974089660323745</v>
      </c>
      <c r="BK44">
        <v>0.12973386030141379</v>
      </c>
      <c r="BL44">
        <v>0.12970591673047419</v>
      </c>
      <c r="BM44">
        <v>0.12970252823723916</v>
      </c>
      <c r="BN44">
        <v>0.12983668962668052</v>
      </c>
      <c r="BO44">
        <v>0.13027716337260908</v>
      </c>
      <c r="BP44">
        <v>0.13038568526203437</v>
      </c>
      <c r="BQ44">
        <v>0.13023503983589732</v>
      </c>
      <c r="BR44">
        <v>0.13053714622543883</v>
      </c>
      <c r="BS44">
        <v>0.13052466485673586</v>
      </c>
      <c r="BT44">
        <v>0.13069998347249162</v>
      </c>
      <c r="BU44">
        <v>0.13072205308639365</v>
      </c>
      <c r="BV44">
        <v>0.13068089021081106</v>
      </c>
      <c r="BW44">
        <v>0.13043545338644627</v>
      </c>
      <c r="BX44">
        <v>0.13045084900244336</v>
      </c>
      <c r="BY44">
        <v>0.13073562767867258</v>
      </c>
      <c r="BZ44">
        <v>0.13030477272502089</v>
      </c>
      <c r="CA44">
        <v>0.13034465495534542</v>
      </c>
      <c r="CB44">
        <v>0.13019057495235936</v>
      </c>
      <c r="CC44">
        <v>0.13024495819797835</v>
      </c>
      <c r="CD44">
        <v>0.13021184683851955</v>
      </c>
      <c r="CE44">
        <v>0.12990136836577981</v>
      </c>
      <c r="CF44">
        <v>0.12998379856560549</v>
      </c>
      <c r="CG44">
        <v>0.13020144606079018</v>
      </c>
      <c r="CH44">
        <v>0.1303895624478553</v>
      </c>
      <c r="CI44">
        <v>0.13035105427144159</v>
      </c>
      <c r="CJ44">
        <v>0.12998156354055981</v>
      </c>
      <c r="CK44">
        <v>0.13051932008112518</v>
      </c>
      <c r="CL44">
        <v>0.13001499879639286</v>
      </c>
      <c r="CM44">
        <v>0.13028793091201868</v>
      </c>
      <c r="CN44">
        <v>0.12984035225375898</v>
      </c>
      <c r="CO44">
        <v>0.13004792323109546</v>
      </c>
      <c r="CP44">
        <v>0.12956616522823439</v>
      </c>
      <c r="CQ44">
        <v>0.12978222242341123</v>
      </c>
      <c r="CR44">
        <v>0.12993199413890152</v>
      </c>
      <c r="CS44">
        <v>0.12990036987794762</v>
      </c>
      <c r="CT44">
        <v>0.13005884346205476</v>
      </c>
      <c r="CU44">
        <v>0.12956827338620777</v>
      </c>
      <c r="CV44">
        <v>0.12952840456812384</v>
      </c>
      <c r="CW44">
        <v>0.12961253541301407</v>
      </c>
      <c r="CX44">
        <v>0.12964006458666327</v>
      </c>
      <c r="CY44">
        <v>0.12979840724986039</v>
      </c>
      <c r="CZ44">
        <v>0.13020598200251027</v>
      </c>
      <c r="DA44">
        <v>0.13022991836514916</v>
      </c>
      <c r="DB44">
        <v>0.12986096048348419</v>
      </c>
      <c r="DC44">
        <v>0.13037617554858935</v>
      </c>
      <c r="DD44">
        <v>0.13025349812873974</v>
      </c>
      <c r="DE44">
        <v>0.1304416732274262</v>
      </c>
      <c r="DF44">
        <v>0.13023528693085196</v>
      </c>
      <c r="DG44">
        <v>0.12989008660056001</v>
      </c>
      <c r="DH44">
        <v>0.13028526947166702</v>
      </c>
      <c r="DI44">
        <v>0.13040924351153324</v>
      </c>
      <c r="DJ44">
        <v>0.13048359409912877</v>
      </c>
      <c r="DK44">
        <v>0.13061940184202289</v>
      </c>
      <c r="DL44">
        <v>0.13067874949107972</v>
      </c>
      <c r="DM44">
        <v>0.13092015019652467</v>
      </c>
      <c r="DN44">
        <v>0.13101316757974091</v>
      </c>
      <c r="DO44">
        <v>0.13095815740379121</v>
      </c>
      <c r="DP44">
        <v>0.13054896440780214</v>
      </c>
      <c r="DQ44">
        <v>0.13042448660794551</v>
      </c>
      <c r="DR44">
        <v>0.1308369722706301</v>
      </c>
      <c r="DS44">
        <v>0.13074037718510473</v>
      </c>
      <c r="DT44">
        <v>0.12976873159951618</v>
      </c>
      <c r="DU44">
        <v>0.13085082766034276</v>
      </c>
      <c r="DV44">
        <v>0.13118192172443982</v>
      </c>
      <c r="DW44">
        <v>0.13098926292141411</v>
      </c>
      <c r="DX44">
        <v>0.13126235842258832</v>
      </c>
      <c r="DY44">
        <v>0.13053119985144421</v>
      </c>
      <c r="DZ44">
        <v>0.13122753745121213</v>
      </c>
      <c r="EA44">
        <v>0.13114481425365321</v>
      </c>
      <c r="EB44">
        <v>0.13108821184777295</v>
      </c>
      <c r="EC44">
        <v>0.13056285871205198</v>
      </c>
      <c r="ED44">
        <v>0.13081135674071723</v>
      </c>
      <c r="EE44">
        <v>0.13099047433129923</v>
      </c>
      <c r="EF44">
        <v>0.13098066106483955</v>
      </c>
      <c r="EG44">
        <v>0.13113803739859847</v>
      </c>
      <c r="EH44">
        <v>0.13119210087733091</v>
      </c>
      <c r="EI44">
        <v>0.13087667581838794</v>
      </c>
      <c r="EJ44">
        <v>0.13112091521192726</v>
      </c>
      <c r="EK44">
        <v>0.13062450277277912</v>
      </c>
      <c r="EL44">
        <v>0.13080478753985261</v>
      </c>
      <c r="EM44">
        <v>0.13102791471871558</v>
      </c>
      <c r="EN44">
        <v>0.13099740511739863</v>
      </c>
      <c r="EO44">
        <v>0.13070381294304226</v>
      </c>
      <c r="EP44">
        <v>0.13059479767068377</v>
      </c>
      <c r="EQ44">
        <v>0.13055278295804695</v>
      </c>
      <c r="ER44">
        <v>0.13094867603407742</v>
      </c>
      <c r="ES44">
        <v>0.13115215550099174</v>
      </c>
      <c r="ET44">
        <v>0.13074224132302248</v>
      </c>
      <c r="EU44">
        <v>0.13100305646972302</v>
      </c>
      <c r="EV44">
        <v>0.13090851923338137</v>
      </c>
      <c r="EW44">
        <v>0.13091030870523307</v>
      </c>
      <c r="EX44">
        <v>0.13060932881653814</v>
      </c>
      <c r="EY44">
        <v>0.13074102835156137</v>
      </c>
      <c r="EZ44">
        <v>0.1304109041340302</v>
      </c>
      <c r="FA44">
        <v>0.13066455029720783</v>
      </c>
      <c r="FB44">
        <v>0.13046443837521146</v>
      </c>
      <c r="FC44">
        <v>0.13043794843318463</v>
      </c>
      <c r="FD44">
        <v>0.13055279245782098</v>
      </c>
      <c r="FE44">
        <v>0.13030629423328691</v>
      </c>
      <c r="FF44">
        <v>0.13043686472377258</v>
      </c>
      <c r="FG44">
        <v>0.13062311832555926</v>
      </c>
      <c r="FH44">
        <v>0.13096924685180394</v>
      </c>
      <c r="FI44">
        <v>0.13050099505487878</v>
      </c>
      <c r="FJ44">
        <v>0.13066380724954571</v>
      </c>
      <c r="FK44">
        <v>0.13104876338096474</v>
      </c>
      <c r="FL44">
        <v>0.13096231720346363</v>
      </c>
      <c r="FM44">
        <v>0.13134962010164694</v>
      </c>
      <c r="FN44">
        <v>0.13079404676335038</v>
      </c>
      <c r="FO44">
        <v>0.1308253114855556</v>
      </c>
      <c r="FP44">
        <v>0.13119900472425464</v>
      </c>
      <c r="FQ44">
        <v>0.13097151008721608</v>
      </c>
      <c r="FR44">
        <v>0.13121572805076123</v>
      </c>
      <c r="FS44">
        <v>0.13144828002070591</v>
      </c>
      <c r="FT44">
        <v>0.13157845886237549</v>
      </c>
      <c r="FU44">
        <v>0.13151939499095075</v>
      </c>
      <c r="FV44">
        <v>0.13141250330128998</v>
      </c>
      <c r="FW44">
        <v>0.13207961890797412</v>
      </c>
      <c r="FX44">
        <v>0.13207785718940759</v>
      </c>
      <c r="FY44">
        <v>0.13191470386273912</v>
      </c>
      <c r="FZ44">
        <v>0.13243314466607553</v>
      </c>
      <c r="GA44">
        <v>0.13226245391980967</v>
      </c>
      <c r="GB44">
        <v>0.13237247157558232</v>
      </c>
      <c r="GC44">
        <v>0.13229633115342579</v>
      </c>
      <c r="GD44">
        <v>0.13218185245379027</v>
      </c>
      <c r="GE44">
        <v>0.13238894142041879</v>
      </c>
      <c r="GF44">
        <v>0.13228311490682013</v>
      </c>
      <c r="GG44">
        <v>0.13173309601146901</v>
      </c>
      <c r="GH44">
        <v>0.13184004204052105</v>
      </c>
      <c r="GI44">
        <v>0.13153417655267166</v>
      </c>
      <c r="GJ44">
        <v>0.13146414852973035</v>
      </c>
      <c r="GK44">
        <v>0.13131683559401341</v>
      </c>
      <c r="GL44">
        <v>0.13104182370269349</v>
      </c>
      <c r="GM44">
        <v>0.13074253340765096</v>
      </c>
      <c r="GN44">
        <v>0.13106877044191778</v>
      </c>
      <c r="GO44">
        <v>0.13085136369312228</v>
      </c>
      <c r="GP44">
        <v>0.13081302792086422</v>
      </c>
      <c r="GQ44">
        <v>0.13039606293943834</v>
      </c>
      <c r="GR44">
        <v>0.13064982893401644</v>
      </c>
      <c r="GS44">
        <v>0.13101102270113887</v>
      </c>
      <c r="GT44">
        <v>0.13090725672302367</v>
      </c>
      <c r="GU44">
        <v>0.1306837537527101</v>
      </c>
      <c r="GV44">
        <v>0.13106784855266146</v>
      </c>
      <c r="GW44">
        <v>0.13079593225698896</v>
      </c>
      <c r="GX44">
        <v>0.13133488755307726</v>
      </c>
      <c r="GY44">
        <v>0.13116405796652589</v>
      </c>
      <c r="GZ44">
        <v>0.13101294744859099</v>
      </c>
      <c r="HA44">
        <v>0.1310717818588448</v>
      </c>
      <c r="HB44">
        <v>0.13131283914695277</v>
      </c>
      <c r="HC44">
        <v>0.13094766741635117</v>
      </c>
      <c r="HD44">
        <v>0.13108053242538262</v>
      </c>
      <c r="HE44">
        <v>0.1314528124380637</v>
      </c>
      <c r="HF44">
        <v>0.13126302674489934</v>
      </c>
      <c r="HG44">
        <v>0.13123642384766021</v>
      </c>
      <c r="HH44">
        <v>0.13144273989931721</v>
      </c>
      <c r="HI44">
        <v>0.13128007653092116</v>
      </c>
      <c r="HJ44">
        <v>0.13157161278705001</v>
      </c>
      <c r="HK44">
        <v>0.13156206666669559</v>
      </c>
      <c r="HL44">
        <v>0.13171192531910708</v>
      </c>
      <c r="HM44">
        <v>0.13162142344534933</v>
      </c>
      <c r="HN44">
        <v>0.13130819744705968</v>
      </c>
      <c r="HO44">
        <v>0.13167947471325658</v>
      </c>
      <c r="HP44">
        <v>0.13161054761778021</v>
      </c>
      <c r="HQ44">
        <v>0.13146102016970068</v>
      </c>
      <c r="HR44">
        <v>0.13156335531626365</v>
      </c>
      <c r="HS44">
        <v>0.13153948738304905</v>
      </c>
      <c r="HT44">
        <v>0.13127995942573004</v>
      </c>
      <c r="HU44">
        <v>0.13144276418991685</v>
      </c>
      <c r="HV44">
        <v>0.13140236763366722</v>
      </c>
      <c r="HW44">
        <v>0.13131679930640755</v>
      </c>
      <c r="HX44">
        <v>0.13141218262489465</v>
      </c>
      <c r="HY44">
        <v>0.13170724714488641</v>
      </c>
      <c r="HZ44">
        <v>0.13183903782083256</v>
      </c>
      <c r="IA44">
        <v>0.13179150958003721</v>
      </c>
      <c r="IB44">
        <v>0.13179760544246086</v>
      </c>
      <c r="IC44">
        <v>0.13171539111719138</v>
      </c>
      <c r="ID44">
        <v>0.13147959585481858</v>
      </c>
      <c r="IE44">
        <v>0.13141829445058731</v>
      </c>
      <c r="IF44">
        <v>0.13181538343430502</v>
      </c>
      <c r="IG44">
        <v>0.13159242300444635</v>
      </c>
      <c r="IH44">
        <v>0.13173170248545477</v>
      </c>
      <c r="II44">
        <v>0.13154728323397702</v>
      </c>
      <c r="IJ44">
        <v>0.13167070034362136</v>
      </c>
      <c r="IK44">
        <v>0.1315197462436006</v>
      </c>
      <c r="IL44">
        <v>0.13147058376752593</v>
      </c>
      <c r="IM44">
        <v>0.13135693936683895</v>
      </c>
      <c r="IN44">
        <v>0.1312942343106861</v>
      </c>
      <c r="IO44">
        <v>0.13110193800066755</v>
      </c>
      <c r="IP44">
        <v>0.13134223232727507</v>
      </c>
      <c r="IQ44">
        <v>0.13137575167895482</v>
      </c>
      <c r="IR44">
        <v>0.1316037564956252</v>
      </c>
      <c r="IS44">
        <v>0.13171985377823325</v>
      </c>
      <c r="IT44">
        <v>0.13158258306399934</v>
      </c>
      <c r="IU44">
        <v>0.13170778468648867</v>
      </c>
      <c r="IV44">
        <v>0.13145096519671565</v>
      </c>
      <c r="IW44">
        <v>0.13129794953058532</v>
      </c>
      <c r="IX44">
        <v>0.13113379270706335</v>
      </c>
      <c r="IY44">
        <v>0.13089182744417949</v>
      </c>
      <c r="IZ44">
        <v>0.13134723457808059</v>
      </c>
      <c r="JA44">
        <v>0.13127671916175859</v>
      </c>
      <c r="JB44">
        <v>0.13107880328306556</v>
      </c>
      <c r="JC44">
        <v>0.13117409897848209</v>
      </c>
      <c r="JD44">
        <v>0.13128389703875989</v>
      </c>
      <c r="JE44">
        <v>0.13115550760618547</v>
      </c>
      <c r="JF44">
        <v>0.13108424662792709</v>
      </c>
      <c r="JG44">
        <v>0.13116144946669911</v>
      </c>
      <c r="JH44">
        <v>0.13136123209262418</v>
      </c>
      <c r="JI44">
        <v>0.13116429798531939</v>
      </c>
      <c r="JJ44">
        <v>0.13151130125949381</v>
      </c>
      <c r="JK44">
        <v>0.13092978456519147</v>
      </c>
      <c r="JL44">
        <v>0.13093346962194713</v>
      </c>
      <c r="JM44">
        <v>0.13111363827705447</v>
      </c>
      <c r="JN44">
        <v>0.13156747244045172</v>
      </c>
      <c r="JO44">
        <v>0.13172115805524906</v>
      </c>
      <c r="JP44">
        <v>0.13186785678996082</v>
      </c>
      <c r="JQ44">
        <v>0.13191449867320518</v>
      </c>
      <c r="JR44">
        <v>0.13177798624966419</v>
      </c>
      <c r="JS44">
        <v>0.13185934783204409</v>
      </c>
      <c r="JT44">
        <v>0.13204953977439976</v>
      </c>
      <c r="JU44">
        <v>0.13207984517555985</v>
      </c>
      <c r="JV44">
        <v>0.13170616854732761</v>
      </c>
      <c r="JW44">
        <v>0.13195881823562677</v>
      </c>
      <c r="JX44">
        <v>0.13198475957717218</v>
      </c>
      <c r="JY44">
        <v>0.13176331834874699</v>
      </c>
      <c r="JZ44">
        <v>0.13171219418817259</v>
      </c>
      <c r="KA44">
        <v>0.13178542803222079</v>
      </c>
      <c r="KB44">
        <v>0.13184263608536809</v>
      </c>
      <c r="KC44">
        <v>0.13186009390744866</v>
      </c>
      <c r="KD44">
        <v>0.13179472037786644</v>
      </c>
      <c r="KE44">
        <v>0.13137640511229901</v>
      </c>
      <c r="KF44">
        <v>0.13211881467254602</v>
      </c>
      <c r="KG44">
        <v>0.13174769307128747</v>
      </c>
      <c r="KH44">
        <v>0.13178857003845956</v>
      </c>
      <c r="KI44">
        <v>0.1321022514875442</v>
      </c>
      <c r="KJ44">
        <v>0.13193678466785319</v>
      </c>
      <c r="KK44">
        <v>0.13188728445850695</v>
      </c>
      <c r="KL44">
        <v>0.13205373523462099</v>
      </c>
      <c r="KM44">
        <v>0.13186818002969414</v>
      </c>
      <c r="KN44">
        <v>0.13180643643674742</v>
      </c>
      <c r="KO44">
        <v>0.13190541314745338</v>
      </c>
      <c r="KP44">
        <v>0.13212494953940412</v>
      </c>
      <c r="KQ44">
        <v>0.1321485978131173</v>
      </c>
      <c r="KR44">
        <v>0.13214521422750289</v>
      </c>
      <c r="KS44">
        <v>0.13231140859343513</v>
      </c>
      <c r="KT44">
        <v>0.13191593002918575</v>
      </c>
      <c r="KU44">
        <v>0.13209797476596749</v>
      </c>
      <c r="KV44">
        <v>0.13183081288313434</v>
      </c>
    </row>
    <row r="45" spans="2:308" x14ac:dyDescent="0.25">
      <c r="B45">
        <v>0.11924427552651837</v>
      </c>
      <c r="C45">
        <v>0.11909487657619297</v>
      </c>
      <c r="D45">
        <v>0.11909904362631901</v>
      </c>
      <c r="E45">
        <v>0.11903206554507142</v>
      </c>
      <c r="F45">
        <v>0.11912125554426606</v>
      </c>
      <c r="G45">
        <v>0.11864497398794069</v>
      </c>
      <c r="H45">
        <v>0.11858300595309826</v>
      </c>
      <c r="I45">
        <v>0.11894809930927885</v>
      </c>
      <c r="J45">
        <v>0.11923298101899188</v>
      </c>
      <c r="K45">
        <v>0.11863072856445767</v>
      </c>
      <c r="L45">
        <v>0.11929514089307056</v>
      </c>
      <c r="M45">
        <v>0.11880393443567386</v>
      </c>
      <c r="N45">
        <v>0.11908085114554551</v>
      </c>
      <c r="O45">
        <v>0.11894856592688749</v>
      </c>
      <c r="P45">
        <v>0.11918229387732851</v>
      </c>
      <c r="Q45">
        <v>0.11900341941006784</v>
      </c>
      <c r="R45">
        <v>0.11948055531208215</v>
      </c>
      <c r="S45">
        <v>0.11962808165938563</v>
      </c>
      <c r="T45">
        <v>0.11990676089275087</v>
      </c>
      <c r="U45">
        <v>0.1196069698030057</v>
      </c>
      <c r="V45">
        <v>0.11986206821676063</v>
      </c>
      <c r="W45">
        <v>0.11994997528619908</v>
      </c>
      <c r="X45">
        <v>0.11970165470231428</v>
      </c>
      <c r="Y45">
        <v>0.11949256123230004</v>
      </c>
      <c r="Z45">
        <v>0.11973211617274115</v>
      </c>
      <c r="AA45">
        <v>0.11983598736040585</v>
      </c>
      <c r="AB45">
        <v>0.11963068486468187</v>
      </c>
      <c r="AC45">
        <v>0.11991701419604869</v>
      </c>
      <c r="AD45">
        <v>0.12012531443000418</v>
      </c>
      <c r="AE45">
        <v>0.1199570464154032</v>
      </c>
      <c r="AF45">
        <v>0.11971084282574598</v>
      </c>
      <c r="AG45">
        <v>0.11994916036207684</v>
      </c>
      <c r="AH45">
        <v>0.11969661032519927</v>
      </c>
      <c r="AI45">
        <v>0.11940204458608378</v>
      </c>
      <c r="AJ45">
        <v>0.11992295432454059</v>
      </c>
      <c r="AK45">
        <v>0.12015284815178939</v>
      </c>
      <c r="AL45">
        <v>0.12000831298946713</v>
      </c>
      <c r="AM45">
        <v>0.12018885268827251</v>
      </c>
      <c r="AN45">
        <v>0.12012774521377487</v>
      </c>
      <c r="AO45">
        <v>0.1198023965342539</v>
      </c>
      <c r="AP45">
        <v>0.11979978693153931</v>
      </c>
      <c r="AQ45">
        <v>0.11944281120378605</v>
      </c>
      <c r="AR45">
        <v>0.11941141642082284</v>
      </c>
      <c r="AS45">
        <v>0.1195303143837062</v>
      </c>
      <c r="AT45">
        <v>0.11957947609236097</v>
      </c>
      <c r="AU45">
        <v>0.1195727893774656</v>
      </c>
      <c r="AV45">
        <v>0.11988963922569124</v>
      </c>
      <c r="AW45">
        <v>0.11995758070775916</v>
      </c>
      <c r="AX45">
        <v>0.1200974500273719</v>
      </c>
      <c r="AY45">
        <v>0.12022184705415018</v>
      </c>
      <c r="AZ45">
        <v>0.12005029566431735</v>
      </c>
      <c r="BA45">
        <v>0.12036673501793163</v>
      </c>
      <c r="BB45">
        <v>0.12050290855643872</v>
      </c>
      <c r="BC45">
        <v>0.12042093843757229</v>
      </c>
      <c r="BD45">
        <v>0.12046156169469754</v>
      </c>
      <c r="BE45">
        <v>0.12050358958632845</v>
      </c>
      <c r="BF45">
        <v>0.12053128087733497</v>
      </c>
      <c r="BG45">
        <v>0.12063533694172182</v>
      </c>
      <c r="BH45">
        <v>0.12071498674474399</v>
      </c>
      <c r="BI45">
        <v>0.12036871888379247</v>
      </c>
      <c r="BJ45">
        <v>0.12059213528124174</v>
      </c>
      <c r="BK45">
        <v>0.120513857514149</v>
      </c>
      <c r="BL45">
        <v>0.12075977051204909</v>
      </c>
      <c r="BM45">
        <v>0.12057918135724732</v>
      </c>
      <c r="BN45">
        <v>0.12087850046607579</v>
      </c>
      <c r="BO45">
        <v>0.12092824051445888</v>
      </c>
      <c r="BP45">
        <v>0.12121880704307325</v>
      </c>
      <c r="BQ45">
        <v>0.12123881624225738</v>
      </c>
      <c r="BR45">
        <v>0.12145129946162797</v>
      </c>
      <c r="BS45">
        <v>0.12135753078611694</v>
      </c>
      <c r="BT45">
        <v>0.121443390534411</v>
      </c>
      <c r="BU45">
        <v>0.12147690148551352</v>
      </c>
      <c r="BV45">
        <v>0.121446053650512</v>
      </c>
      <c r="BW45">
        <v>0.12124464253526324</v>
      </c>
      <c r="BX45">
        <v>0.121445053476919</v>
      </c>
      <c r="BY45">
        <v>0.12150225309209398</v>
      </c>
      <c r="BZ45">
        <v>0.12131319157007248</v>
      </c>
      <c r="CA45">
        <v>0.1211114381248031</v>
      </c>
      <c r="CB45">
        <v>0.12103199890702118</v>
      </c>
      <c r="CC45">
        <v>0.12108972313172628</v>
      </c>
      <c r="CD45">
        <v>0.12110123175307633</v>
      </c>
      <c r="CE45">
        <v>0.12079145962117913</v>
      </c>
      <c r="CF45">
        <v>0.12096391359554562</v>
      </c>
      <c r="CG45">
        <v>0.12128919547506289</v>
      </c>
      <c r="CH45">
        <v>0.12141654615309319</v>
      </c>
      <c r="CI45">
        <v>0.12148050363317156</v>
      </c>
      <c r="CJ45">
        <v>0.12104396948058299</v>
      </c>
      <c r="CK45">
        <v>0.12145950689378282</v>
      </c>
      <c r="CL45">
        <v>0.12106205885417715</v>
      </c>
      <c r="CM45">
        <v>0.12107568584954087</v>
      </c>
      <c r="CN45">
        <v>0.12072426675510653</v>
      </c>
      <c r="CO45">
        <v>0.1211380001689164</v>
      </c>
      <c r="CP45">
        <v>0.12068670461089748</v>
      </c>
      <c r="CQ45">
        <v>0.12081211234335215</v>
      </c>
      <c r="CR45">
        <v>0.12105939439615085</v>
      </c>
      <c r="CS45">
        <v>0.12115369766630871</v>
      </c>
      <c r="CT45">
        <v>0.12103918828252969</v>
      </c>
      <c r="CU45">
        <v>0.12083767618812841</v>
      </c>
      <c r="CV45">
        <v>0.1208995477351105</v>
      </c>
      <c r="CW45">
        <v>0.12091086512595228</v>
      </c>
      <c r="CX45">
        <v>0.12095145851361838</v>
      </c>
      <c r="CY45">
        <v>0.12100723280479264</v>
      </c>
      <c r="CZ45">
        <v>0.12124770502114107</v>
      </c>
      <c r="DA45">
        <v>0.12109203358924736</v>
      </c>
      <c r="DB45">
        <v>0.12103218092570461</v>
      </c>
      <c r="DC45">
        <v>0.12150813593376858</v>
      </c>
      <c r="DD45">
        <v>0.12135238145321509</v>
      </c>
      <c r="DE45">
        <v>0.12152306505931926</v>
      </c>
      <c r="DF45">
        <v>0.12126628344062684</v>
      </c>
      <c r="DG45">
        <v>0.12099177139442033</v>
      </c>
      <c r="DH45">
        <v>0.12144730140811943</v>
      </c>
      <c r="DI45">
        <v>0.12149336937759805</v>
      </c>
      <c r="DJ45">
        <v>0.12148621477274998</v>
      </c>
      <c r="DK45">
        <v>0.12160706558522971</v>
      </c>
      <c r="DL45">
        <v>0.12166741905821166</v>
      </c>
      <c r="DM45">
        <v>0.12194681343781913</v>
      </c>
      <c r="DN45">
        <v>0.12182823088978803</v>
      </c>
      <c r="DO45">
        <v>0.12197285797320323</v>
      </c>
      <c r="DP45">
        <v>0.12147790009843407</v>
      </c>
      <c r="DQ45">
        <v>0.12169173929019383</v>
      </c>
      <c r="DR45">
        <v>0.12170560236248223</v>
      </c>
      <c r="DS45">
        <v>0.12176162879893895</v>
      </c>
      <c r="DT45">
        <v>0.12121707265199944</v>
      </c>
      <c r="DU45">
        <v>0.12177591008400301</v>
      </c>
      <c r="DV45">
        <v>0.12187367915837713</v>
      </c>
      <c r="DW45">
        <v>0.12187759705880624</v>
      </c>
      <c r="DX45">
        <v>0.12197114192172229</v>
      </c>
      <c r="DY45">
        <v>0.12188551582715848</v>
      </c>
      <c r="DZ45">
        <v>0.12222377876519894</v>
      </c>
      <c r="EA45">
        <v>0.12209941317728515</v>
      </c>
      <c r="EB45">
        <v>0.12185412651293082</v>
      </c>
      <c r="EC45">
        <v>0.12142854579441104</v>
      </c>
      <c r="ED45">
        <v>0.12165061034848715</v>
      </c>
      <c r="EE45">
        <v>0.12174612647945618</v>
      </c>
      <c r="EF45">
        <v>0.12187483056800608</v>
      </c>
      <c r="EG45">
        <v>0.12198425289235773</v>
      </c>
      <c r="EH45">
        <v>0.1219900500604392</v>
      </c>
      <c r="EI45">
        <v>0.1219292765182057</v>
      </c>
      <c r="EJ45">
        <v>0.1219491869281403</v>
      </c>
      <c r="EK45">
        <v>0.12182377390992685</v>
      </c>
      <c r="EL45">
        <v>0.121762991051002</v>
      </c>
      <c r="EM45">
        <v>0.12189584793582581</v>
      </c>
      <c r="EN45">
        <v>0.12184029147473668</v>
      </c>
      <c r="EO45">
        <v>0.12154894892396856</v>
      </c>
      <c r="EP45">
        <v>0.12165286218677612</v>
      </c>
      <c r="EQ45">
        <v>0.12143805887775067</v>
      </c>
      <c r="ER45">
        <v>0.12177345756335176</v>
      </c>
      <c r="ES45">
        <v>0.12166859412867331</v>
      </c>
      <c r="ET45">
        <v>0.12170152342305673</v>
      </c>
      <c r="EU45">
        <v>0.12188933650010847</v>
      </c>
      <c r="EV45">
        <v>0.12180140447872589</v>
      </c>
      <c r="EW45">
        <v>0.12171861181630361</v>
      </c>
      <c r="EX45">
        <v>0.12165499674620087</v>
      </c>
      <c r="EY45">
        <v>0.12185380066801166</v>
      </c>
      <c r="EZ45">
        <v>0.12173097521190743</v>
      </c>
      <c r="FA45">
        <v>0.12191266549587285</v>
      </c>
      <c r="FB45">
        <v>0.12184771151109794</v>
      </c>
      <c r="FC45">
        <v>0.12154876897163633</v>
      </c>
      <c r="FD45">
        <v>0.12147796061230559</v>
      </c>
      <c r="FE45">
        <v>0.1213630009297936</v>
      </c>
      <c r="FF45">
        <v>0.12163264671251053</v>
      </c>
      <c r="FG45">
        <v>0.12200031210986267</v>
      </c>
      <c r="FH45">
        <v>0.12206747294557224</v>
      </c>
      <c r="FI45">
        <v>0.12164681951624326</v>
      </c>
      <c r="FJ45">
        <v>0.12177987262085418</v>
      </c>
      <c r="FK45">
        <v>0.12206313020412876</v>
      </c>
      <c r="FL45">
        <v>0.12197750878308022</v>
      </c>
      <c r="FM45">
        <v>0.12237822282025002</v>
      </c>
      <c r="FN45">
        <v>0.12186358123230678</v>
      </c>
      <c r="FO45">
        <v>0.12189029696097861</v>
      </c>
      <c r="FP45">
        <v>0.12232427466698548</v>
      </c>
      <c r="FQ45">
        <v>0.12193655193727745</v>
      </c>
      <c r="FR45">
        <v>0.12218874905655738</v>
      </c>
      <c r="FS45">
        <v>0.12224995376556586</v>
      </c>
      <c r="FT45">
        <v>0.12231343518664356</v>
      </c>
      <c r="FU45">
        <v>0.12330473324591523</v>
      </c>
      <c r="FV45">
        <v>0.12309386838457051</v>
      </c>
      <c r="FW45">
        <v>0.12357233013987259</v>
      </c>
      <c r="FX45">
        <v>0.12350291645173542</v>
      </c>
      <c r="FY45">
        <v>0.123232484968923</v>
      </c>
      <c r="FZ45">
        <v>0.1234922635477749</v>
      </c>
      <c r="GA45">
        <v>0.12348964801455437</v>
      </c>
      <c r="GB45">
        <v>0.12342545028935561</v>
      </c>
      <c r="GC45">
        <v>0.12350966145990769</v>
      </c>
      <c r="GD45">
        <v>0.12348722876341786</v>
      </c>
      <c r="GE45">
        <v>0.12337408377238646</v>
      </c>
      <c r="GF45">
        <v>0.1233222312026124</v>
      </c>
      <c r="GG45">
        <v>0.12284618442763393</v>
      </c>
      <c r="GH45">
        <v>0.12270851356719731</v>
      </c>
      <c r="GI45">
        <v>0.12231386981811826</v>
      </c>
      <c r="GJ45">
        <v>0.12218182780642958</v>
      </c>
      <c r="GK45">
        <v>0.12211164550232884</v>
      </c>
      <c r="GL45">
        <v>0.1217145675136129</v>
      </c>
      <c r="GM45">
        <v>0.12178552209563243</v>
      </c>
      <c r="GN45">
        <v>0.12186461661495399</v>
      </c>
      <c r="GO45">
        <v>0.12171072995612284</v>
      </c>
      <c r="GP45">
        <v>0.12165068726092987</v>
      </c>
      <c r="GQ45">
        <v>0.12140061449567791</v>
      </c>
      <c r="GR45">
        <v>0.12140360643124826</v>
      </c>
      <c r="GS45">
        <v>0.12184166726231199</v>
      </c>
      <c r="GT45">
        <v>0.12175384669514472</v>
      </c>
      <c r="GU45">
        <v>0.12172378194749559</v>
      </c>
      <c r="GV45">
        <v>0.12185101729843575</v>
      </c>
      <c r="GW45">
        <v>0.12136110933974573</v>
      </c>
      <c r="GX45">
        <v>0.12195740169622205</v>
      </c>
      <c r="GY45">
        <v>0.12199603666454473</v>
      </c>
      <c r="GZ45">
        <v>0.12175189327933617</v>
      </c>
      <c r="HA45">
        <v>0.12192441938946705</v>
      </c>
      <c r="HB45">
        <v>0.12187966502117475</v>
      </c>
      <c r="HC45">
        <v>0.12167084925633245</v>
      </c>
      <c r="HD45">
        <v>0.12189122981143746</v>
      </c>
      <c r="HE45">
        <v>0.12218938730871093</v>
      </c>
      <c r="HF45">
        <v>0.12190612182226107</v>
      </c>
      <c r="HG45">
        <v>0.12199509770880754</v>
      </c>
      <c r="HH45">
        <v>0.1220074389353436</v>
      </c>
      <c r="HI45">
        <v>0.12230325661532881</v>
      </c>
      <c r="HJ45">
        <v>0.12215767850085896</v>
      </c>
      <c r="HK45">
        <v>0.1222517918753171</v>
      </c>
      <c r="HL45">
        <v>0.12227978824367866</v>
      </c>
      <c r="HM45">
        <v>0.12219524737512835</v>
      </c>
      <c r="HN45">
        <v>0.12212826893662948</v>
      </c>
      <c r="HO45">
        <v>0.12248665358832081</v>
      </c>
      <c r="HP45">
        <v>0.12243932722229761</v>
      </c>
      <c r="HQ45">
        <v>0.12207211949187421</v>
      </c>
      <c r="HR45">
        <v>0.12222892985298467</v>
      </c>
      <c r="HS45">
        <v>0.1220480667256684</v>
      </c>
      <c r="HT45">
        <v>0.12209258364656786</v>
      </c>
      <c r="HU45">
        <v>0.12216145168907291</v>
      </c>
      <c r="HV45">
        <v>0.12217374995811478</v>
      </c>
      <c r="HW45">
        <v>0.12195084055647584</v>
      </c>
      <c r="HX45">
        <v>0.12230989310898233</v>
      </c>
      <c r="HY45">
        <v>0.12249970285791908</v>
      </c>
      <c r="HZ45">
        <v>0.12243938059917911</v>
      </c>
      <c r="IA45">
        <v>0.12250839000221642</v>
      </c>
      <c r="IB45">
        <v>0.12250667615466571</v>
      </c>
      <c r="IC45">
        <v>0.12258696340155525</v>
      </c>
      <c r="ID45">
        <v>0.12237132321088023</v>
      </c>
      <c r="IE45">
        <v>0.12219954481761816</v>
      </c>
      <c r="IF45">
        <v>0.12249253959739548</v>
      </c>
      <c r="IG45">
        <v>0.12222789586702038</v>
      </c>
      <c r="IH45">
        <v>0.12250269874163783</v>
      </c>
      <c r="II45">
        <v>0.12234792931004923</v>
      </c>
      <c r="IJ45">
        <v>0.12245328014853257</v>
      </c>
      <c r="IK45">
        <v>0.12230446235297185</v>
      </c>
      <c r="IL45">
        <v>0.12212164043973164</v>
      </c>
      <c r="IM45">
        <v>0.12200786554968976</v>
      </c>
      <c r="IN45">
        <v>0.12205248131837912</v>
      </c>
      <c r="IO45">
        <v>0.12191429265814702</v>
      </c>
      <c r="IP45">
        <v>0.12222835661255818</v>
      </c>
      <c r="IQ45">
        <v>0.12219460794237377</v>
      </c>
      <c r="IR45">
        <v>0.12241220750922441</v>
      </c>
      <c r="IS45">
        <v>0.12243718864350653</v>
      </c>
      <c r="IT45">
        <v>0.12229264883326849</v>
      </c>
      <c r="IU45">
        <v>0.12242748781702945</v>
      </c>
      <c r="IV45">
        <v>0.12226624048802459</v>
      </c>
      <c r="IW45">
        <v>0.12232861888505187</v>
      </c>
      <c r="IX45">
        <v>0.1219900518994356</v>
      </c>
      <c r="IY45">
        <v>0.12197831066380874</v>
      </c>
      <c r="IZ45">
        <v>0.1222777698192509</v>
      </c>
      <c r="JA45">
        <v>0.12223329116696893</v>
      </c>
      <c r="JB45">
        <v>0.1221155019907853</v>
      </c>
      <c r="JC45">
        <v>0.12228625326325246</v>
      </c>
      <c r="JD45">
        <v>0.12221965147851876</v>
      </c>
      <c r="JE45">
        <v>0.12235486404253612</v>
      </c>
      <c r="JF45">
        <v>0.12231929803618838</v>
      </c>
      <c r="JG45">
        <v>0.12218465625489858</v>
      </c>
      <c r="JH45">
        <v>0.12247321899195876</v>
      </c>
      <c r="JI45">
        <v>0.12225707191258156</v>
      </c>
      <c r="JJ45">
        <v>0.1224023528695935</v>
      </c>
      <c r="JK45">
        <v>0.12215483376607808</v>
      </c>
      <c r="JL45">
        <v>0.12235805901219837</v>
      </c>
      <c r="JM45">
        <v>0.12251685044034621</v>
      </c>
      <c r="JN45">
        <v>0.12261480982217896</v>
      </c>
      <c r="JO45">
        <v>0.12267514712675498</v>
      </c>
      <c r="JP45">
        <v>0.12285705222703225</v>
      </c>
      <c r="JQ45">
        <v>0.12297804766757725</v>
      </c>
      <c r="JR45">
        <v>0.12309314629427867</v>
      </c>
      <c r="JS45">
        <v>0.12272935662708234</v>
      </c>
      <c r="JT45">
        <v>0.12280689595193076</v>
      </c>
      <c r="JU45">
        <v>0.12299417281176364</v>
      </c>
      <c r="JV45">
        <v>0.12277760557598708</v>
      </c>
      <c r="JW45">
        <v>0.12299881223199727</v>
      </c>
      <c r="JX45">
        <v>0.12293414721424595</v>
      </c>
      <c r="JY45">
        <v>0.12277447941259678</v>
      </c>
      <c r="JZ45">
        <v>0.12278141583326649</v>
      </c>
      <c r="KA45">
        <v>0.1229170745218682</v>
      </c>
      <c r="KB45">
        <v>0.12280963182913426</v>
      </c>
      <c r="KC45">
        <v>0.12273059102757553</v>
      </c>
      <c r="KD45">
        <v>0.12290647031639584</v>
      </c>
      <c r="KE45">
        <v>0.12239608153998349</v>
      </c>
      <c r="KF45">
        <v>0.12296787363684317</v>
      </c>
      <c r="KG45">
        <v>0.12290747149470005</v>
      </c>
      <c r="KH45">
        <v>0.12280820737560441</v>
      </c>
      <c r="KI45">
        <v>0.12298525846226258</v>
      </c>
      <c r="KJ45">
        <v>0.12307778030982833</v>
      </c>
      <c r="KK45">
        <v>0.12309434457544569</v>
      </c>
      <c r="KL45">
        <v>0.12304947167457678</v>
      </c>
      <c r="KM45">
        <v>0.12296361119465454</v>
      </c>
      <c r="KN45">
        <v>0.12287925029183788</v>
      </c>
      <c r="KO45">
        <v>0.12283041656872892</v>
      </c>
      <c r="KP45">
        <v>0.12310687853072871</v>
      </c>
      <c r="KQ45">
        <v>0.12312787590903243</v>
      </c>
      <c r="KR45">
        <v>0.12292193565510359</v>
      </c>
      <c r="KS45">
        <v>0.12333812483605405</v>
      </c>
      <c r="KT45">
        <v>0.12281855438627087</v>
      </c>
      <c r="KU45">
        <v>0.12296292559967881</v>
      </c>
      <c r="KV45">
        <v>0.12274914695123035</v>
      </c>
    </row>
    <row r="46" spans="2:308" x14ac:dyDescent="0.25">
      <c r="B46">
        <v>0.12238735980853255</v>
      </c>
      <c r="C46">
        <v>0.12226009148946865</v>
      </c>
      <c r="D46">
        <v>0.12231183622469394</v>
      </c>
      <c r="E46">
        <v>0.12218815795702223</v>
      </c>
      <c r="F46">
        <v>0.12230695312737522</v>
      </c>
      <c r="G46">
        <v>0.12195589881860577</v>
      </c>
      <c r="H46">
        <v>0.12181758242872914</v>
      </c>
      <c r="I46">
        <v>0.12242874663640191</v>
      </c>
      <c r="J46">
        <v>0.12255750766101706</v>
      </c>
      <c r="K46">
        <v>0.12190884973894148</v>
      </c>
      <c r="L46">
        <v>0.12271192097568157</v>
      </c>
      <c r="M46">
        <v>0.12212646537395935</v>
      </c>
      <c r="N46">
        <v>0.1225262760987173</v>
      </c>
      <c r="O46">
        <v>0.12215941943477493</v>
      </c>
      <c r="P46">
        <v>0.12246563313732381</v>
      </c>
      <c r="Q46">
        <v>0.12245463044527471</v>
      </c>
      <c r="R46">
        <v>0.12311331280524562</v>
      </c>
      <c r="S46">
        <v>0.12336813221622675</v>
      </c>
      <c r="T46">
        <v>0.12334933409592286</v>
      </c>
      <c r="U46">
        <v>0.1232031382787058</v>
      </c>
      <c r="V46">
        <v>0.12329623607662588</v>
      </c>
      <c r="W46">
        <v>0.12338548153342208</v>
      </c>
      <c r="X46">
        <v>0.12329618912221499</v>
      </c>
      <c r="Y46">
        <v>0.12313263825017731</v>
      </c>
      <c r="Z46">
        <v>0.12335121406815733</v>
      </c>
      <c r="AA46">
        <v>0.12360113503055864</v>
      </c>
      <c r="AB46">
        <v>0.12333121464545538</v>
      </c>
      <c r="AC46">
        <v>0.12354833568977955</v>
      </c>
      <c r="AD46">
        <v>0.12387455991858728</v>
      </c>
      <c r="AE46">
        <v>0.12378626788047012</v>
      </c>
      <c r="AF46">
        <v>0.1233743245754825</v>
      </c>
      <c r="AG46">
        <v>0.12346265763038175</v>
      </c>
      <c r="AH46">
        <v>0.12356466527371954</v>
      </c>
      <c r="AI46">
        <v>0.12338740027932904</v>
      </c>
      <c r="AJ46">
        <v>0.12381834779072279</v>
      </c>
      <c r="AK46">
        <v>0.12403818127983232</v>
      </c>
      <c r="AL46">
        <v>0.124106599260245</v>
      </c>
      <c r="AM46">
        <v>0.1241228441226386</v>
      </c>
      <c r="AN46">
        <v>0.12429991743403637</v>
      </c>
      <c r="AO46">
        <v>0.12369319688321512</v>
      </c>
      <c r="AP46">
        <v>0.1237832000244492</v>
      </c>
      <c r="AQ46">
        <v>0.12363588793107591</v>
      </c>
      <c r="AR46">
        <v>0.1234998551509926</v>
      </c>
      <c r="AS46">
        <v>0.12378185439445186</v>
      </c>
      <c r="AT46">
        <v>0.1238541208126073</v>
      </c>
      <c r="AU46">
        <v>0.12378631213269839</v>
      </c>
      <c r="AV46">
        <v>0.1240105866845182</v>
      </c>
      <c r="AW46">
        <v>0.12417534731785781</v>
      </c>
      <c r="AX46">
        <v>0.12409831007179578</v>
      </c>
      <c r="AY46">
        <v>0.1245741921835469</v>
      </c>
      <c r="AZ46">
        <v>0.12424072191434934</v>
      </c>
      <c r="BA46">
        <v>0.12446567859079583</v>
      </c>
      <c r="BB46">
        <v>0.12463024384389274</v>
      </c>
      <c r="BC46">
        <v>0.12473605124157611</v>
      </c>
      <c r="BD46">
        <v>0.12482821778854242</v>
      </c>
      <c r="BE46">
        <v>0.1247145142873009</v>
      </c>
      <c r="BF46">
        <v>0.12486703905487692</v>
      </c>
      <c r="BG46">
        <v>0.1249304762179842</v>
      </c>
      <c r="BH46">
        <v>0.12499375808066807</v>
      </c>
      <c r="BI46">
        <v>0.12483416014445778</v>
      </c>
      <c r="BJ46">
        <v>0.12500212089814822</v>
      </c>
      <c r="BK46">
        <v>0.12486131067929129</v>
      </c>
      <c r="BL46">
        <v>0.12479405186718537</v>
      </c>
      <c r="BM46">
        <v>0.12474499135131117</v>
      </c>
      <c r="BN46">
        <v>0.125078418677531</v>
      </c>
      <c r="BO46">
        <v>0.1253140360611037</v>
      </c>
      <c r="BP46">
        <v>0.12569762040313087</v>
      </c>
      <c r="BQ46">
        <v>0.12550252573564258</v>
      </c>
      <c r="BR46">
        <v>0.12583012422578088</v>
      </c>
      <c r="BS46">
        <v>0.12581734847390802</v>
      </c>
      <c r="BT46">
        <v>0.12595393064153823</v>
      </c>
      <c r="BU46">
        <v>0.12605829719338446</v>
      </c>
      <c r="BV46">
        <v>0.12590726742572875</v>
      </c>
      <c r="BW46">
        <v>0.12557567396275041</v>
      </c>
      <c r="BX46">
        <v>0.12599375733674462</v>
      </c>
      <c r="BY46">
        <v>0.12595964537953194</v>
      </c>
      <c r="BZ46">
        <v>0.12574818605629359</v>
      </c>
      <c r="CA46">
        <v>0.1255627985157331</v>
      </c>
      <c r="CB46">
        <v>0.12527699080055979</v>
      </c>
      <c r="CC46">
        <v>0.12544688152451428</v>
      </c>
      <c r="CD46">
        <v>0.12542853474526836</v>
      </c>
      <c r="CE46">
        <v>0.12522156385538133</v>
      </c>
      <c r="CF46">
        <v>0.12556687344317743</v>
      </c>
      <c r="CG46">
        <v>0.12570053620574284</v>
      </c>
      <c r="CH46">
        <v>0.1256735736747529</v>
      </c>
      <c r="CI46">
        <v>0.12562501949631683</v>
      </c>
      <c r="CJ46">
        <v>0.12545689302453211</v>
      </c>
      <c r="CK46">
        <v>0.12572655052147688</v>
      </c>
      <c r="CL46">
        <v>0.12527877689376785</v>
      </c>
      <c r="CM46">
        <v>0.12547378453817801</v>
      </c>
      <c r="CN46">
        <v>0.12512531837575921</v>
      </c>
      <c r="CO46">
        <v>0.1254851329525897</v>
      </c>
      <c r="CP46">
        <v>0.12517586253884788</v>
      </c>
      <c r="CQ46">
        <v>0.12509076320502269</v>
      </c>
      <c r="CR46">
        <v>0.12512957503769792</v>
      </c>
      <c r="CS46">
        <v>0.12542344900315613</v>
      </c>
      <c r="CT46">
        <v>0.12515182759492002</v>
      </c>
      <c r="CU46">
        <v>0.12502601451435841</v>
      </c>
      <c r="CV46">
        <v>0.12498515196639609</v>
      </c>
      <c r="CW46">
        <v>0.12513906789460755</v>
      </c>
      <c r="CX46">
        <v>0.12522779112557406</v>
      </c>
      <c r="CY46">
        <v>0.1252808981388164</v>
      </c>
      <c r="CZ46">
        <v>0.12547652655720065</v>
      </c>
      <c r="DA46">
        <v>0.12527881157317269</v>
      </c>
      <c r="DB46">
        <v>0.12515330187446216</v>
      </c>
      <c r="DC46">
        <v>0.12579586464940995</v>
      </c>
      <c r="DD46">
        <v>0.12564888575456418</v>
      </c>
      <c r="DE46">
        <v>0.12584182647683417</v>
      </c>
      <c r="DF46">
        <v>0.12557185241222599</v>
      </c>
      <c r="DG46">
        <v>0.12528950363050684</v>
      </c>
      <c r="DH46">
        <v>0.12567033757209034</v>
      </c>
      <c r="DI46">
        <v>0.12589103348486161</v>
      </c>
      <c r="DJ46">
        <v>0.12583756931933837</v>
      </c>
      <c r="DK46">
        <v>0.12604212245128774</v>
      </c>
      <c r="DL46">
        <v>0.12601852676172537</v>
      </c>
      <c r="DM46">
        <v>0.12647933427831098</v>
      </c>
      <c r="DN46">
        <v>0.12618976369277574</v>
      </c>
      <c r="DO46">
        <v>0.12636170049112891</v>
      </c>
      <c r="DP46">
        <v>0.12599689408487649</v>
      </c>
      <c r="DQ46">
        <v>0.12590529303433465</v>
      </c>
      <c r="DR46">
        <v>0.12616695155138269</v>
      </c>
      <c r="DS46">
        <v>0.12629129551681459</v>
      </c>
      <c r="DT46">
        <v>0.12525935585106701</v>
      </c>
      <c r="DU46">
        <v>0.12613800631659536</v>
      </c>
      <c r="DV46">
        <v>0.12638171427269049</v>
      </c>
      <c r="DW46">
        <v>0.12636518602935387</v>
      </c>
      <c r="DX46">
        <v>0.12657884919866502</v>
      </c>
      <c r="DY46">
        <v>0.1263270769837104</v>
      </c>
      <c r="DZ46">
        <v>0.12679221443462638</v>
      </c>
      <c r="EA46">
        <v>0.12657050094646116</v>
      </c>
      <c r="EB46">
        <v>0.12618064242522567</v>
      </c>
      <c r="EC46">
        <v>0.12596867922915866</v>
      </c>
      <c r="ED46">
        <v>0.12602017211921651</v>
      </c>
      <c r="EE46">
        <v>0.12638017347071959</v>
      </c>
      <c r="EF46">
        <v>0.12649887811632365</v>
      </c>
      <c r="EG46">
        <v>0.12655742173350118</v>
      </c>
      <c r="EH46">
        <v>0.12642284658808201</v>
      </c>
      <c r="EI46">
        <v>0.12646434464246134</v>
      </c>
      <c r="EJ46">
        <v>0.12643624388732191</v>
      </c>
      <c r="EK46">
        <v>0.1262430157628914</v>
      </c>
      <c r="EL46">
        <v>0.12612328102341128</v>
      </c>
      <c r="EM46">
        <v>0.12626427585498115</v>
      </c>
      <c r="EN46">
        <v>0.12626742090329951</v>
      </c>
      <c r="EO46">
        <v>0.12598840689881155</v>
      </c>
      <c r="EP46">
        <v>0.12604482543543016</v>
      </c>
      <c r="EQ46">
        <v>0.12571194091095608</v>
      </c>
      <c r="ER46">
        <v>0.12608051734238654</v>
      </c>
      <c r="ES46">
        <v>0.12624139879903618</v>
      </c>
      <c r="ET46">
        <v>0.12611079082708124</v>
      </c>
      <c r="EU46">
        <v>0.12633872628490764</v>
      </c>
      <c r="EV46">
        <v>0.1262800256738674</v>
      </c>
      <c r="EW46">
        <v>0.12626357149928857</v>
      </c>
      <c r="EX46">
        <v>0.12611431297519113</v>
      </c>
      <c r="EY46">
        <v>0.12640317260140513</v>
      </c>
      <c r="EZ46">
        <v>0.12611652736850643</v>
      </c>
      <c r="FA46">
        <v>0.1262795278266475</v>
      </c>
      <c r="FB46">
        <v>0.12621831291319405</v>
      </c>
      <c r="FC46">
        <v>0.12607819375779739</v>
      </c>
      <c r="FD46">
        <v>0.12593280272833604</v>
      </c>
      <c r="FE46">
        <v>0.12592206804871453</v>
      </c>
      <c r="FF46">
        <v>0.12581066202230096</v>
      </c>
      <c r="FG46">
        <v>0.12623830458555935</v>
      </c>
      <c r="FH46">
        <v>0.12643503610583373</v>
      </c>
      <c r="FI46">
        <v>0.12619698637459659</v>
      </c>
      <c r="FJ46">
        <v>0.12621446863779737</v>
      </c>
      <c r="FK46">
        <v>0.12663689990683935</v>
      </c>
      <c r="FL46">
        <v>0.12645061476490291</v>
      </c>
      <c r="FM46">
        <v>0.12675410179646127</v>
      </c>
      <c r="FN46">
        <v>0.12654982565010858</v>
      </c>
      <c r="FO46">
        <v>0.12651112444247373</v>
      </c>
      <c r="FP46">
        <v>0.12679860803534018</v>
      </c>
      <c r="FQ46">
        <v>0.12661184739217501</v>
      </c>
      <c r="FR46">
        <v>0.12672535578324617</v>
      </c>
      <c r="FS46">
        <v>0.12711242799024663</v>
      </c>
      <c r="FT46">
        <v>0.1271610085274498</v>
      </c>
      <c r="FU46">
        <v>0.12786438269780054</v>
      </c>
      <c r="FV46">
        <v>0.12778017019940902</v>
      </c>
      <c r="FW46">
        <v>0.1281990061764961</v>
      </c>
      <c r="FX46">
        <v>0.12807718580523905</v>
      </c>
      <c r="FY46">
        <v>0.12794528160381194</v>
      </c>
      <c r="FZ46">
        <v>0.12825699353281952</v>
      </c>
      <c r="GA46">
        <v>0.12794692697449403</v>
      </c>
      <c r="GB46">
        <v>0.12818337566488033</v>
      </c>
      <c r="GC46">
        <v>0.12819393269927795</v>
      </c>
      <c r="GD46">
        <v>0.12812252083545228</v>
      </c>
      <c r="GE46">
        <v>0.12799920736255499</v>
      </c>
      <c r="GF46">
        <v>0.12792717410964552</v>
      </c>
      <c r="GG46">
        <v>0.12757935018658684</v>
      </c>
      <c r="GH46">
        <v>0.12732858235666883</v>
      </c>
      <c r="GI46">
        <v>0.12694503648330757</v>
      </c>
      <c r="GJ46">
        <v>0.12668048283805777</v>
      </c>
      <c r="GK46">
        <v>0.12646371120000499</v>
      </c>
      <c r="GL46">
        <v>0.12637150189050408</v>
      </c>
      <c r="GM46">
        <v>0.12637937879717953</v>
      </c>
      <c r="GN46">
        <v>0.12658793438170546</v>
      </c>
      <c r="GO46">
        <v>0.1260428322605405</v>
      </c>
      <c r="GP46">
        <v>0.12616626431283309</v>
      </c>
      <c r="GQ46">
        <v>0.12586072647350552</v>
      </c>
      <c r="GR46">
        <v>0.126120971810643</v>
      </c>
      <c r="GS46">
        <v>0.12626128869667844</v>
      </c>
      <c r="GT46">
        <v>0.12616409034773632</v>
      </c>
      <c r="GU46">
        <v>0.12611824064933641</v>
      </c>
      <c r="GV46">
        <v>0.12618225861520893</v>
      </c>
      <c r="GW46">
        <v>0.12603176909933239</v>
      </c>
      <c r="GX46">
        <v>0.12658863119746966</v>
      </c>
      <c r="GY46">
        <v>0.12673663017860717</v>
      </c>
      <c r="GZ46">
        <v>0.12618616897369933</v>
      </c>
      <c r="HA46">
        <v>0.12631727237389934</v>
      </c>
      <c r="HB46">
        <v>0.12651487520725183</v>
      </c>
      <c r="HC46">
        <v>0.12627081191773171</v>
      </c>
      <c r="HD46">
        <v>0.12632143433257406</v>
      </c>
      <c r="HE46">
        <v>0.12643649919605701</v>
      </c>
      <c r="HF46">
        <v>0.12628253940145209</v>
      </c>
      <c r="HG46">
        <v>0.12627087746666549</v>
      </c>
      <c r="HH46">
        <v>0.12650310884130966</v>
      </c>
      <c r="HI46">
        <v>0.12645145075239825</v>
      </c>
      <c r="HJ46">
        <v>0.12650900502855938</v>
      </c>
      <c r="HK46">
        <v>0.12669240244705632</v>
      </c>
      <c r="HL46">
        <v>0.12677933274353712</v>
      </c>
      <c r="HM46">
        <v>0.12675532384548574</v>
      </c>
      <c r="HN46">
        <v>0.12633082878675936</v>
      </c>
      <c r="HO46">
        <v>0.12679904090278463</v>
      </c>
      <c r="HP46">
        <v>0.126644038274734</v>
      </c>
      <c r="HQ46">
        <v>0.1263773168903107</v>
      </c>
      <c r="HR46">
        <v>0.12668462986158568</v>
      </c>
      <c r="HS46">
        <v>0.12640559837162035</v>
      </c>
      <c r="HT46">
        <v>0.12626326520640194</v>
      </c>
      <c r="HU46">
        <v>0.12636553256411079</v>
      </c>
      <c r="HV46">
        <v>0.12637676144721194</v>
      </c>
      <c r="HW46">
        <v>0.12633963948716093</v>
      </c>
      <c r="HX46">
        <v>0.12645766900878619</v>
      </c>
      <c r="HY46">
        <v>0.12668064596199657</v>
      </c>
      <c r="HZ46">
        <v>0.12682541406280981</v>
      </c>
      <c r="IA46">
        <v>0.12685122966845003</v>
      </c>
      <c r="IB46">
        <v>0.12667356746381622</v>
      </c>
      <c r="IC46">
        <v>0.12678848000760004</v>
      </c>
      <c r="ID46">
        <v>0.12662183736816804</v>
      </c>
      <c r="IE46">
        <v>0.12649692639973417</v>
      </c>
      <c r="IF46">
        <v>0.12675787550265116</v>
      </c>
      <c r="IG46">
        <v>0.1265340783383794</v>
      </c>
      <c r="IH46">
        <v>0.12648283404172489</v>
      </c>
      <c r="II46">
        <v>0.12640965402010859</v>
      </c>
      <c r="IJ46">
        <v>0.12648756286796975</v>
      </c>
      <c r="IK46">
        <v>0.12622712558046181</v>
      </c>
      <c r="IL46">
        <v>0.12625993950428974</v>
      </c>
      <c r="IM46">
        <v>0.12627476505281782</v>
      </c>
      <c r="IN46">
        <v>0.12617578071171309</v>
      </c>
      <c r="IO46">
        <v>0.12584282106433595</v>
      </c>
      <c r="IP46">
        <v>0.12606747808072213</v>
      </c>
      <c r="IQ46">
        <v>0.12610802588595646</v>
      </c>
      <c r="IR46">
        <v>0.12629698954921231</v>
      </c>
      <c r="IS46">
        <v>0.12637536434477425</v>
      </c>
      <c r="IT46">
        <v>0.12667273475207402</v>
      </c>
      <c r="IU46">
        <v>0.12622917815220958</v>
      </c>
      <c r="IV46">
        <v>0.12643555570095982</v>
      </c>
      <c r="IW46">
        <v>0.12604517093957004</v>
      </c>
      <c r="IX46">
        <v>0.12594586508496208</v>
      </c>
      <c r="IY46">
        <v>0.12568913180631935</v>
      </c>
      <c r="IZ46">
        <v>0.1259188879233393</v>
      </c>
      <c r="JA46">
        <v>0.12597907472530398</v>
      </c>
      <c r="JB46">
        <v>0.12593819511847543</v>
      </c>
      <c r="JC46">
        <v>0.12601955009934715</v>
      </c>
      <c r="JD46">
        <v>0.12599030252506904</v>
      </c>
      <c r="JE46">
        <v>0.12595294637637133</v>
      </c>
      <c r="JF46">
        <v>0.12587555192416713</v>
      </c>
      <c r="JG46">
        <v>0.12586499163012208</v>
      </c>
      <c r="JH46">
        <v>0.12604021290359088</v>
      </c>
      <c r="JI46">
        <v>0.12595988326937388</v>
      </c>
      <c r="JJ46">
        <v>0.12634196134752509</v>
      </c>
      <c r="JK46">
        <v>0.12569566017518394</v>
      </c>
      <c r="JL46">
        <v>0.1259423667627691</v>
      </c>
      <c r="JM46">
        <v>0.12600094775887707</v>
      </c>
      <c r="JN46">
        <v>0.12628960545329712</v>
      </c>
      <c r="JO46">
        <v>0.12633153417639106</v>
      </c>
      <c r="JP46">
        <v>0.12662975851484368</v>
      </c>
      <c r="JQ46">
        <v>0.12641591137513236</v>
      </c>
      <c r="JR46">
        <v>0.12663265340531646</v>
      </c>
      <c r="JS46">
        <v>0.12631042416553753</v>
      </c>
      <c r="JT46">
        <v>0.12647749975341219</v>
      </c>
      <c r="JU46">
        <v>0.12646933127982041</v>
      </c>
      <c r="JV46">
        <v>0.12636288487110575</v>
      </c>
      <c r="JW46">
        <v>0.12647598488128953</v>
      </c>
      <c r="JX46">
        <v>0.12655607966673177</v>
      </c>
      <c r="JY46">
        <v>0.12634783960851981</v>
      </c>
      <c r="JZ46">
        <v>0.12628098455551467</v>
      </c>
      <c r="KA46">
        <v>0.12653894454936757</v>
      </c>
      <c r="KB46">
        <v>0.12636811577246895</v>
      </c>
      <c r="KC46">
        <v>0.12643239697550596</v>
      </c>
      <c r="KD46">
        <v>0.12655213090386555</v>
      </c>
      <c r="KE46">
        <v>0.12604104713937855</v>
      </c>
      <c r="KF46">
        <v>0.12657096239650725</v>
      </c>
      <c r="KG46">
        <v>0.12640641244120637</v>
      </c>
      <c r="KH46">
        <v>0.12625463299329873</v>
      </c>
      <c r="KI46">
        <v>0.12658391267523705</v>
      </c>
      <c r="KJ46">
        <v>0.1266162271052482</v>
      </c>
      <c r="KK46">
        <v>0.1265318348787621</v>
      </c>
      <c r="KL46">
        <v>0.12654450135291845</v>
      </c>
      <c r="KM46">
        <v>0.12640499796278692</v>
      </c>
      <c r="KN46">
        <v>0.12635579951191134</v>
      </c>
      <c r="KO46">
        <v>0.12640574121517861</v>
      </c>
      <c r="KP46">
        <v>0.1265357231652465</v>
      </c>
      <c r="KQ46">
        <v>0.12655708749528169</v>
      </c>
      <c r="KR46">
        <v>0.12623709256896509</v>
      </c>
      <c r="KS46">
        <v>0.12667483472522692</v>
      </c>
      <c r="KT46">
        <v>0.12605590070330497</v>
      </c>
      <c r="KU46">
        <v>0.12646859345127176</v>
      </c>
      <c r="KV46">
        <v>0.12606747145780525</v>
      </c>
    </row>
    <row r="47" spans="2:308" x14ac:dyDescent="0.25">
      <c r="B47">
        <v>0.11854423083774768</v>
      </c>
      <c r="C47">
        <v>0.11829482495328147</v>
      </c>
      <c r="D47">
        <v>0.11833586403322341</v>
      </c>
      <c r="E47">
        <v>0.11832689410579139</v>
      </c>
      <c r="F47">
        <v>0.11829020224035969</v>
      </c>
      <c r="G47">
        <v>0.11812204743256283</v>
      </c>
      <c r="H47">
        <v>0.1180504405120934</v>
      </c>
      <c r="I47">
        <v>0.11845101436971398</v>
      </c>
      <c r="J47">
        <v>0.11871699914108214</v>
      </c>
      <c r="K47">
        <v>0.11814433098875163</v>
      </c>
      <c r="L47">
        <v>0.11893736348798109</v>
      </c>
      <c r="M47">
        <v>0.11835174182490296</v>
      </c>
      <c r="N47">
        <v>0.11860922924287909</v>
      </c>
      <c r="O47">
        <v>0.11824457298627039</v>
      </c>
      <c r="P47">
        <v>0.11850993350822742</v>
      </c>
      <c r="Q47">
        <v>0.11862992938713859</v>
      </c>
      <c r="R47">
        <v>0.1191085940578146</v>
      </c>
      <c r="S47">
        <v>0.11934525569434609</v>
      </c>
      <c r="T47">
        <v>0.11935536367398525</v>
      </c>
      <c r="U47">
        <v>0.11923472852700434</v>
      </c>
      <c r="V47">
        <v>0.11932283049181114</v>
      </c>
      <c r="W47">
        <v>0.1193830527770367</v>
      </c>
      <c r="X47">
        <v>0.11922394297496841</v>
      </c>
      <c r="Y47">
        <v>0.11913792492761066</v>
      </c>
      <c r="Z47">
        <v>0.11913768497123967</v>
      </c>
      <c r="AA47">
        <v>0.11939758516220267</v>
      </c>
      <c r="AB47">
        <v>0.11923122137319919</v>
      </c>
      <c r="AC47">
        <v>0.11942753568251868</v>
      </c>
      <c r="AD47">
        <v>0.11949825235936354</v>
      </c>
      <c r="AE47">
        <v>0.11951144685632961</v>
      </c>
      <c r="AF47">
        <v>0.11932028424638008</v>
      </c>
      <c r="AG47">
        <v>0.11942314071215768</v>
      </c>
      <c r="AH47">
        <v>0.1194096902528029</v>
      </c>
      <c r="AI47">
        <v>0.11922894589497057</v>
      </c>
      <c r="AJ47">
        <v>0.11945177855676822</v>
      </c>
      <c r="AK47">
        <v>0.11968032070177409</v>
      </c>
      <c r="AL47">
        <v>0.11960181005549278</v>
      </c>
      <c r="AM47">
        <v>0.11968862782605974</v>
      </c>
      <c r="AN47">
        <v>0.1195576180352543</v>
      </c>
      <c r="AO47">
        <v>0.1191209055089858</v>
      </c>
      <c r="AP47">
        <v>0.11921483626391263</v>
      </c>
      <c r="AQ47">
        <v>0.11897985645058212</v>
      </c>
      <c r="AR47">
        <v>0.11894247319539572</v>
      </c>
      <c r="AS47">
        <v>0.11897214824429875</v>
      </c>
      <c r="AT47">
        <v>0.11903202971241697</v>
      </c>
      <c r="AU47">
        <v>0.11901571186363369</v>
      </c>
      <c r="AV47">
        <v>0.11929864002633131</v>
      </c>
      <c r="AW47">
        <v>0.11946011740597506</v>
      </c>
      <c r="AX47">
        <v>0.11934536826112535</v>
      </c>
      <c r="AY47">
        <v>0.11947230973455542</v>
      </c>
      <c r="AZ47">
        <v>0.11934527627689986</v>
      </c>
      <c r="BA47">
        <v>0.11945455828156967</v>
      </c>
      <c r="BB47">
        <v>0.11957510990225625</v>
      </c>
      <c r="BC47">
        <v>0.1198382453098446</v>
      </c>
      <c r="BD47">
        <v>0.11949433588702829</v>
      </c>
      <c r="BE47">
        <v>0.11953468114699975</v>
      </c>
      <c r="BF47">
        <v>0.11966327002668761</v>
      </c>
      <c r="BG47">
        <v>0.11980720794012825</v>
      </c>
      <c r="BH47">
        <v>0.11993762686270726</v>
      </c>
      <c r="BI47">
        <v>0.11969275232798179</v>
      </c>
      <c r="BJ47">
        <v>0.11990257542418312</v>
      </c>
      <c r="BK47">
        <v>0.11958287734977432</v>
      </c>
      <c r="BL47">
        <v>0.11970052428489547</v>
      </c>
      <c r="BM47">
        <v>0.11966893096294032</v>
      </c>
      <c r="BN47">
        <v>0.11985384271122557</v>
      </c>
      <c r="BO47">
        <v>0.12007305774497459</v>
      </c>
      <c r="BP47">
        <v>0.12020654433060632</v>
      </c>
      <c r="BQ47">
        <v>0.12020640735550892</v>
      </c>
      <c r="BR47">
        <v>0.12042970150798071</v>
      </c>
      <c r="BS47">
        <v>0.1203702021066036</v>
      </c>
      <c r="BT47">
        <v>0.1204404818982138</v>
      </c>
      <c r="BU47">
        <v>0.12030681423905398</v>
      </c>
      <c r="BV47">
        <v>0.12044073806523489</v>
      </c>
      <c r="BW47">
        <v>0.1200849760806707</v>
      </c>
      <c r="BX47">
        <v>0.12031115256284142</v>
      </c>
      <c r="BY47">
        <v>0.12036173113376492</v>
      </c>
      <c r="BZ47">
        <v>0.12015910607241262</v>
      </c>
      <c r="CA47">
        <v>0.12008976515069519</v>
      </c>
      <c r="CB47">
        <v>0.11968045744280273</v>
      </c>
      <c r="CC47">
        <v>0.11985842994920348</v>
      </c>
      <c r="CD47">
        <v>0.11991261866974787</v>
      </c>
      <c r="CE47">
        <v>0.11965554177376694</v>
      </c>
      <c r="CF47">
        <v>0.11983500221307453</v>
      </c>
      <c r="CG47">
        <v>0.11992690605992032</v>
      </c>
      <c r="CH47">
        <v>0.11995061233493559</v>
      </c>
      <c r="CI47">
        <v>0.11996767975657294</v>
      </c>
      <c r="CJ47">
        <v>0.119771841824903</v>
      </c>
      <c r="CK47">
        <v>0.12018176911659825</v>
      </c>
      <c r="CL47">
        <v>0.11975107412793895</v>
      </c>
      <c r="CM47">
        <v>0.11965303581033357</v>
      </c>
      <c r="CN47">
        <v>0.11942765604452435</v>
      </c>
      <c r="CO47">
        <v>0.11958121017013021</v>
      </c>
      <c r="CP47">
        <v>0.11954532749255928</v>
      </c>
      <c r="CQ47">
        <v>0.11929006446867668</v>
      </c>
      <c r="CR47">
        <v>0.11951896918627763</v>
      </c>
      <c r="CS47">
        <v>0.11955146446500894</v>
      </c>
      <c r="CT47">
        <v>0.11956509638279372</v>
      </c>
      <c r="CU47">
        <v>0.11942626042531174</v>
      </c>
      <c r="CV47">
        <v>0.11938234323639113</v>
      </c>
      <c r="CW47">
        <v>0.11959766182479326</v>
      </c>
      <c r="CX47">
        <v>0.11943295675424567</v>
      </c>
      <c r="CY47">
        <v>0.11956166981171892</v>
      </c>
      <c r="CZ47">
        <v>0.11970631314037575</v>
      </c>
      <c r="DA47">
        <v>0.11950394966763345</v>
      </c>
      <c r="DB47">
        <v>0.11931421382073745</v>
      </c>
      <c r="DC47">
        <v>0.11975979074169446</v>
      </c>
      <c r="DD47">
        <v>0.11960912494203604</v>
      </c>
      <c r="DE47">
        <v>0.11967261516839606</v>
      </c>
      <c r="DF47">
        <v>0.11949924221414257</v>
      </c>
      <c r="DG47">
        <v>0.11930135602143144</v>
      </c>
      <c r="DH47">
        <v>0.11957546000099192</v>
      </c>
      <c r="DI47">
        <v>0.11981408559441928</v>
      </c>
      <c r="DJ47">
        <v>0.11952940708192303</v>
      </c>
      <c r="DK47">
        <v>0.11982916015052431</v>
      </c>
      <c r="DL47">
        <v>0.11984104221929867</v>
      </c>
      <c r="DM47">
        <v>0.12011684136694292</v>
      </c>
      <c r="DN47">
        <v>0.12008653788254589</v>
      </c>
      <c r="DO47">
        <v>0.12006190457048679</v>
      </c>
      <c r="DP47">
        <v>0.11978473019517796</v>
      </c>
      <c r="DQ47">
        <v>0.11962933260414907</v>
      </c>
      <c r="DR47">
        <v>0.11979956003358619</v>
      </c>
      <c r="DS47">
        <v>0.11973721344282104</v>
      </c>
      <c r="DT47">
        <v>0.1211032652005567</v>
      </c>
      <c r="DU47">
        <v>0.11986030694865157</v>
      </c>
      <c r="DV47">
        <v>0.12010734911069559</v>
      </c>
      <c r="DW47">
        <v>0.119939713639789</v>
      </c>
      <c r="DX47">
        <v>0.11994590482727394</v>
      </c>
      <c r="DY47">
        <v>0.11976243701057479</v>
      </c>
      <c r="DZ47">
        <v>0.12021922637532428</v>
      </c>
      <c r="EA47">
        <v>0.11977713618448521</v>
      </c>
      <c r="EB47">
        <v>0.11979370942868414</v>
      </c>
      <c r="EC47">
        <v>0.11939136851140789</v>
      </c>
      <c r="ED47">
        <v>0.11952019824192461</v>
      </c>
      <c r="EE47">
        <v>0.11973107585451587</v>
      </c>
      <c r="EF47">
        <v>0.11975081598341925</v>
      </c>
      <c r="EG47">
        <v>0.11977332133088467</v>
      </c>
      <c r="EH47">
        <v>0.11980506222938112</v>
      </c>
      <c r="EI47">
        <v>0.1198310002357614</v>
      </c>
      <c r="EJ47">
        <v>0.11967592908594343</v>
      </c>
      <c r="EK47">
        <v>0.11965859164882922</v>
      </c>
      <c r="EL47">
        <v>0.11949241401840052</v>
      </c>
      <c r="EM47">
        <v>0.11959349392449223</v>
      </c>
      <c r="EN47">
        <v>0.11966709415518553</v>
      </c>
      <c r="EO47">
        <v>0.11921968134500482</v>
      </c>
      <c r="EP47">
        <v>0.11916141093695221</v>
      </c>
      <c r="EQ47">
        <v>0.11922608762111417</v>
      </c>
      <c r="ER47">
        <v>0.11947939976893818</v>
      </c>
      <c r="ES47">
        <v>0.11961815787300492</v>
      </c>
      <c r="ET47">
        <v>0.1194510596496722</v>
      </c>
      <c r="EU47">
        <v>0.11957281953970861</v>
      </c>
      <c r="EV47">
        <v>0.11947101322783785</v>
      </c>
      <c r="EW47">
        <v>0.11945735820580661</v>
      </c>
      <c r="EX47">
        <v>0.11942948976647844</v>
      </c>
      <c r="EY47">
        <v>0.11938528247406421</v>
      </c>
      <c r="EZ47">
        <v>0.11927679412128872</v>
      </c>
      <c r="FA47">
        <v>0.11934831534496801</v>
      </c>
      <c r="FB47">
        <v>0.11931370038116862</v>
      </c>
      <c r="FC47">
        <v>0.11932766581797782</v>
      </c>
      <c r="FD47">
        <v>0.11911943789067683</v>
      </c>
      <c r="FE47">
        <v>0.11898304519786351</v>
      </c>
      <c r="FF47">
        <v>0.1190109545121143</v>
      </c>
      <c r="FG47">
        <v>0.11940210622980021</v>
      </c>
      <c r="FH47">
        <v>0.1194022745244234</v>
      </c>
      <c r="FI47">
        <v>0.11925738164346467</v>
      </c>
      <c r="FJ47">
        <v>0.11932134650512496</v>
      </c>
      <c r="FK47">
        <v>0.11958403896323344</v>
      </c>
      <c r="FL47">
        <v>0.11941057278748524</v>
      </c>
      <c r="FM47">
        <v>0.1196405588197984</v>
      </c>
      <c r="FN47">
        <v>0.11950313049988026</v>
      </c>
      <c r="FO47">
        <v>0.11945116933810188</v>
      </c>
      <c r="FP47">
        <v>0.1197896575290455</v>
      </c>
      <c r="FQ47">
        <v>0.11957544906949041</v>
      </c>
      <c r="FR47">
        <v>0.11972964785201409</v>
      </c>
      <c r="FS47">
        <v>0.11979671753611576</v>
      </c>
      <c r="FT47">
        <v>0.12007617578143978</v>
      </c>
      <c r="FU47">
        <v>0.12033152866366656</v>
      </c>
      <c r="FV47">
        <v>0.12018495940859436</v>
      </c>
      <c r="FW47">
        <v>0.12049055296333311</v>
      </c>
      <c r="FX47">
        <v>0.12056687337154925</v>
      </c>
      <c r="FY47">
        <v>0.12041585265353871</v>
      </c>
      <c r="FZ47">
        <v>0.12063707082238631</v>
      </c>
      <c r="GA47">
        <v>0.12072963638326897</v>
      </c>
      <c r="GB47">
        <v>0.120542367433115</v>
      </c>
      <c r="GC47">
        <v>0.12074020359426602</v>
      </c>
      <c r="GD47">
        <v>0.12079533806233442</v>
      </c>
      <c r="GE47">
        <v>0.12077741058061636</v>
      </c>
      <c r="GF47">
        <v>0.12072035482249455</v>
      </c>
      <c r="GG47">
        <v>0.12022914756549599</v>
      </c>
      <c r="GH47">
        <v>0.120216484757245</v>
      </c>
      <c r="GI47">
        <v>0.11985662468670705</v>
      </c>
      <c r="GJ47">
        <v>0.11972494891131338</v>
      </c>
      <c r="GK47">
        <v>0.11951141214585093</v>
      </c>
      <c r="GL47">
        <v>0.11938273015238379</v>
      </c>
      <c r="GM47">
        <v>0.11944233013453637</v>
      </c>
      <c r="GN47">
        <v>0.1194966853444287</v>
      </c>
      <c r="GO47">
        <v>0.11931430387824185</v>
      </c>
      <c r="GP47">
        <v>0.11931452661013234</v>
      </c>
      <c r="GQ47">
        <v>0.11905548552161219</v>
      </c>
      <c r="GR47">
        <v>0.11904582283321702</v>
      </c>
      <c r="GS47">
        <v>0.11937316614130361</v>
      </c>
      <c r="GT47">
        <v>0.11921369408247676</v>
      </c>
      <c r="GU47">
        <v>0.11914267816392052</v>
      </c>
      <c r="GV47">
        <v>0.11921471214798113</v>
      </c>
      <c r="GW47">
        <v>0.11902017941022364</v>
      </c>
      <c r="GX47">
        <v>0.11933835946438909</v>
      </c>
      <c r="GY47">
        <v>0.11923793402483279</v>
      </c>
      <c r="GZ47">
        <v>0.11918140815597317</v>
      </c>
      <c r="HA47">
        <v>0.11920782645358463</v>
      </c>
      <c r="HB47">
        <v>0.11927841125189234</v>
      </c>
      <c r="HC47">
        <v>0.11899982091343683</v>
      </c>
      <c r="HD47">
        <v>0.11895919762230234</v>
      </c>
      <c r="HE47">
        <v>0.11929931011056411</v>
      </c>
      <c r="HF47">
        <v>0.11911729278227262</v>
      </c>
      <c r="HG47">
        <v>0.11913987956278657</v>
      </c>
      <c r="HH47">
        <v>0.11917653631318278</v>
      </c>
      <c r="HI47">
        <v>0.11926726076718899</v>
      </c>
      <c r="HJ47">
        <v>0.11927753200784869</v>
      </c>
      <c r="HK47">
        <v>0.11932031667825235</v>
      </c>
      <c r="HL47">
        <v>0.11933107854190153</v>
      </c>
      <c r="HM47">
        <v>0.11935933253482789</v>
      </c>
      <c r="HN47">
        <v>0.11907072989011042</v>
      </c>
      <c r="HO47">
        <v>0.11942035693461811</v>
      </c>
      <c r="HP47">
        <v>0.11931971214975348</v>
      </c>
      <c r="HQ47">
        <v>0.11907515476876152</v>
      </c>
      <c r="HR47">
        <v>0.11912501050092184</v>
      </c>
      <c r="HS47">
        <v>0.11903709814545296</v>
      </c>
      <c r="HT47">
        <v>0.11902409175985026</v>
      </c>
      <c r="HU47">
        <v>0.11890993565014371</v>
      </c>
      <c r="HV47">
        <v>0.11903517231441146</v>
      </c>
      <c r="HW47">
        <v>0.1189836958214254</v>
      </c>
      <c r="HX47">
        <v>0.11899061096144642</v>
      </c>
      <c r="HY47">
        <v>0.11922359626381079</v>
      </c>
      <c r="HZ47">
        <v>0.11939587956044961</v>
      </c>
      <c r="IA47">
        <v>0.11935540362644015</v>
      </c>
      <c r="IB47">
        <v>0.1193876612841962</v>
      </c>
      <c r="IC47">
        <v>0.11918325795931606</v>
      </c>
      <c r="ID47">
        <v>0.11913932071792907</v>
      </c>
      <c r="IE47">
        <v>0.11907003302849348</v>
      </c>
      <c r="IF47">
        <v>0.11913809016898214</v>
      </c>
      <c r="IG47">
        <v>0.11907716215984324</v>
      </c>
      <c r="IH47">
        <v>0.11916325498978456</v>
      </c>
      <c r="II47">
        <v>0.11921808475502471</v>
      </c>
      <c r="IJ47">
        <v>0.11916949964168322</v>
      </c>
      <c r="IK47">
        <v>0.11906833496046298</v>
      </c>
      <c r="IL47">
        <v>0.1189763082455739</v>
      </c>
      <c r="IM47">
        <v>0.11886736193150582</v>
      </c>
      <c r="IN47">
        <v>0.11872793145091726</v>
      </c>
      <c r="IO47">
        <v>0.11855822356704698</v>
      </c>
      <c r="IP47">
        <v>0.11893571414855211</v>
      </c>
      <c r="IQ47">
        <v>0.11871565400354467</v>
      </c>
      <c r="IR47">
        <v>0.11887088679091337</v>
      </c>
      <c r="IS47">
        <v>0.11905549995524853</v>
      </c>
      <c r="IT47">
        <v>0.11914574683788742</v>
      </c>
      <c r="IU47">
        <v>0.11903398715127983</v>
      </c>
      <c r="IV47">
        <v>0.11894902491334286</v>
      </c>
      <c r="IW47">
        <v>0.11872128483778208</v>
      </c>
      <c r="IX47">
        <v>0.11853135423934549</v>
      </c>
      <c r="IY47">
        <v>0.11847036250951021</v>
      </c>
      <c r="IZ47">
        <v>0.11880559299140889</v>
      </c>
      <c r="JA47">
        <v>0.11864688498522374</v>
      </c>
      <c r="JB47">
        <v>0.11856815907321253</v>
      </c>
      <c r="JC47">
        <v>0.1187097443760757</v>
      </c>
      <c r="JD47">
        <v>0.11866187888838456</v>
      </c>
      <c r="JE47">
        <v>0.11873168244064136</v>
      </c>
      <c r="JF47">
        <v>0.11862592759710666</v>
      </c>
      <c r="JG47">
        <v>0.11862369562455491</v>
      </c>
      <c r="JH47">
        <v>0.11855151196818489</v>
      </c>
      <c r="JI47">
        <v>0.11851959931502024</v>
      </c>
      <c r="JJ47">
        <v>0.11885147135266258</v>
      </c>
      <c r="JK47">
        <v>0.11853029882627822</v>
      </c>
      <c r="JL47">
        <v>0.11871402513173895</v>
      </c>
      <c r="JM47">
        <v>0.11886814390184713</v>
      </c>
      <c r="JN47">
        <v>0.11893434802094457</v>
      </c>
      <c r="JO47">
        <v>0.11889083086158631</v>
      </c>
      <c r="JP47">
        <v>0.1190042633523975</v>
      </c>
      <c r="JQ47">
        <v>0.11892196372683503</v>
      </c>
      <c r="JR47">
        <v>0.1189208270297529</v>
      </c>
      <c r="JS47">
        <v>0.11892210372467971</v>
      </c>
      <c r="JT47">
        <v>0.11909458794891706</v>
      </c>
      <c r="JU47">
        <v>0.11914087425261874</v>
      </c>
      <c r="JV47">
        <v>0.11893028290645657</v>
      </c>
      <c r="JW47">
        <v>0.11913038981266846</v>
      </c>
      <c r="JX47">
        <v>0.11900644650703945</v>
      </c>
      <c r="JY47">
        <v>0.11888174117270245</v>
      </c>
      <c r="JZ47">
        <v>0.11891568282931017</v>
      </c>
      <c r="KA47">
        <v>0.1189487721338843</v>
      </c>
      <c r="KB47">
        <v>0.11911420218382457</v>
      </c>
      <c r="KC47">
        <v>0.1190086996364895</v>
      </c>
      <c r="KD47">
        <v>0.11904503072209968</v>
      </c>
      <c r="KE47">
        <v>0.11870755903737029</v>
      </c>
      <c r="KF47">
        <v>0.11907599904779925</v>
      </c>
      <c r="KG47">
        <v>0.11909821317097891</v>
      </c>
      <c r="KH47">
        <v>0.11903583121691505</v>
      </c>
      <c r="KI47">
        <v>0.11920090091442079</v>
      </c>
      <c r="KJ47">
        <v>0.11929776196746392</v>
      </c>
      <c r="KK47">
        <v>0.11924935013586674</v>
      </c>
      <c r="KL47">
        <v>0.11929783927102064</v>
      </c>
      <c r="KM47">
        <v>0.11918552314578981</v>
      </c>
      <c r="KN47">
        <v>0.11904001672102024</v>
      </c>
      <c r="KO47">
        <v>0.1189771108747186</v>
      </c>
      <c r="KP47">
        <v>0.11916954315033002</v>
      </c>
      <c r="KQ47">
        <v>0.11933667811841844</v>
      </c>
      <c r="KR47">
        <v>0.11911523366061258</v>
      </c>
      <c r="KS47">
        <v>0.11950063169196262</v>
      </c>
      <c r="KT47">
        <v>0.11884882146713313</v>
      </c>
      <c r="KU47">
        <v>0.11909848448141933</v>
      </c>
      <c r="KV47">
        <v>0.11895083447213994</v>
      </c>
    </row>
    <row r="48" spans="2:308" x14ac:dyDescent="0.25">
      <c r="B48">
        <v>0.11487904676460359</v>
      </c>
      <c r="C48">
        <v>0.11460370434241038</v>
      </c>
      <c r="D48">
        <v>0.11485806891039838</v>
      </c>
      <c r="E48">
        <v>0.11488897672009368</v>
      </c>
      <c r="F48">
        <v>0.11514675715314976</v>
      </c>
      <c r="G48">
        <v>0.11484545849881742</v>
      </c>
      <c r="H48">
        <v>0.11481393811055252</v>
      </c>
      <c r="I48">
        <v>0.11537632126620823</v>
      </c>
      <c r="J48">
        <v>0.11560507482820126</v>
      </c>
      <c r="K48">
        <v>0.11493046297627921</v>
      </c>
      <c r="L48">
        <v>0.11562803196338034</v>
      </c>
      <c r="M48">
        <v>0.11543346715540814</v>
      </c>
      <c r="N48">
        <v>0.11568412431432168</v>
      </c>
      <c r="O48">
        <v>0.11549548138760887</v>
      </c>
      <c r="P48">
        <v>0.11569577281994414</v>
      </c>
      <c r="Q48">
        <v>0.11566078064368646</v>
      </c>
      <c r="R48">
        <v>0.11633639317079567</v>
      </c>
      <c r="S48">
        <v>0.11645915662892289</v>
      </c>
      <c r="T48">
        <v>0.11619707412312708</v>
      </c>
      <c r="U48">
        <v>0.11634284546851284</v>
      </c>
      <c r="V48">
        <v>0.11654338408085882</v>
      </c>
      <c r="W48">
        <v>0.11648216737346312</v>
      </c>
      <c r="X48">
        <v>0.11651036157527236</v>
      </c>
      <c r="Y48">
        <v>0.11636934147162292</v>
      </c>
      <c r="Z48">
        <v>0.11655506916604336</v>
      </c>
      <c r="AA48">
        <v>0.11645575741333331</v>
      </c>
      <c r="AB48">
        <v>0.11638891083544081</v>
      </c>
      <c r="AC48">
        <v>0.1165259602446975</v>
      </c>
      <c r="AD48">
        <v>0.11686904389829486</v>
      </c>
      <c r="AE48">
        <v>0.11647369886227565</v>
      </c>
      <c r="AF48">
        <v>0.11624142734975007</v>
      </c>
      <c r="AG48">
        <v>0.11646150868053748</v>
      </c>
      <c r="AH48">
        <v>0.11639088872696912</v>
      </c>
      <c r="AI48">
        <v>0.11619779799748806</v>
      </c>
      <c r="AJ48">
        <v>0.11664589226359426</v>
      </c>
      <c r="AK48">
        <v>0.11661061602861364</v>
      </c>
      <c r="AL48">
        <v>0.11654325802708684</v>
      </c>
      <c r="AM48">
        <v>0.11669536466223634</v>
      </c>
      <c r="AN48">
        <v>0.11663627588209954</v>
      </c>
      <c r="AO48">
        <v>0.11615333845640513</v>
      </c>
      <c r="AP48">
        <v>0.1161945243326809</v>
      </c>
      <c r="AQ48">
        <v>0.11593506854299906</v>
      </c>
      <c r="AR48">
        <v>0.1155652606285654</v>
      </c>
      <c r="AS48">
        <v>0.11587059505437933</v>
      </c>
      <c r="AT48">
        <v>0.11598619103991795</v>
      </c>
      <c r="AU48">
        <v>0.11597230526666424</v>
      </c>
      <c r="AV48">
        <v>0.11611050176883669</v>
      </c>
      <c r="AW48">
        <v>0.11622476858838732</v>
      </c>
      <c r="AX48">
        <v>0.11639858371765058</v>
      </c>
      <c r="AY48">
        <v>0.11636055313889704</v>
      </c>
      <c r="AZ48">
        <v>0.11632710593894499</v>
      </c>
      <c r="BA48">
        <v>0.11646396404668699</v>
      </c>
      <c r="BB48">
        <v>0.11648048888486595</v>
      </c>
      <c r="BC48">
        <v>0.11658746432424164</v>
      </c>
      <c r="BD48">
        <v>0.11644866230167489</v>
      </c>
      <c r="BE48">
        <v>0.11635788482642731</v>
      </c>
      <c r="BF48">
        <v>0.11632902775199144</v>
      </c>
      <c r="BG48">
        <v>0.11642816841244302</v>
      </c>
      <c r="BH48">
        <v>0.11655193686482826</v>
      </c>
      <c r="BI48">
        <v>0.116353015959265</v>
      </c>
      <c r="BJ48">
        <v>0.11646728180534663</v>
      </c>
      <c r="BK48">
        <v>0.11639329128313664</v>
      </c>
      <c r="BL48">
        <v>0.11642626242728851</v>
      </c>
      <c r="BM48">
        <v>0.11631474251541921</v>
      </c>
      <c r="BN48">
        <v>0.11649171307290271</v>
      </c>
      <c r="BO48">
        <v>0.11666136827339807</v>
      </c>
      <c r="BP48">
        <v>0.11693526706826024</v>
      </c>
      <c r="BQ48">
        <v>0.1166256892023001</v>
      </c>
      <c r="BR48">
        <v>0.1167059307353851</v>
      </c>
      <c r="BS48">
        <v>0.11692353300260852</v>
      </c>
      <c r="BT48">
        <v>0.11683944952316239</v>
      </c>
      <c r="BU48">
        <v>0.11685306771651441</v>
      </c>
      <c r="BV48">
        <v>0.11667279031896055</v>
      </c>
      <c r="BW48">
        <v>0.11645809419565353</v>
      </c>
      <c r="BX48">
        <v>0.11668955417347285</v>
      </c>
      <c r="BY48">
        <v>0.11666709217054788</v>
      </c>
      <c r="BZ48">
        <v>0.116351370841943</v>
      </c>
      <c r="CA48">
        <v>0.1163640687230339</v>
      </c>
      <c r="CB48">
        <v>0.1160122718678632</v>
      </c>
      <c r="CC48">
        <v>0.11633192272236681</v>
      </c>
      <c r="CD48">
        <v>0.11625757366422518</v>
      </c>
      <c r="CE48">
        <v>0.11588570766386969</v>
      </c>
      <c r="CF48">
        <v>0.11620991584051088</v>
      </c>
      <c r="CG48">
        <v>0.11611841427403419</v>
      </c>
      <c r="CH48">
        <v>0.11622046816065271</v>
      </c>
      <c r="CI48">
        <v>0.1159252187238991</v>
      </c>
      <c r="CJ48">
        <v>0.11592391121120793</v>
      </c>
      <c r="CK48">
        <v>0.11630159946859744</v>
      </c>
      <c r="CL48">
        <v>0.1159121977510473</v>
      </c>
      <c r="CM48">
        <v>0.11590019343039679</v>
      </c>
      <c r="CN48">
        <v>0.11574247315714695</v>
      </c>
      <c r="CO48">
        <v>0.11587896823079111</v>
      </c>
      <c r="CP48">
        <v>0.1156977447706668</v>
      </c>
      <c r="CQ48">
        <v>0.11560943726003786</v>
      </c>
      <c r="CR48">
        <v>0.11568617631867659</v>
      </c>
      <c r="CS48">
        <v>0.11578457809944059</v>
      </c>
      <c r="CT48">
        <v>0.11572989167787964</v>
      </c>
      <c r="CU48">
        <v>0.11548593923746223</v>
      </c>
      <c r="CV48">
        <v>0.11567838329425967</v>
      </c>
      <c r="CW48">
        <v>0.11554318012084183</v>
      </c>
      <c r="CX48">
        <v>0.11555396111518196</v>
      </c>
      <c r="CY48">
        <v>0.11571116100837212</v>
      </c>
      <c r="CZ48">
        <v>0.11562820531481832</v>
      </c>
      <c r="DA48">
        <v>0.11546948208087754</v>
      </c>
      <c r="DB48">
        <v>0.11547647553004337</v>
      </c>
      <c r="DC48">
        <v>0.1157494865424451</v>
      </c>
      <c r="DD48">
        <v>0.11553112530221415</v>
      </c>
      <c r="DE48">
        <v>0.11580024967195893</v>
      </c>
      <c r="DF48">
        <v>0.11564606249487008</v>
      </c>
      <c r="DG48">
        <v>0.11539222024173304</v>
      </c>
      <c r="DH48">
        <v>0.11550180786473283</v>
      </c>
      <c r="DI48">
        <v>0.11572562473376163</v>
      </c>
      <c r="DJ48">
        <v>0.11582708687993715</v>
      </c>
      <c r="DK48">
        <v>0.11558925482588528</v>
      </c>
      <c r="DL48">
        <v>0.11581017359264031</v>
      </c>
      <c r="DM48">
        <v>0.11593278980661612</v>
      </c>
      <c r="DN48">
        <v>0.11584493125508358</v>
      </c>
      <c r="DO48">
        <v>0.1159069839001052</v>
      </c>
      <c r="DP48">
        <v>0.11554595085877944</v>
      </c>
      <c r="DQ48">
        <v>0.11545660829772303</v>
      </c>
      <c r="DR48">
        <v>0.1154632577419224</v>
      </c>
      <c r="DS48">
        <v>0.1155768346787219</v>
      </c>
      <c r="DT48">
        <v>0.11531840211009828</v>
      </c>
      <c r="DU48">
        <v>0.11559241430846703</v>
      </c>
      <c r="DV48">
        <v>0.11564282191799163</v>
      </c>
      <c r="DW48">
        <v>0.11550391894982004</v>
      </c>
      <c r="DX48">
        <v>0.11572373086027138</v>
      </c>
      <c r="DY48">
        <v>0.11547083726250468</v>
      </c>
      <c r="DZ48">
        <v>0.11577304530815538</v>
      </c>
      <c r="EA48">
        <v>0.11549436502526364</v>
      </c>
      <c r="EB48">
        <v>0.11532166938416288</v>
      </c>
      <c r="EC48">
        <v>0.11527046630583845</v>
      </c>
      <c r="ED48">
        <v>0.11519052387979228</v>
      </c>
      <c r="EE48">
        <v>0.11532143982628104</v>
      </c>
      <c r="EF48">
        <v>0.11547392221677322</v>
      </c>
      <c r="EG48">
        <v>0.11533910301116543</v>
      </c>
      <c r="EH48">
        <v>0.11533056661959376</v>
      </c>
      <c r="EI48">
        <v>0.11543073537284138</v>
      </c>
      <c r="EJ48">
        <v>0.11535052879829769</v>
      </c>
      <c r="EK48">
        <v>0.11514465197375973</v>
      </c>
      <c r="EL48">
        <v>0.11507726476057958</v>
      </c>
      <c r="EM48">
        <v>0.11520481864944351</v>
      </c>
      <c r="EN48">
        <v>0.11528118974217438</v>
      </c>
      <c r="EO48">
        <v>0.11494131100657692</v>
      </c>
      <c r="EP48">
        <v>0.11489231207287881</v>
      </c>
      <c r="EQ48">
        <v>0.11466428278476509</v>
      </c>
      <c r="ER48">
        <v>0.11480137787502268</v>
      </c>
      <c r="ES48">
        <v>0.11487673713375657</v>
      </c>
      <c r="ET48">
        <v>0.11490240147905401</v>
      </c>
      <c r="EU48">
        <v>0.11495914171039526</v>
      </c>
      <c r="EV48">
        <v>0.11497356306302725</v>
      </c>
      <c r="EW48">
        <v>0.11496108556511403</v>
      </c>
      <c r="EX48">
        <v>0.1147498205317603</v>
      </c>
      <c r="EY48">
        <v>0.11480369746034827</v>
      </c>
      <c r="EZ48">
        <v>0.1146428498163736</v>
      </c>
      <c r="FA48">
        <v>0.11467565634896312</v>
      </c>
      <c r="FB48">
        <v>0.11454930676876185</v>
      </c>
      <c r="FC48">
        <v>0.11440482737058819</v>
      </c>
      <c r="FD48">
        <v>0.11460990747740582</v>
      </c>
      <c r="FE48">
        <v>0.11444350645366247</v>
      </c>
      <c r="FF48">
        <v>0.11424440777211653</v>
      </c>
      <c r="FG48">
        <v>0.11476007846718364</v>
      </c>
      <c r="FH48">
        <v>0.11463000756929939</v>
      </c>
      <c r="FI48">
        <v>0.11460089784026981</v>
      </c>
      <c r="FJ48">
        <v>0.11465717452302948</v>
      </c>
      <c r="FK48">
        <v>0.11485903048250154</v>
      </c>
      <c r="FL48">
        <v>0.11474137166953996</v>
      </c>
      <c r="FM48">
        <v>0.11498118235769814</v>
      </c>
      <c r="FN48">
        <v>0.11504858461332054</v>
      </c>
      <c r="FO48">
        <v>0.11478139067630796</v>
      </c>
      <c r="FP48">
        <v>0.11503522665928526</v>
      </c>
      <c r="FQ48">
        <v>0.11490052123738423</v>
      </c>
      <c r="FR48">
        <v>0.11484177859510353</v>
      </c>
      <c r="FS48">
        <v>0.11496141107385169</v>
      </c>
      <c r="FT48">
        <v>0.11529105858180944</v>
      </c>
      <c r="FU48">
        <v>0.11555740960380709</v>
      </c>
      <c r="FV48">
        <v>0.11544112375171112</v>
      </c>
      <c r="FW48">
        <v>0.11582452471316762</v>
      </c>
      <c r="FX48">
        <v>0.11578365333616208</v>
      </c>
      <c r="FY48">
        <v>0.11559301393399707</v>
      </c>
      <c r="FZ48">
        <v>0.11568838254468297</v>
      </c>
      <c r="GA48">
        <v>0.11558015765927956</v>
      </c>
      <c r="GB48">
        <v>0.11564298306675039</v>
      </c>
      <c r="GC48">
        <v>0.11558199067979019</v>
      </c>
      <c r="GD48">
        <v>0.11538872477783904</v>
      </c>
      <c r="GE48">
        <v>0.11560921169084307</v>
      </c>
      <c r="GF48">
        <v>0.11558461325584612</v>
      </c>
      <c r="GG48">
        <v>0.11513128845263756</v>
      </c>
      <c r="GH48">
        <v>0.11485963625289242</v>
      </c>
      <c r="GI48">
        <v>0.11478879761508906</v>
      </c>
      <c r="GJ48">
        <v>0.11456855210005581</v>
      </c>
      <c r="GK48">
        <v>0.11443326732270037</v>
      </c>
      <c r="GL48">
        <v>0.11425188830419214</v>
      </c>
      <c r="GM48">
        <v>0.11417635688426764</v>
      </c>
      <c r="GN48">
        <v>0.11432505999114251</v>
      </c>
      <c r="GO48">
        <v>0.11419644642174762</v>
      </c>
      <c r="GP48">
        <v>0.11412850453533677</v>
      </c>
      <c r="GQ48">
        <v>0.11381024410928905</v>
      </c>
      <c r="GR48">
        <v>0.11383342310636282</v>
      </c>
      <c r="GS48">
        <v>0.11426096094603491</v>
      </c>
      <c r="GT48">
        <v>0.11387372591948744</v>
      </c>
      <c r="GU48">
        <v>0.11428065100692172</v>
      </c>
      <c r="GV48">
        <v>0.11420451965762562</v>
      </c>
      <c r="GW48">
        <v>0.11400282853667887</v>
      </c>
      <c r="GX48">
        <v>0.1142563351312007</v>
      </c>
      <c r="GY48">
        <v>0.11437620845226038</v>
      </c>
      <c r="GZ48">
        <v>0.11408795829029914</v>
      </c>
      <c r="HA48">
        <v>0.114111641632095</v>
      </c>
      <c r="HB48">
        <v>0.11416467451563492</v>
      </c>
      <c r="HC48">
        <v>0.11413443137387855</v>
      </c>
      <c r="HD48">
        <v>0.11420032728116408</v>
      </c>
      <c r="HE48">
        <v>0.11439100946376299</v>
      </c>
      <c r="HF48">
        <v>0.11414871384710648</v>
      </c>
      <c r="HG48">
        <v>0.11431068633340191</v>
      </c>
      <c r="HH48">
        <v>0.11419683546095277</v>
      </c>
      <c r="HI48">
        <v>0.11451893301951049</v>
      </c>
      <c r="HJ48">
        <v>0.1143863667269529</v>
      </c>
      <c r="HK48">
        <v>0.11434343037822017</v>
      </c>
      <c r="HL48">
        <v>0.11439899617642529</v>
      </c>
      <c r="HM48">
        <v>0.11476276402297642</v>
      </c>
      <c r="HN48">
        <v>0.11422269132231982</v>
      </c>
      <c r="HO48">
        <v>0.11443286343315145</v>
      </c>
      <c r="HP48">
        <v>0.1144404577424058</v>
      </c>
      <c r="HQ48">
        <v>0.11440511055075134</v>
      </c>
      <c r="HR48">
        <v>0.11440117294022933</v>
      </c>
      <c r="HS48">
        <v>0.11396740961794227</v>
      </c>
      <c r="HT48">
        <v>0.11421525332116642</v>
      </c>
      <c r="HU48">
        <v>0.11423464388519153</v>
      </c>
      <c r="HV48">
        <v>0.11442864567162794</v>
      </c>
      <c r="HW48">
        <v>0.1143750392989914</v>
      </c>
      <c r="HX48">
        <v>0.11411310623978174</v>
      </c>
      <c r="HY48">
        <v>0.11458027026297596</v>
      </c>
      <c r="HZ48">
        <v>0.11452094660514447</v>
      </c>
      <c r="IA48">
        <v>0.11455223570478723</v>
      </c>
      <c r="IB48">
        <v>0.11430033408745649</v>
      </c>
      <c r="IC48">
        <v>0.1144843895046507</v>
      </c>
      <c r="ID48">
        <v>0.11421206592935221</v>
      </c>
      <c r="IE48">
        <v>0.11418187939897972</v>
      </c>
      <c r="IF48">
        <v>0.11427758993697873</v>
      </c>
      <c r="IG48">
        <v>0.11422152039583286</v>
      </c>
      <c r="IH48">
        <v>0.11435436054593903</v>
      </c>
      <c r="II48">
        <v>0.11417139266276122</v>
      </c>
      <c r="IJ48">
        <v>0.11412705230371717</v>
      </c>
      <c r="IK48">
        <v>0.11421054549015464</v>
      </c>
      <c r="IL48">
        <v>0.11411416532125354</v>
      </c>
      <c r="IM48">
        <v>0.11411053148156219</v>
      </c>
      <c r="IN48">
        <v>0.11391700795519599</v>
      </c>
      <c r="IO48">
        <v>0.11361964781378855</v>
      </c>
      <c r="IP48">
        <v>0.11395603459382181</v>
      </c>
      <c r="IQ48">
        <v>0.11393883168789232</v>
      </c>
      <c r="IR48">
        <v>0.1140228047818562</v>
      </c>
      <c r="IS48">
        <v>0.11399473683935882</v>
      </c>
      <c r="IT48">
        <v>0.11431859588361562</v>
      </c>
      <c r="IU48">
        <v>0.11422376572670381</v>
      </c>
      <c r="IV48">
        <v>0.11414286963318879</v>
      </c>
      <c r="IW48">
        <v>0.11398039539306837</v>
      </c>
      <c r="IX48">
        <v>0.11378973107670984</v>
      </c>
      <c r="IY48">
        <v>0.11376398995524981</v>
      </c>
      <c r="IZ48">
        <v>0.11405697670789686</v>
      </c>
      <c r="JA48">
        <v>0.11392909827404382</v>
      </c>
      <c r="JB48">
        <v>0.11382275608800146</v>
      </c>
      <c r="JC48">
        <v>0.11391695256552584</v>
      </c>
      <c r="JD48">
        <v>0.1138512708959751</v>
      </c>
      <c r="JE48">
        <v>0.11377215840218738</v>
      </c>
      <c r="JF48">
        <v>0.11372753984618381</v>
      </c>
      <c r="JG48">
        <v>0.11377384536584759</v>
      </c>
      <c r="JH48">
        <v>0.1137899980365871</v>
      </c>
      <c r="JI48">
        <v>0.11370893115857364</v>
      </c>
      <c r="JJ48">
        <v>0.11401628716047882</v>
      </c>
      <c r="JK48">
        <v>0.11366465394696013</v>
      </c>
      <c r="JL48">
        <v>0.11367616026729499</v>
      </c>
      <c r="JM48">
        <v>0.11396260388355359</v>
      </c>
      <c r="JN48">
        <v>0.11406618422728207</v>
      </c>
      <c r="JO48">
        <v>0.11413819332541073</v>
      </c>
      <c r="JP48">
        <v>0.11409484905743658</v>
      </c>
      <c r="JQ48">
        <v>0.11400257790463122</v>
      </c>
      <c r="JR48">
        <v>0.11401391719642726</v>
      </c>
      <c r="JS48">
        <v>0.11398211725108628</v>
      </c>
      <c r="JT48">
        <v>0.11421712906161141</v>
      </c>
      <c r="JU48">
        <v>0.11411544383781516</v>
      </c>
      <c r="JV48">
        <v>0.11384889150561409</v>
      </c>
      <c r="JW48">
        <v>0.11433683830438293</v>
      </c>
      <c r="JX48">
        <v>0.11396562238860142</v>
      </c>
      <c r="JY48">
        <v>0.11392496732812377</v>
      </c>
      <c r="JZ48">
        <v>0.11407894872191862</v>
      </c>
      <c r="KA48">
        <v>0.11405028399577022</v>
      </c>
      <c r="KB48">
        <v>0.11411499375019626</v>
      </c>
      <c r="KC48">
        <v>0.11401676055937365</v>
      </c>
      <c r="KD48">
        <v>0.11409147824262722</v>
      </c>
      <c r="KE48">
        <v>0.11376264492312171</v>
      </c>
      <c r="KF48">
        <v>0.11390696082666749</v>
      </c>
      <c r="KG48">
        <v>0.11401303910381891</v>
      </c>
      <c r="KH48">
        <v>0.11398405990816085</v>
      </c>
      <c r="KI48">
        <v>0.11406937439070911</v>
      </c>
      <c r="KJ48">
        <v>0.11407263912237567</v>
      </c>
      <c r="KK48">
        <v>0.114215784857887</v>
      </c>
      <c r="KL48">
        <v>0.11426805984582486</v>
      </c>
      <c r="KM48">
        <v>0.11423667489705799</v>
      </c>
      <c r="KN48">
        <v>0.11404784643173516</v>
      </c>
      <c r="KO48">
        <v>0.11407441898581874</v>
      </c>
      <c r="KP48">
        <v>0.1140448223235187</v>
      </c>
      <c r="KQ48">
        <v>0.11410808707810002</v>
      </c>
      <c r="KR48">
        <v>0.11392435166228396</v>
      </c>
      <c r="KS48">
        <v>0.11432029868594809</v>
      </c>
      <c r="KT48">
        <v>0.11406917508935749</v>
      </c>
      <c r="KU48">
        <v>0.11402797452125951</v>
      </c>
      <c r="KV48">
        <v>0.11381060624890921</v>
      </c>
    </row>
    <row r="49" spans="2:308" x14ac:dyDescent="0.25">
      <c r="B49">
        <v>0.11777961231630274</v>
      </c>
      <c r="C49">
        <v>0.11788609982131365</v>
      </c>
      <c r="D49">
        <v>0.11792000540130798</v>
      </c>
      <c r="E49">
        <v>0.11794923237889479</v>
      </c>
      <c r="F49">
        <v>0.1179936813139584</v>
      </c>
      <c r="G49">
        <v>0.11765282870677712</v>
      </c>
      <c r="H49">
        <v>0.11759229192669998</v>
      </c>
      <c r="I49">
        <v>0.11817491837040034</v>
      </c>
      <c r="J49">
        <v>0.11841508935718392</v>
      </c>
      <c r="K49">
        <v>0.11779156824278336</v>
      </c>
      <c r="L49">
        <v>0.11854226730505096</v>
      </c>
      <c r="M49">
        <v>0.11809968270010684</v>
      </c>
      <c r="N49">
        <v>0.11825705972959097</v>
      </c>
      <c r="O49">
        <v>0.11829404335210786</v>
      </c>
      <c r="P49">
        <v>0.11844175884910355</v>
      </c>
      <c r="Q49">
        <v>0.1186860035455691</v>
      </c>
      <c r="R49">
        <v>0.11901336815537494</v>
      </c>
      <c r="S49">
        <v>0.11930617625540332</v>
      </c>
      <c r="T49">
        <v>0.11934923584428325</v>
      </c>
      <c r="U49">
        <v>0.1194108438280326</v>
      </c>
      <c r="V49">
        <v>0.1196641848293791</v>
      </c>
      <c r="W49">
        <v>0.11962118332175206</v>
      </c>
      <c r="X49">
        <v>0.11954171236623426</v>
      </c>
      <c r="Y49">
        <v>0.11936366833975076</v>
      </c>
      <c r="Z49">
        <v>0.11970079746131179</v>
      </c>
      <c r="AA49">
        <v>0.11993470267162235</v>
      </c>
      <c r="AB49">
        <v>0.11962377453141254</v>
      </c>
      <c r="AC49">
        <v>0.11990515465968349</v>
      </c>
      <c r="AD49">
        <v>0.1202775178474948</v>
      </c>
      <c r="AE49">
        <v>0.12020047353995303</v>
      </c>
      <c r="AF49">
        <v>0.12005005748392752</v>
      </c>
      <c r="AG49">
        <v>0.12007212477729862</v>
      </c>
      <c r="AH49">
        <v>0.11994105323958734</v>
      </c>
      <c r="AI49">
        <v>0.1198542223342231</v>
      </c>
      <c r="AJ49">
        <v>0.12036989658630476</v>
      </c>
      <c r="AK49">
        <v>0.12082469915800845</v>
      </c>
      <c r="AL49">
        <v>0.12097906941524428</v>
      </c>
      <c r="AM49">
        <v>0.12103242604476006</v>
      </c>
      <c r="AN49">
        <v>0.12092336610216195</v>
      </c>
      <c r="AO49">
        <v>0.12046756993819854</v>
      </c>
      <c r="AP49">
        <v>0.12058236128559319</v>
      </c>
      <c r="AQ49">
        <v>0.12020475622688909</v>
      </c>
      <c r="AR49">
        <v>0.12005773667532327</v>
      </c>
      <c r="AS49">
        <v>0.12012003620973155</v>
      </c>
      <c r="AT49">
        <v>0.12001139674529249</v>
      </c>
      <c r="AU49">
        <v>0.12006457306418217</v>
      </c>
      <c r="AV49">
        <v>0.12020092210574157</v>
      </c>
      <c r="AW49">
        <v>0.12023211814791387</v>
      </c>
      <c r="AX49">
        <v>0.12045245723182188</v>
      </c>
      <c r="AY49">
        <v>0.12055192670816139</v>
      </c>
      <c r="AZ49">
        <v>0.1203196565152361</v>
      </c>
      <c r="BA49">
        <v>0.12043864858779535</v>
      </c>
      <c r="BB49">
        <v>0.12059443001201151</v>
      </c>
      <c r="BC49">
        <v>0.12058294950802476</v>
      </c>
      <c r="BD49">
        <v>0.12061920447241162</v>
      </c>
      <c r="BE49">
        <v>0.12052740068206086</v>
      </c>
      <c r="BF49">
        <v>0.12048084793822664</v>
      </c>
      <c r="BG49">
        <v>0.12080958686708382</v>
      </c>
      <c r="BH49">
        <v>0.12075389806907316</v>
      </c>
      <c r="BI49">
        <v>0.12049896771010685</v>
      </c>
      <c r="BJ49">
        <v>0.12049269253263231</v>
      </c>
      <c r="BK49">
        <v>0.12039868373712567</v>
      </c>
      <c r="BL49">
        <v>0.12047911844263864</v>
      </c>
      <c r="BM49">
        <v>0.12055702692018683</v>
      </c>
      <c r="BN49">
        <v>0.12077231569242697</v>
      </c>
      <c r="BO49">
        <v>0.12066234010375895</v>
      </c>
      <c r="BP49">
        <v>0.12111740632103546</v>
      </c>
      <c r="BQ49">
        <v>0.12088789630550864</v>
      </c>
      <c r="BR49">
        <v>0.12120375102150163</v>
      </c>
      <c r="BS49">
        <v>0.12098791631550579</v>
      </c>
      <c r="BT49">
        <v>0.12110953349989537</v>
      </c>
      <c r="BU49">
        <v>0.1211563302843105</v>
      </c>
      <c r="BV49">
        <v>0.12100861413603828</v>
      </c>
      <c r="BW49">
        <v>0.12094542584965082</v>
      </c>
      <c r="BX49">
        <v>0.12095207214430434</v>
      </c>
      <c r="BY49">
        <v>0.12118420566202392</v>
      </c>
      <c r="BZ49">
        <v>0.12088858798757363</v>
      </c>
      <c r="CA49">
        <v>0.12094975077575199</v>
      </c>
      <c r="CB49">
        <v>0.1205986349365322</v>
      </c>
      <c r="CC49">
        <v>0.12078378451081839</v>
      </c>
      <c r="CD49">
        <v>0.12088826338455894</v>
      </c>
      <c r="CE49">
        <v>0.12059441072724297</v>
      </c>
      <c r="CF49">
        <v>0.12091469074055186</v>
      </c>
      <c r="CG49">
        <v>0.1211020678151333</v>
      </c>
      <c r="CH49">
        <v>0.1210711496945478</v>
      </c>
      <c r="CI49">
        <v>0.12101058214905738</v>
      </c>
      <c r="CJ49">
        <v>0.12076512913029366</v>
      </c>
      <c r="CK49">
        <v>0.12128071821820063</v>
      </c>
      <c r="CL49">
        <v>0.12088457720881959</v>
      </c>
      <c r="CM49">
        <v>0.12090901713157109</v>
      </c>
      <c r="CN49">
        <v>0.12073633460647423</v>
      </c>
      <c r="CO49">
        <v>0.12092917641814332</v>
      </c>
      <c r="CP49">
        <v>0.1206919518161762</v>
      </c>
      <c r="CQ49">
        <v>0.12060699457590143</v>
      </c>
      <c r="CR49">
        <v>0.12055483398293274</v>
      </c>
      <c r="CS49">
        <v>0.12072499730761638</v>
      </c>
      <c r="CT49">
        <v>0.12061808229365992</v>
      </c>
      <c r="CU49">
        <v>0.12054869874089533</v>
      </c>
      <c r="CV49">
        <v>0.12068872000391934</v>
      </c>
      <c r="CW49">
        <v>0.120711377849125</v>
      </c>
      <c r="CX49">
        <v>0.12073806165771134</v>
      </c>
      <c r="CY49">
        <v>0.12107029020483606</v>
      </c>
      <c r="CZ49">
        <v>0.12125847111808002</v>
      </c>
      <c r="DA49">
        <v>0.12096582070937092</v>
      </c>
      <c r="DB49">
        <v>0.12108554205943539</v>
      </c>
      <c r="DC49">
        <v>0.12141877048046065</v>
      </c>
      <c r="DD49">
        <v>0.12132249461812808</v>
      </c>
      <c r="DE49">
        <v>0.12136934855811204</v>
      </c>
      <c r="DF49">
        <v>0.12112650801762234</v>
      </c>
      <c r="DG49">
        <v>0.1209232076315733</v>
      </c>
      <c r="DH49">
        <v>0.12124684943493638</v>
      </c>
      <c r="DI49">
        <v>0.12140559871879966</v>
      </c>
      <c r="DJ49">
        <v>0.12140027528949465</v>
      </c>
      <c r="DK49">
        <v>0.1215200512387048</v>
      </c>
      <c r="DL49">
        <v>0.12157790819204092</v>
      </c>
      <c r="DM49">
        <v>0.12158863925716637</v>
      </c>
      <c r="DN49">
        <v>0.12185772129891223</v>
      </c>
      <c r="DO49">
        <v>0.1219681339157318</v>
      </c>
      <c r="DP49">
        <v>0.12145594683822181</v>
      </c>
      <c r="DQ49">
        <v>0.12157815204235595</v>
      </c>
      <c r="DR49">
        <v>0.12164982684422604</v>
      </c>
      <c r="DS49">
        <v>0.12172931515604582</v>
      </c>
      <c r="DT49">
        <v>0.1228267616169926</v>
      </c>
      <c r="DU49">
        <v>0.12176538404217718</v>
      </c>
      <c r="DV49">
        <v>0.12172164076283939</v>
      </c>
      <c r="DW49">
        <v>0.12178859770961506</v>
      </c>
      <c r="DX49">
        <v>0.12190374008587854</v>
      </c>
      <c r="DY49">
        <v>0.12165349544072948</v>
      </c>
      <c r="DZ49">
        <v>0.12212053833053113</v>
      </c>
      <c r="EA49">
        <v>0.12169642245767159</v>
      </c>
      <c r="EB49">
        <v>0.12156772007063119</v>
      </c>
      <c r="EC49">
        <v>0.12126218108041012</v>
      </c>
      <c r="ED49">
        <v>0.12142331470201773</v>
      </c>
      <c r="EE49">
        <v>0.12140660869525485</v>
      </c>
      <c r="EF49">
        <v>0.12155371662306025</v>
      </c>
      <c r="EG49">
        <v>0.12147658249677001</v>
      </c>
      <c r="EH49">
        <v>0.1217071167825777</v>
      </c>
      <c r="EI49">
        <v>0.12168790828377338</v>
      </c>
      <c r="EJ49">
        <v>0.12166292855772012</v>
      </c>
      <c r="EK49">
        <v>0.12142263342337259</v>
      </c>
      <c r="EL49">
        <v>0.12146933008010549</v>
      </c>
      <c r="EM49">
        <v>0.12159955908405562</v>
      </c>
      <c r="EN49">
        <v>0.12160120013997808</v>
      </c>
      <c r="EO49">
        <v>0.12132726406751237</v>
      </c>
      <c r="EP49">
        <v>0.12155173792185578</v>
      </c>
      <c r="EQ49">
        <v>0.12152566670283391</v>
      </c>
      <c r="ER49">
        <v>0.12196590705061408</v>
      </c>
      <c r="ES49">
        <v>0.12192115482428165</v>
      </c>
      <c r="ET49">
        <v>0.1218864341031701</v>
      </c>
      <c r="EU49">
        <v>0.121910103106083</v>
      </c>
      <c r="EV49">
        <v>0.12152068106520703</v>
      </c>
      <c r="EW49">
        <v>0.12162569160604464</v>
      </c>
      <c r="EX49">
        <v>0.12120874168586537</v>
      </c>
      <c r="EY49">
        <v>0.12165974125990678</v>
      </c>
      <c r="EZ49">
        <v>0.12135877680635251</v>
      </c>
      <c r="FA49">
        <v>0.12147756765234891</v>
      </c>
      <c r="FB49">
        <v>0.12136274875535966</v>
      </c>
      <c r="FC49">
        <v>0.12124723257199191</v>
      </c>
      <c r="FD49">
        <v>0.12141809459755679</v>
      </c>
      <c r="FE49">
        <v>0.12105618420007208</v>
      </c>
      <c r="FF49">
        <v>0.12121535687605486</v>
      </c>
      <c r="FG49">
        <v>0.1217944036870072</v>
      </c>
      <c r="FH49">
        <v>0.12167622169840617</v>
      </c>
      <c r="FI49">
        <v>0.12158643849285855</v>
      </c>
      <c r="FJ49">
        <v>0.12156230303648227</v>
      </c>
      <c r="FK49">
        <v>0.12172410791993038</v>
      </c>
      <c r="FL49">
        <v>0.1215813913972513</v>
      </c>
      <c r="FM49">
        <v>0.12189608278189834</v>
      </c>
      <c r="FN49">
        <v>0.12176436336821428</v>
      </c>
      <c r="FO49">
        <v>0.1216979244423389</v>
      </c>
      <c r="FP49">
        <v>0.12191723898306769</v>
      </c>
      <c r="FQ49">
        <v>0.12161029018347763</v>
      </c>
      <c r="FR49">
        <v>0.12176689196709653</v>
      </c>
      <c r="FS49">
        <v>0.12181586443732673</v>
      </c>
      <c r="FT49">
        <v>0.12208281209954436</v>
      </c>
      <c r="FU49">
        <v>0.12332875662033171</v>
      </c>
      <c r="FV49">
        <v>0.12333487298789331</v>
      </c>
      <c r="FW49">
        <v>0.12375627722440452</v>
      </c>
      <c r="FX49">
        <v>0.12369662841976728</v>
      </c>
      <c r="FY49">
        <v>0.1233577792714933</v>
      </c>
      <c r="FZ49">
        <v>0.12364165858587758</v>
      </c>
      <c r="GA49">
        <v>0.12360930132386377</v>
      </c>
      <c r="GB49">
        <v>0.12357467922519993</v>
      </c>
      <c r="GC49">
        <v>0.12359127826018471</v>
      </c>
      <c r="GD49">
        <v>0.12342458762145905</v>
      </c>
      <c r="GE49">
        <v>0.12343372441264647</v>
      </c>
      <c r="GF49">
        <v>0.12321665445297275</v>
      </c>
      <c r="GG49">
        <v>0.12319585010751671</v>
      </c>
      <c r="GH49">
        <v>0.12268545870503456</v>
      </c>
      <c r="GI49">
        <v>0.12228927867741338</v>
      </c>
      <c r="GJ49">
        <v>0.12218121489070641</v>
      </c>
      <c r="GK49">
        <v>0.12205097671674595</v>
      </c>
      <c r="GL49">
        <v>0.12166209508547748</v>
      </c>
      <c r="GM49">
        <v>0.12188491174869293</v>
      </c>
      <c r="GN49">
        <v>0.12212221050675945</v>
      </c>
      <c r="GO49">
        <v>0.12173789317707281</v>
      </c>
      <c r="GP49">
        <v>0.12176146487278322</v>
      </c>
      <c r="GQ49">
        <v>0.12147398279411292</v>
      </c>
      <c r="GR49">
        <v>0.12164964869282027</v>
      </c>
      <c r="GS49">
        <v>0.12223556653130158</v>
      </c>
      <c r="GT49">
        <v>0.12177427914328373</v>
      </c>
      <c r="GU49">
        <v>0.12185003884417828</v>
      </c>
      <c r="GV49">
        <v>0.12176546016556838</v>
      </c>
      <c r="GW49">
        <v>0.12160726119095283</v>
      </c>
      <c r="GX49">
        <v>0.12192024859149087</v>
      </c>
      <c r="GY49">
        <v>0.12176311284834287</v>
      </c>
      <c r="GZ49">
        <v>0.1216866548828055</v>
      </c>
      <c r="HA49">
        <v>0.12180328701090393</v>
      </c>
      <c r="HB49">
        <v>0.12186751794241543</v>
      </c>
      <c r="HC49">
        <v>0.12181216108058115</v>
      </c>
      <c r="HD49">
        <v>0.12174512062060791</v>
      </c>
      <c r="HE49">
        <v>0.12186168282204582</v>
      </c>
      <c r="HF49">
        <v>0.12195978291871384</v>
      </c>
      <c r="HG49">
        <v>0.12174756190016059</v>
      </c>
      <c r="HH49">
        <v>0.12178340284769162</v>
      </c>
      <c r="HI49">
        <v>0.12202836307945472</v>
      </c>
      <c r="HJ49">
        <v>0.12221225528599247</v>
      </c>
      <c r="HK49">
        <v>0.12194149552134198</v>
      </c>
      <c r="HL49">
        <v>0.12192444077686712</v>
      </c>
      <c r="HM49">
        <v>0.12213746458337188</v>
      </c>
      <c r="HN49">
        <v>0.12164710422461372</v>
      </c>
      <c r="HO49">
        <v>0.12199001621093292</v>
      </c>
      <c r="HP49">
        <v>0.12197664970984276</v>
      </c>
      <c r="HQ49">
        <v>0.12164577513110816</v>
      </c>
      <c r="HR49">
        <v>0.12170856230449736</v>
      </c>
      <c r="HS49">
        <v>0.1219744046239955</v>
      </c>
      <c r="HT49">
        <v>0.12176824437211733</v>
      </c>
      <c r="HU49">
        <v>0.12200327539111755</v>
      </c>
      <c r="HV49">
        <v>0.12219244011586164</v>
      </c>
      <c r="HW49">
        <v>0.12220939870829328</v>
      </c>
      <c r="HX49">
        <v>0.12191540775746113</v>
      </c>
      <c r="HY49">
        <v>0.12237612779423132</v>
      </c>
      <c r="HZ49">
        <v>0.12217840202332295</v>
      </c>
      <c r="IA49">
        <v>0.12230135025461927</v>
      </c>
      <c r="IB49">
        <v>0.12231582007405611</v>
      </c>
      <c r="IC49">
        <v>0.12214722239198192</v>
      </c>
      <c r="ID49">
        <v>0.12190286931498953</v>
      </c>
      <c r="IE49">
        <v>0.1218661184819792</v>
      </c>
      <c r="IF49">
        <v>0.12200355924435916</v>
      </c>
      <c r="IG49">
        <v>0.12203494675260221</v>
      </c>
      <c r="IH49">
        <v>0.1221535892541222</v>
      </c>
      <c r="II49">
        <v>0.12216677537231047</v>
      </c>
      <c r="IJ49">
        <v>0.12216301670423846</v>
      </c>
      <c r="IK49">
        <v>0.12219016039877784</v>
      </c>
      <c r="IL49">
        <v>0.12194614562901274</v>
      </c>
      <c r="IM49">
        <v>0.12201668564082666</v>
      </c>
      <c r="IN49">
        <v>0.12190567215548143</v>
      </c>
      <c r="IO49">
        <v>0.12152724419492114</v>
      </c>
      <c r="IP49">
        <v>0.12182091859118269</v>
      </c>
      <c r="IQ49">
        <v>0.12153455212818523</v>
      </c>
      <c r="IR49">
        <v>0.12189657687393038</v>
      </c>
      <c r="IS49">
        <v>0.12212731198677343</v>
      </c>
      <c r="IT49">
        <v>0.12212768014295122</v>
      </c>
      <c r="IU49">
        <v>0.12186211396754845</v>
      </c>
      <c r="IV49">
        <v>0.121729670205418</v>
      </c>
      <c r="IW49">
        <v>0.12181940799960764</v>
      </c>
      <c r="IX49">
        <v>0.12161510872275819</v>
      </c>
      <c r="IY49">
        <v>0.12155865695619447</v>
      </c>
      <c r="IZ49">
        <v>0.12168022175254142</v>
      </c>
      <c r="JA49">
        <v>0.12180636085172672</v>
      </c>
      <c r="JB49">
        <v>0.12164045110323363</v>
      </c>
      <c r="JC49">
        <v>0.12172978670273962</v>
      </c>
      <c r="JD49">
        <v>0.12160374740737442</v>
      </c>
      <c r="JE49">
        <v>0.12181081753020798</v>
      </c>
      <c r="JF49">
        <v>0.12164251045072252</v>
      </c>
      <c r="JG49">
        <v>0.12154945592378208</v>
      </c>
      <c r="JH49">
        <v>0.12151736977306088</v>
      </c>
      <c r="JI49">
        <v>0.12166042329966997</v>
      </c>
      <c r="JJ49">
        <v>0.12178820677967145</v>
      </c>
      <c r="JK49">
        <v>0.12151555740304526</v>
      </c>
      <c r="JL49">
        <v>0.12174236536012312</v>
      </c>
      <c r="JM49">
        <v>0.12171130894026025</v>
      </c>
      <c r="JN49">
        <v>0.12201160241962342</v>
      </c>
      <c r="JO49">
        <v>0.1217610550045421</v>
      </c>
      <c r="JP49">
        <v>0.12196565154917402</v>
      </c>
      <c r="JQ49">
        <v>0.12204599160308172</v>
      </c>
      <c r="JR49">
        <v>0.12197116251425275</v>
      </c>
      <c r="JS49">
        <v>0.12180533993482426</v>
      </c>
      <c r="JT49">
        <v>0.12200663118021957</v>
      </c>
      <c r="JU49">
        <v>0.12205731477438195</v>
      </c>
      <c r="JV49">
        <v>0.1218624585287813</v>
      </c>
      <c r="JW49">
        <v>0.12213364900711504</v>
      </c>
      <c r="JX49">
        <v>0.12192125358002426</v>
      </c>
      <c r="JY49">
        <v>0.12155880405427191</v>
      </c>
      <c r="JZ49">
        <v>0.12177251541610712</v>
      </c>
      <c r="KA49">
        <v>0.1218479626193231</v>
      </c>
      <c r="KB49">
        <v>0.12180694609651271</v>
      </c>
      <c r="KC49">
        <v>0.12183950967353313</v>
      </c>
      <c r="KD49">
        <v>0.12183496631634008</v>
      </c>
      <c r="KE49">
        <v>0.12154756082007265</v>
      </c>
      <c r="KF49">
        <v>0.12195081289038925</v>
      </c>
      <c r="KG49">
        <v>0.12189145330135612</v>
      </c>
      <c r="KH49">
        <v>0.1218608197360008</v>
      </c>
      <c r="KI49">
        <v>0.12201476440555928</v>
      </c>
      <c r="KJ49">
        <v>0.12185439584793298</v>
      </c>
      <c r="KK49">
        <v>0.12192898131269009</v>
      </c>
      <c r="KL49">
        <v>0.12210946781758056</v>
      </c>
      <c r="KM49">
        <v>0.12184196706553135</v>
      </c>
      <c r="KN49">
        <v>0.12184290831274425</v>
      </c>
      <c r="KO49">
        <v>0.12174200512666974</v>
      </c>
      <c r="KP49">
        <v>0.12196719263200803</v>
      </c>
      <c r="KQ49">
        <v>0.12206897197603744</v>
      </c>
      <c r="KR49">
        <v>0.12191022219609318</v>
      </c>
      <c r="KS49">
        <v>0.12203569358637034</v>
      </c>
      <c r="KT49">
        <v>0.12164222189164711</v>
      </c>
      <c r="KU49">
        <v>0.12169526970142805</v>
      </c>
      <c r="KV49">
        <v>0.12157045519172641</v>
      </c>
    </row>
    <row r="50" spans="2:308" x14ac:dyDescent="0.25">
      <c r="B50">
        <v>0.1132356151396311</v>
      </c>
      <c r="C50">
        <v>0.11303555854106492</v>
      </c>
      <c r="D50">
        <v>0.11327513582929474</v>
      </c>
      <c r="E50">
        <v>0.11315986151361254</v>
      </c>
      <c r="F50">
        <v>0.11329743318855889</v>
      </c>
      <c r="G50">
        <v>0.1130426972837828</v>
      </c>
      <c r="H50">
        <v>0.11310046778167085</v>
      </c>
      <c r="I50">
        <v>0.1135189734725679</v>
      </c>
      <c r="J50">
        <v>0.11369563821340725</v>
      </c>
      <c r="K50">
        <v>0.11313219810821654</v>
      </c>
      <c r="L50">
        <v>0.11391196721060093</v>
      </c>
      <c r="M50">
        <v>0.11369908484845101</v>
      </c>
      <c r="N50">
        <v>0.11392106517091241</v>
      </c>
      <c r="O50">
        <v>0.11392373260768016</v>
      </c>
      <c r="P50">
        <v>0.1141169351347302</v>
      </c>
      <c r="Q50">
        <v>0.11420390793329363</v>
      </c>
      <c r="R50">
        <v>0.11461918858251893</v>
      </c>
      <c r="S50">
        <v>0.11502913089646874</v>
      </c>
      <c r="T50">
        <v>0.11493774082595287</v>
      </c>
      <c r="U50">
        <v>0.1150397747517562</v>
      </c>
      <c r="V50">
        <v>0.11486185425559559</v>
      </c>
      <c r="W50">
        <v>0.11500625450692412</v>
      </c>
      <c r="X50">
        <v>0.11500419531634151</v>
      </c>
      <c r="Y50">
        <v>0.11494740263448017</v>
      </c>
      <c r="Z50">
        <v>0.11523191658843901</v>
      </c>
      <c r="AA50">
        <v>0.11535639000992318</v>
      </c>
      <c r="AB50">
        <v>0.11549934255221772</v>
      </c>
      <c r="AC50">
        <v>0.11547489610202169</v>
      </c>
      <c r="AD50">
        <v>0.1157235742867295</v>
      </c>
      <c r="AE50">
        <v>0.11570500174791271</v>
      </c>
      <c r="AF50">
        <v>0.11546310007658941</v>
      </c>
      <c r="AG50">
        <v>0.11558624829922501</v>
      </c>
      <c r="AH50">
        <v>0.11554901878801443</v>
      </c>
      <c r="AI50">
        <v>0.11544119723973434</v>
      </c>
      <c r="AJ50">
        <v>0.11582450024626673</v>
      </c>
      <c r="AK50">
        <v>0.11606033461696416</v>
      </c>
      <c r="AL50">
        <v>0.11606319743938578</v>
      </c>
      <c r="AM50">
        <v>0.11607706081698918</v>
      </c>
      <c r="AN50">
        <v>0.11614296107103175</v>
      </c>
      <c r="AO50">
        <v>0.11576702788794854</v>
      </c>
      <c r="AP50">
        <v>0.11579228732365315</v>
      </c>
      <c r="AQ50">
        <v>0.11567793405283838</v>
      </c>
      <c r="AR50">
        <v>0.11563564920261907</v>
      </c>
      <c r="AS50">
        <v>0.11562418852042577</v>
      </c>
      <c r="AT50">
        <v>0.11578206627133023</v>
      </c>
      <c r="AU50">
        <v>0.11590932933062123</v>
      </c>
      <c r="AV50">
        <v>0.11597620974178044</v>
      </c>
      <c r="AW50">
        <v>0.1161659877915677</v>
      </c>
      <c r="AX50">
        <v>0.11631223232917234</v>
      </c>
      <c r="AY50">
        <v>0.11632532203411142</v>
      </c>
      <c r="AZ50">
        <v>0.11616937062394481</v>
      </c>
      <c r="BA50">
        <v>0.11645958772396306</v>
      </c>
      <c r="BB50">
        <v>0.11667195365246449</v>
      </c>
      <c r="BC50">
        <v>0.1167640709438009</v>
      </c>
      <c r="BD50">
        <v>0.11682347929166634</v>
      </c>
      <c r="BE50">
        <v>0.11673163978097764</v>
      </c>
      <c r="BF50">
        <v>0.11690876430335662</v>
      </c>
      <c r="BG50">
        <v>0.11698423106550124</v>
      </c>
      <c r="BH50">
        <v>0.11702676797646341</v>
      </c>
      <c r="BI50">
        <v>0.11667919631213616</v>
      </c>
      <c r="BJ50">
        <v>0.1170327420444647</v>
      </c>
      <c r="BK50">
        <v>0.11683560992336292</v>
      </c>
      <c r="BL50">
        <v>0.11680315968890242</v>
      </c>
      <c r="BM50">
        <v>0.11682950434093978</v>
      </c>
      <c r="BN50">
        <v>0.11684266436486285</v>
      </c>
      <c r="BO50">
        <v>0.11710434381385537</v>
      </c>
      <c r="BP50">
        <v>0.11724514411753179</v>
      </c>
      <c r="BQ50">
        <v>0.11747595666525992</v>
      </c>
      <c r="BR50">
        <v>0.11739795046314838</v>
      </c>
      <c r="BS50">
        <v>0.11739671657395453</v>
      </c>
      <c r="BT50">
        <v>0.11734810572426752</v>
      </c>
      <c r="BU50">
        <v>0.1175994026221539</v>
      </c>
      <c r="BV50">
        <v>0.11736724030345658</v>
      </c>
      <c r="BW50">
        <v>0.11738449468261869</v>
      </c>
      <c r="BX50">
        <v>0.11751077239169516</v>
      </c>
      <c r="BY50">
        <v>0.11760733088515685</v>
      </c>
      <c r="BZ50">
        <v>0.11733166768225586</v>
      </c>
      <c r="CA50">
        <v>0.11721686615306015</v>
      </c>
      <c r="CB50">
        <v>0.11709567970128235</v>
      </c>
      <c r="CC50">
        <v>0.11740877993158497</v>
      </c>
      <c r="CD50">
        <v>0.11761013671793547</v>
      </c>
      <c r="CE50">
        <v>0.11729239390673576</v>
      </c>
      <c r="CF50">
        <v>0.11767908848423472</v>
      </c>
      <c r="CG50">
        <v>0.11759445737416566</v>
      </c>
      <c r="CH50">
        <v>0.11764229076511729</v>
      </c>
      <c r="CI50">
        <v>0.11755342318191528</v>
      </c>
      <c r="CJ50">
        <v>0.11758325909183609</v>
      </c>
      <c r="CK50">
        <v>0.11788221478714558</v>
      </c>
      <c r="CL50">
        <v>0.11763927687652559</v>
      </c>
      <c r="CM50">
        <v>0.11779097673985861</v>
      </c>
      <c r="CN50">
        <v>0.11759384242383647</v>
      </c>
      <c r="CO50">
        <v>0.11791781471186227</v>
      </c>
      <c r="CP50">
        <v>0.11766035687638343</v>
      </c>
      <c r="CQ50">
        <v>0.11763715833890473</v>
      </c>
      <c r="CR50">
        <v>0.11776309492129439</v>
      </c>
      <c r="CS50">
        <v>0.11769953913317543</v>
      </c>
      <c r="CT50">
        <v>0.11767781074389411</v>
      </c>
      <c r="CU50">
        <v>0.11767911290636668</v>
      </c>
      <c r="CV50">
        <v>0.11766252103118152</v>
      </c>
      <c r="CW50">
        <v>0.11761770806838484</v>
      </c>
      <c r="CX50">
        <v>0.11790164517111809</v>
      </c>
      <c r="CY50">
        <v>0.11798541325016054</v>
      </c>
      <c r="CZ50">
        <v>0.11816187749167284</v>
      </c>
      <c r="DA50">
        <v>0.11790344405144926</v>
      </c>
      <c r="DB50">
        <v>0.11766281991764765</v>
      </c>
      <c r="DC50">
        <v>0.11817670927082347</v>
      </c>
      <c r="DD50">
        <v>0.11797198478788309</v>
      </c>
      <c r="DE50">
        <v>0.11809282612312746</v>
      </c>
      <c r="DF50">
        <v>0.11783516347566025</v>
      </c>
      <c r="DG50">
        <v>0.11764470371091251</v>
      </c>
      <c r="DH50">
        <v>0.11780152613737496</v>
      </c>
      <c r="DI50">
        <v>0.11788740733113673</v>
      </c>
      <c r="DJ50">
        <v>0.11800035098379832</v>
      </c>
      <c r="DK50">
        <v>0.11820232878745224</v>
      </c>
      <c r="DL50">
        <v>0.118032167353018</v>
      </c>
      <c r="DM50">
        <v>0.11831338606123895</v>
      </c>
      <c r="DN50">
        <v>0.11846472532439431</v>
      </c>
      <c r="DO50">
        <v>0.1182649412676714</v>
      </c>
      <c r="DP50">
        <v>0.11801741365398352</v>
      </c>
      <c r="DQ50">
        <v>0.11799725157590085</v>
      </c>
      <c r="DR50">
        <v>0.11815916069919588</v>
      </c>
      <c r="DS50">
        <v>0.11825928085883614</v>
      </c>
      <c r="DT50">
        <v>0.11886029541821128</v>
      </c>
      <c r="DU50">
        <v>0.11835294984263736</v>
      </c>
      <c r="DV50">
        <v>0.1183718229228525</v>
      </c>
      <c r="DW50">
        <v>0.11858802211708636</v>
      </c>
      <c r="DX50">
        <v>0.11901428155922014</v>
      </c>
      <c r="DY50">
        <v>0.11844376278865257</v>
      </c>
      <c r="DZ50">
        <v>0.11866466213844054</v>
      </c>
      <c r="EA50">
        <v>0.11858901622942863</v>
      </c>
      <c r="EB50">
        <v>0.11845458121971761</v>
      </c>
      <c r="EC50">
        <v>0.11824918916169688</v>
      </c>
      <c r="ED50">
        <v>0.11812097520472167</v>
      </c>
      <c r="EE50">
        <v>0.11825672494679967</v>
      </c>
      <c r="EF50">
        <v>0.1184577555194665</v>
      </c>
      <c r="EG50">
        <v>0.1183981317507562</v>
      </c>
      <c r="EH50">
        <v>0.11852575296543869</v>
      </c>
      <c r="EI50">
        <v>0.11847384235751415</v>
      </c>
      <c r="EJ50">
        <v>0.11856723389252657</v>
      </c>
      <c r="EK50">
        <v>0.11836254434869428</v>
      </c>
      <c r="EL50">
        <v>0.11843794912157091</v>
      </c>
      <c r="EM50">
        <v>0.11852533677653226</v>
      </c>
      <c r="EN50">
        <v>0.11875571585861669</v>
      </c>
      <c r="EO50">
        <v>0.11823030975504753</v>
      </c>
      <c r="EP50">
        <v>0.11844738532348589</v>
      </c>
      <c r="EQ50">
        <v>0.11818589005735283</v>
      </c>
      <c r="ER50">
        <v>0.11879749888371266</v>
      </c>
      <c r="ES50">
        <v>0.11873211253222793</v>
      </c>
      <c r="ET50">
        <v>0.11855709418602969</v>
      </c>
      <c r="EU50">
        <v>0.11877116477414851</v>
      </c>
      <c r="EV50">
        <v>0.11867607362383464</v>
      </c>
      <c r="EW50">
        <v>0.11879558970580498</v>
      </c>
      <c r="EX50">
        <v>0.11869772035983628</v>
      </c>
      <c r="EY50">
        <v>0.11898208800343552</v>
      </c>
      <c r="EZ50">
        <v>0.11853071713996108</v>
      </c>
      <c r="FA50">
        <v>0.11880925805024956</v>
      </c>
      <c r="FB50">
        <v>0.11877657670989791</v>
      </c>
      <c r="FC50">
        <v>0.11860160382456542</v>
      </c>
      <c r="FD50">
        <v>0.11858680651393874</v>
      </c>
      <c r="FE50">
        <v>0.11853501704287908</v>
      </c>
      <c r="FF50">
        <v>0.11864703794868497</v>
      </c>
      <c r="FG50">
        <v>0.1190551146093928</v>
      </c>
      <c r="FH50">
        <v>0.1189743140944296</v>
      </c>
      <c r="FI50">
        <v>0.11901970724926508</v>
      </c>
      <c r="FJ50">
        <v>0.11893626785455</v>
      </c>
      <c r="FK50">
        <v>0.11928644008469688</v>
      </c>
      <c r="FL50">
        <v>0.11908364068088076</v>
      </c>
      <c r="FM50">
        <v>0.11924316003942917</v>
      </c>
      <c r="FN50">
        <v>0.11898579965028491</v>
      </c>
      <c r="FO50">
        <v>0.11909741767337265</v>
      </c>
      <c r="FP50">
        <v>0.11932618633898195</v>
      </c>
      <c r="FQ50">
        <v>0.11885672069814812</v>
      </c>
      <c r="FR50">
        <v>0.11910111218187333</v>
      </c>
      <c r="FS50">
        <v>0.11885993704603587</v>
      </c>
      <c r="FT50">
        <v>0.11927790855728471</v>
      </c>
      <c r="FU50">
        <v>0.12042191598982227</v>
      </c>
      <c r="FV50">
        <v>0.12044731696279407</v>
      </c>
      <c r="FW50">
        <v>0.12048012402662145</v>
      </c>
      <c r="FX50">
        <v>0.12036458496314609</v>
      </c>
      <c r="FY50">
        <v>0.12023145047614031</v>
      </c>
      <c r="FZ50">
        <v>0.12049660596392908</v>
      </c>
      <c r="GA50">
        <v>0.12036495167866149</v>
      </c>
      <c r="GB50">
        <v>0.12036492472606217</v>
      </c>
      <c r="GC50">
        <v>0.12052544546992353</v>
      </c>
      <c r="GD50">
        <v>0.12030731364764613</v>
      </c>
      <c r="GE50">
        <v>0.12051347924729747</v>
      </c>
      <c r="GF50">
        <v>0.12013698439668188</v>
      </c>
      <c r="GG50">
        <v>0.11989916903205258</v>
      </c>
      <c r="GH50">
        <v>0.11979146187740039</v>
      </c>
      <c r="GI50">
        <v>0.11946096105619913</v>
      </c>
      <c r="GJ50">
        <v>0.11926001608684489</v>
      </c>
      <c r="GK50">
        <v>0.11931306307230047</v>
      </c>
      <c r="GL50">
        <v>0.11916630194490097</v>
      </c>
      <c r="GM50">
        <v>0.11932441387377238</v>
      </c>
      <c r="GN50">
        <v>0.1192310720191648</v>
      </c>
      <c r="GO50">
        <v>0.11921467386713361</v>
      </c>
      <c r="GP50">
        <v>0.11907501554223218</v>
      </c>
      <c r="GQ50">
        <v>0.11890068988381247</v>
      </c>
      <c r="GR50">
        <v>0.11899064542890869</v>
      </c>
      <c r="GS50">
        <v>0.11918583520243611</v>
      </c>
      <c r="GT50">
        <v>0.11896541964544283</v>
      </c>
      <c r="GU50">
        <v>0.119146800172066</v>
      </c>
      <c r="GV50">
        <v>0.11935234320759719</v>
      </c>
      <c r="GW50">
        <v>0.11901876470805664</v>
      </c>
      <c r="GX50">
        <v>0.11942291693551266</v>
      </c>
      <c r="GY50">
        <v>0.11936176566476805</v>
      </c>
      <c r="GZ50">
        <v>0.11915044499588245</v>
      </c>
      <c r="HA50">
        <v>0.11920261168178259</v>
      </c>
      <c r="HB50">
        <v>0.11921317879189655</v>
      </c>
      <c r="HC50">
        <v>0.11899601892486533</v>
      </c>
      <c r="HD50">
        <v>0.1191880098548837</v>
      </c>
      <c r="HE50">
        <v>0.11934925475543967</v>
      </c>
      <c r="HF50">
        <v>0.11927030034107822</v>
      </c>
      <c r="HG50">
        <v>0.11922893444367363</v>
      </c>
      <c r="HH50">
        <v>0.11936710331870604</v>
      </c>
      <c r="HI50">
        <v>0.11944572570387357</v>
      </c>
      <c r="HJ50">
        <v>0.11944370513662261</v>
      </c>
      <c r="HK50">
        <v>0.11952029926890678</v>
      </c>
      <c r="HL50">
        <v>0.11959644280287576</v>
      </c>
      <c r="HM50">
        <v>0.11934339647964057</v>
      </c>
      <c r="HN50">
        <v>0.11925808499594859</v>
      </c>
      <c r="HO50">
        <v>0.11948808275576336</v>
      </c>
      <c r="HP50">
        <v>0.11925807987495854</v>
      </c>
      <c r="HQ50">
        <v>0.11895327221277494</v>
      </c>
      <c r="HR50">
        <v>0.11916135415836587</v>
      </c>
      <c r="HS50">
        <v>0.11886110716026607</v>
      </c>
      <c r="HT50">
        <v>0.11884783329397133</v>
      </c>
      <c r="HU50">
        <v>0.11886829900850809</v>
      </c>
      <c r="HV50">
        <v>0.11896893463718169</v>
      </c>
      <c r="HW50">
        <v>0.1189050039213613</v>
      </c>
      <c r="HX50">
        <v>0.11892524932477405</v>
      </c>
      <c r="HY50">
        <v>0.11909949973737796</v>
      </c>
      <c r="HZ50">
        <v>0.11929240908506616</v>
      </c>
      <c r="IA50">
        <v>0.11933507278674779</v>
      </c>
      <c r="IB50">
        <v>0.11920362954676186</v>
      </c>
      <c r="IC50">
        <v>0.11920241635800613</v>
      </c>
      <c r="ID50">
        <v>0.11907977669827405</v>
      </c>
      <c r="IE50">
        <v>0.11899506091137874</v>
      </c>
      <c r="IF50">
        <v>0.11917169631555985</v>
      </c>
      <c r="IG50">
        <v>0.11896926080003895</v>
      </c>
      <c r="IH50">
        <v>0.11905700139422135</v>
      </c>
      <c r="II50">
        <v>0.11892155267916177</v>
      </c>
      <c r="IJ50">
        <v>0.11907397442272494</v>
      </c>
      <c r="IK50">
        <v>0.11878346230980272</v>
      </c>
      <c r="IL50">
        <v>0.11894372776822321</v>
      </c>
      <c r="IM50">
        <v>0.11890982446638979</v>
      </c>
      <c r="IN50">
        <v>0.11885518630568037</v>
      </c>
      <c r="IO50">
        <v>0.11884218795626425</v>
      </c>
      <c r="IP50">
        <v>0.11885815772570071</v>
      </c>
      <c r="IQ50">
        <v>0.11883024112965127</v>
      </c>
      <c r="IR50">
        <v>0.11918973804387289</v>
      </c>
      <c r="IS50">
        <v>0.11941734711484406</v>
      </c>
      <c r="IT50">
        <v>0.11959404082784597</v>
      </c>
      <c r="IU50">
        <v>0.11952479278186071</v>
      </c>
      <c r="IV50">
        <v>0.11939678897865344</v>
      </c>
      <c r="IW50">
        <v>0.11935568120707146</v>
      </c>
      <c r="IX50">
        <v>0.11916485802209401</v>
      </c>
      <c r="IY50">
        <v>0.11893416819935909</v>
      </c>
      <c r="IZ50">
        <v>0.11932764759919737</v>
      </c>
      <c r="JA50">
        <v>0.11911952816767238</v>
      </c>
      <c r="JB50">
        <v>0.11909822969968359</v>
      </c>
      <c r="JC50">
        <v>0.11909131952730126</v>
      </c>
      <c r="JD50">
        <v>0.11886185894787288</v>
      </c>
      <c r="JE50">
        <v>0.11895353641234702</v>
      </c>
      <c r="JF50">
        <v>0.11893587650762136</v>
      </c>
      <c r="JG50">
        <v>0.11906023984751049</v>
      </c>
      <c r="JH50">
        <v>0.11914631696812519</v>
      </c>
      <c r="JI50">
        <v>0.11898504432736595</v>
      </c>
      <c r="JJ50">
        <v>0.11929793888348977</v>
      </c>
      <c r="JK50">
        <v>0.1188578442833762</v>
      </c>
      <c r="JL50">
        <v>0.11920422462708491</v>
      </c>
      <c r="JM50">
        <v>0.11911639196550405</v>
      </c>
      <c r="JN50">
        <v>0.1194183219336547</v>
      </c>
      <c r="JO50">
        <v>0.11944603276297364</v>
      </c>
      <c r="JP50">
        <v>0.11957502064543177</v>
      </c>
      <c r="JQ50">
        <v>0.11958295776547992</v>
      </c>
      <c r="JR50">
        <v>0.11957412647307408</v>
      </c>
      <c r="JS50">
        <v>0.11970436785218622</v>
      </c>
      <c r="JT50">
        <v>0.11972212340643626</v>
      </c>
      <c r="JU50">
        <v>0.1197030197444503</v>
      </c>
      <c r="JV50">
        <v>0.11972335297238054</v>
      </c>
      <c r="JW50">
        <v>0.11974306601703694</v>
      </c>
      <c r="JX50">
        <v>0.11958015973806058</v>
      </c>
      <c r="JY50">
        <v>0.11954280824776456</v>
      </c>
      <c r="JZ50">
        <v>0.11971380333218815</v>
      </c>
      <c r="KA50">
        <v>0.11958130985494378</v>
      </c>
      <c r="KB50">
        <v>0.11947886955842904</v>
      </c>
      <c r="KC50">
        <v>0.11949263022566056</v>
      </c>
      <c r="KD50">
        <v>0.11947156455736774</v>
      </c>
      <c r="KE50">
        <v>0.11926530607643751</v>
      </c>
      <c r="KF50">
        <v>0.11945878737636578</v>
      </c>
      <c r="KG50">
        <v>0.11943521555240588</v>
      </c>
      <c r="KH50">
        <v>0.1192983715593863</v>
      </c>
      <c r="KI50">
        <v>0.11951785992104325</v>
      </c>
      <c r="KJ50">
        <v>0.11948984822388292</v>
      </c>
      <c r="KK50">
        <v>0.11947290230331417</v>
      </c>
      <c r="KL50">
        <v>0.11954940360059416</v>
      </c>
      <c r="KM50">
        <v>0.11943490227403139</v>
      </c>
      <c r="KN50">
        <v>0.11941066133377964</v>
      </c>
      <c r="KO50">
        <v>0.11935577488903396</v>
      </c>
      <c r="KP50">
        <v>0.11953702054916487</v>
      </c>
      <c r="KQ50">
        <v>0.1195792326344316</v>
      </c>
      <c r="KR50">
        <v>0.11939562320295741</v>
      </c>
      <c r="KS50">
        <v>0.1195567868300286</v>
      </c>
      <c r="KT50">
        <v>0.11927146489955187</v>
      </c>
      <c r="KU50">
        <v>0.11943968855599732</v>
      </c>
      <c r="KV50">
        <v>0.11917004550196664</v>
      </c>
    </row>
    <row r="51" spans="2:308" x14ac:dyDescent="0.25">
      <c r="B51">
        <v>0.11691044954577379</v>
      </c>
      <c r="C51">
        <v>0.11691179397990509</v>
      </c>
      <c r="D51">
        <v>0.11704862740909591</v>
      </c>
      <c r="E51">
        <v>0.11690987836798228</v>
      </c>
      <c r="F51">
        <v>0.117009412295635</v>
      </c>
      <c r="G51">
        <v>0.11687198706797902</v>
      </c>
      <c r="H51">
        <v>0.11684798328224361</v>
      </c>
      <c r="I51">
        <v>0.11737073437588424</v>
      </c>
      <c r="J51">
        <v>0.11765500341033053</v>
      </c>
      <c r="K51">
        <v>0.11708932719310838</v>
      </c>
      <c r="L51">
        <v>0.11772901682252956</v>
      </c>
      <c r="M51">
        <v>0.11735096737444317</v>
      </c>
      <c r="N51">
        <v>0.1176930166874782</v>
      </c>
      <c r="O51">
        <v>0.11747427464076801</v>
      </c>
      <c r="P51">
        <v>0.11782031752732788</v>
      </c>
      <c r="Q51">
        <v>0.11783310438608985</v>
      </c>
      <c r="R51">
        <v>0.11848087373242724</v>
      </c>
      <c r="S51">
        <v>0.11850399268937906</v>
      </c>
      <c r="T51">
        <v>0.11867646606530435</v>
      </c>
      <c r="U51">
        <v>0.11868568366121479</v>
      </c>
      <c r="V51">
        <v>0.11875158874760169</v>
      </c>
      <c r="W51">
        <v>0.11890310863817607</v>
      </c>
      <c r="X51">
        <v>0.11879295216218722</v>
      </c>
      <c r="Y51">
        <v>0.11870665119756163</v>
      </c>
      <c r="Z51">
        <v>0.11892959555056187</v>
      </c>
      <c r="AA51">
        <v>0.11910427829802861</v>
      </c>
      <c r="AB51">
        <v>0.11885760067839049</v>
      </c>
      <c r="AC51">
        <v>0.11911870920531892</v>
      </c>
      <c r="AD51">
        <v>0.1193084904484342</v>
      </c>
      <c r="AE51">
        <v>0.11918269643695714</v>
      </c>
      <c r="AF51">
        <v>0.1190062254758614</v>
      </c>
      <c r="AG51">
        <v>0.11910368153628548</v>
      </c>
      <c r="AH51">
        <v>0.11893547914428054</v>
      </c>
      <c r="AI51">
        <v>0.11886296314852834</v>
      </c>
      <c r="AJ51">
        <v>0.11937097242477132</v>
      </c>
      <c r="AK51">
        <v>0.1195305192933466</v>
      </c>
      <c r="AL51">
        <v>0.11951466759087434</v>
      </c>
      <c r="AM51">
        <v>0.11949920282195681</v>
      </c>
      <c r="AN51">
        <v>0.11971248472881532</v>
      </c>
      <c r="AO51">
        <v>0.11916930293090636</v>
      </c>
      <c r="AP51">
        <v>0.11929584724997705</v>
      </c>
      <c r="AQ51">
        <v>0.11893201474659892</v>
      </c>
      <c r="AR51">
        <v>0.1188854699906022</v>
      </c>
      <c r="AS51">
        <v>0.11895694428749012</v>
      </c>
      <c r="AT51">
        <v>0.11916249141485216</v>
      </c>
      <c r="AU51">
        <v>0.11915406212589855</v>
      </c>
      <c r="AV51">
        <v>0.11921769933693574</v>
      </c>
      <c r="AW51">
        <v>0.11941410133874328</v>
      </c>
      <c r="AX51">
        <v>0.11971585038201765</v>
      </c>
      <c r="AY51">
        <v>0.11970309723795469</v>
      </c>
      <c r="AZ51">
        <v>0.11965033639319306</v>
      </c>
      <c r="BA51">
        <v>0.11987585292157071</v>
      </c>
      <c r="BB51">
        <v>0.12009274893657665</v>
      </c>
      <c r="BC51">
        <v>0.12020376483416464</v>
      </c>
      <c r="BD51">
        <v>0.12014154141300323</v>
      </c>
      <c r="BE51">
        <v>0.11999535277517537</v>
      </c>
      <c r="BF51">
        <v>0.12013703526827973</v>
      </c>
      <c r="BG51">
        <v>0.12010633371361451</v>
      </c>
      <c r="BH51">
        <v>0.12014253916910483</v>
      </c>
      <c r="BI51">
        <v>0.12008450454853697</v>
      </c>
      <c r="BJ51">
        <v>0.12032344905497111</v>
      </c>
      <c r="BK51">
        <v>0.12015417255647279</v>
      </c>
      <c r="BL51">
        <v>0.12000766101547844</v>
      </c>
      <c r="BM51">
        <v>0.12016863887481088</v>
      </c>
      <c r="BN51">
        <v>0.12030795790228957</v>
      </c>
      <c r="BO51">
        <v>0.12057470994262184</v>
      </c>
      <c r="BP51">
        <v>0.12069618525870662</v>
      </c>
      <c r="BQ51">
        <v>0.1206616019996137</v>
      </c>
      <c r="BR51">
        <v>0.12081559596992711</v>
      </c>
      <c r="BS51">
        <v>0.12081784457453876</v>
      </c>
      <c r="BT51">
        <v>0.12095684786736186</v>
      </c>
      <c r="BU51">
        <v>0.12093638554300556</v>
      </c>
      <c r="BV51">
        <v>0.12094804100641157</v>
      </c>
      <c r="BW51">
        <v>0.12087419152690132</v>
      </c>
      <c r="BX51">
        <v>0.12095875261321823</v>
      </c>
      <c r="BY51">
        <v>0.12096709597695798</v>
      </c>
      <c r="BZ51">
        <v>0.1207304647237655</v>
      </c>
      <c r="CA51">
        <v>0.12064356374172783</v>
      </c>
      <c r="CB51">
        <v>0.1204771725937544</v>
      </c>
      <c r="CC51">
        <v>0.1208182702706446</v>
      </c>
      <c r="CD51">
        <v>0.12063936771254166</v>
      </c>
      <c r="CE51">
        <v>0.12048392261134686</v>
      </c>
      <c r="CF51">
        <v>0.12066710454954918</v>
      </c>
      <c r="CG51">
        <v>0.12063224200047296</v>
      </c>
      <c r="CH51">
        <v>0.12078324455337644</v>
      </c>
      <c r="CI51">
        <v>0.1206091856427875</v>
      </c>
      <c r="CJ51">
        <v>0.12058133867828566</v>
      </c>
      <c r="CK51">
        <v>0.12098341646180508</v>
      </c>
      <c r="CL51">
        <v>0.1206904547804391</v>
      </c>
      <c r="CM51">
        <v>0.12049712699705245</v>
      </c>
      <c r="CN51">
        <v>0.12034645548375933</v>
      </c>
      <c r="CO51">
        <v>0.12073469499920994</v>
      </c>
      <c r="CP51">
        <v>0.12047943345917414</v>
      </c>
      <c r="CQ51">
        <v>0.12036613327141543</v>
      </c>
      <c r="CR51">
        <v>0.1204922185617569</v>
      </c>
      <c r="CS51">
        <v>0.12054082124707891</v>
      </c>
      <c r="CT51">
        <v>0.12048140403141233</v>
      </c>
      <c r="CU51">
        <v>0.12035066517487009</v>
      </c>
      <c r="CV51">
        <v>0.12032833136428558</v>
      </c>
      <c r="CW51">
        <v>0.12033179408243544</v>
      </c>
      <c r="CX51">
        <v>0.12038554618900599</v>
      </c>
      <c r="CY51">
        <v>0.12046360826270944</v>
      </c>
      <c r="CZ51">
        <v>0.12064478684470664</v>
      </c>
      <c r="DA51">
        <v>0.12061038477088271</v>
      </c>
      <c r="DB51">
        <v>0.12047545731729273</v>
      </c>
      <c r="DC51">
        <v>0.12085697218044114</v>
      </c>
      <c r="DD51">
        <v>0.12081753045928306</v>
      </c>
      <c r="DE51">
        <v>0.1207956316079129</v>
      </c>
      <c r="DF51">
        <v>0.12071217990817115</v>
      </c>
      <c r="DG51">
        <v>0.12025820296135498</v>
      </c>
      <c r="DH51">
        <v>0.1206722991202227</v>
      </c>
      <c r="DI51">
        <v>0.12079581171301484</v>
      </c>
      <c r="DJ51">
        <v>0.12070742608867177</v>
      </c>
      <c r="DK51">
        <v>0.12081254384848764</v>
      </c>
      <c r="DL51">
        <v>0.12108143734676122</v>
      </c>
      <c r="DM51">
        <v>0.12112149312989212</v>
      </c>
      <c r="DN51">
        <v>0.12136160068474219</v>
      </c>
      <c r="DO51">
        <v>0.12120116480013571</v>
      </c>
      <c r="DP51">
        <v>0.12083541480951918</v>
      </c>
      <c r="DQ51">
        <v>0.12095741319125483</v>
      </c>
      <c r="DR51">
        <v>0.12099612188495629</v>
      </c>
      <c r="DS51">
        <v>0.12106377477879599</v>
      </c>
      <c r="DT51">
        <v>0.12015381816060713</v>
      </c>
      <c r="DU51">
        <v>0.12107942620290085</v>
      </c>
      <c r="DV51">
        <v>0.12127281669260859</v>
      </c>
      <c r="DW51">
        <v>0.12130270536835788</v>
      </c>
      <c r="DX51">
        <v>0.12155177010830631</v>
      </c>
      <c r="DY51">
        <v>0.12104960879414992</v>
      </c>
      <c r="DZ51">
        <v>0.12148280670336528</v>
      </c>
      <c r="EA51">
        <v>0.12120891023705327</v>
      </c>
      <c r="EB51">
        <v>0.12102683628586083</v>
      </c>
      <c r="EC51">
        <v>0.12090736784995848</v>
      </c>
      <c r="ED51">
        <v>0.12092186820747164</v>
      </c>
      <c r="EE51">
        <v>0.12105345842563744</v>
      </c>
      <c r="EF51">
        <v>0.12130562309671633</v>
      </c>
      <c r="EG51">
        <v>0.12113089378387865</v>
      </c>
      <c r="EH51">
        <v>0.12105670592887077</v>
      </c>
      <c r="EI51">
        <v>0.12121996362925361</v>
      </c>
      <c r="EJ51">
        <v>0.12110816960143247</v>
      </c>
      <c r="EK51">
        <v>0.12087023794220522</v>
      </c>
      <c r="EL51">
        <v>0.12090711836756252</v>
      </c>
      <c r="EM51">
        <v>0.12099307716563756</v>
      </c>
      <c r="EN51">
        <v>0.12109343373887305</v>
      </c>
      <c r="EO51">
        <v>0.12076656807704436</v>
      </c>
      <c r="EP51">
        <v>0.1207411684487617</v>
      </c>
      <c r="EQ51">
        <v>0.12060892887072766</v>
      </c>
      <c r="ER51">
        <v>0.12082694952222012</v>
      </c>
      <c r="ES51">
        <v>0.1210610361282127</v>
      </c>
      <c r="ET51">
        <v>0.12087152039480234</v>
      </c>
      <c r="EU51">
        <v>0.12086285635796404</v>
      </c>
      <c r="EV51">
        <v>0.12095144003159139</v>
      </c>
      <c r="EW51">
        <v>0.12098880501018061</v>
      </c>
      <c r="EX51">
        <v>0.12061985034656122</v>
      </c>
      <c r="EY51">
        <v>0.12104978149372375</v>
      </c>
      <c r="EZ51">
        <v>0.12068823620787184</v>
      </c>
      <c r="FA51">
        <v>0.12099190973330215</v>
      </c>
      <c r="FB51">
        <v>0.12087504533486571</v>
      </c>
      <c r="FC51">
        <v>0.12066498088673119</v>
      </c>
      <c r="FD51">
        <v>0.12064067383743965</v>
      </c>
      <c r="FE51">
        <v>0.12055794291447863</v>
      </c>
      <c r="FF51">
        <v>0.12053720281496674</v>
      </c>
      <c r="FG51">
        <v>0.12101809324264348</v>
      </c>
      <c r="FH51">
        <v>0.1210949730776063</v>
      </c>
      <c r="FI51">
        <v>0.1207839555832397</v>
      </c>
      <c r="FJ51">
        <v>0.12073561203639782</v>
      </c>
      <c r="FK51">
        <v>0.1211165543795521</v>
      </c>
      <c r="FL51">
        <v>0.12102570971056872</v>
      </c>
      <c r="FM51">
        <v>0.12128822615225127</v>
      </c>
      <c r="FN51">
        <v>0.12111077695783226</v>
      </c>
      <c r="FO51">
        <v>0.12097066315142199</v>
      </c>
      <c r="FP51">
        <v>0.12119734245861175</v>
      </c>
      <c r="FQ51">
        <v>0.12106892458634405</v>
      </c>
      <c r="FR51">
        <v>0.12107181663342786</v>
      </c>
      <c r="FS51">
        <v>0.12117200397543215</v>
      </c>
      <c r="FT51">
        <v>0.12133624185606723</v>
      </c>
      <c r="FU51">
        <v>0.12225682101014909</v>
      </c>
      <c r="FV51">
        <v>0.12208581947362743</v>
      </c>
      <c r="FW51">
        <v>0.12240109430836349</v>
      </c>
      <c r="FX51">
        <v>0.12248431851692371</v>
      </c>
      <c r="FY51">
        <v>0.12235774091032955</v>
      </c>
      <c r="FZ51">
        <v>0.12237716727327505</v>
      </c>
      <c r="GA51">
        <v>0.12241302923465727</v>
      </c>
      <c r="GB51">
        <v>0.12230792944785754</v>
      </c>
      <c r="GC51">
        <v>0.12237116601854472</v>
      </c>
      <c r="GD51">
        <v>0.1221804468351364</v>
      </c>
      <c r="GE51">
        <v>0.12223119069562768</v>
      </c>
      <c r="GF51">
        <v>0.12228033698347426</v>
      </c>
      <c r="GG51">
        <v>0.12176819978091089</v>
      </c>
      <c r="GH51">
        <v>0.12159830904400823</v>
      </c>
      <c r="GI51">
        <v>0.12139406826840024</v>
      </c>
      <c r="GJ51">
        <v>0.12116607144961514</v>
      </c>
      <c r="GK51">
        <v>0.12104180976439605</v>
      </c>
      <c r="GL51">
        <v>0.12085330460771984</v>
      </c>
      <c r="GM51">
        <v>0.12078653321157301</v>
      </c>
      <c r="GN51">
        <v>0.12087585151061425</v>
      </c>
      <c r="GO51">
        <v>0.12043814444542394</v>
      </c>
      <c r="GP51">
        <v>0.12068243691819783</v>
      </c>
      <c r="GQ51">
        <v>0.12041137313790262</v>
      </c>
      <c r="GR51">
        <v>0.12044617113800582</v>
      </c>
      <c r="GS51">
        <v>0.12088212847643509</v>
      </c>
      <c r="GT51">
        <v>0.12048584989207672</v>
      </c>
      <c r="GU51">
        <v>0.12058487300003606</v>
      </c>
      <c r="GV51">
        <v>0.12066687333187157</v>
      </c>
      <c r="GW51">
        <v>0.12061234175069718</v>
      </c>
      <c r="GX51">
        <v>0.12087532065623119</v>
      </c>
      <c r="GY51">
        <v>0.12077126751093897</v>
      </c>
      <c r="GZ51">
        <v>0.12080301651249359</v>
      </c>
      <c r="HA51">
        <v>0.12085205249028094</v>
      </c>
      <c r="HB51">
        <v>0.12086870657297552</v>
      </c>
      <c r="HC51">
        <v>0.12056736158874284</v>
      </c>
      <c r="HD51">
        <v>0.12081003166506074</v>
      </c>
      <c r="HE51">
        <v>0.12100905285393826</v>
      </c>
      <c r="HF51">
        <v>0.12091893882091617</v>
      </c>
      <c r="HG51">
        <v>0.12069331971528247</v>
      </c>
      <c r="HH51">
        <v>0.12098909314377793</v>
      </c>
      <c r="HI51">
        <v>0.12109660459054059</v>
      </c>
      <c r="HJ51">
        <v>0.12109298421963541</v>
      </c>
      <c r="HK51">
        <v>0.12113496448111327</v>
      </c>
      <c r="HL51">
        <v>0.12113436930835347</v>
      </c>
      <c r="HM51">
        <v>0.12127284037011118</v>
      </c>
      <c r="HN51">
        <v>0.12095680949340398</v>
      </c>
      <c r="HO51">
        <v>0.12108967715760635</v>
      </c>
      <c r="HP51">
        <v>0.12106616698360018</v>
      </c>
      <c r="HQ51">
        <v>0.12094897177511146</v>
      </c>
      <c r="HR51">
        <v>0.12107759896783249</v>
      </c>
      <c r="HS51">
        <v>0.12070522422780575</v>
      </c>
      <c r="HT51">
        <v>0.12061857872166384</v>
      </c>
      <c r="HU51">
        <v>0.12060685106861344</v>
      </c>
      <c r="HV51">
        <v>0.12087917971815151</v>
      </c>
      <c r="HW51">
        <v>0.12075544331073138</v>
      </c>
      <c r="HX51">
        <v>0.12097426178172282</v>
      </c>
      <c r="HY51">
        <v>0.12106314935419851</v>
      </c>
      <c r="HZ51">
        <v>0.12083639350085695</v>
      </c>
      <c r="IA51">
        <v>0.12104588064170343</v>
      </c>
      <c r="IB51">
        <v>0.12102352932238286</v>
      </c>
      <c r="IC51">
        <v>0.12102340228713432</v>
      </c>
      <c r="ID51">
        <v>0.12088492036887657</v>
      </c>
      <c r="IE51">
        <v>0.12086814800137727</v>
      </c>
      <c r="IF51">
        <v>0.12100215410389947</v>
      </c>
      <c r="IG51">
        <v>0.12082856806375211</v>
      </c>
      <c r="IH51">
        <v>0.12094889351155982</v>
      </c>
      <c r="II51">
        <v>0.12071516509947713</v>
      </c>
      <c r="IJ51">
        <v>0.12084472745373334</v>
      </c>
      <c r="IK51">
        <v>0.12058041246625245</v>
      </c>
      <c r="IL51">
        <v>0.12060589381300379</v>
      </c>
      <c r="IM51">
        <v>0.12053578381557487</v>
      </c>
      <c r="IN51">
        <v>0.12051123968911459</v>
      </c>
      <c r="IO51">
        <v>0.12044278633171013</v>
      </c>
      <c r="IP51">
        <v>0.12047654956922227</v>
      </c>
      <c r="IQ51">
        <v>0.12057721128747989</v>
      </c>
      <c r="IR51">
        <v>0.12050485348471854</v>
      </c>
      <c r="IS51">
        <v>0.12077583993363486</v>
      </c>
      <c r="IT51">
        <v>0.12093752301176802</v>
      </c>
      <c r="IU51">
        <v>0.12061687712417546</v>
      </c>
      <c r="IV51">
        <v>0.12060947136008726</v>
      </c>
      <c r="IW51">
        <v>0.12052718822763367</v>
      </c>
      <c r="IX51">
        <v>0.1202884964219447</v>
      </c>
      <c r="IY51">
        <v>0.12001005046042992</v>
      </c>
      <c r="IZ51">
        <v>0.12049112162106254</v>
      </c>
      <c r="JA51">
        <v>0.12040605504997429</v>
      </c>
      <c r="JB51">
        <v>0.12041344745231339</v>
      </c>
      <c r="JC51">
        <v>0.12053691883275153</v>
      </c>
      <c r="JD51">
        <v>0.12030506034652363</v>
      </c>
      <c r="JE51">
        <v>0.12034673653076916</v>
      </c>
      <c r="JF51">
        <v>0.12039181605623628</v>
      </c>
      <c r="JG51">
        <v>0.12030160972569556</v>
      </c>
      <c r="JH51">
        <v>0.12045287690975834</v>
      </c>
      <c r="JI51">
        <v>0.12015973286928647</v>
      </c>
      <c r="JJ51">
        <v>0.12048956916931247</v>
      </c>
      <c r="JK51">
        <v>0.12027296557355469</v>
      </c>
      <c r="JL51">
        <v>0.12030396939565144</v>
      </c>
      <c r="JM51">
        <v>0.12034928664033254</v>
      </c>
      <c r="JN51">
        <v>0.12066873877380227</v>
      </c>
      <c r="JO51">
        <v>0.12063936101752659</v>
      </c>
      <c r="JP51">
        <v>0.12073859411478258</v>
      </c>
      <c r="JQ51">
        <v>0.1205847000787407</v>
      </c>
      <c r="JR51">
        <v>0.12079915653975579</v>
      </c>
      <c r="JS51">
        <v>0.1207455320944599</v>
      </c>
      <c r="JT51">
        <v>0.12089502390816029</v>
      </c>
      <c r="JU51">
        <v>0.12072855258772133</v>
      </c>
      <c r="JV51">
        <v>0.12055592859880773</v>
      </c>
      <c r="JW51">
        <v>0.12070210322006342</v>
      </c>
      <c r="JX51">
        <v>0.12069135433822001</v>
      </c>
      <c r="JY51">
        <v>0.12058270155233539</v>
      </c>
      <c r="JZ51">
        <v>0.12071763289733309</v>
      </c>
      <c r="KA51">
        <v>0.12060550628335362</v>
      </c>
      <c r="KB51">
        <v>0.12078453823498797</v>
      </c>
      <c r="KC51">
        <v>0.12071809103234743</v>
      </c>
      <c r="KD51">
        <v>0.12074472282230184</v>
      </c>
      <c r="KE51">
        <v>0.12039172604479478</v>
      </c>
      <c r="KF51">
        <v>0.12080968956693125</v>
      </c>
      <c r="KG51">
        <v>0.12063058878641919</v>
      </c>
      <c r="KH51">
        <v>0.12051616452353656</v>
      </c>
      <c r="KI51">
        <v>0.12071106814198543</v>
      </c>
      <c r="KJ51">
        <v>0.12050054731050239</v>
      </c>
      <c r="KK51">
        <v>0.12071296157430059</v>
      </c>
      <c r="KL51">
        <v>0.12075605880224261</v>
      </c>
      <c r="KM51">
        <v>0.12070328353498419</v>
      </c>
      <c r="KN51">
        <v>0.12057603957083537</v>
      </c>
      <c r="KO51">
        <v>0.12051639430160091</v>
      </c>
      <c r="KP51">
        <v>0.12083096342371027</v>
      </c>
      <c r="KQ51">
        <v>0.12074428936961368</v>
      </c>
      <c r="KR51">
        <v>0.12057437410225116</v>
      </c>
      <c r="KS51">
        <v>0.12088123645925278</v>
      </c>
      <c r="KT51">
        <v>0.12036566189106079</v>
      </c>
      <c r="KU51">
        <v>0.12064910093551745</v>
      </c>
      <c r="KV51">
        <v>0.12038679617333589</v>
      </c>
    </row>
    <row r="52" spans="2:308" x14ac:dyDescent="0.25">
      <c r="B52">
        <v>0.1284128780024035</v>
      </c>
      <c r="C52">
        <v>0.1282492937759179</v>
      </c>
      <c r="D52">
        <v>0.12829863000544156</v>
      </c>
      <c r="E52">
        <v>0.12801830276893153</v>
      </c>
      <c r="F52">
        <v>0.12808699989864322</v>
      </c>
      <c r="G52">
        <v>0.12780250675062715</v>
      </c>
      <c r="H52">
        <v>0.12770096491466029</v>
      </c>
      <c r="I52">
        <v>0.12811831706778209</v>
      </c>
      <c r="J52">
        <v>0.12827612771804953</v>
      </c>
      <c r="K52">
        <v>0.12769456372249088</v>
      </c>
      <c r="L52">
        <v>0.12844156503605011</v>
      </c>
      <c r="M52">
        <v>0.1277211737037359</v>
      </c>
      <c r="N52">
        <v>0.12805840965041274</v>
      </c>
      <c r="O52">
        <v>0.12787699299540842</v>
      </c>
      <c r="P52">
        <v>0.12810729749973807</v>
      </c>
      <c r="Q52">
        <v>0.12818953706162561</v>
      </c>
      <c r="R52">
        <v>0.12884025654763781</v>
      </c>
      <c r="S52">
        <v>0.12895305495759257</v>
      </c>
      <c r="T52">
        <v>0.12909435461082602</v>
      </c>
      <c r="U52">
        <v>0.12891041422187696</v>
      </c>
      <c r="V52">
        <v>0.12914341823013414</v>
      </c>
      <c r="W52">
        <v>0.12900731935518991</v>
      </c>
      <c r="X52">
        <v>0.12906372650319445</v>
      </c>
      <c r="Y52">
        <v>0.12871791918880923</v>
      </c>
      <c r="Z52">
        <v>0.1289122950938599</v>
      </c>
      <c r="AA52">
        <v>0.12933609089419398</v>
      </c>
      <c r="AB52">
        <v>0.12908642271038342</v>
      </c>
      <c r="AC52">
        <v>0.12929441927162547</v>
      </c>
      <c r="AD52">
        <v>0.12952150532956963</v>
      </c>
      <c r="AE52">
        <v>0.12925312513675616</v>
      </c>
      <c r="AF52">
        <v>0.12897070295689997</v>
      </c>
      <c r="AG52">
        <v>0.12904338420201572</v>
      </c>
      <c r="AH52">
        <v>0.12901687633858194</v>
      </c>
      <c r="AI52">
        <v>0.12895764577533847</v>
      </c>
      <c r="AJ52">
        <v>0.12930241775196366</v>
      </c>
      <c r="AK52">
        <v>0.12981959614645558</v>
      </c>
      <c r="AL52">
        <v>0.12961692172416969</v>
      </c>
      <c r="AM52">
        <v>0.12994597438416577</v>
      </c>
      <c r="AN52">
        <v>0.12985284270271993</v>
      </c>
      <c r="AO52">
        <v>0.1294921642539151</v>
      </c>
      <c r="AP52">
        <v>0.12965725327051075</v>
      </c>
      <c r="AQ52">
        <v>0.12937502770320375</v>
      </c>
      <c r="AR52">
        <v>0.12923414114445614</v>
      </c>
      <c r="AS52">
        <v>0.12941585244913592</v>
      </c>
      <c r="AT52">
        <v>0.12946818952833197</v>
      </c>
      <c r="AU52">
        <v>0.12956920774754313</v>
      </c>
      <c r="AV52">
        <v>0.12974969580390094</v>
      </c>
      <c r="AW52">
        <v>0.12997481859527688</v>
      </c>
      <c r="AX52">
        <v>0.12983548523702057</v>
      </c>
      <c r="AY52">
        <v>0.13009927803265403</v>
      </c>
      <c r="AZ52">
        <v>0.12982078009590467</v>
      </c>
      <c r="BA52">
        <v>0.13018712190111126</v>
      </c>
      <c r="BB52">
        <v>0.13037613611826629</v>
      </c>
      <c r="BC52">
        <v>0.13041815432427412</v>
      </c>
      <c r="BD52">
        <v>0.13058992916891446</v>
      </c>
      <c r="BE52">
        <v>0.13049907849838985</v>
      </c>
      <c r="BF52">
        <v>0.13052763964112318</v>
      </c>
      <c r="BG52">
        <v>0.13063494438222009</v>
      </c>
      <c r="BH52">
        <v>0.13074368603136163</v>
      </c>
      <c r="BI52">
        <v>0.13055308564206311</v>
      </c>
      <c r="BJ52">
        <v>0.1306074192788807</v>
      </c>
      <c r="BK52">
        <v>0.13068059136693316</v>
      </c>
      <c r="BL52">
        <v>0.13049368101516348</v>
      </c>
      <c r="BM52">
        <v>0.13071311452294529</v>
      </c>
      <c r="BN52">
        <v>0.1307273250271411</v>
      </c>
      <c r="BO52">
        <v>0.13102520584102612</v>
      </c>
      <c r="BP52">
        <v>0.13120194075492092</v>
      </c>
      <c r="BQ52">
        <v>0.13137100199785784</v>
      </c>
      <c r="BR52">
        <v>0.13159071424613147</v>
      </c>
      <c r="BS52">
        <v>0.13158921489716183</v>
      </c>
      <c r="BT52">
        <v>0.13163201525274609</v>
      </c>
      <c r="BU52">
        <v>0.13179573357875732</v>
      </c>
      <c r="BV52">
        <v>0.13176250368184902</v>
      </c>
      <c r="BW52">
        <v>0.1314145180548594</v>
      </c>
      <c r="BX52">
        <v>0.13158186373534225</v>
      </c>
      <c r="BY52">
        <v>0.13174814678399696</v>
      </c>
      <c r="BZ52">
        <v>0.13171932885648613</v>
      </c>
      <c r="CA52">
        <v>0.13147571558299295</v>
      </c>
      <c r="CB52">
        <v>0.13117634868765904</v>
      </c>
      <c r="CC52">
        <v>0.13135329460194692</v>
      </c>
      <c r="CD52">
        <v>0.1314220535348801</v>
      </c>
      <c r="CE52">
        <v>0.13103386890485008</v>
      </c>
      <c r="CF52">
        <v>0.13130457468595505</v>
      </c>
      <c r="CG52">
        <v>0.13164159506517253</v>
      </c>
      <c r="CH52">
        <v>0.13170133509579282</v>
      </c>
      <c r="CI52">
        <v>0.13150922581594129</v>
      </c>
      <c r="CJ52">
        <v>0.13147226350839988</v>
      </c>
      <c r="CK52">
        <v>0.13166490055428759</v>
      </c>
      <c r="CL52">
        <v>0.13122554007657336</v>
      </c>
      <c r="CM52">
        <v>0.13145716167932839</v>
      </c>
      <c r="CN52">
        <v>0.13104288280470203</v>
      </c>
      <c r="CO52">
        <v>0.13138020600307154</v>
      </c>
      <c r="CP52">
        <v>0.1310707259075157</v>
      </c>
      <c r="CQ52">
        <v>0.1310006421034568</v>
      </c>
      <c r="CR52">
        <v>0.13121459839210362</v>
      </c>
      <c r="CS52">
        <v>0.13121906577201536</v>
      </c>
      <c r="CT52">
        <v>0.13121467992102756</v>
      </c>
      <c r="CU52">
        <v>0.13096725757471017</v>
      </c>
      <c r="CV52">
        <v>0.13095373225808007</v>
      </c>
      <c r="CW52">
        <v>0.13110779538229261</v>
      </c>
      <c r="CX52">
        <v>0.13100759532465123</v>
      </c>
      <c r="CY52">
        <v>0.13135243027022922</v>
      </c>
      <c r="CZ52">
        <v>0.13142359282512517</v>
      </c>
      <c r="DA52">
        <v>0.1312369784041591</v>
      </c>
      <c r="DB52">
        <v>0.13114144168175162</v>
      </c>
      <c r="DC52">
        <v>0.13181485174949781</v>
      </c>
      <c r="DD52">
        <v>0.13174878586383257</v>
      </c>
      <c r="DE52">
        <v>0.13186813943988462</v>
      </c>
      <c r="DF52">
        <v>0.13170156683588663</v>
      </c>
      <c r="DG52">
        <v>0.13134208648949977</v>
      </c>
      <c r="DH52">
        <v>0.13184430962864774</v>
      </c>
      <c r="DI52">
        <v>0.13203893170506692</v>
      </c>
      <c r="DJ52">
        <v>0.13190762696066791</v>
      </c>
      <c r="DK52">
        <v>0.13211199147443425</v>
      </c>
      <c r="DL52">
        <v>0.13215431353560009</v>
      </c>
      <c r="DM52">
        <v>0.13246178574752995</v>
      </c>
      <c r="DN52">
        <v>0.13270499141362371</v>
      </c>
      <c r="DO52">
        <v>0.13278274757048467</v>
      </c>
      <c r="DP52">
        <v>0.13222396073989681</v>
      </c>
      <c r="DQ52">
        <v>0.13232310542643808</v>
      </c>
      <c r="DR52">
        <v>0.1324224413114318</v>
      </c>
      <c r="DS52">
        <v>0.13245101947901158</v>
      </c>
      <c r="DT52">
        <v>0.13154964146831544</v>
      </c>
      <c r="DU52">
        <v>0.13262951352645122</v>
      </c>
      <c r="DV52">
        <v>0.13276119797817956</v>
      </c>
      <c r="DW52">
        <v>0.13269866962500038</v>
      </c>
      <c r="DX52">
        <v>0.13279399003649062</v>
      </c>
      <c r="DY52">
        <v>0.13272774732445836</v>
      </c>
      <c r="DZ52">
        <v>0.1330736619193699</v>
      </c>
      <c r="EA52">
        <v>0.13260571728088125</v>
      </c>
      <c r="EB52">
        <v>0.13269204072574858</v>
      </c>
      <c r="EC52">
        <v>0.13233345831771026</v>
      </c>
      <c r="ED52">
        <v>0.13226911315493156</v>
      </c>
      <c r="EE52">
        <v>0.13267646484879922</v>
      </c>
      <c r="EF52">
        <v>0.13272139572129041</v>
      </c>
      <c r="EG52">
        <v>0.13276122690273826</v>
      </c>
      <c r="EH52">
        <v>0.13254063840838029</v>
      </c>
      <c r="EI52">
        <v>0.13252245459486908</v>
      </c>
      <c r="EJ52">
        <v>0.13264643298240997</v>
      </c>
      <c r="EK52">
        <v>0.13234165835329514</v>
      </c>
      <c r="EL52">
        <v>0.13229773107492931</v>
      </c>
      <c r="EM52">
        <v>0.13238976962653573</v>
      </c>
      <c r="EN52">
        <v>0.13263808486543377</v>
      </c>
      <c r="EO52">
        <v>0.13223643343075783</v>
      </c>
      <c r="EP52">
        <v>0.13218100725282989</v>
      </c>
      <c r="EQ52">
        <v>0.13212464825429912</v>
      </c>
      <c r="ER52">
        <v>0.13244907413203791</v>
      </c>
      <c r="ES52">
        <v>0.13244392438719188</v>
      </c>
      <c r="ET52">
        <v>0.13239357990230285</v>
      </c>
      <c r="EU52">
        <v>0.13259925892895505</v>
      </c>
      <c r="EV52">
        <v>0.13269407500416169</v>
      </c>
      <c r="EW52">
        <v>0.13268708051447978</v>
      </c>
      <c r="EX52">
        <v>0.13216511927914748</v>
      </c>
      <c r="EY52">
        <v>0.13257238816641659</v>
      </c>
      <c r="EZ52">
        <v>0.1320751867380727</v>
      </c>
      <c r="FA52">
        <v>0.1324151738996999</v>
      </c>
      <c r="FB52">
        <v>0.13250870440411136</v>
      </c>
      <c r="FC52">
        <v>0.13233224842466268</v>
      </c>
      <c r="FD52">
        <v>0.13206173696147389</v>
      </c>
      <c r="FE52">
        <v>0.13202160595864695</v>
      </c>
      <c r="FF52">
        <v>0.13219149389969573</v>
      </c>
      <c r="FG52">
        <v>0.13236769690062061</v>
      </c>
      <c r="FH52">
        <v>0.13247994258195497</v>
      </c>
      <c r="FI52">
        <v>0.13239018173578518</v>
      </c>
      <c r="FJ52">
        <v>0.13233693979418415</v>
      </c>
      <c r="FK52">
        <v>0.13264293763064305</v>
      </c>
      <c r="FL52">
        <v>0.13267667026612279</v>
      </c>
      <c r="FM52">
        <v>0.13305325148079966</v>
      </c>
      <c r="FN52">
        <v>0.13271363162160407</v>
      </c>
      <c r="FO52">
        <v>0.13266107095277413</v>
      </c>
      <c r="FP52">
        <v>0.13319826350867231</v>
      </c>
      <c r="FQ52">
        <v>0.1327497759026238</v>
      </c>
      <c r="FR52">
        <v>0.13274658337643197</v>
      </c>
      <c r="FS52">
        <v>0.13309470312305766</v>
      </c>
      <c r="FT52">
        <v>0.13324619985931341</v>
      </c>
      <c r="FU52">
        <v>0.13458921026059606</v>
      </c>
      <c r="FV52">
        <v>0.13429652817730084</v>
      </c>
      <c r="FW52">
        <v>0.13498753783237255</v>
      </c>
      <c r="FX52">
        <v>0.13483436669146012</v>
      </c>
      <c r="FY52">
        <v>0.13462929760719436</v>
      </c>
      <c r="FZ52">
        <v>0.13492461688195914</v>
      </c>
      <c r="GA52">
        <v>0.13471802232670532</v>
      </c>
      <c r="GB52">
        <v>0.13484451235346945</v>
      </c>
      <c r="GC52">
        <v>0.13496024621697872</v>
      </c>
      <c r="GD52">
        <v>0.13474581437172364</v>
      </c>
      <c r="GE52">
        <v>0.13480512063542269</v>
      </c>
      <c r="GF52">
        <v>0.13477321521469887</v>
      </c>
      <c r="GG52">
        <v>0.1339781241165601</v>
      </c>
      <c r="GH52">
        <v>0.13393838281759463</v>
      </c>
      <c r="GI52">
        <v>0.13356810716949699</v>
      </c>
      <c r="GJ52">
        <v>0.13333352887993208</v>
      </c>
      <c r="GK52">
        <v>0.13330403408188965</v>
      </c>
      <c r="GL52">
        <v>0.13301020768995026</v>
      </c>
      <c r="GM52">
        <v>0.1329297882682958</v>
      </c>
      <c r="GN52">
        <v>0.13298386022788636</v>
      </c>
      <c r="GO52">
        <v>0.13255288401283319</v>
      </c>
      <c r="GP52">
        <v>0.13270518916507915</v>
      </c>
      <c r="GQ52">
        <v>0.13253722317638056</v>
      </c>
      <c r="GR52">
        <v>0.1326343298970829</v>
      </c>
      <c r="GS52">
        <v>0.13282483815392376</v>
      </c>
      <c r="GT52">
        <v>0.1324785975224228</v>
      </c>
      <c r="GU52">
        <v>0.13280962005385979</v>
      </c>
      <c r="GV52">
        <v>0.13301248863524287</v>
      </c>
      <c r="GW52">
        <v>0.13268840353253006</v>
      </c>
      <c r="GX52">
        <v>0.13325385231448222</v>
      </c>
      <c r="GY52">
        <v>0.13300565777840503</v>
      </c>
      <c r="GZ52">
        <v>0.13297691859212085</v>
      </c>
      <c r="HA52">
        <v>0.13306894676062958</v>
      </c>
      <c r="HB52">
        <v>0.13318689054181568</v>
      </c>
      <c r="HC52">
        <v>0.13292470837020803</v>
      </c>
      <c r="HD52">
        <v>0.13300351919878239</v>
      </c>
      <c r="HE52">
        <v>0.13336224410571032</v>
      </c>
      <c r="HF52">
        <v>0.13312095289658907</v>
      </c>
      <c r="HG52">
        <v>0.1333343917726299</v>
      </c>
      <c r="HH52">
        <v>0.13355239843016725</v>
      </c>
      <c r="HI52">
        <v>0.13352070438919467</v>
      </c>
      <c r="HJ52">
        <v>0.1336957959819359</v>
      </c>
      <c r="HK52">
        <v>0.13381554553012096</v>
      </c>
      <c r="HL52">
        <v>0.1338734787461886</v>
      </c>
      <c r="HM52">
        <v>0.13373833550382586</v>
      </c>
      <c r="HN52">
        <v>0.13345800486144194</v>
      </c>
      <c r="HO52">
        <v>0.1337918226481899</v>
      </c>
      <c r="HP52">
        <v>0.13378841042557438</v>
      </c>
      <c r="HQ52">
        <v>0.13365328741686552</v>
      </c>
      <c r="HR52">
        <v>0.13355394369468079</v>
      </c>
      <c r="HS52">
        <v>0.13335694410191207</v>
      </c>
      <c r="HT52">
        <v>0.13335080860794843</v>
      </c>
      <c r="HU52">
        <v>0.13330417943341424</v>
      </c>
      <c r="HV52">
        <v>0.13349421909089645</v>
      </c>
      <c r="HW52">
        <v>0.13332833436996808</v>
      </c>
      <c r="HX52">
        <v>0.13341685389211214</v>
      </c>
      <c r="HY52">
        <v>0.1339066295473936</v>
      </c>
      <c r="HZ52">
        <v>0.13384490792014278</v>
      </c>
      <c r="IA52">
        <v>0.13385781555370779</v>
      </c>
      <c r="IB52">
        <v>0.1337541897301335</v>
      </c>
      <c r="IC52">
        <v>0.13392563293830892</v>
      </c>
      <c r="ID52">
        <v>0.13346439078738925</v>
      </c>
      <c r="IE52">
        <v>0.13369424762903415</v>
      </c>
      <c r="IF52">
        <v>0.13390967302630716</v>
      </c>
      <c r="IG52">
        <v>0.13358202898297764</v>
      </c>
      <c r="IH52">
        <v>0.13394683598512491</v>
      </c>
      <c r="II52">
        <v>0.13362842140192671</v>
      </c>
      <c r="IJ52">
        <v>0.13376837436687494</v>
      </c>
      <c r="IK52">
        <v>0.13349367470715592</v>
      </c>
      <c r="IL52">
        <v>0.13355264809632175</v>
      </c>
      <c r="IM52">
        <v>0.13340051231578468</v>
      </c>
      <c r="IN52">
        <v>0.133252190572789</v>
      </c>
      <c r="IO52">
        <v>0.13314114655914497</v>
      </c>
      <c r="IP52">
        <v>0.13361844146361734</v>
      </c>
      <c r="IQ52">
        <v>0.13359883138775319</v>
      </c>
      <c r="IR52">
        <v>0.13369511766772041</v>
      </c>
      <c r="IS52">
        <v>0.1338136093859523</v>
      </c>
      <c r="IT52">
        <v>0.13391977636522578</v>
      </c>
      <c r="IU52">
        <v>0.1338759218845636</v>
      </c>
      <c r="IV52">
        <v>0.13381465878087281</v>
      </c>
      <c r="IW52">
        <v>0.13348671856960498</v>
      </c>
      <c r="IX52">
        <v>0.13321127214156714</v>
      </c>
      <c r="IY52">
        <v>0.13300227463520495</v>
      </c>
      <c r="IZ52">
        <v>0.13351387596201</v>
      </c>
      <c r="JA52">
        <v>0.13340829423972378</v>
      </c>
      <c r="JB52">
        <v>0.13334100150564737</v>
      </c>
      <c r="JC52">
        <v>0.13353304949621886</v>
      </c>
      <c r="JD52">
        <v>0.13341174702158171</v>
      </c>
      <c r="JE52">
        <v>0.1334172174716291</v>
      </c>
      <c r="JF52">
        <v>0.13327592731377191</v>
      </c>
      <c r="JG52">
        <v>0.13327593052563405</v>
      </c>
      <c r="JH52">
        <v>0.13344953335968834</v>
      </c>
      <c r="JI52">
        <v>0.13319385202907127</v>
      </c>
      <c r="JJ52">
        <v>0.1336263360663921</v>
      </c>
      <c r="JK52">
        <v>0.13330729300688138</v>
      </c>
      <c r="JL52">
        <v>0.13324605831787831</v>
      </c>
      <c r="JM52">
        <v>0.13349403950589014</v>
      </c>
      <c r="JN52">
        <v>0.13366715668151896</v>
      </c>
      <c r="JO52">
        <v>0.13387419601730144</v>
      </c>
      <c r="JP52">
        <v>0.13394733405416626</v>
      </c>
      <c r="JQ52">
        <v>0.13389300415879751</v>
      </c>
      <c r="JR52">
        <v>0.13385896209138456</v>
      </c>
      <c r="JS52">
        <v>0.13388228146378112</v>
      </c>
      <c r="JT52">
        <v>0.13400803618936838</v>
      </c>
      <c r="JU52">
        <v>0.13407603171735491</v>
      </c>
      <c r="JV52">
        <v>0.13381905014732898</v>
      </c>
      <c r="JW52">
        <v>0.13400197885930382</v>
      </c>
      <c r="JX52">
        <v>0.13407710089141095</v>
      </c>
      <c r="JY52">
        <v>0.13374621548911406</v>
      </c>
      <c r="JZ52">
        <v>0.13391135877641899</v>
      </c>
      <c r="KA52">
        <v>0.1338032045974944</v>
      </c>
      <c r="KB52">
        <v>0.13384834255313144</v>
      </c>
      <c r="KC52">
        <v>0.13377111325915972</v>
      </c>
      <c r="KD52">
        <v>0.13390483926670943</v>
      </c>
      <c r="KE52">
        <v>0.13346774750657484</v>
      </c>
      <c r="KF52">
        <v>0.13402887803675145</v>
      </c>
      <c r="KG52">
        <v>0.13392384295386747</v>
      </c>
      <c r="KH52">
        <v>0.13364039972739844</v>
      </c>
      <c r="KI52">
        <v>0.1339139406477487</v>
      </c>
      <c r="KJ52">
        <v>0.13389680691239478</v>
      </c>
      <c r="KK52">
        <v>0.13399379545338963</v>
      </c>
      <c r="KL52">
        <v>0.13404355795845721</v>
      </c>
      <c r="KM52">
        <v>0.13390491886072753</v>
      </c>
      <c r="KN52">
        <v>0.13384670263916329</v>
      </c>
      <c r="KO52">
        <v>0.1336379433901807</v>
      </c>
      <c r="KP52">
        <v>0.13399723147203135</v>
      </c>
      <c r="KQ52">
        <v>0.13403732354254561</v>
      </c>
      <c r="KR52">
        <v>0.13364689283812059</v>
      </c>
      <c r="KS52">
        <v>0.13418911834089023</v>
      </c>
      <c r="KT52">
        <v>0.13379602691860862</v>
      </c>
      <c r="KU52">
        <v>0.13398926238198797</v>
      </c>
      <c r="KV52">
        <v>0.13345724546550905</v>
      </c>
    </row>
    <row r="53" spans="2:308" x14ac:dyDescent="0.25">
      <c r="B53">
        <v>0.11726137929545036</v>
      </c>
      <c r="C53">
        <v>0.11718282021492477</v>
      </c>
      <c r="D53">
        <v>0.11718429132349753</v>
      </c>
      <c r="E53">
        <v>0.11733335693269509</v>
      </c>
      <c r="F53">
        <v>0.11725879553855023</v>
      </c>
      <c r="G53">
        <v>0.1171792003532319</v>
      </c>
      <c r="H53">
        <v>0.11714476512789934</v>
      </c>
      <c r="I53">
        <v>0.1174939820377518</v>
      </c>
      <c r="J53">
        <v>0.11764063799526572</v>
      </c>
      <c r="K53">
        <v>0.11707523939435646</v>
      </c>
      <c r="L53">
        <v>0.11791208665027403</v>
      </c>
      <c r="M53">
        <v>0.11747111346253078</v>
      </c>
      <c r="N53">
        <v>0.11783389416439802</v>
      </c>
      <c r="O53">
        <v>0.11761459999543913</v>
      </c>
      <c r="P53">
        <v>0.11784374451693985</v>
      </c>
      <c r="Q53">
        <v>0.11794306235161706</v>
      </c>
      <c r="R53">
        <v>0.11837128157704577</v>
      </c>
      <c r="S53">
        <v>0.11873261027977758</v>
      </c>
      <c r="T53">
        <v>0.11859021888674923</v>
      </c>
      <c r="U53">
        <v>0.11866528619831754</v>
      </c>
      <c r="V53">
        <v>0.11874947144135881</v>
      </c>
      <c r="W53">
        <v>0.11881471402737021</v>
      </c>
      <c r="X53">
        <v>0.11876224625293771</v>
      </c>
      <c r="Y53">
        <v>0.11871792171854534</v>
      </c>
      <c r="Z53">
        <v>0.11880277431762387</v>
      </c>
      <c r="AA53">
        <v>0.11893629278840531</v>
      </c>
      <c r="AB53">
        <v>0.11893900715436109</v>
      </c>
      <c r="AC53">
        <v>0.11899749849349817</v>
      </c>
      <c r="AD53">
        <v>0.11931072742512575</v>
      </c>
      <c r="AE53">
        <v>0.11911239021801232</v>
      </c>
      <c r="AF53">
        <v>0.11893924096715494</v>
      </c>
      <c r="AG53">
        <v>0.11897732905167727</v>
      </c>
      <c r="AH53">
        <v>0.1187284287606164</v>
      </c>
      <c r="AI53">
        <v>0.11872254981396016</v>
      </c>
      <c r="AJ53">
        <v>0.11907937170831304</v>
      </c>
      <c r="AK53">
        <v>0.11933050965197112</v>
      </c>
      <c r="AL53">
        <v>0.11939634821271802</v>
      </c>
      <c r="AM53">
        <v>0.11939348128255556</v>
      </c>
      <c r="AN53">
        <v>0.11936285169093164</v>
      </c>
      <c r="AO53">
        <v>0.11892835321895098</v>
      </c>
      <c r="AP53">
        <v>0.11896162735608876</v>
      </c>
      <c r="AQ53">
        <v>0.11880823827489681</v>
      </c>
      <c r="AR53">
        <v>0.11876968805174618</v>
      </c>
      <c r="AS53">
        <v>0.11877748898086693</v>
      </c>
      <c r="AT53">
        <v>0.11902731266007355</v>
      </c>
      <c r="AU53">
        <v>0.11893590659559256</v>
      </c>
      <c r="AV53">
        <v>0.11907824615669471</v>
      </c>
      <c r="AW53">
        <v>0.11921428188840325</v>
      </c>
      <c r="AX53">
        <v>0.11928124729435427</v>
      </c>
      <c r="AY53">
        <v>0.11939318464721935</v>
      </c>
      <c r="AZ53">
        <v>0.119285191081166</v>
      </c>
      <c r="BA53">
        <v>0.119417550176702</v>
      </c>
      <c r="BB53">
        <v>0.11949764683171021</v>
      </c>
      <c r="BC53">
        <v>0.11964722827967458</v>
      </c>
      <c r="BD53">
        <v>0.11944052878386055</v>
      </c>
      <c r="BE53">
        <v>0.11953442285742955</v>
      </c>
      <c r="BF53">
        <v>0.11966335101494699</v>
      </c>
      <c r="BG53">
        <v>0.11976418857197021</v>
      </c>
      <c r="BH53">
        <v>0.11997805167527884</v>
      </c>
      <c r="BI53">
        <v>0.11959173687970329</v>
      </c>
      <c r="BJ53">
        <v>0.11974769306044206</v>
      </c>
      <c r="BK53">
        <v>0.11967294167696249</v>
      </c>
      <c r="BL53">
        <v>0.11973707044205401</v>
      </c>
      <c r="BM53">
        <v>0.11983555911352875</v>
      </c>
      <c r="BN53">
        <v>0.11987133155817919</v>
      </c>
      <c r="BO53">
        <v>0.12020119962518014</v>
      </c>
      <c r="BP53">
        <v>0.12020267502088414</v>
      </c>
      <c r="BQ53">
        <v>0.12033237493781671</v>
      </c>
      <c r="BR53">
        <v>0.1204582742123993</v>
      </c>
      <c r="BS53">
        <v>0.12038776633250342</v>
      </c>
      <c r="BT53">
        <v>0.12052553119013695</v>
      </c>
      <c r="BU53">
        <v>0.1204868691997405</v>
      </c>
      <c r="BV53">
        <v>0.12057894831854174</v>
      </c>
      <c r="BW53">
        <v>0.12041947603517134</v>
      </c>
      <c r="BX53">
        <v>0.12049365401908366</v>
      </c>
      <c r="BY53">
        <v>0.12049469799532508</v>
      </c>
      <c r="BZ53">
        <v>0.1204253214555443</v>
      </c>
      <c r="CA53">
        <v>0.12030370485157729</v>
      </c>
      <c r="CB53">
        <v>0.12004956094189353</v>
      </c>
      <c r="CC53">
        <v>0.12030006961304757</v>
      </c>
      <c r="CD53">
        <v>0.12020820904007939</v>
      </c>
      <c r="CE53">
        <v>0.11986625345044055</v>
      </c>
      <c r="CF53">
        <v>0.12019053515894346</v>
      </c>
      <c r="CG53">
        <v>0.12026422889368765</v>
      </c>
      <c r="CH53">
        <v>0.12037935183011611</v>
      </c>
      <c r="CI53">
        <v>0.12025955899098725</v>
      </c>
      <c r="CJ53">
        <v>0.12010713107769339</v>
      </c>
      <c r="CK53">
        <v>0.12046628082876362</v>
      </c>
      <c r="CL53">
        <v>0.12016682763183664</v>
      </c>
      <c r="CM53">
        <v>0.1202524872689156</v>
      </c>
      <c r="CN53">
        <v>0.1199524275810796</v>
      </c>
      <c r="CO53">
        <v>0.12030006328483728</v>
      </c>
      <c r="CP53">
        <v>0.11989686633392654</v>
      </c>
      <c r="CQ53">
        <v>0.12007639559268998</v>
      </c>
      <c r="CR53">
        <v>0.12004218099582623</v>
      </c>
      <c r="CS53">
        <v>0.11998453098100748</v>
      </c>
      <c r="CT53">
        <v>0.1199862273387326</v>
      </c>
      <c r="CU53">
        <v>0.12000052141272896</v>
      </c>
      <c r="CV53">
        <v>0.1199045593277609</v>
      </c>
      <c r="CW53">
        <v>0.11987044093298727</v>
      </c>
      <c r="CX53">
        <v>0.11993217875741793</v>
      </c>
      <c r="CY53">
        <v>0.12015354958418284</v>
      </c>
      <c r="CZ53">
        <v>0.12021699762725033</v>
      </c>
      <c r="DA53">
        <v>0.12014165773895166</v>
      </c>
      <c r="DB53">
        <v>0.11995611879165999</v>
      </c>
      <c r="DC53">
        <v>0.12033226045229681</v>
      </c>
      <c r="DD53">
        <v>0.12021714466903766</v>
      </c>
      <c r="DE53">
        <v>0.12025431324694591</v>
      </c>
      <c r="DF53">
        <v>0.12002784045811535</v>
      </c>
      <c r="DG53">
        <v>0.11985946232559655</v>
      </c>
      <c r="DH53">
        <v>0.12021085199348314</v>
      </c>
      <c r="DI53">
        <v>0.12031564216298613</v>
      </c>
      <c r="DJ53">
        <v>0.12026488494289883</v>
      </c>
      <c r="DK53">
        <v>0.12050837843050499</v>
      </c>
      <c r="DL53">
        <v>0.12051734379607437</v>
      </c>
      <c r="DM53">
        <v>0.12060734003250145</v>
      </c>
      <c r="DN53">
        <v>0.120730325468034</v>
      </c>
      <c r="DO53">
        <v>0.12072739191347082</v>
      </c>
      <c r="DP53">
        <v>0.12028573221733449</v>
      </c>
      <c r="DQ53">
        <v>0.12043646592454782</v>
      </c>
      <c r="DR53">
        <v>0.12045228572900951</v>
      </c>
      <c r="DS53">
        <v>0.12053644785591036</v>
      </c>
      <c r="DT53">
        <v>0.12041597377596275</v>
      </c>
      <c r="DU53">
        <v>0.12059363741036616</v>
      </c>
      <c r="DV53">
        <v>0.12073150093886775</v>
      </c>
      <c r="DW53">
        <v>0.12076234573361097</v>
      </c>
      <c r="DX53">
        <v>0.12076116498650191</v>
      </c>
      <c r="DY53">
        <v>0.12042747064928364</v>
      </c>
      <c r="DZ53">
        <v>0.12086492441965063</v>
      </c>
      <c r="EA53">
        <v>0.12077055226619182</v>
      </c>
      <c r="EB53">
        <v>0.12046986055822867</v>
      </c>
      <c r="EC53">
        <v>0.12031384213403071</v>
      </c>
      <c r="ED53">
        <v>0.12039800122482064</v>
      </c>
      <c r="EE53">
        <v>0.1205551265739857</v>
      </c>
      <c r="EF53">
        <v>0.12050025781910517</v>
      </c>
      <c r="EG53">
        <v>0.12067812509508344</v>
      </c>
      <c r="EH53">
        <v>0.12054899468354646</v>
      </c>
      <c r="EI53">
        <v>0.12060403827125793</v>
      </c>
      <c r="EJ53">
        <v>0.12053088314448018</v>
      </c>
      <c r="EK53">
        <v>0.12051280645422904</v>
      </c>
      <c r="EL53">
        <v>0.12030266723719868</v>
      </c>
      <c r="EM53">
        <v>0.12050385525699858</v>
      </c>
      <c r="EN53">
        <v>0.12059121387316302</v>
      </c>
      <c r="EO53">
        <v>0.12021042377565844</v>
      </c>
      <c r="EP53">
        <v>0.12015449860305658</v>
      </c>
      <c r="EQ53">
        <v>0.11998152209064344</v>
      </c>
      <c r="ER53">
        <v>0.12038325052415885</v>
      </c>
      <c r="ES53">
        <v>0.1205885154257913</v>
      </c>
      <c r="ET53">
        <v>0.12055339320228661</v>
      </c>
      <c r="EU53">
        <v>0.12057592088035504</v>
      </c>
      <c r="EV53">
        <v>0.12051290692922439</v>
      </c>
      <c r="EW53">
        <v>0.12058152714977122</v>
      </c>
      <c r="EX53">
        <v>0.12021074072847038</v>
      </c>
      <c r="EY53">
        <v>0.12042635077165512</v>
      </c>
      <c r="EZ53">
        <v>0.1200458145282414</v>
      </c>
      <c r="FA53">
        <v>0.12031286210560954</v>
      </c>
      <c r="FB53">
        <v>0.12021272432684782</v>
      </c>
      <c r="FC53">
        <v>0.12001302384299248</v>
      </c>
      <c r="FD53">
        <v>0.12008009492309171</v>
      </c>
      <c r="FE53">
        <v>0.12004964283565309</v>
      </c>
      <c r="FF53">
        <v>0.12008149452280334</v>
      </c>
      <c r="FG53">
        <v>0.12027318346304253</v>
      </c>
      <c r="FH53">
        <v>0.12035279076787944</v>
      </c>
      <c r="FI53">
        <v>0.12024849280965519</v>
      </c>
      <c r="FJ53">
        <v>0.12020582017876427</v>
      </c>
      <c r="FK53">
        <v>0.12053916823752059</v>
      </c>
      <c r="FL53">
        <v>0.12041654397125154</v>
      </c>
      <c r="FM53">
        <v>0.12066280970039997</v>
      </c>
      <c r="FN53">
        <v>0.12057402502419381</v>
      </c>
      <c r="FO53">
        <v>0.12047613911622329</v>
      </c>
      <c r="FP53">
        <v>0.12068830147132592</v>
      </c>
      <c r="FQ53">
        <v>0.12063633627092477</v>
      </c>
      <c r="FR53">
        <v>0.12055706480398848</v>
      </c>
      <c r="FS53">
        <v>0.12067861896877188</v>
      </c>
      <c r="FT53">
        <v>0.12094679670070441</v>
      </c>
      <c r="FU53">
        <v>0.120969772871939</v>
      </c>
      <c r="FV53">
        <v>0.12095231451977473</v>
      </c>
      <c r="FW53">
        <v>0.12135008577345391</v>
      </c>
      <c r="FX53">
        <v>0.12130027173831917</v>
      </c>
      <c r="FY53">
        <v>0.12101317802522127</v>
      </c>
      <c r="FZ53">
        <v>0.12145864640492759</v>
      </c>
      <c r="GA53">
        <v>0.12134847710117683</v>
      </c>
      <c r="GB53">
        <v>0.12150131245894344</v>
      </c>
      <c r="GC53">
        <v>0.12150549438360891</v>
      </c>
      <c r="GD53">
        <v>0.12137353683758278</v>
      </c>
      <c r="GE53">
        <v>0.12159902408276105</v>
      </c>
      <c r="GF53">
        <v>0.12156743230796238</v>
      </c>
      <c r="GG53">
        <v>0.12120197139879399</v>
      </c>
      <c r="GH53">
        <v>0.12102587184392069</v>
      </c>
      <c r="GI53">
        <v>0.12061239582089658</v>
      </c>
      <c r="GJ53">
        <v>0.12065485928166717</v>
      </c>
      <c r="GK53">
        <v>0.1204696869424591</v>
      </c>
      <c r="GL53">
        <v>0.12035519021659732</v>
      </c>
      <c r="GM53">
        <v>0.12024791785204003</v>
      </c>
      <c r="GN53">
        <v>0.12037244955366358</v>
      </c>
      <c r="GO53">
        <v>0.12012356141166181</v>
      </c>
      <c r="GP53">
        <v>0.12008367896639591</v>
      </c>
      <c r="GQ53">
        <v>0.1198496393829471</v>
      </c>
      <c r="GR53">
        <v>0.12013164627499412</v>
      </c>
      <c r="GS53">
        <v>0.12041536145181095</v>
      </c>
      <c r="GT53">
        <v>0.12008862901839765</v>
      </c>
      <c r="GU53">
        <v>0.12029030864097387</v>
      </c>
      <c r="GV53">
        <v>0.12037002018453588</v>
      </c>
      <c r="GW53">
        <v>0.12003774462288319</v>
      </c>
      <c r="GX53">
        <v>0.12053808416972631</v>
      </c>
      <c r="GY53">
        <v>0.1202424604652248</v>
      </c>
      <c r="GZ53">
        <v>0.12019570316775277</v>
      </c>
      <c r="HA53">
        <v>0.12019834749819738</v>
      </c>
      <c r="HB53">
        <v>0.12032810403962568</v>
      </c>
      <c r="HC53">
        <v>0.12002470422047187</v>
      </c>
      <c r="HD53">
        <v>0.12014293640003756</v>
      </c>
      <c r="HE53">
        <v>0.12057381196873246</v>
      </c>
      <c r="HF53">
        <v>0.1202549480199607</v>
      </c>
      <c r="HG53">
        <v>0.12028548274024678</v>
      </c>
      <c r="HH53">
        <v>0.12035730148897336</v>
      </c>
      <c r="HI53">
        <v>0.12045396859456811</v>
      </c>
      <c r="HJ53">
        <v>0.12046106187631378</v>
      </c>
      <c r="HK53">
        <v>0.12047003117662816</v>
      </c>
      <c r="HL53">
        <v>0.12055177116765867</v>
      </c>
      <c r="HM53">
        <v>0.12063446741844586</v>
      </c>
      <c r="HN53">
        <v>0.12027381246061028</v>
      </c>
      <c r="HO53">
        <v>0.12049016780935984</v>
      </c>
      <c r="HP53">
        <v>0.12048591183362922</v>
      </c>
      <c r="HQ53">
        <v>0.1203446790383019</v>
      </c>
      <c r="HR53">
        <v>0.12035001056730296</v>
      </c>
      <c r="HS53">
        <v>0.12018076539664471</v>
      </c>
      <c r="HT53">
        <v>0.12032532728940437</v>
      </c>
      <c r="HU53">
        <v>0.12023694082383934</v>
      </c>
      <c r="HV53">
        <v>0.12034325241102511</v>
      </c>
      <c r="HW53">
        <v>0.12032027430373346</v>
      </c>
      <c r="HX53">
        <v>0.12027707695628664</v>
      </c>
      <c r="HY53">
        <v>0.12064535820858632</v>
      </c>
      <c r="HZ53">
        <v>0.12062212210139736</v>
      </c>
      <c r="IA53">
        <v>0.12065668550152733</v>
      </c>
      <c r="IB53">
        <v>0.12056800368174789</v>
      </c>
      <c r="IC53">
        <v>0.12057053684682367</v>
      </c>
      <c r="ID53">
        <v>0.1203331065642218</v>
      </c>
      <c r="IE53">
        <v>0.12037453306196708</v>
      </c>
      <c r="IF53">
        <v>0.1205795223775008</v>
      </c>
      <c r="IG53">
        <v>0.12028679093160538</v>
      </c>
      <c r="IH53">
        <v>0.12058310630611677</v>
      </c>
      <c r="II53">
        <v>0.12048728350580226</v>
      </c>
      <c r="IJ53">
        <v>0.12052548667700158</v>
      </c>
      <c r="IK53">
        <v>0.12043876878696913</v>
      </c>
      <c r="IL53">
        <v>0.12041876180278169</v>
      </c>
      <c r="IM53">
        <v>0.12018389297830731</v>
      </c>
      <c r="IN53">
        <v>0.12022339458901996</v>
      </c>
      <c r="IO53">
        <v>0.12001315080883423</v>
      </c>
      <c r="IP53">
        <v>0.1202958361649174</v>
      </c>
      <c r="IQ53">
        <v>0.12006786099714253</v>
      </c>
      <c r="IR53">
        <v>0.12026064473703876</v>
      </c>
      <c r="IS53">
        <v>0.1204513027063453</v>
      </c>
      <c r="IT53">
        <v>0.12052455926765976</v>
      </c>
      <c r="IU53">
        <v>0.12047037806196403</v>
      </c>
      <c r="IV53">
        <v>0.12034534920789999</v>
      </c>
      <c r="IW53">
        <v>0.12019317371103386</v>
      </c>
      <c r="IX53">
        <v>0.12001116080363716</v>
      </c>
      <c r="IY53">
        <v>0.11962602523018065</v>
      </c>
      <c r="IZ53">
        <v>0.12001237116342414</v>
      </c>
      <c r="JA53">
        <v>0.12002420245622225</v>
      </c>
      <c r="JB53">
        <v>0.11982122684885022</v>
      </c>
      <c r="JC53">
        <v>0.12011596408144828</v>
      </c>
      <c r="JD53">
        <v>0.11995188428496845</v>
      </c>
      <c r="JE53">
        <v>0.12008612139562075</v>
      </c>
      <c r="JF53">
        <v>0.11986542016477936</v>
      </c>
      <c r="JG53">
        <v>0.11980809347497579</v>
      </c>
      <c r="JH53">
        <v>0.12010711220774459</v>
      </c>
      <c r="JI53">
        <v>0.11975443539775485</v>
      </c>
      <c r="JJ53">
        <v>0.12023141923530722</v>
      </c>
      <c r="JK53">
        <v>0.11978433297957389</v>
      </c>
      <c r="JL53">
        <v>0.11995073781320673</v>
      </c>
      <c r="JM53">
        <v>0.12010833297947987</v>
      </c>
      <c r="JN53">
        <v>0.12015001083971349</v>
      </c>
      <c r="JO53">
        <v>0.12024388347322587</v>
      </c>
      <c r="JP53">
        <v>0.1203849232380253</v>
      </c>
      <c r="JQ53">
        <v>0.12045522493403454</v>
      </c>
      <c r="JR53">
        <v>0.1203567172311753</v>
      </c>
      <c r="JS53">
        <v>0.12030301151790918</v>
      </c>
      <c r="JT53">
        <v>0.1204824686670094</v>
      </c>
      <c r="JU53">
        <v>0.12040860798895189</v>
      </c>
      <c r="JV53">
        <v>0.1204376311578309</v>
      </c>
      <c r="JW53">
        <v>0.12053885122134883</v>
      </c>
      <c r="JX53">
        <v>0.12044774839205377</v>
      </c>
      <c r="JY53">
        <v>0.1203161073653137</v>
      </c>
      <c r="JZ53">
        <v>0.12037923079201235</v>
      </c>
      <c r="KA53">
        <v>0.12043995076585939</v>
      </c>
      <c r="KB53">
        <v>0.12044132445746658</v>
      </c>
      <c r="KC53">
        <v>0.12045838992710342</v>
      </c>
      <c r="KD53">
        <v>0.12042950277147779</v>
      </c>
      <c r="KE53">
        <v>0.12001140259119053</v>
      </c>
      <c r="KF53">
        <v>0.12048229279523293</v>
      </c>
      <c r="KG53">
        <v>0.12036329630108722</v>
      </c>
      <c r="KH53">
        <v>0.1204323849347029</v>
      </c>
      <c r="KI53">
        <v>0.12043509713159467</v>
      </c>
      <c r="KJ53">
        <v>0.12062872979613104</v>
      </c>
      <c r="KK53">
        <v>0.12055548801983929</v>
      </c>
      <c r="KL53">
        <v>0.12060902046648167</v>
      </c>
      <c r="KM53">
        <v>0.12039178176997534</v>
      </c>
      <c r="KN53">
        <v>0.12037382381069203</v>
      </c>
      <c r="KO53">
        <v>0.12038272702906849</v>
      </c>
      <c r="KP53">
        <v>0.12043746413442796</v>
      </c>
      <c r="KQ53">
        <v>0.12052231943715011</v>
      </c>
      <c r="KR53">
        <v>0.12042299302957038</v>
      </c>
      <c r="KS53">
        <v>0.12059783054515091</v>
      </c>
      <c r="KT53">
        <v>0.12023828498322173</v>
      </c>
      <c r="KU53">
        <v>0.12030338345589403</v>
      </c>
      <c r="KV53">
        <v>0.12012915072180286</v>
      </c>
    </row>
    <row r="54" spans="2:308" x14ac:dyDescent="0.25">
      <c r="B54">
        <v>0.11601668171451016</v>
      </c>
      <c r="C54">
        <v>0.11575332837235405</v>
      </c>
      <c r="D54">
        <v>0.11580902284825764</v>
      </c>
      <c r="E54">
        <v>0.11590996781066248</v>
      </c>
      <c r="F54">
        <v>0.11603930104099064</v>
      </c>
      <c r="G54">
        <v>0.11566939615790658</v>
      </c>
      <c r="H54">
        <v>0.11572494227122421</v>
      </c>
      <c r="I54">
        <v>0.11613129750454027</v>
      </c>
      <c r="J54">
        <v>0.11640183245403168</v>
      </c>
      <c r="K54">
        <v>0.11584642808864992</v>
      </c>
      <c r="L54">
        <v>0.11659394319360644</v>
      </c>
      <c r="M54">
        <v>0.11600941836828568</v>
      </c>
      <c r="N54">
        <v>0.1164007752549609</v>
      </c>
      <c r="O54">
        <v>0.11620759108429626</v>
      </c>
      <c r="P54">
        <v>0.11643168956418157</v>
      </c>
      <c r="Q54">
        <v>0.11639675595795643</v>
      </c>
      <c r="R54">
        <v>0.11704687456644144</v>
      </c>
      <c r="S54">
        <v>0.11722638271906802</v>
      </c>
      <c r="T54">
        <v>0.11718899243337966</v>
      </c>
      <c r="U54">
        <v>0.11723131906360876</v>
      </c>
      <c r="V54">
        <v>0.11726562381875008</v>
      </c>
      <c r="W54">
        <v>0.11726733473616957</v>
      </c>
      <c r="X54">
        <v>0.11712169599782565</v>
      </c>
      <c r="Y54">
        <v>0.11705519711265272</v>
      </c>
      <c r="Z54">
        <v>0.1174479914613627</v>
      </c>
      <c r="AA54">
        <v>0.11746637611626243</v>
      </c>
      <c r="AB54">
        <v>0.11728507182088965</v>
      </c>
      <c r="AC54">
        <v>0.11746713413780727</v>
      </c>
      <c r="AD54">
        <v>0.11787641386920561</v>
      </c>
      <c r="AE54">
        <v>0.11757966212524079</v>
      </c>
      <c r="AF54">
        <v>0.11748115320761199</v>
      </c>
      <c r="AG54">
        <v>0.11745906872291412</v>
      </c>
      <c r="AH54">
        <v>0.11734148611211104</v>
      </c>
      <c r="AI54">
        <v>0.1173150811856922</v>
      </c>
      <c r="AJ54">
        <v>0.11769855272551091</v>
      </c>
      <c r="AK54">
        <v>0.11802507497199841</v>
      </c>
      <c r="AL54">
        <v>0.11780537786142822</v>
      </c>
      <c r="AM54">
        <v>0.11786564242827322</v>
      </c>
      <c r="AN54">
        <v>0.11803306772973246</v>
      </c>
      <c r="AO54">
        <v>0.11767062576593762</v>
      </c>
      <c r="AP54">
        <v>0.11765754608757861</v>
      </c>
      <c r="AQ54">
        <v>0.1175262531051145</v>
      </c>
      <c r="AR54">
        <v>0.11735695632371718</v>
      </c>
      <c r="AS54">
        <v>0.11728699826789052</v>
      </c>
      <c r="AT54">
        <v>0.11754814489945539</v>
      </c>
      <c r="AU54">
        <v>0.11760469107707588</v>
      </c>
      <c r="AV54">
        <v>0.11771787271829426</v>
      </c>
      <c r="AW54">
        <v>0.11780083781355152</v>
      </c>
      <c r="AX54">
        <v>0.1176730113368844</v>
      </c>
      <c r="AY54">
        <v>0.11812959846557886</v>
      </c>
      <c r="AZ54">
        <v>0.11786848673408887</v>
      </c>
      <c r="BA54">
        <v>0.11788612260692197</v>
      </c>
      <c r="BB54">
        <v>0.11820060293726894</v>
      </c>
      <c r="BC54">
        <v>0.11814957545622146</v>
      </c>
      <c r="BD54">
        <v>0.11818973785888823</v>
      </c>
      <c r="BE54">
        <v>0.11825203614655919</v>
      </c>
      <c r="BF54">
        <v>0.11832057214421526</v>
      </c>
      <c r="BG54">
        <v>0.11844947809689865</v>
      </c>
      <c r="BH54">
        <v>0.1184746361218702</v>
      </c>
      <c r="BI54">
        <v>0.1184052116961955</v>
      </c>
      <c r="BJ54">
        <v>0.1184585306311193</v>
      </c>
      <c r="BK54">
        <v>0.11835162478714789</v>
      </c>
      <c r="BL54">
        <v>0.1183725477348225</v>
      </c>
      <c r="BM54">
        <v>0.11840125036821328</v>
      </c>
      <c r="BN54">
        <v>0.11867987511498254</v>
      </c>
      <c r="BO54">
        <v>0.11885011549475921</v>
      </c>
      <c r="BP54">
        <v>0.11892538497417995</v>
      </c>
      <c r="BQ54">
        <v>0.11894456688984073</v>
      </c>
      <c r="BR54">
        <v>0.11920607957383608</v>
      </c>
      <c r="BS54">
        <v>0.11897012334277571</v>
      </c>
      <c r="BT54">
        <v>0.11906105862801383</v>
      </c>
      <c r="BU54">
        <v>0.11918900623477671</v>
      </c>
      <c r="BV54">
        <v>0.11910271448233251</v>
      </c>
      <c r="BW54">
        <v>0.11889532143928691</v>
      </c>
      <c r="BX54">
        <v>0.11931264357786808</v>
      </c>
      <c r="BY54">
        <v>0.11912098755303341</v>
      </c>
      <c r="BZ54">
        <v>0.11906637256334224</v>
      </c>
      <c r="CA54">
        <v>0.11894116037871158</v>
      </c>
      <c r="CB54">
        <v>0.11877255379887636</v>
      </c>
      <c r="CC54">
        <v>0.11884667752976652</v>
      </c>
      <c r="CD54">
        <v>0.11878404644537927</v>
      </c>
      <c r="CE54">
        <v>0.11872809064989293</v>
      </c>
      <c r="CF54">
        <v>0.11866767359812974</v>
      </c>
      <c r="CG54">
        <v>0.11877605866403884</v>
      </c>
      <c r="CH54">
        <v>0.11884147803871209</v>
      </c>
      <c r="CI54">
        <v>0.11877729073695278</v>
      </c>
      <c r="CJ54">
        <v>0.11862067018884967</v>
      </c>
      <c r="CK54">
        <v>0.11896285773397991</v>
      </c>
      <c r="CL54">
        <v>0.11867880005304474</v>
      </c>
      <c r="CM54">
        <v>0.11869245599891778</v>
      </c>
      <c r="CN54">
        <v>0.11849924518638386</v>
      </c>
      <c r="CO54">
        <v>0.11860131049286021</v>
      </c>
      <c r="CP54">
        <v>0.11838917509911748</v>
      </c>
      <c r="CQ54">
        <v>0.11840951663715529</v>
      </c>
      <c r="CR54">
        <v>0.11859662391365886</v>
      </c>
      <c r="CS54">
        <v>0.11859265027796229</v>
      </c>
      <c r="CT54">
        <v>0.11856199583791585</v>
      </c>
      <c r="CU54">
        <v>0.11830403224708239</v>
      </c>
      <c r="CV54">
        <v>0.1183748989551211</v>
      </c>
      <c r="CW54">
        <v>0.11852773052763887</v>
      </c>
      <c r="CX54">
        <v>0.11852412643048441</v>
      </c>
      <c r="CY54">
        <v>0.11849171624619029</v>
      </c>
      <c r="CZ54">
        <v>0.11861187377653695</v>
      </c>
      <c r="DA54">
        <v>0.11857932685566672</v>
      </c>
      <c r="DB54">
        <v>0.11829470354017244</v>
      </c>
      <c r="DC54">
        <v>0.11878511416097545</v>
      </c>
      <c r="DD54">
        <v>0.11864544597597754</v>
      </c>
      <c r="DE54">
        <v>0.11880287132221634</v>
      </c>
      <c r="DF54">
        <v>0.11840058888935215</v>
      </c>
      <c r="DG54">
        <v>0.11840356362503027</v>
      </c>
      <c r="DH54">
        <v>0.11858701898636254</v>
      </c>
      <c r="DI54">
        <v>0.11860646752458964</v>
      </c>
      <c r="DJ54">
        <v>0.11856820771264825</v>
      </c>
      <c r="DK54">
        <v>0.11871218184995977</v>
      </c>
      <c r="DL54">
        <v>0.11876117814754916</v>
      </c>
      <c r="DM54">
        <v>0.11894010990425058</v>
      </c>
      <c r="DN54">
        <v>0.11905137455164891</v>
      </c>
      <c r="DO54">
        <v>0.11908199333460506</v>
      </c>
      <c r="DP54">
        <v>0.11848970706945328</v>
      </c>
      <c r="DQ54">
        <v>0.11870201063592187</v>
      </c>
      <c r="DR54">
        <v>0.11876707067270373</v>
      </c>
      <c r="DS54">
        <v>0.11866496488610376</v>
      </c>
      <c r="DT54">
        <v>0.11784750853393625</v>
      </c>
      <c r="DU54">
        <v>0.11880551784565715</v>
      </c>
      <c r="DV54">
        <v>0.11887843679509474</v>
      </c>
      <c r="DW54">
        <v>0.11877817957990305</v>
      </c>
      <c r="DX54">
        <v>0.11877161231129002</v>
      </c>
      <c r="DY54">
        <v>0.11869788916173007</v>
      </c>
      <c r="DZ54">
        <v>0.11910619731078897</v>
      </c>
      <c r="EA54">
        <v>0.11887810108875654</v>
      </c>
      <c r="EB54">
        <v>0.11862104949981209</v>
      </c>
      <c r="EC54">
        <v>0.11828385971034724</v>
      </c>
      <c r="ED54">
        <v>0.11831268646990681</v>
      </c>
      <c r="EE54">
        <v>0.11861969334917963</v>
      </c>
      <c r="EF54">
        <v>0.1186269024595997</v>
      </c>
      <c r="EG54">
        <v>0.11868184727037462</v>
      </c>
      <c r="EH54">
        <v>0.11854484490620631</v>
      </c>
      <c r="EI54">
        <v>0.11858168121370521</v>
      </c>
      <c r="EJ54">
        <v>0.11861047136410346</v>
      </c>
      <c r="EK54">
        <v>0.11835697383665017</v>
      </c>
      <c r="EL54">
        <v>0.11843191015825544</v>
      </c>
      <c r="EM54">
        <v>0.11859209135870347</v>
      </c>
      <c r="EN54">
        <v>0.11857620192449256</v>
      </c>
      <c r="EO54">
        <v>0.11828808938918084</v>
      </c>
      <c r="EP54">
        <v>0.11821080654421412</v>
      </c>
      <c r="EQ54">
        <v>0.11814037460543622</v>
      </c>
      <c r="ER54">
        <v>0.11845995146448399</v>
      </c>
      <c r="ES54">
        <v>0.11853329772024876</v>
      </c>
      <c r="ET54">
        <v>0.11850470851697478</v>
      </c>
      <c r="EU54">
        <v>0.11841387771450562</v>
      </c>
      <c r="EV54">
        <v>0.1183262197288022</v>
      </c>
      <c r="EW54">
        <v>0.11847084866210061</v>
      </c>
      <c r="EX54">
        <v>0.11827240401000486</v>
      </c>
      <c r="EY54">
        <v>0.11856836323543254</v>
      </c>
      <c r="EZ54">
        <v>0.11812895316658242</v>
      </c>
      <c r="FA54">
        <v>0.11845558035195972</v>
      </c>
      <c r="FB54">
        <v>0.11815590983847588</v>
      </c>
      <c r="FC54">
        <v>0.11824765664314987</v>
      </c>
      <c r="FD54">
        <v>0.11815156322969186</v>
      </c>
      <c r="FE54">
        <v>0.11803024704628312</v>
      </c>
      <c r="FF54">
        <v>0.11813210633030502</v>
      </c>
      <c r="FG54">
        <v>0.11850345182200567</v>
      </c>
      <c r="FH54">
        <v>0.11863725510633538</v>
      </c>
      <c r="FI54">
        <v>0.11839950114204681</v>
      </c>
      <c r="FJ54">
        <v>0.11840743628246606</v>
      </c>
      <c r="FK54">
        <v>0.11857995472087543</v>
      </c>
      <c r="FL54">
        <v>0.1185799883554636</v>
      </c>
      <c r="FM54">
        <v>0.11879199147234876</v>
      </c>
      <c r="FN54">
        <v>0.11863057601600138</v>
      </c>
      <c r="FO54">
        <v>0.11833007346499189</v>
      </c>
      <c r="FP54">
        <v>0.11882248956292937</v>
      </c>
      <c r="FQ54">
        <v>0.11840089444040641</v>
      </c>
      <c r="FR54">
        <v>0.11844802178612018</v>
      </c>
      <c r="FS54">
        <v>0.11862108559883114</v>
      </c>
      <c r="FT54">
        <v>0.11867986392201871</v>
      </c>
      <c r="FU54">
        <v>0.11974209367937488</v>
      </c>
      <c r="FV54">
        <v>0.11952896687860759</v>
      </c>
      <c r="FW54">
        <v>0.11985097032239425</v>
      </c>
      <c r="FX54">
        <v>0.11973873300286506</v>
      </c>
      <c r="FY54">
        <v>0.11957444161015365</v>
      </c>
      <c r="FZ54">
        <v>0.11980034017047933</v>
      </c>
      <c r="GA54">
        <v>0.11971446827453433</v>
      </c>
      <c r="GB54">
        <v>0.11977209505376535</v>
      </c>
      <c r="GC54">
        <v>0.11983951022128181</v>
      </c>
      <c r="GD54">
        <v>0.11955183430232214</v>
      </c>
      <c r="GE54">
        <v>0.11964578270880516</v>
      </c>
      <c r="GF54">
        <v>0.11961427387263016</v>
      </c>
      <c r="GG54">
        <v>0.11915702527323105</v>
      </c>
      <c r="GH54">
        <v>0.11891508751289701</v>
      </c>
      <c r="GI54">
        <v>0.11851081328487209</v>
      </c>
      <c r="GJ54">
        <v>0.11831017488338361</v>
      </c>
      <c r="GK54">
        <v>0.11817651243869834</v>
      </c>
      <c r="GL54">
        <v>0.11809363093841949</v>
      </c>
      <c r="GM54">
        <v>0.11805105917449432</v>
      </c>
      <c r="GN54">
        <v>0.11789674401416653</v>
      </c>
      <c r="GO54">
        <v>0.11777706328281853</v>
      </c>
      <c r="GP54">
        <v>0.11782004175948851</v>
      </c>
      <c r="GQ54">
        <v>0.11767576395427168</v>
      </c>
      <c r="GR54">
        <v>0.11773035035109294</v>
      </c>
      <c r="GS54">
        <v>0.11800990121931734</v>
      </c>
      <c r="GT54">
        <v>0.1179086572148042</v>
      </c>
      <c r="GU54">
        <v>0.11786685636102356</v>
      </c>
      <c r="GV54">
        <v>0.11812666038319913</v>
      </c>
      <c r="GW54">
        <v>0.11761719738217807</v>
      </c>
      <c r="GX54">
        <v>0.1180567801721932</v>
      </c>
      <c r="GY54">
        <v>0.11808360064361192</v>
      </c>
      <c r="GZ54">
        <v>0.11797624330067571</v>
      </c>
      <c r="HA54">
        <v>0.11792535559413844</v>
      </c>
      <c r="HB54">
        <v>0.11822470678984787</v>
      </c>
      <c r="HC54">
        <v>0.11792379044695689</v>
      </c>
      <c r="HD54">
        <v>0.11792430709652704</v>
      </c>
      <c r="HE54">
        <v>0.11829298994429574</v>
      </c>
      <c r="HF54">
        <v>0.11809481370911759</v>
      </c>
      <c r="HG54">
        <v>0.11808661948799309</v>
      </c>
      <c r="HH54">
        <v>0.11819354614720293</v>
      </c>
      <c r="HI54">
        <v>0.11820335872805757</v>
      </c>
      <c r="HJ54">
        <v>0.11821309518910242</v>
      </c>
      <c r="HK54">
        <v>0.11829375654794985</v>
      </c>
      <c r="HL54">
        <v>0.11830859529237064</v>
      </c>
      <c r="HM54">
        <v>0.11841633130058596</v>
      </c>
      <c r="HN54">
        <v>0.11820812000046441</v>
      </c>
      <c r="HO54">
        <v>0.11845822461574959</v>
      </c>
      <c r="HP54">
        <v>0.11815304152887909</v>
      </c>
      <c r="HQ54">
        <v>0.11802777162021394</v>
      </c>
      <c r="HR54">
        <v>0.11810260033736061</v>
      </c>
      <c r="HS54">
        <v>0.11779875499428499</v>
      </c>
      <c r="HT54">
        <v>0.1180141658752081</v>
      </c>
      <c r="HU54">
        <v>0.11790959485285155</v>
      </c>
      <c r="HV54">
        <v>0.11793706090036454</v>
      </c>
      <c r="HW54">
        <v>0.11794987128471671</v>
      </c>
      <c r="HX54">
        <v>0.11805283525726773</v>
      </c>
      <c r="HY54">
        <v>0.11818092785122036</v>
      </c>
      <c r="HZ54">
        <v>0.11841787963123668</v>
      </c>
      <c r="IA54">
        <v>0.11828450970415061</v>
      </c>
      <c r="IB54">
        <v>0.11831777413009248</v>
      </c>
      <c r="IC54">
        <v>0.11821811346939798</v>
      </c>
      <c r="ID54">
        <v>0.11801960453718294</v>
      </c>
      <c r="IE54">
        <v>0.11820690779039753</v>
      </c>
      <c r="IF54">
        <v>0.11810401902275272</v>
      </c>
      <c r="IG54">
        <v>0.11809235085363654</v>
      </c>
      <c r="IH54">
        <v>0.11821636445662012</v>
      </c>
      <c r="II54">
        <v>0.11803416975379319</v>
      </c>
      <c r="IJ54">
        <v>0.11801961281152887</v>
      </c>
      <c r="IK54">
        <v>0.11792990763434216</v>
      </c>
      <c r="IL54">
        <v>0.11780379858734055</v>
      </c>
      <c r="IM54">
        <v>0.11780258484989628</v>
      </c>
      <c r="IN54">
        <v>0.1177557980564598</v>
      </c>
      <c r="IO54">
        <v>0.11768721145229039</v>
      </c>
      <c r="IP54">
        <v>0.11785228900761546</v>
      </c>
      <c r="IQ54">
        <v>0.1177305109848486</v>
      </c>
      <c r="IR54">
        <v>0.11789755484484046</v>
      </c>
      <c r="IS54">
        <v>0.11788656443539394</v>
      </c>
      <c r="IT54">
        <v>0.11801294492517961</v>
      </c>
      <c r="IU54">
        <v>0.11803434306736951</v>
      </c>
      <c r="IV54">
        <v>0.11781771414954609</v>
      </c>
      <c r="IW54">
        <v>0.11784753801855491</v>
      </c>
      <c r="IX54">
        <v>0.117689477787705</v>
      </c>
      <c r="IY54">
        <v>0.11758888591398495</v>
      </c>
      <c r="IZ54">
        <v>0.11778236426108848</v>
      </c>
      <c r="JA54">
        <v>0.11786078838198444</v>
      </c>
      <c r="JB54">
        <v>0.11760008782844178</v>
      </c>
      <c r="JC54">
        <v>0.11780312784279989</v>
      </c>
      <c r="JD54">
        <v>0.11755504931499625</v>
      </c>
      <c r="JE54">
        <v>0.11787764925250521</v>
      </c>
      <c r="JF54">
        <v>0.11770646152413761</v>
      </c>
      <c r="JG54">
        <v>0.11764641663515982</v>
      </c>
      <c r="JH54">
        <v>0.11771441432275168</v>
      </c>
      <c r="JI54">
        <v>0.11756357081279609</v>
      </c>
      <c r="JJ54">
        <v>0.11787174888782156</v>
      </c>
      <c r="JK54">
        <v>0.11748723847301443</v>
      </c>
      <c r="JL54">
        <v>0.11771120776480584</v>
      </c>
      <c r="JM54">
        <v>0.11782958764295218</v>
      </c>
      <c r="JN54">
        <v>0.11804244637593761</v>
      </c>
      <c r="JO54">
        <v>0.11817227895247265</v>
      </c>
      <c r="JP54">
        <v>0.1181657754798415</v>
      </c>
      <c r="JQ54">
        <v>0.11817637189063027</v>
      </c>
      <c r="JR54">
        <v>0.11813452685165493</v>
      </c>
      <c r="JS54">
        <v>0.11809416541512446</v>
      </c>
      <c r="JT54">
        <v>0.11807863391985227</v>
      </c>
      <c r="JU54">
        <v>0.11825998700038445</v>
      </c>
      <c r="JV54">
        <v>0.11786567017174543</v>
      </c>
      <c r="JW54">
        <v>0.11796660791283581</v>
      </c>
      <c r="JX54">
        <v>0.11795719564490265</v>
      </c>
      <c r="JY54">
        <v>0.11790774845303176</v>
      </c>
      <c r="JZ54">
        <v>0.11808293689762844</v>
      </c>
      <c r="KA54">
        <v>0.11792442410089185</v>
      </c>
      <c r="KB54">
        <v>0.11783976188537015</v>
      </c>
      <c r="KC54">
        <v>0.1179354511169983</v>
      </c>
      <c r="KD54">
        <v>0.11787546959849787</v>
      </c>
      <c r="KE54">
        <v>0.11779493804686123</v>
      </c>
      <c r="KF54">
        <v>0.11804457346738473</v>
      </c>
      <c r="KG54">
        <v>0.11795939029788047</v>
      </c>
      <c r="KH54">
        <v>0.11789393992953681</v>
      </c>
      <c r="KI54">
        <v>0.11806726773268192</v>
      </c>
      <c r="KJ54">
        <v>0.11793155052896312</v>
      </c>
      <c r="KK54">
        <v>0.11806186544136504</v>
      </c>
      <c r="KL54">
        <v>0.11802741402760616</v>
      </c>
      <c r="KM54">
        <v>0.11799047158345125</v>
      </c>
      <c r="KN54">
        <v>0.11782982348049068</v>
      </c>
      <c r="KO54">
        <v>0.11792741322354469</v>
      </c>
      <c r="KP54">
        <v>0.11813245628334387</v>
      </c>
      <c r="KQ54">
        <v>0.11805617445432676</v>
      </c>
      <c r="KR54">
        <v>0.11786844928025789</v>
      </c>
      <c r="KS54">
        <v>0.11817410291563354</v>
      </c>
      <c r="KT54">
        <v>0.11774043517029842</v>
      </c>
      <c r="KU54">
        <v>0.11785987409520973</v>
      </c>
      <c r="KV54">
        <v>0.11773355074567968</v>
      </c>
    </row>
    <row r="55" spans="2:308" x14ac:dyDescent="0.25">
      <c r="B55">
        <v>0.1202786643151241</v>
      </c>
      <c r="C55">
        <v>0.1203190631728959</v>
      </c>
      <c r="D55">
        <v>0.12033713721234113</v>
      </c>
      <c r="E55">
        <v>0.1202704314819617</v>
      </c>
      <c r="F55">
        <v>0.12042568117388072</v>
      </c>
      <c r="G55">
        <v>0.12016634544531465</v>
      </c>
      <c r="H55">
        <v>0.11996026787429634</v>
      </c>
      <c r="I55">
        <v>0.12038775310300437</v>
      </c>
      <c r="J55">
        <v>0.12068075470689446</v>
      </c>
      <c r="K55">
        <v>0.12021963781612321</v>
      </c>
      <c r="L55">
        <v>0.12092919721666043</v>
      </c>
      <c r="M55">
        <v>0.12042040436507007</v>
      </c>
      <c r="N55">
        <v>0.12063961338383303</v>
      </c>
      <c r="O55">
        <v>0.12052459319023948</v>
      </c>
      <c r="P55">
        <v>0.12070767759242662</v>
      </c>
      <c r="Q55">
        <v>0.12081542452577657</v>
      </c>
      <c r="R55">
        <v>0.12135567745341738</v>
      </c>
      <c r="S55">
        <v>0.12160474732691237</v>
      </c>
      <c r="T55">
        <v>0.12172677322309916</v>
      </c>
      <c r="U55">
        <v>0.12145835196708535</v>
      </c>
      <c r="V55">
        <v>0.12166237443671463</v>
      </c>
      <c r="W55">
        <v>0.12170031653268687</v>
      </c>
      <c r="X55">
        <v>0.12157113040571735</v>
      </c>
      <c r="Y55">
        <v>0.12147107896076917</v>
      </c>
      <c r="Z55">
        <v>0.12166299496615568</v>
      </c>
      <c r="AA55">
        <v>0.12201078873656412</v>
      </c>
      <c r="AB55">
        <v>0.12176871895822161</v>
      </c>
      <c r="AC55">
        <v>0.12199758855001208</v>
      </c>
      <c r="AD55">
        <v>0.12228363148859517</v>
      </c>
      <c r="AE55">
        <v>0.12205344422711198</v>
      </c>
      <c r="AF55">
        <v>0.1219435700213474</v>
      </c>
      <c r="AG55">
        <v>0.12190172606303712</v>
      </c>
      <c r="AH55">
        <v>0.12188511864455159</v>
      </c>
      <c r="AI55">
        <v>0.12167106567837821</v>
      </c>
      <c r="AJ55">
        <v>0.12201652106227426</v>
      </c>
      <c r="AK55">
        <v>0.12243004290310133</v>
      </c>
      <c r="AL55">
        <v>0.12226258960771538</v>
      </c>
      <c r="AM55">
        <v>0.12240735296999627</v>
      </c>
      <c r="AN55">
        <v>0.12233652011458143</v>
      </c>
      <c r="AO55">
        <v>0.12200821145574864</v>
      </c>
      <c r="AP55">
        <v>0.12216882307173074</v>
      </c>
      <c r="AQ55">
        <v>0.12176486473698492</v>
      </c>
      <c r="AR55">
        <v>0.12179730640252168</v>
      </c>
      <c r="AS55">
        <v>0.12188340931486397</v>
      </c>
      <c r="AT55">
        <v>0.12207088941210451</v>
      </c>
      <c r="AU55">
        <v>0.12208334744880922</v>
      </c>
      <c r="AV55">
        <v>0.12218066466292549</v>
      </c>
      <c r="AW55">
        <v>0.12235497784044996</v>
      </c>
      <c r="AX55">
        <v>0.12248315968015508</v>
      </c>
      <c r="AY55">
        <v>0.12278724743594638</v>
      </c>
      <c r="AZ55">
        <v>0.12253701326736224</v>
      </c>
      <c r="BA55">
        <v>0.12267356192472137</v>
      </c>
      <c r="BB55">
        <v>0.12277217562467266</v>
      </c>
      <c r="BC55">
        <v>0.12278919839907335</v>
      </c>
      <c r="BD55">
        <v>0.12291247702208863</v>
      </c>
      <c r="BE55">
        <v>0.12284001361091187</v>
      </c>
      <c r="BF55">
        <v>0.12299829134281445</v>
      </c>
      <c r="BG55">
        <v>0.12325839773230418</v>
      </c>
      <c r="BH55">
        <v>0.12337507990554838</v>
      </c>
      <c r="BI55">
        <v>0.12314262104100041</v>
      </c>
      <c r="BJ55">
        <v>0.12339160114055764</v>
      </c>
      <c r="BK55">
        <v>0.12336850916187508</v>
      </c>
      <c r="BL55">
        <v>0.1235227947538981</v>
      </c>
      <c r="BM55">
        <v>0.12356783922881265</v>
      </c>
      <c r="BN55">
        <v>0.12371478326782523</v>
      </c>
      <c r="BO55">
        <v>0.12390594729613227</v>
      </c>
      <c r="BP55">
        <v>0.1241821783426566</v>
      </c>
      <c r="BQ55">
        <v>0.12415322757001862</v>
      </c>
      <c r="BR55">
        <v>0.12435432330455221</v>
      </c>
      <c r="BS55">
        <v>0.12416618898533241</v>
      </c>
      <c r="BT55">
        <v>0.12441618010333819</v>
      </c>
      <c r="BU55">
        <v>0.12442789802319851</v>
      </c>
      <c r="BV55">
        <v>0.1243402527105564</v>
      </c>
      <c r="BW55">
        <v>0.12410292256323072</v>
      </c>
      <c r="BX55">
        <v>0.12445479234306803</v>
      </c>
      <c r="BY55">
        <v>0.12446703149213395</v>
      </c>
      <c r="BZ55">
        <v>0.12414650727239387</v>
      </c>
      <c r="CA55">
        <v>0.12405339516910247</v>
      </c>
      <c r="CB55">
        <v>0.12367955286751786</v>
      </c>
      <c r="CC55">
        <v>0.1239700449339132</v>
      </c>
      <c r="CD55">
        <v>0.12404184304198942</v>
      </c>
      <c r="CE55">
        <v>0.12379870471085888</v>
      </c>
      <c r="CF55">
        <v>0.12390059557184807</v>
      </c>
      <c r="CG55">
        <v>0.1241516181212135</v>
      </c>
      <c r="CH55">
        <v>0.12409145744333583</v>
      </c>
      <c r="CI55">
        <v>0.12421651613413998</v>
      </c>
      <c r="CJ55">
        <v>0.12399954006613689</v>
      </c>
      <c r="CK55">
        <v>0.12434797284156857</v>
      </c>
      <c r="CL55">
        <v>0.12391399859504021</v>
      </c>
      <c r="CM55">
        <v>0.12412138047859811</v>
      </c>
      <c r="CN55">
        <v>0.12384057831319004</v>
      </c>
      <c r="CO55">
        <v>0.12415020836516599</v>
      </c>
      <c r="CP55">
        <v>0.12400425045586042</v>
      </c>
      <c r="CQ55">
        <v>0.12401192834661454</v>
      </c>
      <c r="CR55">
        <v>0.12402811474332873</v>
      </c>
      <c r="CS55">
        <v>0.1243232303097872</v>
      </c>
      <c r="CT55">
        <v>0.12408641369243328</v>
      </c>
      <c r="CU55">
        <v>0.12371944150607558</v>
      </c>
      <c r="CV55">
        <v>0.12401255874927392</v>
      </c>
      <c r="CW55">
        <v>0.12401209054614701</v>
      </c>
      <c r="CX55">
        <v>0.12398694602896007</v>
      </c>
      <c r="CY55">
        <v>0.12394559598166963</v>
      </c>
      <c r="CZ55">
        <v>0.12426780813782465</v>
      </c>
      <c r="DA55">
        <v>0.12415576663142891</v>
      </c>
      <c r="DB55">
        <v>0.12389128049572884</v>
      </c>
      <c r="DC55">
        <v>0.12456984479375605</v>
      </c>
      <c r="DD55">
        <v>0.12438311689385564</v>
      </c>
      <c r="DE55">
        <v>0.12451856638663816</v>
      </c>
      <c r="DF55">
        <v>0.12420633662319816</v>
      </c>
      <c r="DG55">
        <v>0.12414672463290202</v>
      </c>
      <c r="DH55">
        <v>0.12444196210304406</v>
      </c>
      <c r="DI55">
        <v>0.12447174710083739</v>
      </c>
      <c r="DJ55">
        <v>0.12437049095046857</v>
      </c>
      <c r="DK55">
        <v>0.12472724345345204</v>
      </c>
      <c r="DL55">
        <v>0.12452920449421956</v>
      </c>
      <c r="DM55">
        <v>0.12486762295150733</v>
      </c>
      <c r="DN55">
        <v>0.12482805450509812</v>
      </c>
      <c r="DO55">
        <v>0.12502826283596796</v>
      </c>
      <c r="DP55">
        <v>0.12454256387426488</v>
      </c>
      <c r="DQ55">
        <v>0.12447976837860322</v>
      </c>
      <c r="DR55">
        <v>0.12461905141287835</v>
      </c>
      <c r="DS55">
        <v>0.1247048959023335</v>
      </c>
      <c r="DT55">
        <v>0.12474221457175994</v>
      </c>
      <c r="DU55">
        <v>0.12459440100680128</v>
      </c>
      <c r="DV55">
        <v>0.1250324931167752</v>
      </c>
      <c r="DW55">
        <v>0.12501415020960724</v>
      </c>
      <c r="DX55">
        <v>0.12478242930185096</v>
      </c>
      <c r="DY55">
        <v>0.12467686154317265</v>
      </c>
      <c r="DZ55">
        <v>0.12523105243454771</v>
      </c>
      <c r="EA55">
        <v>0.12503526915973046</v>
      </c>
      <c r="EB55">
        <v>0.12471723236097818</v>
      </c>
      <c r="EC55">
        <v>0.12445936983150171</v>
      </c>
      <c r="ED55">
        <v>0.12460460918242267</v>
      </c>
      <c r="EE55">
        <v>0.12474807716368694</v>
      </c>
      <c r="EF55">
        <v>0.12489774729115635</v>
      </c>
      <c r="EG55">
        <v>0.12490038538006273</v>
      </c>
      <c r="EH55">
        <v>0.12484374583425156</v>
      </c>
      <c r="EI55">
        <v>0.12491766720547667</v>
      </c>
      <c r="EJ55">
        <v>0.12484906696863382</v>
      </c>
      <c r="EK55">
        <v>0.12457414566467759</v>
      </c>
      <c r="EL55">
        <v>0.12446872165872677</v>
      </c>
      <c r="EM55">
        <v>0.1245892802664747</v>
      </c>
      <c r="EN55">
        <v>0.12480094691636753</v>
      </c>
      <c r="EO55">
        <v>0.12442747305311014</v>
      </c>
      <c r="EP55">
        <v>0.12425882459833124</v>
      </c>
      <c r="EQ55">
        <v>0.12421057240649463</v>
      </c>
      <c r="ER55">
        <v>0.12452785158152249</v>
      </c>
      <c r="ES55">
        <v>0.12479546065313804</v>
      </c>
      <c r="ET55">
        <v>0.12456492078340495</v>
      </c>
      <c r="EU55">
        <v>0.12468326383497164</v>
      </c>
      <c r="EV55">
        <v>0.12450948795129843</v>
      </c>
      <c r="EW55">
        <v>0.12468414280641638</v>
      </c>
      <c r="EX55">
        <v>0.12450423756083082</v>
      </c>
      <c r="EY55">
        <v>0.12483364301700162</v>
      </c>
      <c r="EZ55">
        <v>0.12451576639229703</v>
      </c>
      <c r="FA55">
        <v>0.12459314358021764</v>
      </c>
      <c r="FB55">
        <v>0.1246411919340531</v>
      </c>
      <c r="FC55">
        <v>0.12446080892156389</v>
      </c>
      <c r="FD55">
        <v>0.12424050114682725</v>
      </c>
      <c r="FE55">
        <v>0.12402748506770869</v>
      </c>
      <c r="FF55">
        <v>0.12425619960238837</v>
      </c>
      <c r="FG55">
        <v>0.12457971567727666</v>
      </c>
      <c r="FH55">
        <v>0.12470746825621845</v>
      </c>
      <c r="FI55">
        <v>0.12441294435488626</v>
      </c>
      <c r="FJ55">
        <v>0.12446456170740763</v>
      </c>
      <c r="FK55">
        <v>0.12471713260069972</v>
      </c>
      <c r="FL55">
        <v>0.12469261626763734</v>
      </c>
      <c r="FM55">
        <v>0.12498377483929096</v>
      </c>
      <c r="FN55">
        <v>0.12487293310224262</v>
      </c>
      <c r="FO55">
        <v>0.12471109770870065</v>
      </c>
      <c r="FP55">
        <v>0.12497950654986739</v>
      </c>
      <c r="FQ55">
        <v>0.12467844525381677</v>
      </c>
      <c r="FR55">
        <v>0.12492094078341931</v>
      </c>
      <c r="FS55">
        <v>0.12514267346320582</v>
      </c>
      <c r="FT55">
        <v>0.12545412982540677</v>
      </c>
      <c r="FU55">
        <v>0.12551906245218764</v>
      </c>
      <c r="FV55">
        <v>0.12528619296731594</v>
      </c>
      <c r="FW55">
        <v>0.12557374669003815</v>
      </c>
      <c r="FX55">
        <v>0.12563030101711045</v>
      </c>
      <c r="FY55">
        <v>0.12549847316617249</v>
      </c>
      <c r="FZ55">
        <v>0.12575566476539032</v>
      </c>
      <c r="GA55">
        <v>0.1256509665216009</v>
      </c>
      <c r="GB55">
        <v>0.12566799306768878</v>
      </c>
      <c r="GC55">
        <v>0.12573196021229482</v>
      </c>
      <c r="GD55">
        <v>0.12570651697219543</v>
      </c>
      <c r="GE55">
        <v>0.12579806892485232</v>
      </c>
      <c r="GF55">
        <v>0.12574007347150026</v>
      </c>
      <c r="GG55">
        <v>0.12534153729846648</v>
      </c>
      <c r="GH55">
        <v>0.12519341489462221</v>
      </c>
      <c r="GI55">
        <v>0.12489876307426032</v>
      </c>
      <c r="GJ55">
        <v>0.1246997658929842</v>
      </c>
      <c r="GK55">
        <v>0.12461675452959473</v>
      </c>
      <c r="GL55">
        <v>0.12438801547395717</v>
      </c>
      <c r="GM55">
        <v>0.1242051921996353</v>
      </c>
      <c r="GN55">
        <v>0.12447816266358605</v>
      </c>
      <c r="GO55">
        <v>0.12430407864135953</v>
      </c>
      <c r="GP55">
        <v>0.12444793162623052</v>
      </c>
      <c r="GQ55">
        <v>0.12412300783536662</v>
      </c>
      <c r="GR55">
        <v>0.12425663028450648</v>
      </c>
      <c r="GS55">
        <v>0.12450817114706345</v>
      </c>
      <c r="GT55">
        <v>0.12427694763922936</v>
      </c>
      <c r="GU55">
        <v>0.12433730371432561</v>
      </c>
      <c r="GV55">
        <v>0.12452164337662194</v>
      </c>
      <c r="GW55">
        <v>0.12419619366250575</v>
      </c>
      <c r="GX55">
        <v>0.12463379660498253</v>
      </c>
      <c r="GY55">
        <v>0.12455498612679844</v>
      </c>
      <c r="GZ55">
        <v>0.12430866781729913</v>
      </c>
      <c r="HA55">
        <v>0.12456961388756885</v>
      </c>
      <c r="HB55">
        <v>0.12447812709270978</v>
      </c>
      <c r="HC55">
        <v>0.12417110907594428</v>
      </c>
      <c r="HD55">
        <v>0.12429572988327364</v>
      </c>
      <c r="HE55">
        <v>0.12451770459395536</v>
      </c>
      <c r="HF55">
        <v>0.1243890553419858</v>
      </c>
      <c r="HG55">
        <v>0.12436770097059172</v>
      </c>
      <c r="HH55">
        <v>0.12457417318398153</v>
      </c>
      <c r="HI55">
        <v>0.1246101245176833</v>
      </c>
      <c r="HJ55">
        <v>0.12466134525233932</v>
      </c>
      <c r="HK55">
        <v>0.12474024619236385</v>
      </c>
      <c r="HL55">
        <v>0.1248315316979921</v>
      </c>
      <c r="HM55">
        <v>0.12465643950279401</v>
      </c>
      <c r="HN55">
        <v>0.12442296660577437</v>
      </c>
      <c r="HO55">
        <v>0.12492379185209443</v>
      </c>
      <c r="HP55">
        <v>0.12465609206786019</v>
      </c>
      <c r="HQ55">
        <v>0.12472532756762827</v>
      </c>
      <c r="HR55">
        <v>0.1245399648238219</v>
      </c>
      <c r="HS55">
        <v>0.12443303986505228</v>
      </c>
      <c r="HT55">
        <v>0.12454638003528271</v>
      </c>
      <c r="HU55">
        <v>0.12444606868666919</v>
      </c>
      <c r="HV55">
        <v>0.12469310227881281</v>
      </c>
      <c r="HW55">
        <v>0.12459696422427124</v>
      </c>
      <c r="HX55">
        <v>0.12451545301837671</v>
      </c>
      <c r="HY55">
        <v>0.12482240468124209</v>
      </c>
      <c r="HZ55">
        <v>0.12488298350952792</v>
      </c>
      <c r="IA55">
        <v>0.12487506786376723</v>
      </c>
      <c r="IB55">
        <v>0.12480870924083659</v>
      </c>
      <c r="IC55">
        <v>0.1248514180080634</v>
      </c>
      <c r="ID55">
        <v>0.12460325306757342</v>
      </c>
      <c r="IE55">
        <v>0.12471758190130094</v>
      </c>
      <c r="IF55">
        <v>0.12498348508414742</v>
      </c>
      <c r="IG55">
        <v>0.12462800057556289</v>
      </c>
      <c r="IH55">
        <v>0.12478767492933923</v>
      </c>
      <c r="II55">
        <v>0.12458595706634551</v>
      </c>
      <c r="IJ55">
        <v>0.12475147248156082</v>
      </c>
      <c r="IK55">
        <v>0.1245253395490547</v>
      </c>
      <c r="IL55">
        <v>0.12450982770623828</v>
      </c>
      <c r="IM55">
        <v>0.12430889178320778</v>
      </c>
      <c r="IN55">
        <v>0.12433703557065159</v>
      </c>
      <c r="IO55">
        <v>0.12412635630952895</v>
      </c>
      <c r="IP55">
        <v>0.12431531734992896</v>
      </c>
      <c r="IQ55">
        <v>0.12427661077334753</v>
      </c>
      <c r="IR55">
        <v>0.12433107211027078</v>
      </c>
      <c r="IS55">
        <v>0.12451789151554743</v>
      </c>
      <c r="IT55">
        <v>0.12475653478749044</v>
      </c>
      <c r="IU55">
        <v>0.12452106815830274</v>
      </c>
      <c r="IV55">
        <v>0.12433474498880931</v>
      </c>
      <c r="IW55">
        <v>0.12431928864969216</v>
      </c>
      <c r="IX55">
        <v>0.12400069737448213</v>
      </c>
      <c r="IY55">
        <v>0.12398554532457465</v>
      </c>
      <c r="IZ55">
        <v>0.124251113007533</v>
      </c>
      <c r="JA55">
        <v>0.12421223492317601</v>
      </c>
      <c r="JB55">
        <v>0.1241479425282643</v>
      </c>
      <c r="JC55">
        <v>0.1244346763938623</v>
      </c>
      <c r="JD55">
        <v>0.124255450664046</v>
      </c>
      <c r="JE55">
        <v>0.12418303809339609</v>
      </c>
      <c r="JF55">
        <v>0.12417792851661416</v>
      </c>
      <c r="JG55">
        <v>0.12413958622401092</v>
      </c>
      <c r="JH55">
        <v>0.12438556092226882</v>
      </c>
      <c r="JI55">
        <v>0.12427610598257963</v>
      </c>
      <c r="JJ55">
        <v>0.12464346314728988</v>
      </c>
      <c r="JK55">
        <v>0.12406440827346935</v>
      </c>
      <c r="JL55">
        <v>0.12421331515271997</v>
      </c>
      <c r="JM55">
        <v>0.12448927104512283</v>
      </c>
      <c r="JN55">
        <v>0.12463710085593135</v>
      </c>
      <c r="JO55">
        <v>0.12466564289689278</v>
      </c>
      <c r="JP55">
        <v>0.12474065807952878</v>
      </c>
      <c r="JQ55">
        <v>0.12462708339142223</v>
      </c>
      <c r="JR55">
        <v>0.12472192181494063</v>
      </c>
      <c r="JS55">
        <v>0.12475000645402454</v>
      </c>
      <c r="JT55">
        <v>0.12480354031003887</v>
      </c>
      <c r="JU55">
        <v>0.12486324963244855</v>
      </c>
      <c r="JV55">
        <v>0.1245438302600583</v>
      </c>
      <c r="JW55">
        <v>0.12468239689959468</v>
      </c>
      <c r="JX55">
        <v>0.12476818479106896</v>
      </c>
      <c r="JY55">
        <v>0.12455702640464517</v>
      </c>
      <c r="JZ55">
        <v>0.12459075068619305</v>
      </c>
      <c r="KA55">
        <v>0.12464709742116797</v>
      </c>
      <c r="KB55">
        <v>0.12473169382008756</v>
      </c>
      <c r="KC55">
        <v>0.12471286692676428</v>
      </c>
      <c r="KD55">
        <v>0.12462854814229932</v>
      </c>
      <c r="KE55">
        <v>0.12446456410912088</v>
      </c>
      <c r="KF55">
        <v>0.12485649056794568</v>
      </c>
      <c r="KG55">
        <v>0.12474685038783823</v>
      </c>
      <c r="KH55">
        <v>0.12464168879952242</v>
      </c>
      <c r="KI55">
        <v>0.12474124136179385</v>
      </c>
      <c r="KJ55">
        <v>0.12480642143697757</v>
      </c>
      <c r="KK55">
        <v>0.12483026166801145</v>
      </c>
      <c r="KL55">
        <v>0.12480831768195375</v>
      </c>
      <c r="KM55">
        <v>0.1247421952710959</v>
      </c>
      <c r="KN55">
        <v>0.12471137923718859</v>
      </c>
      <c r="KO55">
        <v>0.12450084946945542</v>
      </c>
      <c r="KP55">
        <v>0.12484774298370874</v>
      </c>
      <c r="KQ55">
        <v>0.12497452067997569</v>
      </c>
      <c r="KR55">
        <v>0.1247431445395695</v>
      </c>
      <c r="KS55">
        <v>0.12495213346262329</v>
      </c>
      <c r="KT55">
        <v>0.12461081661266601</v>
      </c>
      <c r="KU55">
        <v>0.12471448955840175</v>
      </c>
      <c r="KV55">
        <v>0.12448922979419547</v>
      </c>
    </row>
    <row r="56" spans="2:308" x14ac:dyDescent="0.25">
      <c r="B56">
        <v>0.11844078411599737</v>
      </c>
      <c r="C56">
        <v>0.11835481250389079</v>
      </c>
      <c r="D56">
        <v>0.11837517459892177</v>
      </c>
      <c r="E56">
        <v>0.11831365898725926</v>
      </c>
      <c r="F56">
        <v>0.1184447953722374</v>
      </c>
      <c r="G56">
        <v>0.11827655776550935</v>
      </c>
      <c r="H56">
        <v>0.11829075510746329</v>
      </c>
      <c r="I56">
        <v>0.1186570727405285</v>
      </c>
      <c r="J56">
        <v>0.11882482326170635</v>
      </c>
      <c r="K56">
        <v>0.11834551307337846</v>
      </c>
      <c r="L56">
        <v>0.11896927862920154</v>
      </c>
      <c r="M56">
        <v>0.11863082485837434</v>
      </c>
      <c r="N56">
        <v>0.11905224074979967</v>
      </c>
      <c r="O56">
        <v>0.11858728925791284</v>
      </c>
      <c r="P56">
        <v>0.11905965472121746</v>
      </c>
      <c r="Q56">
        <v>0.11903455333446503</v>
      </c>
      <c r="R56">
        <v>0.1196176241828644</v>
      </c>
      <c r="S56">
        <v>0.11979523734241923</v>
      </c>
      <c r="T56">
        <v>0.11982014441155586</v>
      </c>
      <c r="U56">
        <v>0.11975543279610507</v>
      </c>
      <c r="V56">
        <v>0.11995653260664144</v>
      </c>
      <c r="W56">
        <v>0.11991879984588416</v>
      </c>
      <c r="X56">
        <v>0.11973826869259444</v>
      </c>
      <c r="Y56">
        <v>0.11974929916843013</v>
      </c>
      <c r="Z56">
        <v>0.11997836673049975</v>
      </c>
      <c r="AA56">
        <v>0.12029094452733635</v>
      </c>
      <c r="AB56">
        <v>0.11997701820282103</v>
      </c>
      <c r="AC56">
        <v>0.12021126295877002</v>
      </c>
      <c r="AD56">
        <v>0.12038874657906476</v>
      </c>
      <c r="AE56">
        <v>0.12040542634104731</v>
      </c>
      <c r="AF56">
        <v>0.12011991410837189</v>
      </c>
      <c r="AG56">
        <v>0.12021607177542767</v>
      </c>
      <c r="AH56">
        <v>0.12034942304910448</v>
      </c>
      <c r="AI56">
        <v>0.12019948402446454</v>
      </c>
      <c r="AJ56">
        <v>0.12049725511546663</v>
      </c>
      <c r="AK56">
        <v>0.12075509630985881</v>
      </c>
      <c r="AL56">
        <v>0.12068599747090117</v>
      </c>
      <c r="AM56">
        <v>0.12078053574253175</v>
      </c>
      <c r="AN56">
        <v>0.12088754319968192</v>
      </c>
      <c r="AO56">
        <v>0.12050704137562487</v>
      </c>
      <c r="AP56">
        <v>0.12052874194940816</v>
      </c>
      <c r="AQ56">
        <v>0.12028918654106696</v>
      </c>
      <c r="AR56">
        <v>0.12021020928731674</v>
      </c>
      <c r="AS56">
        <v>0.12024025089406637</v>
      </c>
      <c r="AT56">
        <v>0.12047601838907954</v>
      </c>
      <c r="AU56">
        <v>0.12044813715679453</v>
      </c>
      <c r="AV56">
        <v>0.12071647680853359</v>
      </c>
      <c r="AW56">
        <v>0.12092377041512184</v>
      </c>
      <c r="AX56">
        <v>0.12085192341039927</v>
      </c>
      <c r="AY56">
        <v>0.12092045797622225</v>
      </c>
      <c r="AZ56">
        <v>0.12084752256664041</v>
      </c>
      <c r="BA56">
        <v>0.12112003357660139</v>
      </c>
      <c r="BB56">
        <v>0.1212731254108107</v>
      </c>
      <c r="BC56">
        <v>0.12137887859234939</v>
      </c>
      <c r="BD56">
        <v>0.12132079098614704</v>
      </c>
      <c r="BE56">
        <v>0.12135413061749148</v>
      </c>
      <c r="BF56">
        <v>0.12148449628250255</v>
      </c>
      <c r="BG56">
        <v>0.12160452597104079</v>
      </c>
      <c r="BH56">
        <v>0.1215537904418556</v>
      </c>
      <c r="BI56">
        <v>0.12137649723986277</v>
      </c>
      <c r="BJ56">
        <v>0.12175329269957919</v>
      </c>
      <c r="BK56">
        <v>0.12153268907151851</v>
      </c>
      <c r="BL56">
        <v>0.12167169208801998</v>
      </c>
      <c r="BM56">
        <v>0.12161022150309658</v>
      </c>
      <c r="BN56">
        <v>0.12182225154986129</v>
      </c>
      <c r="BO56">
        <v>0.12221114454069854</v>
      </c>
      <c r="BP56">
        <v>0.12235877421472585</v>
      </c>
      <c r="BQ56">
        <v>0.12239468035119794</v>
      </c>
      <c r="BR56">
        <v>0.12273769766982437</v>
      </c>
      <c r="BS56">
        <v>0.1226475905785181</v>
      </c>
      <c r="BT56">
        <v>0.12279696168989063</v>
      </c>
      <c r="BU56">
        <v>0.12280357569529415</v>
      </c>
      <c r="BV56">
        <v>0.12276995280122516</v>
      </c>
      <c r="BW56">
        <v>0.12269457565643943</v>
      </c>
      <c r="BX56">
        <v>0.12278261295445025</v>
      </c>
      <c r="BY56">
        <v>0.12292005119001739</v>
      </c>
      <c r="BZ56">
        <v>0.12274758328090113</v>
      </c>
      <c r="CA56">
        <v>0.12258205783925405</v>
      </c>
      <c r="CB56">
        <v>0.12232253337038809</v>
      </c>
      <c r="CC56">
        <v>0.12254339701393574</v>
      </c>
      <c r="CD56">
        <v>0.12269133398003251</v>
      </c>
      <c r="CE56">
        <v>0.12240950977517473</v>
      </c>
      <c r="CF56">
        <v>0.12264331355351726</v>
      </c>
      <c r="CG56">
        <v>0.12271175542636331</v>
      </c>
      <c r="CH56">
        <v>0.12291775136504796</v>
      </c>
      <c r="CI56">
        <v>0.12275123677804753</v>
      </c>
      <c r="CJ56">
        <v>0.12266271571515913</v>
      </c>
      <c r="CK56">
        <v>0.12311047459158644</v>
      </c>
      <c r="CL56">
        <v>0.1227375724312407</v>
      </c>
      <c r="CM56">
        <v>0.12289778245867714</v>
      </c>
      <c r="CN56">
        <v>0.12255339340897242</v>
      </c>
      <c r="CO56">
        <v>0.12291552164071759</v>
      </c>
      <c r="CP56">
        <v>0.12262128488508051</v>
      </c>
      <c r="CQ56">
        <v>0.12264029521064923</v>
      </c>
      <c r="CR56">
        <v>0.12285502480729316</v>
      </c>
      <c r="CS56">
        <v>0.12294253156308596</v>
      </c>
      <c r="CT56">
        <v>0.12283467424011313</v>
      </c>
      <c r="CU56">
        <v>0.12271789956779147</v>
      </c>
      <c r="CV56">
        <v>0.1227161632278703</v>
      </c>
      <c r="CW56">
        <v>0.12281273049007518</v>
      </c>
      <c r="CX56">
        <v>0.12275470740193223</v>
      </c>
      <c r="CY56">
        <v>0.12279056366421409</v>
      </c>
      <c r="CZ56">
        <v>0.12293530449206358</v>
      </c>
      <c r="DA56">
        <v>0.12291330898070188</v>
      </c>
      <c r="DB56">
        <v>0.1228145936123749</v>
      </c>
      <c r="DC56">
        <v>0.12310286752299013</v>
      </c>
      <c r="DD56">
        <v>0.12302662006390228</v>
      </c>
      <c r="DE56">
        <v>0.12290356976113262</v>
      </c>
      <c r="DF56">
        <v>0.12286330737289308</v>
      </c>
      <c r="DG56">
        <v>0.12258686187125103</v>
      </c>
      <c r="DH56">
        <v>0.12275601441290604</v>
      </c>
      <c r="DI56">
        <v>0.12291204163077923</v>
      </c>
      <c r="DJ56">
        <v>0.12297048878406597</v>
      </c>
      <c r="DK56">
        <v>0.12313428935824075</v>
      </c>
      <c r="DL56">
        <v>0.12309138247585186</v>
      </c>
      <c r="DM56">
        <v>0.123389782246588</v>
      </c>
      <c r="DN56">
        <v>0.12343029820525678</v>
      </c>
      <c r="DO56">
        <v>0.12328957689762399</v>
      </c>
      <c r="DP56">
        <v>0.12298451442043895</v>
      </c>
      <c r="DQ56">
        <v>0.12309952672325719</v>
      </c>
      <c r="DR56">
        <v>0.12312872407964079</v>
      </c>
      <c r="DS56">
        <v>0.12326103900829422</v>
      </c>
      <c r="DT56">
        <v>0.1231605243013798</v>
      </c>
      <c r="DU56">
        <v>0.12309494228402057</v>
      </c>
      <c r="DV56">
        <v>0.12352279522319412</v>
      </c>
      <c r="DW56">
        <v>0.12346725226489794</v>
      </c>
      <c r="DX56">
        <v>0.12344409143242277</v>
      </c>
      <c r="DY56">
        <v>0.12334595626817582</v>
      </c>
      <c r="DZ56">
        <v>0.12376508151001339</v>
      </c>
      <c r="EA56">
        <v>0.12375478348857749</v>
      </c>
      <c r="EB56">
        <v>0.12328575312887105</v>
      </c>
      <c r="EC56">
        <v>0.12295625171715366</v>
      </c>
      <c r="ED56">
        <v>0.12315098049045439</v>
      </c>
      <c r="EE56">
        <v>0.1234296421152864</v>
      </c>
      <c r="EF56">
        <v>0.1235056769920975</v>
      </c>
      <c r="EG56">
        <v>0.12340785767502069</v>
      </c>
      <c r="EH56">
        <v>0.12333808689075684</v>
      </c>
      <c r="EI56">
        <v>0.12344259161607168</v>
      </c>
      <c r="EJ56">
        <v>0.1233084925865596</v>
      </c>
      <c r="EK56">
        <v>0.12313641459147071</v>
      </c>
      <c r="EL56">
        <v>0.12301781799516773</v>
      </c>
      <c r="EM56">
        <v>0.12333453405453451</v>
      </c>
      <c r="EN56">
        <v>0.12346968135291442</v>
      </c>
      <c r="EO56">
        <v>0.12296199238785716</v>
      </c>
      <c r="EP56">
        <v>0.12295019279589214</v>
      </c>
      <c r="EQ56">
        <v>0.12291602967895821</v>
      </c>
      <c r="ER56">
        <v>0.12304144358656674</v>
      </c>
      <c r="ES56">
        <v>0.12310241944806752</v>
      </c>
      <c r="ET56">
        <v>0.12308890361734612</v>
      </c>
      <c r="EU56">
        <v>0.12324414905685022</v>
      </c>
      <c r="EV56">
        <v>0.1231158391615351</v>
      </c>
      <c r="EW56">
        <v>0.12296659593206016</v>
      </c>
      <c r="EX56">
        <v>0.12307442457281256</v>
      </c>
      <c r="EY56">
        <v>0.12335649771257767</v>
      </c>
      <c r="EZ56">
        <v>0.12300441595998279</v>
      </c>
      <c r="FA56">
        <v>0.12316515015938795</v>
      </c>
      <c r="FB56">
        <v>0.12309511384406563</v>
      </c>
      <c r="FC56">
        <v>0.12277670984201275</v>
      </c>
      <c r="FD56">
        <v>0.12274676502244106</v>
      </c>
      <c r="FE56">
        <v>0.12267414013652075</v>
      </c>
      <c r="FF56">
        <v>0.12276199631668094</v>
      </c>
      <c r="FG56">
        <v>0.1231612846232302</v>
      </c>
      <c r="FH56">
        <v>0.12319238702963001</v>
      </c>
      <c r="FI56">
        <v>0.12286584599702619</v>
      </c>
      <c r="FJ56">
        <v>0.12299006990823236</v>
      </c>
      <c r="FK56">
        <v>0.1232379196256195</v>
      </c>
      <c r="FL56">
        <v>0.12315123013404949</v>
      </c>
      <c r="FM56">
        <v>0.1235531043833247</v>
      </c>
      <c r="FN56">
        <v>0.12318144566836023</v>
      </c>
      <c r="FO56">
        <v>0.12303124622931719</v>
      </c>
      <c r="FP56">
        <v>0.12350395593259975</v>
      </c>
      <c r="FQ56">
        <v>0.12322300422671537</v>
      </c>
      <c r="FR56">
        <v>0.12334972493004173</v>
      </c>
      <c r="FS56">
        <v>0.12327620778682144</v>
      </c>
      <c r="FT56">
        <v>0.1236732404624146</v>
      </c>
      <c r="FU56">
        <v>0.12413492235250473</v>
      </c>
      <c r="FV56">
        <v>0.12388944556455703</v>
      </c>
      <c r="FW56">
        <v>0.12449349714829447</v>
      </c>
      <c r="FX56">
        <v>0.12431380135154579</v>
      </c>
      <c r="FY56">
        <v>0.12408955933209417</v>
      </c>
      <c r="FZ56">
        <v>0.12435101999053377</v>
      </c>
      <c r="GA56">
        <v>0.12434012013364742</v>
      </c>
      <c r="GB56">
        <v>0.12444429535613638</v>
      </c>
      <c r="GC56">
        <v>0.12453656996076934</v>
      </c>
      <c r="GD56">
        <v>0.12420340179897063</v>
      </c>
      <c r="GE56">
        <v>0.12450647746744417</v>
      </c>
      <c r="GF56">
        <v>0.12438707639495175</v>
      </c>
      <c r="GG56">
        <v>0.12404772461579616</v>
      </c>
      <c r="GH56">
        <v>0.12373806581299637</v>
      </c>
      <c r="GI56">
        <v>0.12356028806522715</v>
      </c>
      <c r="GJ56">
        <v>0.12328170220448051</v>
      </c>
      <c r="GK56">
        <v>0.12333623068912367</v>
      </c>
      <c r="GL56">
        <v>0.12309700087840381</v>
      </c>
      <c r="GM56">
        <v>0.12302741642977719</v>
      </c>
      <c r="GN56">
        <v>0.1231786199222431</v>
      </c>
      <c r="GO56">
        <v>0.12274441099216479</v>
      </c>
      <c r="GP56">
        <v>0.1228439345497061</v>
      </c>
      <c r="GQ56">
        <v>0.12262450282179338</v>
      </c>
      <c r="GR56">
        <v>0.1226876431028725</v>
      </c>
      <c r="GS56">
        <v>0.12290401742449877</v>
      </c>
      <c r="GT56">
        <v>0.12275810262328926</v>
      </c>
      <c r="GU56">
        <v>0.12278334845421141</v>
      </c>
      <c r="GV56">
        <v>0.12282372026815322</v>
      </c>
      <c r="GW56">
        <v>0.1227087156372223</v>
      </c>
      <c r="GX56">
        <v>0.12300303809919169</v>
      </c>
      <c r="GY56">
        <v>0.12293708220211136</v>
      </c>
      <c r="GZ56">
        <v>0.12291944841219696</v>
      </c>
      <c r="HA56">
        <v>0.12300509765714138</v>
      </c>
      <c r="HB56">
        <v>0.12303209374083396</v>
      </c>
      <c r="HC56">
        <v>0.12281065981932848</v>
      </c>
      <c r="HD56">
        <v>0.12298635124706636</v>
      </c>
      <c r="HE56">
        <v>0.12330496959318418</v>
      </c>
      <c r="HF56">
        <v>0.12305803949522309</v>
      </c>
      <c r="HG56">
        <v>0.12305788386186431</v>
      </c>
      <c r="HH56">
        <v>0.1232655409532965</v>
      </c>
      <c r="HI56">
        <v>0.12321525299087044</v>
      </c>
      <c r="HJ56">
        <v>0.12331132664729191</v>
      </c>
      <c r="HK56">
        <v>0.12339703065564778</v>
      </c>
      <c r="HL56">
        <v>0.12350047138087475</v>
      </c>
      <c r="HM56">
        <v>0.12349728283688624</v>
      </c>
      <c r="HN56">
        <v>0.12307987263057868</v>
      </c>
      <c r="HO56">
        <v>0.12355578103773779</v>
      </c>
      <c r="HP56">
        <v>0.12356023236791183</v>
      </c>
      <c r="HQ56">
        <v>0.1231352402474514</v>
      </c>
      <c r="HR56">
        <v>0.12327068362512114</v>
      </c>
      <c r="HS56">
        <v>0.1230204679875733</v>
      </c>
      <c r="HT56">
        <v>0.1232030719326653</v>
      </c>
      <c r="HU56">
        <v>0.12308790367654848</v>
      </c>
      <c r="HV56">
        <v>0.12328682672939556</v>
      </c>
      <c r="HW56">
        <v>0.12306066531772719</v>
      </c>
      <c r="HX56">
        <v>0.12305516539287575</v>
      </c>
      <c r="HY56">
        <v>0.12352295699301985</v>
      </c>
      <c r="HZ56">
        <v>0.12342967154572379</v>
      </c>
      <c r="IA56">
        <v>0.12342460995939303</v>
      </c>
      <c r="IB56">
        <v>0.12347236215955182</v>
      </c>
      <c r="IC56">
        <v>0.12352954115951553</v>
      </c>
      <c r="ID56">
        <v>0.12318904399460046</v>
      </c>
      <c r="IE56">
        <v>0.1232658299475862</v>
      </c>
      <c r="IF56">
        <v>0.12339201748419876</v>
      </c>
      <c r="IG56">
        <v>0.12316701246027276</v>
      </c>
      <c r="IH56">
        <v>0.12336198472275556</v>
      </c>
      <c r="II56">
        <v>0.12319018683203395</v>
      </c>
      <c r="IJ56">
        <v>0.12328548443913853</v>
      </c>
      <c r="IK56">
        <v>0.12318736784168055</v>
      </c>
      <c r="IL56">
        <v>0.12310419125326241</v>
      </c>
      <c r="IM56">
        <v>0.12293994470670352</v>
      </c>
      <c r="IN56">
        <v>0.12300831074899249</v>
      </c>
      <c r="IO56">
        <v>0.12274204382889306</v>
      </c>
      <c r="IP56">
        <v>0.12303509235462254</v>
      </c>
      <c r="IQ56">
        <v>0.12284645206770847</v>
      </c>
      <c r="IR56">
        <v>0.12306581314909043</v>
      </c>
      <c r="IS56">
        <v>0.12312945160395153</v>
      </c>
      <c r="IT56">
        <v>0.12333151677244641</v>
      </c>
      <c r="IU56">
        <v>0.12322473531225048</v>
      </c>
      <c r="IV56">
        <v>0.12317053544167914</v>
      </c>
      <c r="IW56">
        <v>0.12292852626187964</v>
      </c>
      <c r="IX56">
        <v>0.12277928386346587</v>
      </c>
      <c r="IY56">
        <v>0.1225395522801315</v>
      </c>
      <c r="IZ56">
        <v>0.12285040696642144</v>
      </c>
      <c r="JA56">
        <v>0.12293760992084862</v>
      </c>
      <c r="JB56">
        <v>0.12284879020630018</v>
      </c>
      <c r="JC56">
        <v>0.1230637964157936</v>
      </c>
      <c r="JD56">
        <v>0.12287320434725665</v>
      </c>
      <c r="JE56">
        <v>0.12278849441650613</v>
      </c>
      <c r="JF56">
        <v>0.12272802075319222</v>
      </c>
      <c r="JG56">
        <v>0.12273447459844583</v>
      </c>
      <c r="JH56">
        <v>0.12301490996796605</v>
      </c>
      <c r="JI56">
        <v>0.12278044101626912</v>
      </c>
      <c r="JJ56">
        <v>0.1230501472969428</v>
      </c>
      <c r="JK56">
        <v>0.12273357413117625</v>
      </c>
      <c r="JL56">
        <v>0.1226358920563462</v>
      </c>
      <c r="JM56">
        <v>0.12294960133077856</v>
      </c>
      <c r="JN56">
        <v>0.1229088520786431</v>
      </c>
      <c r="JO56">
        <v>0.12302033830091813</v>
      </c>
      <c r="JP56">
        <v>0.12329052678047697</v>
      </c>
      <c r="JQ56">
        <v>0.12288576069301571</v>
      </c>
      <c r="JR56">
        <v>0.12309527224895664</v>
      </c>
      <c r="JS56">
        <v>0.12316032909050667</v>
      </c>
      <c r="JT56">
        <v>0.12310117608654503</v>
      </c>
      <c r="JU56">
        <v>0.12319924794703638</v>
      </c>
      <c r="JV56">
        <v>0.12285807750173364</v>
      </c>
      <c r="JW56">
        <v>0.12315913135409251</v>
      </c>
      <c r="JX56">
        <v>0.12308673281309923</v>
      </c>
      <c r="JY56">
        <v>0.12295358509950785</v>
      </c>
      <c r="JZ56">
        <v>0.12291049213605057</v>
      </c>
      <c r="KA56">
        <v>0.12297749645290523</v>
      </c>
      <c r="KB56">
        <v>0.1230613328643087</v>
      </c>
      <c r="KC56">
        <v>0.12312055750588335</v>
      </c>
      <c r="KD56">
        <v>0.1231191038992181</v>
      </c>
      <c r="KE56">
        <v>0.12262100850330024</v>
      </c>
      <c r="KF56">
        <v>0.12317053872583494</v>
      </c>
      <c r="KG56">
        <v>0.12306140138106036</v>
      </c>
      <c r="KH56">
        <v>0.12289096774259153</v>
      </c>
      <c r="KI56">
        <v>0.123215283379325</v>
      </c>
      <c r="KJ56">
        <v>0.12304357366291263</v>
      </c>
      <c r="KK56">
        <v>0.12317691240745757</v>
      </c>
      <c r="KL56">
        <v>0.12325443508283804</v>
      </c>
      <c r="KM56">
        <v>0.12306076208126476</v>
      </c>
      <c r="KN56">
        <v>0.12304378656266618</v>
      </c>
      <c r="KO56">
        <v>0.12303114170803686</v>
      </c>
      <c r="KP56">
        <v>0.1232747201718018</v>
      </c>
      <c r="KQ56">
        <v>0.12340226439386243</v>
      </c>
      <c r="KR56">
        <v>0.1230831418030911</v>
      </c>
      <c r="KS56">
        <v>0.12325430103011695</v>
      </c>
      <c r="KT56">
        <v>0.12297421533944089</v>
      </c>
      <c r="KU56">
        <v>0.12307984738916308</v>
      </c>
      <c r="KV56">
        <v>0.12293201861077041</v>
      </c>
    </row>
    <row r="57" spans="2:308" x14ac:dyDescent="0.25">
      <c r="B57">
        <v>0.12101023394519345</v>
      </c>
      <c r="C57">
        <v>0.12089452784555657</v>
      </c>
      <c r="D57">
        <v>0.12102657666119121</v>
      </c>
      <c r="E57">
        <v>0.12101951040975154</v>
      </c>
      <c r="F57">
        <v>0.12098712982383142</v>
      </c>
      <c r="G57">
        <v>0.1208067580364211</v>
      </c>
      <c r="H57">
        <v>0.12082519207991707</v>
      </c>
      <c r="I57">
        <v>0.12108539347651939</v>
      </c>
      <c r="J57">
        <v>0.1214139577041862</v>
      </c>
      <c r="K57">
        <v>0.12093852411495609</v>
      </c>
      <c r="L57">
        <v>0.12152043664902162</v>
      </c>
      <c r="M57">
        <v>0.12115683121023813</v>
      </c>
      <c r="N57">
        <v>0.1212915607315673</v>
      </c>
      <c r="O57">
        <v>0.12110143285800579</v>
      </c>
      <c r="P57">
        <v>0.12144605591284946</v>
      </c>
      <c r="Q57">
        <v>0.12135958945075631</v>
      </c>
      <c r="R57">
        <v>0.1220714462223996</v>
      </c>
      <c r="S57">
        <v>0.12223580948150553</v>
      </c>
      <c r="T57">
        <v>0.12235942273421588</v>
      </c>
      <c r="U57">
        <v>0.12220674410581098</v>
      </c>
      <c r="V57">
        <v>0.12227413589813699</v>
      </c>
      <c r="W57">
        <v>0.12245451858559561</v>
      </c>
      <c r="X57">
        <v>0.12229330946721031</v>
      </c>
      <c r="Y57">
        <v>0.12211075289271486</v>
      </c>
      <c r="Z57">
        <v>0.12238120137389641</v>
      </c>
      <c r="AA57">
        <v>0.12243535545459924</v>
      </c>
      <c r="AB57">
        <v>0.12223936152530362</v>
      </c>
      <c r="AC57">
        <v>0.12265127047302118</v>
      </c>
      <c r="AD57">
        <v>0.1227701837873047</v>
      </c>
      <c r="AE57">
        <v>0.12261069870535424</v>
      </c>
      <c r="AF57">
        <v>0.12232521607672572</v>
      </c>
      <c r="AG57">
        <v>0.12238963992692886</v>
      </c>
      <c r="AH57">
        <v>0.1222711244228358</v>
      </c>
      <c r="AI57">
        <v>0.12218959031498744</v>
      </c>
      <c r="AJ57">
        <v>0.12248934718306007</v>
      </c>
      <c r="AK57">
        <v>0.12278490899547628</v>
      </c>
      <c r="AL57">
        <v>0.12271135313311426</v>
      </c>
      <c r="AM57">
        <v>0.12287897692860147</v>
      </c>
      <c r="AN57">
        <v>0.12287995571560387</v>
      </c>
      <c r="AO57">
        <v>0.12239057372710913</v>
      </c>
      <c r="AP57">
        <v>0.12262944025271436</v>
      </c>
      <c r="AQ57">
        <v>0.12234137948544851</v>
      </c>
      <c r="AR57">
        <v>0.12226016736067691</v>
      </c>
      <c r="AS57">
        <v>0.12222226947404513</v>
      </c>
      <c r="AT57">
        <v>0.12247529828671919</v>
      </c>
      <c r="AU57">
        <v>0.12243052988989542</v>
      </c>
      <c r="AV57">
        <v>0.1226809618600101</v>
      </c>
      <c r="AW57">
        <v>0.12298677799954508</v>
      </c>
      <c r="AX57">
        <v>0.12287372038632108</v>
      </c>
      <c r="AY57">
        <v>0.123081294549862</v>
      </c>
      <c r="AZ57">
        <v>0.12284341261520151</v>
      </c>
      <c r="BA57">
        <v>0.12315909285471358</v>
      </c>
      <c r="BB57">
        <v>0.12316554917868464</v>
      </c>
      <c r="BC57">
        <v>0.12336481446656536</v>
      </c>
      <c r="BD57">
        <v>0.12336791416964096</v>
      </c>
      <c r="BE57">
        <v>0.12328254144233813</v>
      </c>
      <c r="BF57">
        <v>0.12336283096933642</v>
      </c>
      <c r="BG57">
        <v>0.12368803660866848</v>
      </c>
      <c r="BH57">
        <v>0.12355296706835933</v>
      </c>
      <c r="BI57">
        <v>0.12330499727268912</v>
      </c>
      <c r="BJ57">
        <v>0.12348435841256133</v>
      </c>
      <c r="BK57">
        <v>0.12350827819064727</v>
      </c>
      <c r="BL57">
        <v>0.12364954160411751</v>
      </c>
      <c r="BM57">
        <v>0.12350269212534462</v>
      </c>
      <c r="BN57">
        <v>0.12355129449491103</v>
      </c>
      <c r="BO57">
        <v>0.1237963505829868</v>
      </c>
      <c r="BP57">
        <v>0.12405580545564418</v>
      </c>
      <c r="BQ57">
        <v>0.12406097700036503</v>
      </c>
      <c r="BR57">
        <v>0.12437153065069687</v>
      </c>
      <c r="BS57">
        <v>0.12439525742986435</v>
      </c>
      <c r="BT57">
        <v>0.12425609118120773</v>
      </c>
      <c r="BU57">
        <v>0.12443391226816053</v>
      </c>
      <c r="BV57">
        <v>0.12446898468422482</v>
      </c>
      <c r="BW57">
        <v>0.12408985338162098</v>
      </c>
      <c r="BX57">
        <v>0.12438051808366629</v>
      </c>
      <c r="BY57">
        <v>0.12439929318475937</v>
      </c>
      <c r="BZ57">
        <v>0.12432729700905246</v>
      </c>
      <c r="CA57">
        <v>0.12412486974468273</v>
      </c>
      <c r="CB57">
        <v>0.12401290884809676</v>
      </c>
      <c r="CC57">
        <v>0.12396927261852342</v>
      </c>
      <c r="CD57">
        <v>0.12396392371485215</v>
      </c>
      <c r="CE57">
        <v>0.12356198998071713</v>
      </c>
      <c r="CF57">
        <v>0.12409072031840979</v>
      </c>
      <c r="CG57">
        <v>0.12409790489219694</v>
      </c>
      <c r="CH57">
        <v>0.12416272826847535</v>
      </c>
      <c r="CI57">
        <v>0.12420838554432131</v>
      </c>
      <c r="CJ57">
        <v>0.1239839977741671</v>
      </c>
      <c r="CK57">
        <v>0.12434450741951977</v>
      </c>
      <c r="CL57">
        <v>0.12382827802311006</v>
      </c>
      <c r="CM57">
        <v>0.12416018726409636</v>
      </c>
      <c r="CN57">
        <v>0.12364269843227169</v>
      </c>
      <c r="CO57">
        <v>0.12387912728657899</v>
      </c>
      <c r="CP57">
        <v>0.12355413761062287</v>
      </c>
      <c r="CQ57">
        <v>0.12358362915763021</v>
      </c>
      <c r="CR57">
        <v>0.1237625146755276</v>
      </c>
      <c r="CS57">
        <v>0.12382820534468419</v>
      </c>
      <c r="CT57">
        <v>0.12383199518999199</v>
      </c>
      <c r="CU57">
        <v>0.12359499417572187</v>
      </c>
      <c r="CV57">
        <v>0.12362468030881399</v>
      </c>
      <c r="CW57">
        <v>0.12354072479034545</v>
      </c>
      <c r="CX57">
        <v>0.12364066979100899</v>
      </c>
      <c r="CY57">
        <v>0.12383832601582073</v>
      </c>
      <c r="CZ57">
        <v>0.12405469492417215</v>
      </c>
      <c r="DA57">
        <v>0.12387801174959556</v>
      </c>
      <c r="DB57">
        <v>0.1237327772889677</v>
      </c>
      <c r="DC57">
        <v>0.12419146459767469</v>
      </c>
      <c r="DD57">
        <v>0.1241059063356674</v>
      </c>
      <c r="DE57">
        <v>0.12429502208923796</v>
      </c>
      <c r="DF57">
        <v>0.12401098288736462</v>
      </c>
      <c r="DG57">
        <v>0.12377789453065399</v>
      </c>
      <c r="DH57">
        <v>0.12426915875443925</v>
      </c>
      <c r="DI57">
        <v>0.12437876157171543</v>
      </c>
      <c r="DJ57">
        <v>0.12423859791172995</v>
      </c>
      <c r="DK57">
        <v>0.12442223323160076</v>
      </c>
      <c r="DL57">
        <v>0.12443854904943591</v>
      </c>
      <c r="DM57">
        <v>0.12472418781996569</v>
      </c>
      <c r="DN57">
        <v>0.12493373515251494</v>
      </c>
      <c r="DO57">
        <v>0.12478625724715484</v>
      </c>
      <c r="DP57">
        <v>0.12439428268373648</v>
      </c>
      <c r="DQ57">
        <v>0.12427914173545898</v>
      </c>
      <c r="DR57">
        <v>0.12432710028472174</v>
      </c>
      <c r="DS57">
        <v>0.12438619775067308</v>
      </c>
      <c r="DT57">
        <v>0.12440993414327334</v>
      </c>
      <c r="DU57">
        <v>0.12450977367539515</v>
      </c>
      <c r="DV57">
        <v>0.12469488470536808</v>
      </c>
      <c r="DW57">
        <v>0.12484399384809913</v>
      </c>
      <c r="DX57">
        <v>0.12470843577833696</v>
      </c>
      <c r="DY57">
        <v>0.12466589244237986</v>
      </c>
      <c r="DZ57">
        <v>0.12480388534386017</v>
      </c>
      <c r="EA57">
        <v>0.12482682208142809</v>
      </c>
      <c r="EB57">
        <v>0.12464597922337189</v>
      </c>
      <c r="EC57">
        <v>0.12435348650734154</v>
      </c>
      <c r="ED57">
        <v>0.12445067643829896</v>
      </c>
      <c r="EE57">
        <v>0.12456709765487095</v>
      </c>
      <c r="EF57">
        <v>0.12468375128603706</v>
      </c>
      <c r="EG57">
        <v>0.12460110880681632</v>
      </c>
      <c r="EH57">
        <v>0.12471939385956624</v>
      </c>
      <c r="EI57">
        <v>0.12471221349602846</v>
      </c>
      <c r="EJ57">
        <v>0.12472529968419468</v>
      </c>
      <c r="EK57">
        <v>0.1244545037581247</v>
      </c>
      <c r="EL57">
        <v>0.12453238153357862</v>
      </c>
      <c r="EM57">
        <v>0.12450320867296066</v>
      </c>
      <c r="EN57">
        <v>0.12479971249541291</v>
      </c>
      <c r="EO57">
        <v>0.12453012891961326</v>
      </c>
      <c r="EP57">
        <v>0.12444678284260874</v>
      </c>
      <c r="EQ57">
        <v>0.12435751066057971</v>
      </c>
      <c r="ER57">
        <v>0.12465252173143521</v>
      </c>
      <c r="ES57">
        <v>0.1246678581769203</v>
      </c>
      <c r="ET57">
        <v>0.12457364338407859</v>
      </c>
      <c r="EU57">
        <v>0.12475353777824486</v>
      </c>
      <c r="EV57">
        <v>0.12447080552343529</v>
      </c>
      <c r="EW57">
        <v>0.12458052127261884</v>
      </c>
      <c r="EX57">
        <v>0.12440166152467297</v>
      </c>
      <c r="EY57">
        <v>0.12463817517497411</v>
      </c>
      <c r="EZ57">
        <v>0.12430802193450052</v>
      </c>
      <c r="FA57">
        <v>0.12458157224472621</v>
      </c>
      <c r="FB57">
        <v>0.12440002253118515</v>
      </c>
      <c r="FC57">
        <v>0.12423823853327531</v>
      </c>
      <c r="FD57">
        <v>0.12409480823374924</v>
      </c>
      <c r="FE57">
        <v>0.12401840030494693</v>
      </c>
      <c r="FF57">
        <v>0.12417744480800746</v>
      </c>
      <c r="FG57">
        <v>0.12456548074967774</v>
      </c>
      <c r="FH57">
        <v>0.12460158159517473</v>
      </c>
      <c r="FI57">
        <v>0.12446753351264089</v>
      </c>
      <c r="FJ57">
        <v>0.12453053791907948</v>
      </c>
      <c r="FK57">
        <v>0.12486464637469624</v>
      </c>
      <c r="FL57">
        <v>0.12463641234880748</v>
      </c>
      <c r="FM57">
        <v>0.12494734285219702</v>
      </c>
      <c r="FN57">
        <v>0.12468936202300443</v>
      </c>
      <c r="FO57">
        <v>0.1244480889628973</v>
      </c>
      <c r="FP57">
        <v>0.1247449567063314</v>
      </c>
      <c r="FQ57">
        <v>0.12473476558241722</v>
      </c>
      <c r="FR57">
        <v>0.12480905205619261</v>
      </c>
      <c r="FS57">
        <v>0.12492386694867991</v>
      </c>
      <c r="FT57">
        <v>0.1251777769763997</v>
      </c>
      <c r="FU57">
        <v>0.12526795835471841</v>
      </c>
      <c r="FV57">
        <v>0.1251724119320175</v>
      </c>
      <c r="FW57">
        <v>0.12551393642749537</v>
      </c>
      <c r="FX57">
        <v>0.12538928098848859</v>
      </c>
      <c r="FY57">
        <v>0.12539033628507137</v>
      </c>
      <c r="FZ57">
        <v>0.12567158887284618</v>
      </c>
      <c r="GA57">
        <v>0.12559229908552363</v>
      </c>
      <c r="GB57">
        <v>0.12572780395061406</v>
      </c>
      <c r="GC57">
        <v>0.12573392484398876</v>
      </c>
      <c r="GD57">
        <v>0.12581025482111799</v>
      </c>
      <c r="GE57">
        <v>0.12584181871137601</v>
      </c>
      <c r="GF57">
        <v>0.12592645119509122</v>
      </c>
      <c r="GG57">
        <v>0.12540101912002904</v>
      </c>
      <c r="GH57">
        <v>0.12524085328767079</v>
      </c>
      <c r="GI57">
        <v>0.12497792621062864</v>
      </c>
      <c r="GJ57">
        <v>0.12477810619780025</v>
      </c>
      <c r="GK57">
        <v>0.12474872478625421</v>
      </c>
      <c r="GL57">
        <v>0.12460013218770655</v>
      </c>
      <c r="GM57">
        <v>0.12455574573159675</v>
      </c>
      <c r="GN57">
        <v>0.12463711792221507</v>
      </c>
      <c r="GO57">
        <v>0.12429475139419902</v>
      </c>
      <c r="GP57">
        <v>0.12442424146209383</v>
      </c>
      <c r="GQ57">
        <v>0.12422169187766949</v>
      </c>
      <c r="GR57">
        <v>0.12427874647666909</v>
      </c>
      <c r="GS57">
        <v>0.12435645174404422</v>
      </c>
      <c r="GT57">
        <v>0.12413842729224256</v>
      </c>
      <c r="GU57">
        <v>0.12427800387146784</v>
      </c>
      <c r="GV57">
        <v>0.12445194944540042</v>
      </c>
      <c r="GW57">
        <v>0.1242732827175338</v>
      </c>
      <c r="GX57">
        <v>0.1247193360132843</v>
      </c>
      <c r="GY57">
        <v>0.12449573225716057</v>
      </c>
      <c r="GZ57">
        <v>0.12457923386415121</v>
      </c>
      <c r="HA57">
        <v>0.12454338116000543</v>
      </c>
      <c r="HB57">
        <v>0.12442144563313506</v>
      </c>
      <c r="HC57">
        <v>0.12419155491468056</v>
      </c>
      <c r="HD57">
        <v>0.12427449257784504</v>
      </c>
      <c r="HE57">
        <v>0.12461023320466516</v>
      </c>
      <c r="HF57">
        <v>0.12456996244296156</v>
      </c>
      <c r="HG57">
        <v>0.1244405471438686</v>
      </c>
      <c r="HH57">
        <v>0.12453519025684531</v>
      </c>
      <c r="HI57">
        <v>0.12451967272234052</v>
      </c>
      <c r="HJ57">
        <v>0.12455674447958526</v>
      </c>
      <c r="HK57">
        <v>0.12478551107070709</v>
      </c>
      <c r="HL57">
        <v>0.12488305351252499</v>
      </c>
      <c r="HM57">
        <v>0.12472283351479069</v>
      </c>
      <c r="HN57">
        <v>0.12434680966233463</v>
      </c>
      <c r="HO57">
        <v>0.12495134760976481</v>
      </c>
      <c r="HP57">
        <v>0.12468735479802967</v>
      </c>
      <c r="HQ57">
        <v>0.12450802983960457</v>
      </c>
      <c r="HR57">
        <v>0.12474124776999548</v>
      </c>
      <c r="HS57">
        <v>0.12435937713988821</v>
      </c>
      <c r="HT57">
        <v>0.12440775610305899</v>
      </c>
      <c r="HU57">
        <v>0.12429348618924102</v>
      </c>
      <c r="HV57">
        <v>0.12461934632738339</v>
      </c>
      <c r="HW57">
        <v>0.12430326586951254</v>
      </c>
      <c r="HX57">
        <v>0.12421921160513594</v>
      </c>
      <c r="HY57">
        <v>0.12462116964103107</v>
      </c>
      <c r="HZ57">
        <v>0.12472783776951651</v>
      </c>
      <c r="IA57">
        <v>0.12477506797896348</v>
      </c>
      <c r="IB57">
        <v>0.12471250408506643</v>
      </c>
      <c r="IC57">
        <v>0.12469532480207796</v>
      </c>
      <c r="ID57">
        <v>0.12451216188643008</v>
      </c>
      <c r="IE57">
        <v>0.12446782873725176</v>
      </c>
      <c r="IF57">
        <v>0.12486417585434309</v>
      </c>
      <c r="IG57">
        <v>0.1245847282230127</v>
      </c>
      <c r="IH57">
        <v>0.12461226681472137</v>
      </c>
      <c r="II57">
        <v>0.1245350988503911</v>
      </c>
      <c r="IJ57">
        <v>0.12459080900896011</v>
      </c>
      <c r="IK57">
        <v>0.12430686201877897</v>
      </c>
      <c r="IL57">
        <v>0.12432591165623136</v>
      </c>
      <c r="IM57">
        <v>0.12430492188936643</v>
      </c>
      <c r="IN57">
        <v>0.12432028529703099</v>
      </c>
      <c r="IO57">
        <v>0.12401937322018514</v>
      </c>
      <c r="IP57">
        <v>0.12425756151896641</v>
      </c>
      <c r="IQ57">
        <v>0.12432814934235045</v>
      </c>
      <c r="IR57">
        <v>0.12431785466568268</v>
      </c>
      <c r="IS57">
        <v>0.12439713873770114</v>
      </c>
      <c r="IT57">
        <v>0.12461284091210689</v>
      </c>
      <c r="IU57">
        <v>0.12461146102657264</v>
      </c>
      <c r="IV57">
        <v>0.12439969318057298</v>
      </c>
      <c r="IW57">
        <v>0.12424755589645445</v>
      </c>
      <c r="IX57">
        <v>0.12414676079205569</v>
      </c>
      <c r="IY57">
        <v>0.1238171614498304</v>
      </c>
      <c r="IZ57">
        <v>0.1244005216916329</v>
      </c>
      <c r="JA57">
        <v>0.12417599209024313</v>
      </c>
      <c r="JB57">
        <v>0.1242125932060604</v>
      </c>
      <c r="JC57">
        <v>0.12435242915954237</v>
      </c>
      <c r="JD57">
        <v>0.12428537112659141</v>
      </c>
      <c r="JE57">
        <v>0.12437842744560226</v>
      </c>
      <c r="JF57">
        <v>0.12421653048083142</v>
      </c>
      <c r="JG57">
        <v>0.12418896010233596</v>
      </c>
      <c r="JH57">
        <v>0.12437846880450978</v>
      </c>
      <c r="JI57">
        <v>0.12404702410020782</v>
      </c>
      <c r="JJ57">
        <v>0.12453768142197449</v>
      </c>
      <c r="JK57">
        <v>0.12418034045944804</v>
      </c>
      <c r="JL57">
        <v>0.1244278568084391</v>
      </c>
      <c r="JM57">
        <v>0.12436773589093317</v>
      </c>
      <c r="JN57">
        <v>0.12461161921010103</v>
      </c>
      <c r="JO57">
        <v>0.12466450735952031</v>
      </c>
      <c r="JP57">
        <v>0.12478091341440045</v>
      </c>
      <c r="JQ57">
        <v>0.1246033186409623</v>
      </c>
      <c r="JR57">
        <v>0.12448809723434889</v>
      </c>
      <c r="JS57">
        <v>0.12461528709715394</v>
      </c>
      <c r="JT57">
        <v>0.1247355666935035</v>
      </c>
      <c r="JU57">
        <v>0.12465580504239884</v>
      </c>
      <c r="JV57">
        <v>0.12454682508967613</v>
      </c>
      <c r="JW57">
        <v>0.12461973902916543</v>
      </c>
      <c r="JX57">
        <v>0.12455268722991136</v>
      </c>
      <c r="JY57">
        <v>0.12441661745517485</v>
      </c>
      <c r="JZ57">
        <v>0.1246679426134564</v>
      </c>
      <c r="KA57">
        <v>0.12463917481118059</v>
      </c>
      <c r="KB57">
        <v>0.1245513908266575</v>
      </c>
      <c r="KC57">
        <v>0.1246770329153255</v>
      </c>
      <c r="KD57">
        <v>0.12456846078348655</v>
      </c>
      <c r="KE57">
        <v>0.12418994924816501</v>
      </c>
      <c r="KF57">
        <v>0.12465268644611474</v>
      </c>
      <c r="KG57">
        <v>0.12458438967789107</v>
      </c>
      <c r="KH57">
        <v>0.12439267692136544</v>
      </c>
      <c r="KI57">
        <v>0.12473896860908676</v>
      </c>
      <c r="KJ57">
        <v>0.12458607408094122</v>
      </c>
      <c r="KK57">
        <v>0.124553151240032</v>
      </c>
      <c r="KL57">
        <v>0.12462068251161659</v>
      </c>
      <c r="KM57">
        <v>0.12465636530359861</v>
      </c>
      <c r="KN57">
        <v>0.12451802960104874</v>
      </c>
      <c r="KO57">
        <v>0.12451005453924865</v>
      </c>
      <c r="KP57">
        <v>0.12481115571396426</v>
      </c>
      <c r="KQ57">
        <v>0.1248255301731708</v>
      </c>
      <c r="KR57">
        <v>0.12470421143633445</v>
      </c>
      <c r="KS57">
        <v>0.12490742662784554</v>
      </c>
      <c r="KT57">
        <v>0.12445170597363991</v>
      </c>
      <c r="KU57">
        <v>0.12448076250946583</v>
      </c>
      <c r="KV57">
        <v>0.124390272007188</v>
      </c>
    </row>
    <row r="58" spans="2:308" x14ac:dyDescent="0.25">
      <c r="B58">
        <v>0.11045779092080626</v>
      </c>
      <c r="C58">
        <v>0.11045013021320566</v>
      </c>
      <c r="D58">
        <v>0.11069271429775634</v>
      </c>
      <c r="E58">
        <v>0.11081592375903651</v>
      </c>
      <c r="F58">
        <v>0.1111334841323513</v>
      </c>
      <c r="G58">
        <v>0.11092968243206991</v>
      </c>
      <c r="H58">
        <v>0.11095030530658886</v>
      </c>
      <c r="I58">
        <v>0.11137666158281836</v>
      </c>
      <c r="J58">
        <v>0.11157087929414602</v>
      </c>
      <c r="K58">
        <v>0.11103963959214871</v>
      </c>
      <c r="L58">
        <v>0.11181984088656177</v>
      </c>
      <c r="M58">
        <v>0.11138644406133744</v>
      </c>
      <c r="N58">
        <v>0.11163012780211046</v>
      </c>
      <c r="O58">
        <v>0.11157061792898543</v>
      </c>
      <c r="P58">
        <v>0.11172724485366217</v>
      </c>
      <c r="Q58">
        <v>0.11190149751387041</v>
      </c>
      <c r="R58">
        <v>0.11220956807844606</v>
      </c>
      <c r="S58">
        <v>0.11233219553772059</v>
      </c>
      <c r="T58">
        <v>0.11237900713247093</v>
      </c>
      <c r="U58">
        <v>0.1123389208743058</v>
      </c>
      <c r="V58">
        <v>0.11242499409402315</v>
      </c>
      <c r="W58">
        <v>0.11251983023776732</v>
      </c>
      <c r="X58">
        <v>0.11257154702710728</v>
      </c>
      <c r="Y58">
        <v>0.11253586785036612</v>
      </c>
      <c r="Z58">
        <v>0.11262553093884747</v>
      </c>
      <c r="AA58">
        <v>0.11274187672460648</v>
      </c>
      <c r="AB58">
        <v>0.1125272026981505</v>
      </c>
      <c r="AC58">
        <v>0.11269174016263264</v>
      </c>
      <c r="AD58">
        <v>0.11301583101103102</v>
      </c>
      <c r="AE58">
        <v>0.11277040289723306</v>
      </c>
      <c r="AF58">
        <v>0.11275910965967686</v>
      </c>
      <c r="AG58">
        <v>0.11279169917619999</v>
      </c>
      <c r="AH58">
        <v>0.112907434138204</v>
      </c>
      <c r="AI58">
        <v>0.11274153736448456</v>
      </c>
      <c r="AJ58">
        <v>0.11309962922314473</v>
      </c>
      <c r="AK58">
        <v>0.11322412091562875</v>
      </c>
      <c r="AL58">
        <v>0.11311639712873753</v>
      </c>
      <c r="AM58">
        <v>0.11302987198887907</v>
      </c>
      <c r="AN58">
        <v>0.11306350239779547</v>
      </c>
      <c r="AO58">
        <v>0.11273663684453367</v>
      </c>
      <c r="AP58">
        <v>0.11283463678579003</v>
      </c>
      <c r="AQ58">
        <v>0.11258211152321559</v>
      </c>
      <c r="AR58">
        <v>0.11250248915198571</v>
      </c>
      <c r="AS58">
        <v>0.11257392440822891</v>
      </c>
      <c r="AT58">
        <v>0.1128067366711154</v>
      </c>
      <c r="AU58">
        <v>0.11281668553743029</v>
      </c>
      <c r="AV58">
        <v>0.11303472789110741</v>
      </c>
      <c r="AW58">
        <v>0.11306864996751059</v>
      </c>
      <c r="AX58">
        <v>0.1132769900507748</v>
      </c>
      <c r="AY58">
        <v>0.11340975942797032</v>
      </c>
      <c r="AZ58">
        <v>0.11316129550602422</v>
      </c>
      <c r="BA58">
        <v>0.1133062910323113</v>
      </c>
      <c r="BB58">
        <v>0.11345254662873216</v>
      </c>
      <c r="BC58">
        <v>0.11372206376498512</v>
      </c>
      <c r="BD58">
        <v>0.11355442597947946</v>
      </c>
      <c r="BE58">
        <v>0.11358633721170625</v>
      </c>
      <c r="BF58">
        <v>0.11368172556652945</v>
      </c>
      <c r="BG58">
        <v>0.11376069792983401</v>
      </c>
      <c r="BH58">
        <v>0.1139284419820846</v>
      </c>
      <c r="BI58">
        <v>0.11362080950277767</v>
      </c>
      <c r="BJ58">
        <v>0.11380192883712939</v>
      </c>
      <c r="BK58">
        <v>0.11369639992581898</v>
      </c>
      <c r="BL58">
        <v>0.11383649554954486</v>
      </c>
      <c r="BM58">
        <v>0.11385446470071786</v>
      </c>
      <c r="BN58">
        <v>0.113979341505584</v>
      </c>
      <c r="BO58">
        <v>0.11409480182900297</v>
      </c>
      <c r="BP58">
        <v>0.11423898179043843</v>
      </c>
      <c r="BQ58">
        <v>0.1142548753988509</v>
      </c>
      <c r="BR58">
        <v>0.11428949363657598</v>
      </c>
      <c r="BS58">
        <v>0.11416387932024821</v>
      </c>
      <c r="BT58">
        <v>0.11425894970705169</v>
      </c>
      <c r="BU58">
        <v>0.11426854774594294</v>
      </c>
      <c r="BV58">
        <v>0.11414386410001298</v>
      </c>
      <c r="BW58">
        <v>0.11419600788517634</v>
      </c>
      <c r="BX58">
        <v>0.11418920789266376</v>
      </c>
      <c r="BY58">
        <v>0.11424584757103923</v>
      </c>
      <c r="BZ58">
        <v>0.11407963237259608</v>
      </c>
      <c r="CA58">
        <v>0.11400109769028363</v>
      </c>
      <c r="CB58">
        <v>0.11386373407787659</v>
      </c>
      <c r="CC58">
        <v>0.11385717966366662</v>
      </c>
      <c r="CD58">
        <v>0.11395457688949773</v>
      </c>
      <c r="CE58">
        <v>0.11375740195556278</v>
      </c>
      <c r="CF58">
        <v>0.11385020884523436</v>
      </c>
      <c r="CG58">
        <v>0.11385949509329038</v>
      </c>
      <c r="CH58">
        <v>0.11401549561401683</v>
      </c>
      <c r="CI58">
        <v>0.11401141455199443</v>
      </c>
      <c r="CJ58">
        <v>0.11390568560413636</v>
      </c>
      <c r="CK58">
        <v>0.11428208994021316</v>
      </c>
      <c r="CL58">
        <v>0.11409222990962561</v>
      </c>
      <c r="CM58">
        <v>0.11406125269857059</v>
      </c>
      <c r="CN58">
        <v>0.1139920095565341</v>
      </c>
      <c r="CO58">
        <v>0.11413570330224376</v>
      </c>
      <c r="CP58">
        <v>0.11402431387844542</v>
      </c>
      <c r="CQ58">
        <v>0.11402727790442146</v>
      </c>
      <c r="CR58">
        <v>0.11411557639492834</v>
      </c>
      <c r="CS58">
        <v>0.11420566748136668</v>
      </c>
      <c r="CT58">
        <v>0.114135107161252</v>
      </c>
      <c r="CU58">
        <v>0.11396567973128335</v>
      </c>
      <c r="CV58">
        <v>0.11404940367287139</v>
      </c>
      <c r="CW58">
        <v>0.11415045869752796</v>
      </c>
      <c r="CX58">
        <v>0.11410195699067338</v>
      </c>
      <c r="CY58">
        <v>0.11415565224530005</v>
      </c>
      <c r="CZ58">
        <v>0.11426784898342188</v>
      </c>
      <c r="DA58">
        <v>0.11394868253831497</v>
      </c>
      <c r="DB58">
        <v>0.11389382782759011</v>
      </c>
      <c r="DC58">
        <v>0.11421686917020593</v>
      </c>
      <c r="DD58">
        <v>0.11410304244417926</v>
      </c>
      <c r="DE58">
        <v>0.11414625609698309</v>
      </c>
      <c r="DF58">
        <v>0.11387577991964942</v>
      </c>
      <c r="DG58">
        <v>0.11372821097016306</v>
      </c>
      <c r="DH58">
        <v>0.11393874805472692</v>
      </c>
      <c r="DI58">
        <v>0.11404248233371839</v>
      </c>
      <c r="DJ58">
        <v>0.11396860009811949</v>
      </c>
      <c r="DK58">
        <v>0.11406436924929686</v>
      </c>
      <c r="DL58">
        <v>0.11416872247885429</v>
      </c>
      <c r="DM58">
        <v>0.11427289437944674</v>
      </c>
      <c r="DN58">
        <v>0.11426033515800788</v>
      </c>
      <c r="DO58">
        <v>0.11434212933773183</v>
      </c>
      <c r="DP58">
        <v>0.11411976394593989</v>
      </c>
      <c r="DQ58">
        <v>0.11412231044855906</v>
      </c>
      <c r="DR58">
        <v>0.11414415892055105</v>
      </c>
      <c r="DS58">
        <v>0.11411865019646178</v>
      </c>
      <c r="DT58">
        <v>0.11420972087835293</v>
      </c>
      <c r="DU58">
        <v>0.11426694848330587</v>
      </c>
      <c r="DV58">
        <v>0.11439771149911179</v>
      </c>
      <c r="DW58">
        <v>0.11447171965072889</v>
      </c>
      <c r="DX58">
        <v>0.11452870449713048</v>
      </c>
      <c r="DY58">
        <v>0.11445481953790934</v>
      </c>
      <c r="DZ58">
        <v>0.11477341214344144</v>
      </c>
      <c r="EA58">
        <v>0.11468065874969446</v>
      </c>
      <c r="EB58">
        <v>0.11442360724125453</v>
      </c>
      <c r="EC58">
        <v>0.11417418643755256</v>
      </c>
      <c r="ED58">
        <v>0.11433732464283994</v>
      </c>
      <c r="EE58">
        <v>0.11438529577553827</v>
      </c>
      <c r="EF58">
        <v>0.1144284695355586</v>
      </c>
      <c r="EG58">
        <v>0.11431701947810424</v>
      </c>
      <c r="EH58">
        <v>0.11431205979655631</v>
      </c>
      <c r="EI58">
        <v>0.11441227535273596</v>
      </c>
      <c r="EJ58">
        <v>0.11448850386298726</v>
      </c>
      <c r="EK58">
        <v>0.1142801321486972</v>
      </c>
      <c r="EL58">
        <v>0.11435164062429229</v>
      </c>
      <c r="EM58">
        <v>0.11428361912524881</v>
      </c>
      <c r="EN58">
        <v>0.11430239234328607</v>
      </c>
      <c r="EO58">
        <v>0.11407287181772308</v>
      </c>
      <c r="EP58">
        <v>0.11408602198147891</v>
      </c>
      <c r="EQ58">
        <v>0.11407312833471314</v>
      </c>
      <c r="ER58">
        <v>0.11420108839224388</v>
      </c>
      <c r="ES58">
        <v>0.11434222631871258</v>
      </c>
      <c r="ET58">
        <v>0.11427544642291898</v>
      </c>
      <c r="EU58">
        <v>0.11434651101827617</v>
      </c>
      <c r="EV58">
        <v>0.11417912848268455</v>
      </c>
      <c r="EW58">
        <v>0.11425727113349241</v>
      </c>
      <c r="EX58">
        <v>0.11407874842609339</v>
      </c>
      <c r="EY58">
        <v>0.11432179855756938</v>
      </c>
      <c r="EZ58">
        <v>0.11398807446030426</v>
      </c>
      <c r="FA58">
        <v>0.11411669878977659</v>
      </c>
      <c r="FB58">
        <v>0.11398036448125834</v>
      </c>
      <c r="FC58">
        <v>0.11385612138284984</v>
      </c>
      <c r="FD58">
        <v>0.11372364973111038</v>
      </c>
      <c r="FE58">
        <v>0.11369794714740306</v>
      </c>
      <c r="FF58">
        <v>0.11374023062308231</v>
      </c>
      <c r="FG58">
        <v>0.1139705094462227</v>
      </c>
      <c r="FH58">
        <v>0.11398185716837397</v>
      </c>
      <c r="FI58">
        <v>0.11380687538429315</v>
      </c>
      <c r="FJ58">
        <v>0.1137971169484164</v>
      </c>
      <c r="FK58">
        <v>0.11403252220414822</v>
      </c>
      <c r="FL58">
        <v>0.11387350671183677</v>
      </c>
      <c r="FM58">
        <v>0.11416240960446758</v>
      </c>
      <c r="FN58">
        <v>0.11414684839963848</v>
      </c>
      <c r="FO58">
        <v>0.11389614798012043</v>
      </c>
      <c r="FP58">
        <v>0.11414802687060979</v>
      </c>
      <c r="FQ58">
        <v>0.11390356010469643</v>
      </c>
      <c r="FR58">
        <v>0.114091549599214</v>
      </c>
      <c r="FS58">
        <v>0.11409339068159738</v>
      </c>
      <c r="FT58">
        <v>0.11424064987116359</v>
      </c>
      <c r="FU58">
        <v>0.11378961706213533</v>
      </c>
      <c r="FV58">
        <v>0.11347567974465758</v>
      </c>
      <c r="FW58">
        <v>0.11379252584928956</v>
      </c>
      <c r="FX58">
        <v>0.11381720604897291</v>
      </c>
      <c r="FY58">
        <v>0.11370122329916024</v>
      </c>
      <c r="FZ58">
        <v>0.11391026616371455</v>
      </c>
      <c r="GA58">
        <v>0.1138392642724953</v>
      </c>
      <c r="GB58">
        <v>0.11385756538365557</v>
      </c>
      <c r="GC58">
        <v>0.11402387618472146</v>
      </c>
      <c r="GD58">
        <v>0.11403480161160215</v>
      </c>
      <c r="GE58">
        <v>0.11415288360685577</v>
      </c>
      <c r="GF58">
        <v>0.11410586802274453</v>
      </c>
      <c r="GG58">
        <v>0.11394547918285788</v>
      </c>
      <c r="GH58">
        <v>0.11386096359208508</v>
      </c>
      <c r="GI58">
        <v>0.1135552499883882</v>
      </c>
      <c r="GJ58">
        <v>0.11350243787178194</v>
      </c>
      <c r="GK58">
        <v>0.11333556459779665</v>
      </c>
      <c r="GL58">
        <v>0.11337877840236299</v>
      </c>
      <c r="GM58">
        <v>0.11329266078601363</v>
      </c>
      <c r="GN58">
        <v>0.11349995056081236</v>
      </c>
      <c r="GO58">
        <v>0.11313867628496455</v>
      </c>
      <c r="GP58">
        <v>0.11323765297298663</v>
      </c>
      <c r="GQ58">
        <v>0.11300223751627547</v>
      </c>
      <c r="GR58">
        <v>0.11311325051737647</v>
      </c>
      <c r="GS58">
        <v>0.11341528324167713</v>
      </c>
      <c r="GT58">
        <v>0.11313212927654379</v>
      </c>
      <c r="GU58">
        <v>0.11321854921258742</v>
      </c>
      <c r="GV58">
        <v>0.11332903297563618</v>
      </c>
      <c r="GW58">
        <v>0.11312455902166205</v>
      </c>
      <c r="GX58">
        <v>0.11341125555332923</v>
      </c>
      <c r="GY58">
        <v>0.11317749060397647</v>
      </c>
      <c r="GZ58">
        <v>0.11324997980874671</v>
      </c>
      <c r="HA58">
        <v>0.11334701712661496</v>
      </c>
      <c r="HB58">
        <v>0.11333942323062923</v>
      </c>
      <c r="HC58">
        <v>0.11310369075542342</v>
      </c>
      <c r="HD58">
        <v>0.11326332578016024</v>
      </c>
      <c r="HE58">
        <v>0.11337764651055979</v>
      </c>
      <c r="HF58">
        <v>0.11336426993836227</v>
      </c>
      <c r="HG58">
        <v>0.11332704671424837</v>
      </c>
      <c r="HH58">
        <v>0.11335799053361323</v>
      </c>
      <c r="HI58">
        <v>0.11345236947749315</v>
      </c>
      <c r="HJ58">
        <v>0.11338859591971914</v>
      </c>
      <c r="HK58">
        <v>0.11354238811752748</v>
      </c>
      <c r="HL58">
        <v>0.11359306417818715</v>
      </c>
      <c r="HM58">
        <v>0.11354963546224658</v>
      </c>
      <c r="HN58">
        <v>0.11334184743882586</v>
      </c>
      <c r="HO58">
        <v>0.11355238490271163</v>
      </c>
      <c r="HP58">
        <v>0.11346527075945351</v>
      </c>
      <c r="HQ58">
        <v>0.11317411198763702</v>
      </c>
      <c r="HR58">
        <v>0.11337967239210217</v>
      </c>
      <c r="HS58">
        <v>0.11322413233863121</v>
      </c>
      <c r="HT58">
        <v>0.11319604557450488</v>
      </c>
      <c r="HU58">
        <v>0.11325008538614262</v>
      </c>
      <c r="HV58">
        <v>0.11345596644854997</v>
      </c>
      <c r="HW58">
        <v>0.11341397725201319</v>
      </c>
      <c r="HX58">
        <v>0.11341622584494707</v>
      </c>
      <c r="HY58">
        <v>0.11369224485940768</v>
      </c>
      <c r="HZ58">
        <v>0.11366552230370414</v>
      </c>
      <c r="IA58">
        <v>0.11363471817580034</v>
      </c>
      <c r="IB58">
        <v>0.11368209731629117</v>
      </c>
      <c r="IC58">
        <v>0.11357511229922418</v>
      </c>
      <c r="ID58">
        <v>0.11345160374804797</v>
      </c>
      <c r="IE58">
        <v>0.11356173827225791</v>
      </c>
      <c r="IF58">
        <v>0.11355957629529742</v>
      </c>
      <c r="IG58">
        <v>0.11341757276344663</v>
      </c>
      <c r="IH58">
        <v>0.11361200658443732</v>
      </c>
      <c r="II58">
        <v>0.11342896002958744</v>
      </c>
      <c r="IJ58">
        <v>0.11352751845365447</v>
      </c>
      <c r="IK58">
        <v>0.11350208623087621</v>
      </c>
      <c r="IL58">
        <v>0.11343070248970527</v>
      </c>
      <c r="IM58">
        <v>0.11329981233748315</v>
      </c>
      <c r="IN58">
        <v>0.11331699028394573</v>
      </c>
      <c r="IO58">
        <v>0.11314091101105986</v>
      </c>
      <c r="IP58">
        <v>0.11331214530335895</v>
      </c>
      <c r="IQ58">
        <v>0.11319772866719394</v>
      </c>
      <c r="IR58">
        <v>0.11330758623720658</v>
      </c>
      <c r="IS58">
        <v>0.11340793799921559</v>
      </c>
      <c r="IT58">
        <v>0.113526490904727</v>
      </c>
      <c r="IU58">
        <v>0.11341892597315925</v>
      </c>
      <c r="IV58">
        <v>0.11337191532490432</v>
      </c>
      <c r="IW58">
        <v>0.11334512909336822</v>
      </c>
      <c r="IX58">
        <v>0.11316678454286561</v>
      </c>
      <c r="IY58">
        <v>0.11311764065344501</v>
      </c>
      <c r="IZ58">
        <v>0.1132360156537941</v>
      </c>
      <c r="JA58">
        <v>0.11327211457270764</v>
      </c>
      <c r="JB58">
        <v>0.11317440818248281</v>
      </c>
      <c r="JC58">
        <v>0.11334944557512808</v>
      </c>
      <c r="JD58">
        <v>0.11324716534535564</v>
      </c>
      <c r="JE58">
        <v>0.11320423015807116</v>
      </c>
      <c r="JF58">
        <v>0.11322942187206111</v>
      </c>
      <c r="JG58">
        <v>0.11316093248029874</v>
      </c>
      <c r="JH58">
        <v>0.1132211525577419</v>
      </c>
      <c r="JI58">
        <v>0.11311100119650938</v>
      </c>
      <c r="JJ58">
        <v>0.11326911791853869</v>
      </c>
      <c r="JK58">
        <v>0.11314491102557181</v>
      </c>
      <c r="JL58">
        <v>0.11318062160840994</v>
      </c>
      <c r="JM58">
        <v>0.11321457123795978</v>
      </c>
      <c r="JN58">
        <v>0.11341471201411904</v>
      </c>
      <c r="JO58">
        <v>0.11339934560858247</v>
      </c>
      <c r="JP58">
        <v>0.11341687221533053</v>
      </c>
      <c r="JQ58">
        <v>0.11329248013932602</v>
      </c>
      <c r="JR58">
        <v>0.11334422303048636</v>
      </c>
      <c r="JS58">
        <v>0.1133074506046764</v>
      </c>
      <c r="JT58">
        <v>0.11336581747362381</v>
      </c>
      <c r="JU58">
        <v>0.11335246233976859</v>
      </c>
      <c r="JV58">
        <v>0.11333932972438604</v>
      </c>
      <c r="JW58">
        <v>0.11338667339974245</v>
      </c>
      <c r="JX58">
        <v>0.11339622893464735</v>
      </c>
      <c r="JY58">
        <v>0.11328167801309547</v>
      </c>
      <c r="JZ58">
        <v>0.11323424754365197</v>
      </c>
      <c r="KA58">
        <v>0.11332055058399185</v>
      </c>
      <c r="KB58">
        <v>0.11325349199276877</v>
      </c>
      <c r="KC58">
        <v>0.11339096271204357</v>
      </c>
      <c r="KD58">
        <v>0.11334507568213503</v>
      </c>
      <c r="KE58">
        <v>0.11313809206137423</v>
      </c>
      <c r="KF58">
        <v>0.11350856604549742</v>
      </c>
      <c r="KG58">
        <v>0.11329608555135454</v>
      </c>
      <c r="KH58">
        <v>0.11323426620186691</v>
      </c>
      <c r="KI58">
        <v>0.11331537362816177</v>
      </c>
      <c r="KJ58">
        <v>0.11332490461811931</v>
      </c>
      <c r="KK58">
        <v>0.11353080655653214</v>
      </c>
      <c r="KL58">
        <v>0.11347554358062717</v>
      </c>
      <c r="KM58">
        <v>0.11341627808260377</v>
      </c>
      <c r="KN58">
        <v>0.11323323395928461</v>
      </c>
      <c r="KO58">
        <v>0.11319076257627397</v>
      </c>
      <c r="KP58">
        <v>0.11331992614853317</v>
      </c>
      <c r="KQ58">
        <v>0.11337236337152301</v>
      </c>
      <c r="KR58">
        <v>0.11325252987507095</v>
      </c>
      <c r="KS58">
        <v>0.11332891039737947</v>
      </c>
      <c r="KT58">
        <v>0.11305462455684423</v>
      </c>
      <c r="KU58">
        <v>0.11305718761712419</v>
      </c>
      <c r="KV58">
        <v>0.1128932711307393</v>
      </c>
    </row>
    <row r="59" spans="2:308" x14ac:dyDescent="0.25">
      <c r="B59">
        <v>0.11325478066961428</v>
      </c>
      <c r="C59">
        <v>0.11320366446034408</v>
      </c>
      <c r="D59">
        <v>0.11346946466901653</v>
      </c>
      <c r="E59">
        <v>0.11355823233978443</v>
      </c>
      <c r="F59">
        <v>0.11363013198657262</v>
      </c>
      <c r="G59">
        <v>0.11347661633163272</v>
      </c>
      <c r="H59">
        <v>0.11341510568535984</v>
      </c>
      <c r="I59">
        <v>0.11384104601045528</v>
      </c>
      <c r="J59">
        <v>0.11408078172241232</v>
      </c>
      <c r="K59">
        <v>0.11358577900073544</v>
      </c>
      <c r="L59">
        <v>0.11427329539216488</v>
      </c>
      <c r="M59">
        <v>0.11400852623572091</v>
      </c>
      <c r="N59">
        <v>0.11429700332984782</v>
      </c>
      <c r="O59">
        <v>0.11417305691379631</v>
      </c>
      <c r="P59">
        <v>0.11423661275877631</v>
      </c>
      <c r="Q59">
        <v>0.11446044892598881</v>
      </c>
      <c r="R59">
        <v>0.11473126328422018</v>
      </c>
      <c r="S59">
        <v>0.11500778625857766</v>
      </c>
      <c r="T59">
        <v>0.1150362869403484</v>
      </c>
      <c r="U59">
        <v>0.11505139474322559</v>
      </c>
      <c r="V59">
        <v>0.11513464169172669</v>
      </c>
      <c r="W59">
        <v>0.11517344506318788</v>
      </c>
      <c r="X59">
        <v>0.11521926010884581</v>
      </c>
      <c r="Y59">
        <v>0.11512296252827947</v>
      </c>
      <c r="Z59">
        <v>0.11525967978515014</v>
      </c>
      <c r="AA59">
        <v>0.11528704134742013</v>
      </c>
      <c r="AB59">
        <v>0.11515635528327081</v>
      </c>
      <c r="AC59">
        <v>0.11546089451102334</v>
      </c>
      <c r="AD59">
        <v>0.11565456540852961</v>
      </c>
      <c r="AE59">
        <v>0.11545528794671217</v>
      </c>
      <c r="AF59">
        <v>0.11531972588095726</v>
      </c>
      <c r="AG59">
        <v>0.11543573950992114</v>
      </c>
      <c r="AH59">
        <v>0.1154014665915063</v>
      </c>
      <c r="AI59">
        <v>0.11524208570805938</v>
      </c>
      <c r="AJ59">
        <v>0.11558208857236782</v>
      </c>
      <c r="AK59">
        <v>0.11579920373778901</v>
      </c>
      <c r="AL59">
        <v>0.11569943873760691</v>
      </c>
      <c r="AM59">
        <v>0.11576205580673302</v>
      </c>
      <c r="AN59">
        <v>0.11575032728093679</v>
      </c>
      <c r="AO59">
        <v>0.11530950458020134</v>
      </c>
      <c r="AP59">
        <v>0.1156034927790496</v>
      </c>
      <c r="AQ59">
        <v>0.11506842020774685</v>
      </c>
      <c r="AR59">
        <v>0.11521266683859796</v>
      </c>
      <c r="AS59">
        <v>0.11516766979415061</v>
      </c>
      <c r="AT59">
        <v>0.11552688809854789</v>
      </c>
      <c r="AU59">
        <v>0.11555304482151282</v>
      </c>
      <c r="AV59">
        <v>0.11567237494921639</v>
      </c>
      <c r="AW59">
        <v>0.11588672590918961</v>
      </c>
      <c r="AX59">
        <v>0.11602029764935637</v>
      </c>
      <c r="AY59">
        <v>0.11614078709206246</v>
      </c>
      <c r="AZ59">
        <v>0.11592792822088716</v>
      </c>
      <c r="BA59">
        <v>0.11605462888223153</v>
      </c>
      <c r="BB59">
        <v>0.11617083712197254</v>
      </c>
      <c r="BC59">
        <v>0.11637803800754443</v>
      </c>
      <c r="BD59">
        <v>0.11628195560599239</v>
      </c>
      <c r="BE59">
        <v>0.11644521783531261</v>
      </c>
      <c r="BF59">
        <v>0.11629885604453313</v>
      </c>
      <c r="BG59">
        <v>0.11641610101007094</v>
      </c>
      <c r="BH59">
        <v>0.11652424980625048</v>
      </c>
      <c r="BI59">
        <v>0.11635453207569429</v>
      </c>
      <c r="BJ59">
        <v>0.11638843629138396</v>
      </c>
      <c r="BK59">
        <v>0.11631669741464529</v>
      </c>
      <c r="BL59">
        <v>0.11638197488118343</v>
      </c>
      <c r="BM59">
        <v>0.11654695566724757</v>
      </c>
      <c r="BN59">
        <v>0.11672291877587335</v>
      </c>
      <c r="BO59">
        <v>0.11686786848919764</v>
      </c>
      <c r="BP59">
        <v>0.11699035618621348</v>
      </c>
      <c r="BQ59">
        <v>0.11696904687409698</v>
      </c>
      <c r="BR59">
        <v>0.11712861564196156</v>
      </c>
      <c r="BS59">
        <v>0.11708318930738013</v>
      </c>
      <c r="BT59">
        <v>0.11719232089901671</v>
      </c>
      <c r="BU59">
        <v>0.11718482189751767</v>
      </c>
      <c r="BV59">
        <v>0.11708466496966555</v>
      </c>
      <c r="BW59">
        <v>0.11697275019230405</v>
      </c>
      <c r="BX59">
        <v>0.11709280583013032</v>
      </c>
      <c r="BY59">
        <v>0.11719044369622522</v>
      </c>
      <c r="BZ59">
        <v>0.11697066984807114</v>
      </c>
      <c r="CA59">
        <v>0.11690194618328167</v>
      </c>
      <c r="CB59">
        <v>0.11677831879435896</v>
      </c>
      <c r="CC59">
        <v>0.11684204152994901</v>
      </c>
      <c r="CD59">
        <v>0.11683521709713166</v>
      </c>
      <c r="CE59">
        <v>0.11660415955002434</v>
      </c>
      <c r="CF59">
        <v>0.1168770012903097</v>
      </c>
      <c r="CG59">
        <v>0.11701268898285164</v>
      </c>
      <c r="CH59">
        <v>0.11700182373926915</v>
      </c>
      <c r="CI59">
        <v>0.1169356927082435</v>
      </c>
      <c r="CJ59">
        <v>0.11668037727342737</v>
      </c>
      <c r="CK59">
        <v>0.11709047914233067</v>
      </c>
      <c r="CL59">
        <v>0.11690182965930815</v>
      </c>
      <c r="CM59">
        <v>0.11696724381955703</v>
      </c>
      <c r="CN59">
        <v>0.11671159362943911</v>
      </c>
      <c r="CO59">
        <v>0.11688322927613279</v>
      </c>
      <c r="CP59">
        <v>0.11671645385464957</v>
      </c>
      <c r="CQ59">
        <v>0.11668720252624998</v>
      </c>
      <c r="CR59">
        <v>0.11681723580026887</v>
      </c>
      <c r="CS59">
        <v>0.11684411507081205</v>
      </c>
      <c r="CT59">
        <v>0.11676501085376914</v>
      </c>
      <c r="CU59">
        <v>0.11661013832181205</v>
      </c>
      <c r="CV59">
        <v>0.11674261375659034</v>
      </c>
      <c r="CW59">
        <v>0.11672725554156332</v>
      </c>
      <c r="CX59">
        <v>0.11673291607657715</v>
      </c>
      <c r="CY59">
        <v>0.11683904856689176</v>
      </c>
      <c r="CZ59">
        <v>0.11686468635436573</v>
      </c>
      <c r="DA59">
        <v>0.11676653951002394</v>
      </c>
      <c r="DB59">
        <v>0.11671378651257885</v>
      </c>
      <c r="DC59">
        <v>0.11710466812418188</v>
      </c>
      <c r="DD59">
        <v>0.1170650745206851</v>
      </c>
      <c r="DE59">
        <v>0.11704630402774449</v>
      </c>
      <c r="DF59">
        <v>0.11681008046575567</v>
      </c>
      <c r="DG59">
        <v>0.11684965404148406</v>
      </c>
      <c r="DH59">
        <v>0.11702188865477819</v>
      </c>
      <c r="DI59">
        <v>0.11705849941204166</v>
      </c>
      <c r="DJ59">
        <v>0.11707272389340975</v>
      </c>
      <c r="DK59">
        <v>0.11718554623810884</v>
      </c>
      <c r="DL59">
        <v>0.11717549949394232</v>
      </c>
      <c r="DM59">
        <v>0.11729360753026602</v>
      </c>
      <c r="DN59">
        <v>0.11741527892721682</v>
      </c>
      <c r="DO59">
        <v>0.11745869258520367</v>
      </c>
      <c r="DP59">
        <v>0.11698872860052403</v>
      </c>
      <c r="DQ59">
        <v>0.1170724142540058</v>
      </c>
      <c r="DR59">
        <v>0.11710086526638439</v>
      </c>
      <c r="DS59">
        <v>0.11720026742240805</v>
      </c>
      <c r="DT59">
        <v>0.11704703585038012</v>
      </c>
      <c r="DU59">
        <v>0.11719129290397126</v>
      </c>
      <c r="DV59">
        <v>0.11732739303748893</v>
      </c>
      <c r="DW59">
        <v>0.11720686025620553</v>
      </c>
      <c r="DX59">
        <v>0.1173256826308266</v>
      </c>
      <c r="DY59">
        <v>0.11715927837794687</v>
      </c>
      <c r="DZ59">
        <v>0.11745438773183242</v>
      </c>
      <c r="EA59">
        <v>0.11730790645879732</v>
      </c>
      <c r="EB59">
        <v>0.11721429104841272</v>
      </c>
      <c r="EC59">
        <v>0.11687583256740508</v>
      </c>
      <c r="ED59">
        <v>0.1169167224753648</v>
      </c>
      <c r="EE59">
        <v>0.11712220119716185</v>
      </c>
      <c r="EF59">
        <v>0.11720933234504682</v>
      </c>
      <c r="EG59">
        <v>0.11703223588287354</v>
      </c>
      <c r="EH59">
        <v>0.11704373685506608</v>
      </c>
      <c r="EI59">
        <v>0.1171200528135278</v>
      </c>
      <c r="EJ59">
        <v>0.11707234308854422</v>
      </c>
      <c r="EK59">
        <v>0.11682354852110799</v>
      </c>
      <c r="EL59">
        <v>0.11689488250252511</v>
      </c>
      <c r="EM59">
        <v>0.11704226340008847</v>
      </c>
      <c r="EN59">
        <v>0.11705509925836988</v>
      </c>
      <c r="EO59">
        <v>0.11672445302389883</v>
      </c>
      <c r="EP59">
        <v>0.11681597657968523</v>
      </c>
      <c r="EQ59">
        <v>0.11674390470613269</v>
      </c>
      <c r="ER59">
        <v>0.11693273188031308</v>
      </c>
      <c r="ES59">
        <v>0.11698217909553821</v>
      </c>
      <c r="ET59">
        <v>0.11691968381454665</v>
      </c>
      <c r="EU59">
        <v>0.11706267002605777</v>
      </c>
      <c r="EV59">
        <v>0.11680874565478705</v>
      </c>
      <c r="EW59">
        <v>0.11678892579939948</v>
      </c>
      <c r="EX59">
        <v>0.11674582670127598</v>
      </c>
      <c r="EY59">
        <v>0.11688430883059495</v>
      </c>
      <c r="EZ59">
        <v>0.11658480064899635</v>
      </c>
      <c r="FA59">
        <v>0.11667223809562355</v>
      </c>
      <c r="FB59">
        <v>0.11655765769097681</v>
      </c>
      <c r="FC59">
        <v>0.11653481206269398</v>
      </c>
      <c r="FD59">
        <v>0.11652010965222845</v>
      </c>
      <c r="FE59">
        <v>0.11638819160454758</v>
      </c>
      <c r="FF59">
        <v>0.11647100644593569</v>
      </c>
      <c r="FG59">
        <v>0.11670897141142783</v>
      </c>
      <c r="FH59">
        <v>0.11679687299228247</v>
      </c>
      <c r="FI59">
        <v>0.11653436581643423</v>
      </c>
      <c r="FJ59">
        <v>0.11666200427842685</v>
      </c>
      <c r="FK59">
        <v>0.11680054848263827</v>
      </c>
      <c r="FL59">
        <v>0.11669544553485212</v>
      </c>
      <c r="FM59">
        <v>0.11701736408384944</v>
      </c>
      <c r="FN59">
        <v>0.11690358918012983</v>
      </c>
      <c r="FO59">
        <v>0.11670645761697565</v>
      </c>
      <c r="FP59">
        <v>0.11684652073362703</v>
      </c>
      <c r="FQ59">
        <v>0.11677552108822409</v>
      </c>
      <c r="FR59">
        <v>0.11689554740959593</v>
      </c>
      <c r="FS59">
        <v>0.116931618077525</v>
      </c>
      <c r="FT59">
        <v>0.11717623629573315</v>
      </c>
      <c r="FU59">
        <v>0.11794128221324138</v>
      </c>
      <c r="FV59">
        <v>0.11771964908585664</v>
      </c>
      <c r="FW59">
        <v>0.1179650011293345</v>
      </c>
      <c r="FX59">
        <v>0.11794017072367588</v>
      </c>
      <c r="FY59">
        <v>0.11779674052842787</v>
      </c>
      <c r="FZ59">
        <v>0.11804776048550061</v>
      </c>
      <c r="GA59">
        <v>0.11788121215509531</v>
      </c>
      <c r="GB59">
        <v>0.11797774484582171</v>
      </c>
      <c r="GC59">
        <v>0.11801655363375194</v>
      </c>
      <c r="GD59">
        <v>0.11794810198203326</v>
      </c>
      <c r="GE59">
        <v>0.11790639560277616</v>
      </c>
      <c r="GF59">
        <v>0.11794830414788957</v>
      </c>
      <c r="GG59">
        <v>0.1175213502776348</v>
      </c>
      <c r="GH59">
        <v>0.11724827361722384</v>
      </c>
      <c r="GI59">
        <v>0.11701527733648878</v>
      </c>
      <c r="GJ59">
        <v>0.11689148525590567</v>
      </c>
      <c r="GK59">
        <v>0.11676824283409995</v>
      </c>
      <c r="GL59">
        <v>0.11666003909560474</v>
      </c>
      <c r="GM59">
        <v>0.11653892511788055</v>
      </c>
      <c r="GN59">
        <v>0.11667044798559106</v>
      </c>
      <c r="GO59">
        <v>0.11643752738153595</v>
      </c>
      <c r="GP59">
        <v>0.11648783878849939</v>
      </c>
      <c r="GQ59">
        <v>0.11628515714786625</v>
      </c>
      <c r="GR59">
        <v>0.11641014227348631</v>
      </c>
      <c r="GS59">
        <v>0.11632868431180471</v>
      </c>
      <c r="GT59">
        <v>0.11650648342098313</v>
      </c>
      <c r="GU59">
        <v>0.1165060642279131</v>
      </c>
      <c r="GV59">
        <v>0.11649826344697886</v>
      </c>
      <c r="GW59">
        <v>0.11635595932769741</v>
      </c>
      <c r="GX59">
        <v>0.11671460931027611</v>
      </c>
      <c r="GY59">
        <v>0.11652961879657217</v>
      </c>
      <c r="GZ59">
        <v>0.11646460321263999</v>
      </c>
      <c r="HA59">
        <v>0.11655956709888712</v>
      </c>
      <c r="HB59">
        <v>0.11671232589008182</v>
      </c>
      <c r="HC59">
        <v>0.11641302185350455</v>
      </c>
      <c r="HD59">
        <v>0.11644529170442411</v>
      </c>
      <c r="HE59">
        <v>0.11669408821783281</v>
      </c>
      <c r="HF59">
        <v>0.11651757677793045</v>
      </c>
      <c r="HG59">
        <v>0.11653812948425407</v>
      </c>
      <c r="HH59">
        <v>0.11663507694317088</v>
      </c>
      <c r="HI59">
        <v>0.11676087016605488</v>
      </c>
      <c r="HJ59">
        <v>0.11687045727992459</v>
      </c>
      <c r="HK59">
        <v>0.11691647319958062</v>
      </c>
      <c r="HL59">
        <v>0.11691175306687773</v>
      </c>
      <c r="HM59">
        <v>0.11685720877756467</v>
      </c>
      <c r="HN59">
        <v>0.11653691922694245</v>
      </c>
      <c r="HO59">
        <v>0.11692595898369876</v>
      </c>
      <c r="HP59">
        <v>0.11690066227990431</v>
      </c>
      <c r="HQ59">
        <v>0.11658944120715811</v>
      </c>
      <c r="HR59">
        <v>0.11687766510480571</v>
      </c>
      <c r="HS59">
        <v>0.11651145080703579</v>
      </c>
      <c r="HT59">
        <v>0.11658140084259455</v>
      </c>
      <c r="HU59">
        <v>0.11655606674829902</v>
      </c>
      <c r="HV59">
        <v>0.11663402564596217</v>
      </c>
      <c r="HW59">
        <v>0.11667986425638394</v>
      </c>
      <c r="HX59">
        <v>0.11668237407074811</v>
      </c>
      <c r="HY59">
        <v>0.11709118802013452</v>
      </c>
      <c r="HZ59">
        <v>0.11707413708743594</v>
      </c>
      <c r="IA59">
        <v>0.11703944614376721</v>
      </c>
      <c r="IB59">
        <v>0.11679044994395979</v>
      </c>
      <c r="IC59">
        <v>0.11691302213182175</v>
      </c>
      <c r="ID59">
        <v>0.11679333962121483</v>
      </c>
      <c r="IE59">
        <v>0.11679784215385172</v>
      </c>
      <c r="IF59">
        <v>0.11693586196167699</v>
      </c>
      <c r="IG59">
        <v>0.11674290932631123</v>
      </c>
      <c r="IH59">
        <v>0.11682707961542652</v>
      </c>
      <c r="II59">
        <v>0.11679430515691838</v>
      </c>
      <c r="IJ59">
        <v>0.11675599279832657</v>
      </c>
      <c r="IK59">
        <v>0.11659655228286961</v>
      </c>
      <c r="IL59">
        <v>0.11657095694107936</v>
      </c>
      <c r="IM59">
        <v>0.11649792426966835</v>
      </c>
      <c r="IN59">
        <v>0.11653357932895606</v>
      </c>
      <c r="IO59">
        <v>0.11638134584531815</v>
      </c>
      <c r="IP59">
        <v>0.11661023695173403</v>
      </c>
      <c r="IQ59">
        <v>0.11664387779470739</v>
      </c>
      <c r="IR59">
        <v>0.11670472427084411</v>
      </c>
      <c r="IS59">
        <v>0.1167278812254299</v>
      </c>
      <c r="IT59">
        <v>0.11689053767224566</v>
      </c>
      <c r="IU59">
        <v>0.11679609289279028</v>
      </c>
      <c r="IV59">
        <v>0.11671032775065229</v>
      </c>
      <c r="IW59">
        <v>0.116741147311234</v>
      </c>
      <c r="IX59">
        <v>0.11649864513888353</v>
      </c>
      <c r="IY59">
        <v>0.11636885268807046</v>
      </c>
      <c r="IZ59">
        <v>0.11658167293768504</v>
      </c>
      <c r="JA59">
        <v>0.11655364249427361</v>
      </c>
      <c r="JB59">
        <v>0.11648614815275896</v>
      </c>
      <c r="JC59">
        <v>0.1166683648156665</v>
      </c>
      <c r="JD59">
        <v>0.1164765321019425</v>
      </c>
      <c r="JE59">
        <v>0.11650824243014565</v>
      </c>
      <c r="JF59">
        <v>0.11643375942553394</v>
      </c>
      <c r="JG59">
        <v>0.11643412515244733</v>
      </c>
      <c r="JH59">
        <v>0.11660771835074982</v>
      </c>
      <c r="JI59">
        <v>0.11645647165363771</v>
      </c>
      <c r="JJ59">
        <v>0.11665097998102192</v>
      </c>
      <c r="JK59">
        <v>0.11642042497767929</v>
      </c>
      <c r="JL59">
        <v>0.11664012703414581</v>
      </c>
      <c r="JM59">
        <v>0.11664979292290439</v>
      </c>
      <c r="JN59">
        <v>0.1167942857373544</v>
      </c>
      <c r="JO59">
        <v>0.11673904343010069</v>
      </c>
      <c r="JP59">
        <v>0.11694173873033906</v>
      </c>
      <c r="JQ59">
        <v>0.11683621538272493</v>
      </c>
      <c r="JR59">
        <v>0.11693629750242646</v>
      </c>
      <c r="JS59">
        <v>0.11685337728759204</v>
      </c>
      <c r="JT59">
        <v>0.1170022380711945</v>
      </c>
      <c r="JU59">
        <v>0.11690223096792465</v>
      </c>
      <c r="JV59">
        <v>0.11700409827629729</v>
      </c>
      <c r="JW59">
        <v>0.11697107493835379</v>
      </c>
      <c r="JX59">
        <v>0.11695595806118214</v>
      </c>
      <c r="JY59">
        <v>0.11675649408955982</v>
      </c>
      <c r="JZ59">
        <v>0.11679937986765271</v>
      </c>
      <c r="KA59">
        <v>0.1167640320795201</v>
      </c>
      <c r="KB59">
        <v>0.1168035344063478</v>
      </c>
      <c r="KC59">
        <v>0.1169006032252628</v>
      </c>
      <c r="KD59">
        <v>0.11688651227718927</v>
      </c>
      <c r="KE59">
        <v>0.11652538872053972</v>
      </c>
      <c r="KF59">
        <v>0.11707219862276055</v>
      </c>
      <c r="KG59">
        <v>0.11678889521462124</v>
      </c>
      <c r="KH59">
        <v>0.11666919538006237</v>
      </c>
      <c r="KI59">
        <v>0.11703039324247316</v>
      </c>
      <c r="KJ59">
        <v>0.11692257398926492</v>
      </c>
      <c r="KK59">
        <v>0.11716433726204833</v>
      </c>
      <c r="KL59">
        <v>0.11712153906888653</v>
      </c>
      <c r="KM59">
        <v>0.11675406518347017</v>
      </c>
      <c r="KN59">
        <v>0.11671395968027906</v>
      </c>
      <c r="KO59">
        <v>0.11678221327769742</v>
      </c>
      <c r="KP59">
        <v>0.11683782815652002</v>
      </c>
      <c r="KQ59">
        <v>0.11702041052909018</v>
      </c>
      <c r="KR59">
        <v>0.11690013025238283</v>
      </c>
      <c r="KS59">
        <v>0.11694370156750458</v>
      </c>
      <c r="KT59">
        <v>0.11674009185352288</v>
      </c>
      <c r="KU59">
        <v>0.1168067256402138</v>
      </c>
      <c r="KV59">
        <v>0.11656483854602659</v>
      </c>
    </row>
    <row r="60" spans="2:308" x14ac:dyDescent="0.25">
      <c r="B60">
        <v>0.11956577230618795</v>
      </c>
      <c r="C60">
        <v>0.11948122810149853</v>
      </c>
      <c r="D60">
        <v>0.11975395204325623</v>
      </c>
      <c r="E60">
        <v>0.11962634384791596</v>
      </c>
      <c r="F60">
        <v>0.11985811732605731</v>
      </c>
      <c r="G60">
        <v>0.11954643957480957</v>
      </c>
      <c r="H60">
        <v>0.11944783769785988</v>
      </c>
      <c r="I60">
        <v>0.11995153309514181</v>
      </c>
      <c r="J60">
        <v>0.11996116610653068</v>
      </c>
      <c r="K60">
        <v>0.11959030199452717</v>
      </c>
      <c r="L60">
        <v>0.12017672838846807</v>
      </c>
      <c r="M60">
        <v>0.11994238453388686</v>
      </c>
      <c r="N60">
        <v>0.12037996950137497</v>
      </c>
      <c r="O60">
        <v>0.12000587565234985</v>
      </c>
      <c r="P60">
        <v>0.12046329475734679</v>
      </c>
      <c r="Q60">
        <v>0.12047514249853042</v>
      </c>
      <c r="R60">
        <v>0.12086896281776072</v>
      </c>
      <c r="S60">
        <v>0.12117572123130196</v>
      </c>
      <c r="T60">
        <v>0.12127299500978272</v>
      </c>
      <c r="U60">
        <v>0.12107745975261863</v>
      </c>
      <c r="V60">
        <v>0.12105169796772045</v>
      </c>
      <c r="W60">
        <v>0.12140737992135736</v>
      </c>
      <c r="X60">
        <v>0.12133991658766949</v>
      </c>
      <c r="Y60">
        <v>0.12110626292602375</v>
      </c>
      <c r="Z60">
        <v>0.12139519039118796</v>
      </c>
      <c r="AA60">
        <v>0.12151459887972907</v>
      </c>
      <c r="AB60">
        <v>0.12125883948870828</v>
      </c>
      <c r="AC60">
        <v>0.12146220894845824</v>
      </c>
      <c r="AD60">
        <v>0.12175783586893729</v>
      </c>
      <c r="AE60">
        <v>0.12168612796160336</v>
      </c>
      <c r="AF60">
        <v>0.12141595009032449</v>
      </c>
      <c r="AG60">
        <v>0.12147815855729438</v>
      </c>
      <c r="AH60">
        <v>0.12155969892701524</v>
      </c>
      <c r="AI60">
        <v>0.12132263604280774</v>
      </c>
      <c r="AJ60">
        <v>0.12173858389236686</v>
      </c>
      <c r="AK60">
        <v>0.12195984403079968</v>
      </c>
      <c r="AL60">
        <v>0.12190191138851875</v>
      </c>
      <c r="AM60">
        <v>0.1221671017699604</v>
      </c>
      <c r="AN60">
        <v>0.122234074984852</v>
      </c>
      <c r="AO60">
        <v>0.12170136467775675</v>
      </c>
      <c r="AP60">
        <v>0.12189428598315441</v>
      </c>
      <c r="AQ60">
        <v>0.12178879122584979</v>
      </c>
      <c r="AR60">
        <v>0.12165670588519259</v>
      </c>
      <c r="AS60">
        <v>0.12179031985230995</v>
      </c>
      <c r="AT60">
        <v>0.12174021720803563</v>
      </c>
      <c r="AU60">
        <v>0.12190948921090417</v>
      </c>
      <c r="AV60">
        <v>0.12208074006032102</v>
      </c>
      <c r="AW60">
        <v>0.12219949140766928</v>
      </c>
      <c r="AX60">
        <v>0.12233301740495539</v>
      </c>
      <c r="AY60">
        <v>0.12231376669422381</v>
      </c>
      <c r="AZ60">
        <v>0.12220567806092805</v>
      </c>
      <c r="BA60">
        <v>0.12240098865215651</v>
      </c>
      <c r="BB60">
        <v>0.12270399552319469</v>
      </c>
      <c r="BC60">
        <v>0.1227277628308148</v>
      </c>
      <c r="BD60">
        <v>0.122819730683872</v>
      </c>
      <c r="BE60">
        <v>0.12289121142744824</v>
      </c>
      <c r="BF60">
        <v>0.12294910980743773</v>
      </c>
      <c r="BG60">
        <v>0.12315611388520703</v>
      </c>
      <c r="BH60">
        <v>0.12307247080675465</v>
      </c>
      <c r="BI60">
        <v>0.12305220483448298</v>
      </c>
      <c r="BJ60">
        <v>0.123145063802512</v>
      </c>
      <c r="BK60">
        <v>0.12327505212959841</v>
      </c>
      <c r="BL60">
        <v>0.12297877011711725</v>
      </c>
      <c r="BM60">
        <v>0.12319500860345867</v>
      </c>
      <c r="BN60">
        <v>0.12326332885757549</v>
      </c>
      <c r="BO60">
        <v>0.1234812317911344</v>
      </c>
      <c r="BP60">
        <v>0.12375282246855659</v>
      </c>
      <c r="BQ60">
        <v>0.12372151120147126</v>
      </c>
      <c r="BR60">
        <v>0.12398812550571831</v>
      </c>
      <c r="BS60">
        <v>0.12388736321646823</v>
      </c>
      <c r="BT60">
        <v>0.12399275640314925</v>
      </c>
      <c r="BU60">
        <v>0.12405742244685528</v>
      </c>
      <c r="BV60">
        <v>0.12398372535821758</v>
      </c>
      <c r="BW60">
        <v>0.12388480568703</v>
      </c>
      <c r="BX60">
        <v>0.12390403100714206</v>
      </c>
      <c r="BY60">
        <v>0.1240363065471129</v>
      </c>
      <c r="BZ60">
        <v>0.12389823290067684</v>
      </c>
      <c r="CA60">
        <v>0.12374738311920086</v>
      </c>
      <c r="CB60">
        <v>0.12362180711601314</v>
      </c>
      <c r="CC60">
        <v>0.12365571310536255</v>
      </c>
      <c r="CD60">
        <v>0.12384358411129415</v>
      </c>
      <c r="CE60">
        <v>0.1233656853529102</v>
      </c>
      <c r="CF60">
        <v>0.12357880452499154</v>
      </c>
      <c r="CG60">
        <v>0.12389250920476008</v>
      </c>
      <c r="CH60">
        <v>0.12383478361346406</v>
      </c>
      <c r="CI60">
        <v>0.12408779519808696</v>
      </c>
      <c r="CJ60">
        <v>0.12382844466354448</v>
      </c>
      <c r="CK60">
        <v>0.12425325770552875</v>
      </c>
      <c r="CL60">
        <v>0.12384717743731058</v>
      </c>
      <c r="CM60">
        <v>0.12375929716619896</v>
      </c>
      <c r="CN60">
        <v>0.12343272305280983</v>
      </c>
      <c r="CO60">
        <v>0.12373106574961895</v>
      </c>
      <c r="CP60">
        <v>0.12365002078743925</v>
      </c>
      <c r="CQ60">
        <v>0.12351755018300567</v>
      </c>
      <c r="CR60">
        <v>0.12380948859967705</v>
      </c>
      <c r="CS60">
        <v>0.12382175095118034</v>
      </c>
      <c r="CT60">
        <v>0.12352620585456878</v>
      </c>
      <c r="CU60">
        <v>0.12343821750926418</v>
      </c>
      <c r="CV60">
        <v>0.12338026980218511</v>
      </c>
      <c r="CW60">
        <v>0.12359584906336712</v>
      </c>
      <c r="CX60">
        <v>0.12362375012744245</v>
      </c>
      <c r="CY60">
        <v>0.1237616961799704</v>
      </c>
      <c r="CZ60">
        <v>0.12402157873724695</v>
      </c>
      <c r="DA60">
        <v>0.12373715486391543</v>
      </c>
      <c r="DB60">
        <v>0.12355055238363313</v>
      </c>
      <c r="DC60">
        <v>0.12418498346014931</v>
      </c>
      <c r="DD60">
        <v>0.12402099086180532</v>
      </c>
      <c r="DE60">
        <v>0.12403320729532949</v>
      </c>
      <c r="DF60">
        <v>0.12379073399340021</v>
      </c>
      <c r="DG60">
        <v>0.12369911246715598</v>
      </c>
      <c r="DH60">
        <v>0.12412675714744992</v>
      </c>
      <c r="DI60">
        <v>0.12417882994146842</v>
      </c>
      <c r="DJ60">
        <v>0.12416530810237741</v>
      </c>
      <c r="DK60">
        <v>0.12443653514086414</v>
      </c>
      <c r="DL60">
        <v>0.12435732092839755</v>
      </c>
      <c r="DM60">
        <v>0.12447223534013235</v>
      </c>
      <c r="DN60">
        <v>0.1244389794573465</v>
      </c>
      <c r="DO60">
        <v>0.12455298580089988</v>
      </c>
      <c r="DP60">
        <v>0.12426371305389916</v>
      </c>
      <c r="DQ60">
        <v>0.12429370612878826</v>
      </c>
      <c r="DR60">
        <v>0.12452021840589503</v>
      </c>
      <c r="DS60">
        <v>0.12442929527547533</v>
      </c>
      <c r="DT60">
        <v>0.12421710972269973</v>
      </c>
      <c r="DU60">
        <v>0.12449604895276567</v>
      </c>
      <c r="DV60">
        <v>0.12455353612377326</v>
      </c>
      <c r="DW60">
        <v>0.1247057610805104</v>
      </c>
      <c r="DX60">
        <v>0.12460551661567165</v>
      </c>
      <c r="DY60">
        <v>0.1244337770166748</v>
      </c>
      <c r="DZ60">
        <v>0.12483264368095459</v>
      </c>
      <c r="EA60">
        <v>0.12462742593950954</v>
      </c>
      <c r="EB60">
        <v>0.12452227164552657</v>
      </c>
      <c r="EC60">
        <v>0.12414035347684349</v>
      </c>
      <c r="ED60">
        <v>0.12437298853705733</v>
      </c>
      <c r="EE60">
        <v>0.12459841719874706</v>
      </c>
      <c r="EF60">
        <v>0.12479684696449103</v>
      </c>
      <c r="EG60">
        <v>0.12492912304016918</v>
      </c>
      <c r="EH60">
        <v>0.12473472488857834</v>
      </c>
      <c r="EI60">
        <v>0.12470547339297919</v>
      </c>
      <c r="EJ60">
        <v>0.12477947130624442</v>
      </c>
      <c r="EK60">
        <v>0.12449301784631098</v>
      </c>
      <c r="EL60">
        <v>0.12454508951817075</v>
      </c>
      <c r="EM60">
        <v>0.12457870129588697</v>
      </c>
      <c r="EN60">
        <v>0.12459904461835553</v>
      </c>
      <c r="EO60">
        <v>0.12444724066459592</v>
      </c>
      <c r="EP60">
        <v>0.12449224458072694</v>
      </c>
      <c r="EQ60">
        <v>0.12418130012656423</v>
      </c>
      <c r="ER60">
        <v>0.12452120248890963</v>
      </c>
      <c r="ES60">
        <v>0.12461752633922499</v>
      </c>
      <c r="ET60">
        <v>0.124511425585805</v>
      </c>
      <c r="EU60">
        <v>0.12460551413448684</v>
      </c>
      <c r="EV60">
        <v>0.12450294373408569</v>
      </c>
      <c r="EW60">
        <v>0.12487147898324147</v>
      </c>
      <c r="EX60">
        <v>0.12435245999188294</v>
      </c>
      <c r="EY60">
        <v>0.12450941099964732</v>
      </c>
      <c r="EZ60">
        <v>0.12442243614105772</v>
      </c>
      <c r="FA60">
        <v>0.12463182688701874</v>
      </c>
      <c r="FB60">
        <v>0.12435229861561309</v>
      </c>
      <c r="FC60">
        <v>0.12431531091046108</v>
      </c>
      <c r="FD60">
        <v>0.12424743870101976</v>
      </c>
      <c r="FE60">
        <v>0.12406141533985904</v>
      </c>
      <c r="FF60">
        <v>0.12418986112351144</v>
      </c>
      <c r="FG60">
        <v>0.12457490862146522</v>
      </c>
      <c r="FH60">
        <v>0.1245196297478455</v>
      </c>
      <c r="FI60">
        <v>0.12437314907566374</v>
      </c>
      <c r="FJ60">
        <v>0.12449872799266756</v>
      </c>
      <c r="FK60">
        <v>0.12465769105317467</v>
      </c>
      <c r="FL60">
        <v>0.12455321052027341</v>
      </c>
      <c r="FM60">
        <v>0.12476608012684018</v>
      </c>
      <c r="FN60">
        <v>0.12465623546913945</v>
      </c>
      <c r="FO60">
        <v>0.12451370937945716</v>
      </c>
      <c r="FP60">
        <v>0.12482701884655406</v>
      </c>
      <c r="FQ60">
        <v>0.12492212838424435</v>
      </c>
      <c r="FR60">
        <v>0.12475915776334548</v>
      </c>
      <c r="FS60">
        <v>0.12490344560438765</v>
      </c>
      <c r="FT60">
        <v>0.12510124821369778</v>
      </c>
      <c r="FU60">
        <v>0.12527600971783923</v>
      </c>
      <c r="FV60">
        <v>0.1250483010355643</v>
      </c>
      <c r="FW60">
        <v>0.12534344714909398</v>
      </c>
      <c r="FX60">
        <v>0.12510043991743328</v>
      </c>
      <c r="FY60">
        <v>0.12527582821193498</v>
      </c>
      <c r="FZ60">
        <v>0.12540930687990387</v>
      </c>
      <c r="GA60">
        <v>0.12537332611738569</v>
      </c>
      <c r="GB60">
        <v>0.12542530314435779</v>
      </c>
      <c r="GC60">
        <v>0.12574470284676845</v>
      </c>
      <c r="GD60">
        <v>0.12546480761060208</v>
      </c>
      <c r="GE60">
        <v>0.12574173606292338</v>
      </c>
      <c r="GF60">
        <v>0.1255103269352682</v>
      </c>
      <c r="GG60">
        <v>0.12526949199596127</v>
      </c>
      <c r="GH60">
        <v>0.12518771576651588</v>
      </c>
      <c r="GI60">
        <v>0.12464215676994927</v>
      </c>
      <c r="GJ60">
        <v>0.12469122331261187</v>
      </c>
      <c r="GK60">
        <v>0.12461193711840871</v>
      </c>
      <c r="GL60">
        <v>0.12438243362408616</v>
      </c>
      <c r="GM60">
        <v>0.124350393872665</v>
      </c>
      <c r="GN60">
        <v>0.12447636843016663</v>
      </c>
      <c r="GO60">
        <v>0.12412511404946833</v>
      </c>
      <c r="GP60">
        <v>0.12409346920143643</v>
      </c>
      <c r="GQ60">
        <v>0.12390875880075253</v>
      </c>
      <c r="GR60">
        <v>0.12402877167507453</v>
      </c>
      <c r="GS60">
        <v>0.12397684271041626</v>
      </c>
      <c r="GT60">
        <v>0.12413306156069162</v>
      </c>
      <c r="GU60">
        <v>0.12403644942671677</v>
      </c>
      <c r="GV60">
        <v>0.12415208658539065</v>
      </c>
      <c r="GW60">
        <v>0.12410067762304766</v>
      </c>
      <c r="GX60">
        <v>0.12446889490847074</v>
      </c>
      <c r="GY60">
        <v>0.12424730599867792</v>
      </c>
      <c r="GZ60">
        <v>0.12429337927985148</v>
      </c>
      <c r="HA60">
        <v>0.12435797540018642</v>
      </c>
      <c r="HB60">
        <v>0.12448632219271552</v>
      </c>
      <c r="HC60">
        <v>0.12415098849330777</v>
      </c>
      <c r="HD60">
        <v>0.12412592372744188</v>
      </c>
      <c r="HE60">
        <v>0.12452211101933228</v>
      </c>
      <c r="HF60">
        <v>0.12439428927581736</v>
      </c>
      <c r="HG60">
        <v>0.12436510019142707</v>
      </c>
      <c r="HH60">
        <v>0.1246263297209263</v>
      </c>
      <c r="HI60">
        <v>0.12468429292356284</v>
      </c>
      <c r="HJ60">
        <v>0.12451877289441626</v>
      </c>
      <c r="HK60">
        <v>0.12471223110174137</v>
      </c>
      <c r="HL60">
        <v>0.12468872430228281</v>
      </c>
      <c r="HM60">
        <v>0.12480170667267476</v>
      </c>
      <c r="HN60">
        <v>0.12457377695940219</v>
      </c>
      <c r="HO60">
        <v>0.12497648925020538</v>
      </c>
      <c r="HP60">
        <v>0.12465032304748258</v>
      </c>
      <c r="HQ60">
        <v>0.12466697705486651</v>
      </c>
      <c r="HR60">
        <v>0.12467571575613395</v>
      </c>
      <c r="HS60">
        <v>0.12446460734758802</v>
      </c>
      <c r="HT60">
        <v>0.12452709243396701</v>
      </c>
      <c r="HU60">
        <v>0.12444934742579961</v>
      </c>
      <c r="HV60">
        <v>0.12471463132124425</v>
      </c>
      <c r="HW60">
        <v>0.12462001740496731</v>
      </c>
      <c r="HX60">
        <v>0.12463227621795633</v>
      </c>
      <c r="HY60">
        <v>0.12498754524262207</v>
      </c>
      <c r="HZ60">
        <v>0.12490800816448308</v>
      </c>
      <c r="IA60">
        <v>0.1249422679354929</v>
      </c>
      <c r="IB60">
        <v>0.12476092849624132</v>
      </c>
      <c r="IC60">
        <v>0.12492239013367654</v>
      </c>
      <c r="ID60">
        <v>0.12448581735451109</v>
      </c>
      <c r="IE60">
        <v>0.12469580479615391</v>
      </c>
      <c r="IF60">
        <v>0.12480537356475413</v>
      </c>
      <c r="IG60">
        <v>0.12481585393859168</v>
      </c>
      <c r="IH60">
        <v>0.12469486168779811</v>
      </c>
      <c r="II60">
        <v>0.12475406924540608</v>
      </c>
      <c r="IJ60">
        <v>0.12488337615779971</v>
      </c>
      <c r="IK60">
        <v>0.12456665643074449</v>
      </c>
      <c r="IL60">
        <v>0.12444467760658748</v>
      </c>
      <c r="IM60">
        <v>0.12441540587414165</v>
      </c>
      <c r="IN60">
        <v>0.1245048332632554</v>
      </c>
      <c r="IO60">
        <v>0.12422881179012937</v>
      </c>
      <c r="IP60">
        <v>0.12445561042191319</v>
      </c>
      <c r="IQ60">
        <v>0.12434407901640027</v>
      </c>
      <c r="IR60">
        <v>0.1244813607102136</v>
      </c>
      <c r="IS60">
        <v>0.12470611740425583</v>
      </c>
      <c r="IT60">
        <v>0.12462879486318879</v>
      </c>
      <c r="IU60">
        <v>0.12463641636253031</v>
      </c>
      <c r="IV60">
        <v>0.12455341251217958</v>
      </c>
      <c r="IW60">
        <v>0.1243958575989792</v>
      </c>
      <c r="IX60">
        <v>0.12408138891449089</v>
      </c>
      <c r="IY60">
        <v>0.1240500696271517</v>
      </c>
      <c r="IZ60">
        <v>0.12443103119728466</v>
      </c>
      <c r="JA60">
        <v>0.12434121029751224</v>
      </c>
      <c r="JB60">
        <v>0.12396749690619066</v>
      </c>
      <c r="JC60">
        <v>0.12431476621654944</v>
      </c>
      <c r="JD60">
        <v>0.12429577160171459</v>
      </c>
      <c r="JE60">
        <v>0.12430584117307206</v>
      </c>
      <c r="JF60">
        <v>0.12422962875521734</v>
      </c>
      <c r="JG60">
        <v>0.12429221423301884</v>
      </c>
      <c r="JH60">
        <v>0.12417349527691951</v>
      </c>
      <c r="JI60">
        <v>0.12407117464759307</v>
      </c>
      <c r="JJ60">
        <v>0.12450036224841407</v>
      </c>
      <c r="JK60">
        <v>0.1242028340425923</v>
      </c>
      <c r="JL60">
        <v>0.12424554203492411</v>
      </c>
      <c r="JM60">
        <v>0.12450178643443846</v>
      </c>
      <c r="JN60">
        <v>0.12454373159348245</v>
      </c>
      <c r="JO60">
        <v>0.12452389007396539</v>
      </c>
      <c r="JP60">
        <v>0.12479275057393546</v>
      </c>
      <c r="JQ60">
        <v>0.12460594311089379</v>
      </c>
      <c r="JR60">
        <v>0.12463414843145265</v>
      </c>
      <c r="JS60">
        <v>0.12474133167354326</v>
      </c>
      <c r="JT60">
        <v>0.12483367024042247</v>
      </c>
      <c r="JU60">
        <v>0.1249071275660234</v>
      </c>
      <c r="JV60">
        <v>0.12485826179311077</v>
      </c>
      <c r="JW60">
        <v>0.1249016839094805</v>
      </c>
      <c r="JX60">
        <v>0.12478800308661797</v>
      </c>
      <c r="JY60">
        <v>0.12463698024393263</v>
      </c>
      <c r="JZ60">
        <v>0.12482466984028104</v>
      </c>
      <c r="KA60">
        <v>0.12492420993063649</v>
      </c>
      <c r="KB60">
        <v>0.1249501020407062</v>
      </c>
      <c r="KC60">
        <v>0.12487134601071465</v>
      </c>
      <c r="KD60">
        <v>0.12475763544356</v>
      </c>
      <c r="KE60">
        <v>0.12462023174589718</v>
      </c>
      <c r="KF60">
        <v>0.12479205230277579</v>
      </c>
      <c r="KG60">
        <v>0.12481462579820279</v>
      </c>
      <c r="KH60">
        <v>0.12468832146907163</v>
      </c>
      <c r="KI60">
        <v>0.12496554202703594</v>
      </c>
      <c r="KJ60">
        <v>0.12508967360227452</v>
      </c>
      <c r="KK60">
        <v>0.12517012447531889</v>
      </c>
      <c r="KL60">
        <v>0.12499769029987637</v>
      </c>
      <c r="KM60">
        <v>0.1248585105523114</v>
      </c>
      <c r="KN60">
        <v>0.12479681110465463</v>
      </c>
      <c r="KO60">
        <v>0.12468652241422962</v>
      </c>
      <c r="KP60">
        <v>0.12505638382873976</v>
      </c>
      <c r="KQ60">
        <v>0.12516879577770157</v>
      </c>
      <c r="KR60">
        <v>0.12478263315754073</v>
      </c>
      <c r="KS60">
        <v>0.12534345305187472</v>
      </c>
      <c r="KT60">
        <v>0.12478946152572865</v>
      </c>
      <c r="KU60">
        <v>0.12484932910890109</v>
      </c>
      <c r="KV60">
        <v>0.12477705290442836</v>
      </c>
    </row>
    <row r="61" spans="2:308" x14ac:dyDescent="0.25">
      <c r="B61">
        <v>0.11684642929921946</v>
      </c>
      <c r="C61">
        <v>0.11672355847924329</v>
      </c>
      <c r="D61">
        <v>0.11690084905379983</v>
      </c>
      <c r="E61">
        <v>0.11680866714315258</v>
      </c>
      <c r="F61">
        <v>0.11702046481733458</v>
      </c>
      <c r="G61">
        <v>0.11669918471238788</v>
      </c>
      <c r="H61">
        <v>0.1165498135599278</v>
      </c>
      <c r="I61">
        <v>0.1171182641587574</v>
      </c>
      <c r="J61">
        <v>0.1173192771247796</v>
      </c>
      <c r="K61">
        <v>0.11673509947387953</v>
      </c>
      <c r="L61">
        <v>0.11737530117949824</v>
      </c>
      <c r="M61">
        <v>0.11713745205707438</v>
      </c>
      <c r="N61">
        <v>0.11716677736841849</v>
      </c>
      <c r="O61">
        <v>0.11711661105031348</v>
      </c>
      <c r="P61">
        <v>0.11730532064215449</v>
      </c>
      <c r="Q61">
        <v>0.11733173585095402</v>
      </c>
      <c r="R61">
        <v>0.11777377366068845</v>
      </c>
      <c r="S61">
        <v>0.11810600635877999</v>
      </c>
      <c r="T61">
        <v>0.11810318803270797</v>
      </c>
      <c r="U61">
        <v>0.11811138141230224</v>
      </c>
      <c r="V61">
        <v>0.11822969394647026</v>
      </c>
      <c r="W61">
        <v>0.11813677835960162</v>
      </c>
      <c r="X61">
        <v>0.11808860497385629</v>
      </c>
      <c r="Y61">
        <v>0.11803042430043692</v>
      </c>
      <c r="Z61">
        <v>0.1182056014870323</v>
      </c>
      <c r="AA61">
        <v>0.11834697189734075</v>
      </c>
      <c r="AB61">
        <v>0.11812936076175196</v>
      </c>
      <c r="AC61">
        <v>0.11838687507508047</v>
      </c>
      <c r="AD61">
        <v>0.11872325554219537</v>
      </c>
      <c r="AE61">
        <v>0.11864546334107637</v>
      </c>
      <c r="AF61">
        <v>0.1184676280762483</v>
      </c>
      <c r="AG61">
        <v>0.11843524823863882</v>
      </c>
      <c r="AH61">
        <v>0.11845587909650049</v>
      </c>
      <c r="AI61">
        <v>0.11841172762655616</v>
      </c>
      <c r="AJ61">
        <v>0.11886990921821561</v>
      </c>
      <c r="AK61">
        <v>0.11891176300018275</v>
      </c>
      <c r="AL61">
        <v>0.11884400420791028</v>
      </c>
      <c r="AM61">
        <v>0.11908846889390315</v>
      </c>
      <c r="AN61">
        <v>0.1190429600758314</v>
      </c>
      <c r="AO61">
        <v>0.11874461067172523</v>
      </c>
      <c r="AP61">
        <v>0.1188224234530427</v>
      </c>
      <c r="AQ61">
        <v>0.11852305903829874</v>
      </c>
      <c r="AR61">
        <v>0.11845926788201303</v>
      </c>
      <c r="AS61">
        <v>0.11855182296552996</v>
      </c>
      <c r="AT61">
        <v>0.11862918191416641</v>
      </c>
      <c r="AU61">
        <v>0.11866212964651485</v>
      </c>
      <c r="AV61">
        <v>0.11884452322664271</v>
      </c>
      <c r="AW61">
        <v>0.11911805987839658</v>
      </c>
      <c r="AX61">
        <v>0.1191700176755289</v>
      </c>
      <c r="AY61">
        <v>0.11940532230358694</v>
      </c>
      <c r="AZ61">
        <v>0.11922036079782863</v>
      </c>
      <c r="BA61">
        <v>0.11928204371391457</v>
      </c>
      <c r="BB61">
        <v>0.11946834602324238</v>
      </c>
      <c r="BC61">
        <v>0.1196211016057995</v>
      </c>
      <c r="BD61">
        <v>0.11962679336978996</v>
      </c>
      <c r="BE61">
        <v>0.11939984142948795</v>
      </c>
      <c r="BF61">
        <v>0.11974196315852859</v>
      </c>
      <c r="BG61">
        <v>0.11994399688471416</v>
      </c>
      <c r="BH61">
        <v>0.11999769375612596</v>
      </c>
      <c r="BI61">
        <v>0.11970627631021569</v>
      </c>
      <c r="BJ61">
        <v>0.1198141586775196</v>
      </c>
      <c r="BK61">
        <v>0.11977822075445621</v>
      </c>
      <c r="BL61">
        <v>0.11994419380989646</v>
      </c>
      <c r="BM61">
        <v>0.11989954352270976</v>
      </c>
      <c r="BN61">
        <v>0.12017741020583958</v>
      </c>
      <c r="BO61">
        <v>0.12024541954047308</v>
      </c>
      <c r="BP61">
        <v>0.12046871026981212</v>
      </c>
      <c r="BQ61">
        <v>0.12045270226294535</v>
      </c>
      <c r="BR61">
        <v>0.12057565637281534</v>
      </c>
      <c r="BS61">
        <v>0.12076836063251711</v>
      </c>
      <c r="BT61">
        <v>0.12073378902158716</v>
      </c>
      <c r="BU61">
        <v>0.12060897344800731</v>
      </c>
      <c r="BV61">
        <v>0.12083302994447984</v>
      </c>
      <c r="BW61">
        <v>0.12057660709729223</v>
      </c>
      <c r="BX61">
        <v>0.12066709417452326</v>
      </c>
      <c r="BY61">
        <v>0.12077352395287241</v>
      </c>
      <c r="BZ61">
        <v>0.12061816176865348</v>
      </c>
      <c r="CA61">
        <v>0.12049437256400175</v>
      </c>
      <c r="CB61">
        <v>0.1202095714564333</v>
      </c>
      <c r="CC61">
        <v>0.12037736704456262</v>
      </c>
      <c r="CD61">
        <v>0.12048865216033694</v>
      </c>
      <c r="CE61">
        <v>0.12018749062122194</v>
      </c>
      <c r="CF61">
        <v>0.12037118832092894</v>
      </c>
      <c r="CG61">
        <v>0.12036439237301058</v>
      </c>
      <c r="CH61">
        <v>0.12046199759699236</v>
      </c>
      <c r="CI61">
        <v>0.12051204657205011</v>
      </c>
      <c r="CJ61">
        <v>0.12034974883060628</v>
      </c>
      <c r="CK61">
        <v>0.12078182310793981</v>
      </c>
      <c r="CL61">
        <v>0.12029571452401364</v>
      </c>
      <c r="CM61">
        <v>0.12043140713031414</v>
      </c>
      <c r="CN61">
        <v>0.12025193405901807</v>
      </c>
      <c r="CO61">
        <v>0.12051590357080574</v>
      </c>
      <c r="CP61">
        <v>0.12016124315264951</v>
      </c>
      <c r="CQ61">
        <v>0.12026978073233571</v>
      </c>
      <c r="CR61">
        <v>0.12040386577947174</v>
      </c>
      <c r="CS61">
        <v>0.12037496413686774</v>
      </c>
      <c r="CT61">
        <v>0.12040795644839369</v>
      </c>
      <c r="CU61">
        <v>0.12012085801566005</v>
      </c>
      <c r="CV61">
        <v>0.12031118956121375</v>
      </c>
      <c r="CW61">
        <v>0.12022563036833619</v>
      </c>
      <c r="CX61">
        <v>0.12029191331706843</v>
      </c>
      <c r="CY61">
        <v>0.12038002536954104</v>
      </c>
      <c r="CZ61">
        <v>0.12060228341320289</v>
      </c>
      <c r="DA61">
        <v>0.12054893701905656</v>
      </c>
      <c r="DB61">
        <v>0.12034300536627895</v>
      </c>
      <c r="DC61">
        <v>0.12069473200170472</v>
      </c>
      <c r="DD61">
        <v>0.12060764326703965</v>
      </c>
      <c r="DE61">
        <v>0.12073624082588227</v>
      </c>
      <c r="DF61">
        <v>0.12061125694950442</v>
      </c>
      <c r="DG61">
        <v>0.12035655637279402</v>
      </c>
      <c r="DH61">
        <v>0.12055269220876902</v>
      </c>
      <c r="DI61">
        <v>0.1208108925661287</v>
      </c>
      <c r="DJ61">
        <v>0.12068832245678734</v>
      </c>
      <c r="DK61">
        <v>0.12090648645439933</v>
      </c>
      <c r="DL61">
        <v>0.12093194802760002</v>
      </c>
      <c r="DM61">
        <v>0.12102229125853456</v>
      </c>
      <c r="DN61">
        <v>0.12104402166470318</v>
      </c>
      <c r="DO61">
        <v>0.12113556619561039</v>
      </c>
      <c r="DP61">
        <v>0.12071643852910405</v>
      </c>
      <c r="DQ61">
        <v>0.12079229956562218</v>
      </c>
      <c r="DR61">
        <v>0.12083683603309875</v>
      </c>
      <c r="DS61">
        <v>0.12086828879008862</v>
      </c>
      <c r="DT61">
        <v>0.12087094686797542</v>
      </c>
      <c r="DU61">
        <v>0.12087968706381391</v>
      </c>
      <c r="DV61">
        <v>0.12105002674645665</v>
      </c>
      <c r="DW61">
        <v>0.12114510865146746</v>
      </c>
      <c r="DX61">
        <v>0.12121764779315489</v>
      </c>
      <c r="DY61">
        <v>0.12090090090090089</v>
      </c>
      <c r="DZ61">
        <v>0.12135384988208006</v>
      </c>
      <c r="EA61">
        <v>0.12118588531418681</v>
      </c>
      <c r="EB61">
        <v>0.12071741980129275</v>
      </c>
      <c r="EC61">
        <v>0.12057365961365391</v>
      </c>
      <c r="ED61">
        <v>0.12079664470548396</v>
      </c>
      <c r="EE61">
        <v>0.12094558207836759</v>
      </c>
      <c r="EF61">
        <v>0.12109180472030454</v>
      </c>
      <c r="EG61">
        <v>0.12118172136373723</v>
      </c>
      <c r="EH61">
        <v>0.12108306991480569</v>
      </c>
      <c r="EI61">
        <v>0.12105150289623665</v>
      </c>
      <c r="EJ61">
        <v>0.1209328957930961</v>
      </c>
      <c r="EK61">
        <v>0.12086703326978646</v>
      </c>
      <c r="EL61">
        <v>0.12079103777843139</v>
      </c>
      <c r="EM61">
        <v>0.12079815230534666</v>
      </c>
      <c r="EN61">
        <v>0.12084281080122006</v>
      </c>
      <c r="EO61">
        <v>0.12068680266744511</v>
      </c>
      <c r="EP61">
        <v>0.12072375212484676</v>
      </c>
      <c r="EQ61">
        <v>0.12065607187060351</v>
      </c>
      <c r="ER61">
        <v>0.1210543090088663</v>
      </c>
      <c r="ES61">
        <v>0.12100487495969148</v>
      </c>
      <c r="ET61">
        <v>0.12094737112361376</v>
      </c>
      <c r="EU61">
        <v>0.12108375043502376</v>
      </c>
      <c r="EV61">
        <v>0.12089246500006867</v>
      </c>
      <c r="EW61">
        <v>0.12079532902004103</v>
      </c>
      <c r="EX61">
        <v>0.12060914769691686</v>
      </c>
      <c r="EY61">
        <v>0.12083517712023825</v>
      </c>
      <c r="EZ61">
        <v>0.12066868948749351</v>
      </c>
      <c r="FA61">
        <v>0.12066747065622685</v>
      </c>
      <c r="FB61">
        <v>0.1206117509332286</v>
      </c>
      <c r="FC61">
        <v>0.12063614397770231</v>
      </c>
      <c r="FD61">
        <v>0.12051933314225938</v>
      </c>
      <c r="FE61">
        <v>0.12042887006431593</v>
      </c>
      <c r="FF61">
        <v>0.12037226520546923</v>
      </c>
      <c r="FG61">
        <v>0.12071425275526945</v>
      </c>
      <c r="FH61">
        <v>0.12080987421671102</v>
      </c>
      <c r="FI61">
        <v>0.12044648661262453</v>
      </c>
      <c r="FJ61">
        <v>0.12060872649335594</v>
      </c>
      <c r="FK61">
        <v>0.12090831858282555</v>
      </c>
      <c r="FL61">
        <v>0.1206867275762499</v>
      </c>
      <c r="FM61">
        <v>0.12105724979949362</v>
      </c>
      <c r="FN61">
        <v>0.12083579507338144</v>
      </c>
      <c r="FO61">
        <v>0.12070040774905685</v>
      </c>
      <c r="FP61">
        <v>0.12096876921848346</v>
      </c>
      <c r="FQ61">
        <v>0.12079439855617369</v>
      </c>
      <c r="FR61">
        <v>0.12081972108967201</v>
      </c>
      <c r="FS61">
        <v>0.1210142286254256</v>
      </c>
      <c r="FT61">
        <v>0.12118123388541777</v>
      </c>
      <c r="FU61">
        <v>0.12129171282803447</v>
      </c>
      <c r="FV61">
        <v>0.12120633454680405</v>
      </c>
      <c r="FW61">
        <v>0.12121814065316119</v>
      </c>
      <c r="FX61">
        <v>0.12131530431538426</v>
      </c>
      <c r="FY61">
        <v>0.12133376811988031</v>
      </c>
      <c r="FZ61">
        <v>0.12150789916068105</v>
      </c>
      <c r="GA61">
        <v>0.12134972178681847</v>
      </c>
      <c r="GB61">
        <v>0.12133059349867381</v>
      </c>
      <c r="GC61">
        <v>0.12147683293566108</v>
      </c>
      <c r="GD61">
        <v>0.12138223588685251</v>
      </c>
      <c r="GE61">
        <v>0.12140647950767192</v>
      </c>
      <c r="GF61">
        <v>0.12144419196474027</v>
      </c>
      <c r="GG61">
        <v>0.12092393293975001</v>
      </c>
      <c r="GH61">
        <v>0.12084845569860139</v>
      </c>
      <c r="GI61">
        <v>0.12053360730242171</v>
      </c>
      <c r="GJ61">
        <v>0.1204044010804991</v>
      </c>
      <c r="GK61">
        <v>0.12040082156342186</v>
      </c>
      <c r="GL61">
        <v>0.12021373401837218</v>
      </c>
      <c r="GM61">
        <v>0.12008180471187072</v>
      </c>
      <c r="GN61">
        <v>0.12043548399555318</v>
      </c>
      <c r="GO61">
        <v>0.11994575060172027</v>
      </c>
      <c r="GP61">
        <v>0.11998864647580471</v>
      </c>
      <c r="GQ61">
        <v>0.11982439537951062</v>
      </c>
      <c r="GR61">
        <v>0.11998315197650744</v>
      </c>
      <c r="GS61">
        <v>0.12015764793639575</v>
      </c>
      <c r="GT61">
        <v>0.12004838404075047</v>
      </c>
      <c r="GU61">
        <v>0.12005806199954427</v>
      </c>
      <c r="GV61">
        <v>0.1202399593593115</v>
      </c>
      <c r="GW61">
        <v>0.12021420362229981</v>
      </c>
      <c r="GX61">
        <v>0.12033730811440366</v>
      </c>
      <c r="GY61">
        <v>0.12033977887690669</v>
      </c>
      <c r="GZ61">
        <v>0.12024613700156198</v>
      </c>
      <c r="HA61">
        <v>0.12043900776892419</v>
      </c>
      <c r="HB61">
        <v>0.12050579223430044</v>
      </c>
      <c r="HC61">
        <v>0.1202166609776692</v>
      </c>
      <c r="HD61">
        <v>0.12030578728355915</v>
      </c>
      <c r="HE61">
        <v>0.12069952391257305</v>
      </c>
      <c r="HF61">
        <v>0.12051919543651687</v>
      </c>
      <c r="HG61">
        <v>0.12054529303058409</v>
      </c>
      <c r="HH61">
        <v>0.12054645399008629</v>
      </c>
      <c r="HI61">
        <v>0.12074056293862701</v>
      </c>
      <c r="HJ61">
        <v>0.12065662782963071</v>
      </c>
      <c r="HK61">
        <v>0.12102414582978793</v>
      </c>
      <c r="HL61">
        <v>0.1207879191901203</v>
      </c>
      <c r="HM61">
        <v>0.12093344986678875</v>
      </c>
      <c r="HN61">
        <v>0.1207545897443785</v>
      </c>
      <c r="HO61">
        <v>0.12090196520197102</v>
      </c>
      <c r="HP61">
        <v>0.12092520676136007</v>
      </c>
      <c r="HQ61">
        <v>0.12070373997321829</v>
      </c>
      <c r="HR61">
        <v>0.12055233566216503</v>
      </c>
      <c r="HS61">
        <v>0.12059929886282367</v>
      </c>
      <c r="HT61">
        <v>0.12050211871502944</v>
      </c>
      <c r="HU61">
        <v>0.12058187369043605</v>
      </c>
      <c r="HV61">
        <v>0.1206623349782083</v>
      </c>
      <c r="HW61">
        <v>0.12047893931077613</v>
      </c>
      <c r="HX61">
        <v>0.12039361609173932</v>
      </c>
      <c r="HY61">
        <v>0.12088566257677799</v>
      </c>
      <c r="HZ61">
        <v>0.12087311301509587</v>
      </c>
      <c r="IA61">
        <v>0.12090304781510156</v>
      </c>
      <c r="IB61">
        <v>0.12089052761100108</v>
      </c>
      <c r="IC61">
        <v>0.12058428200144886</v>
      </c>
      <c r="ID61">
        <v>0.1206428028043996</v>
      </c>
      <c r="IE61">
        <v>0.12066915487268304</v>
      </c>
      <c r="IF61">
        <v>0.12079421317246827</v>
      </c>
      <c r="IG61">
        <v>0.12087342180032148</v>
      </c>
      <c r="IH61">
        <v>0.12078726176659849</v>
      </c>
      <c r="II61">
        <v>0.12056968802366591</v>
      </c>
      <c r="IJ61">
        <v>0.12067126168486222</v>
      </c>
      <c r="IK61">
        <v>0.12055602697660481</v>
      </c>
      <c r="IL61">
        <v>0.12075512223921561</v>
      </c>
      <c r="IM61">
        <v>0.12058326497252728</v>
      </c>
      <c r="IN61">
        <v>0.12050104573288131</v>
      </c>
      <c r="IO61">
        <v>0.12046448244499861</v>
      </c>
      <c r="IP61">
        <v>0.12062142282993463</v>
      </c>
      <c r="IQ61">
        <v>0.12056223455584555</v>
      </c>
      <c r="IR61">
        <v>0.12088792094004439</v>
      </c>
      <c r="IS61">
        <v>0.12072927593552385</v>
      </c>
      <c r="IT61">
        <v>0.12072472308154245</v>
      </c>
      <c r="IU61">
        <v>0.12076673496333082</v>
      </c>
      <c r="IV61">
        <v>0.12060381718135116</v>
      </c>
      <c r="IW61">
        <v>0.12046384932303161</v>
      </c>
      <c r="IX61">
        <v>0.12028945513264686</v>
      </c>
      <c r="IY61">
        <v>0.12005514176098134</v>
      </c>
      <c r="IZ61">
        <v>0.12045179579443285</v>
      </c>
      <c r="JA61">
        <v>0.12029235885215592</v>
      </c>
      <c r="JB61">
        <v>0.12018972820810439</v>
      </c>
      <c r="JC61">
        <v>0.12032014665085919</v>
      </c>
      <c r="JD61">
        <v>0.12031416639316869</v>
      </c>
      <c r="JE61">
        <v>0.12033085539770172</v>
      </c>
      <c r="JF61">
        <v>0.12007110296804499</v>
      </c>
      <c r="JG61">
        <v>0.12019261608126633</v>
      </c>
      <c r="JH61">
        <v>0.12024107697401332</v>
      </c>
      <c r="JI61">
        <v>0.12011947341990706</v>
      </c>
      <c r="JJ61">
        <v>0.12028407065114344</v>
      </c>
      <c r="JK61">
        <v>0.12004894479795145</v>
      </c>
      <c r="JL61">
        <v>0.12020835797107512</v>
      </c>
      <c r="JM61">
        <v>0.12045746181498279</v>
      </c>
      <c r="JN61">
        <v>0.12049894380494838</v>
      </c>
      <c r="JO61">
        <v>0.12030211760344747</v>
      </c>
      <c r="JP61">
        <v>0.12060537651719158</v>
      </c>
      <c r="JQ61">
        <v>0.1206304417456619</v>
      </c>
      <c r="JR61">
        <v>0.12044364874415944</v>
      </c>
      <c r="JS61">
        <v>0.12058983619098015</v>
      </c>
      <c r="JT61">
        <v>0.12053977551100398</v>
      </c>
      <c r="JU61">
        <v>0.1207376290031931</v>
      </c>
      <c r="JV61">
        <v>0.12070154699147781</v>
      </c>
      <c r="JW61">
        <v>0.12076099042825908</v>
      </c>
      <c r="JX61">
        <v>0.12073994871339241</v>
      </c>
      <c r="JY61">
        <v>0.12027500903990959</v>
      </c>
      <c r="JZ61">
        <v>0.1205097056985675</v>
      </c>
      <c r="KA61">
        <v>0.12062535409680433</v>
      </c>
      <c r="KB61">
        <v>0.12043114568160179</v>
      </c>
      <c r="KC61">
        <v>0.12064580322809768</v>
      </c>
      <c r="KD61">
        <v>0.12046335347576353</v>
      </c>
      <c r="KE61">
        <v>0.12030449138254745</v>
      </c>
      <c r="KF61">
        <v>0.12056019659632503</v>
      </c>
      <c r="KG61">
        <v>0.12044061490858637</v>
      </c>
      <c r="KH61">
        <v>0.12034394716814378</v>
      </c>
      <c r="KI61">
        <v>0.12063274793467779</v>
      </c>
      <c r="KJ61">
        <v>0.12053738330689756</v>
      </c>
      <c r="KK61">
        <v>0.1205923611241603</v>
      </c>
      <c r="KL61">
        <v>0.1206547855958523</v>
      </c>
      <c r="KM61">
        <v>0.12050201526371096</v>
      </c>
      <c r="KN61">
        <v>0.12028383297710488</v>
      </c>
      <c r="KO61">
        <v>0.12026871532507841</v>
      </c>
      <c r="KP61">
        <v>0.12047501289456283</v>
      </c>
      <c r="KQ61">
        <v>0.12052642508246189</v>
      </c>
      <c r="KR61">
        <v>0.12039590351123206</v>
      </c>
      <c r="KS61">
        <v>0.1205438519957901</v>
      </c>
      <c r="KT61">
        <v>0.1203039865785005</v>
      </c>
      <c r="KU61">
        <v>0.12043641031126323</v>
      </c>
      <c r="KV61">
        <v>0.12021490696497314</v>
      </c>
    </row>
    <row r="62" spans="2:308" x14ac:dyDescent="0.25">
      <c r="B62">
        <v>0.1230104047619531</v>
      </c>
      <c r="C62">
        <v>0.12276884310383163</v>
      </c>
      <c r="D62">
        <v>0.12307749069089902</v>
      </c>
      <c r="E62">
        <v>0.12276821253973766</v>
      </c>
      <c r="F62">
        <v>0.12302740832978754</v>
      </c>
      <c r="G62">
        <v>0.1226095483904994</v>
      </c>
      <c r="H62">
        <v>0.12247492186567308</v>
      </c>
      <c r="I62">
        <v>0.12292511208367862</v>
      </c>
      <c r="J62">
        <v>0.12320143006115411</v>
      </c>
      <c r="K62">
        <v>0.12262779846820687</v>
      </c>
      <c r="L62">
        <v>0.12330566260217424</v>
      </c>
      <c r="M62">
        <v>0.12296520556676796</v>
      </c>
      <c r="N62">
        <v>0.12298886653120863</v>
      </c>
      <c r="O62">
        <v>0.12276372586092069</v>
      </c>
      <c r="P62">
        <v>0.12299925269857029</v>
      </c>
      <c r="Q62">
        <v>0.12324871199660684</v>
      </c>
      <c r="R62">
        <v>0.12363690490695922</v>
      </c>
      <c r="S62">
        <v>0.12406749858289995</v>
      </c>
      <c r="T62">
        <v>0.12412133396600439</v>
      </c>
      <c r="U62">
        <v>0.12381489818885397</v>
      </c>
      <c r="V62">
        <v>0.12379241956809167</v>
      </c>
      <c r="W62">
        <v>0.12412539210163842</v>
      </c>
      <c r="X62">
        <v>0.12393948487680082</v>
      </c>
      <c r="Y62">
        <v>0.12395408456770637</v>
      </c>
      <c r="Z62">
        <v>0.12409385855672805</v>
      </c>
      <c r="AA62">
        <v>0.12429256063566754</v>
      </c>
      <c r="AB62">
        <v>0.12403771628356716</v>
      </c>
      <c r="AC62">
        <v>0.12437163951806465</v>
      </c>
      <c r="AD62">
        <v>0.12467188624416645</v>
      </c>
      <c r="AE62">
        <v>0.12454758483052361</v>
      </c>
      <c r="AF62">
        <v>0.12427390623945814</v>
      </c>
      <c r="AG62">
        <v>0.12417239713898023</v>
      </c>
      <c r="AH62">
        <v>0.12422458753050927</v>
      </c>
      <c r="AI62">
        <v>0.12400400110952939</v>
      </c>
      <c r="AJ62">
        <v>0.12461930029016466</v>
      </c>
      <c r="AK62">
        <v>0.12489960827419086</v>
      </c>
      <c r="AL62">
        <v>0.12477114978139003</v>
      </c>
      <c r="AM62">
        <v>0.12490997729339837</v>
      </c>
      <c r="AN62">
        <v>0.1247864492948777</v>
      </c>
      <c r="AO62">
        <v>0.12453389357813074</v>
      </c>
      <c r="AP62">
        <v>0.12474921786455087</v>
      </c>
      <c r="AQ62">
        <v>0.12421537965414634</v>
      </c>
      <c r="AR62">
        <v>0.12433134217106226</v>
      </c>
      <c r="AS62">
        <v>0.12449992378721392</v>
      </c>
      <c r="AT62">
        <v>0.12457117871406265</v>
      </c>
      <c r="AU62">
        <v>0.12451497730387118</v>
      </c>
      <c r="AV62">
        <v>0.12466339512770303</v>
      </c>
      <c r="AW62">
        <v>0.12469372542753829</v>
      </c>
      <c r="AX62">
        <v>0.12486738864195251</v>
      </c>
      <c r="AY62">
        <v>0.12518460476183779</v>
      </c>
      <c r="AZ62">
        <v>0.12491287800374765</v>
      </c>
      <c r="BA62">
        <v>0.12512670975882301</v>
      </c>
      <c r="BB62">
        <v>0.12527306420794843</v>
      </c>
      <c r="BC62">
        <v>0.12534005081613334</v>
      </c>
      <c r="BD62">
        <v>0.12535968062827751</v>
      </c>
      <c r="BE62">
        <v>0.12540171764302666</v>
      </c>
      <c r="BF62">
        <v>0.12543463455093495</v>
      </c>
      <c r="BG62">
        <v>0.12567372253005354</v>
      </c>
      <c r="BH62">
        <v>0.12569139064260185</v>
      </c>
      <c r="BI62">
        <v>0.12560943494759824</v>
      </c>
      <c r="BJ62">
        <v>0.12559178833293985</v>
      </c>
      <c r="BK62">
        <v>0.12549066339985979</v>
      </c>
      <c r="BL62">
        <v>0.12546530767517503</v>
      </c>
      <c r="BM62">
        <v>0.12542072924134481</v>
      </c>
      <c r="BN62">
        <v>0.12569499469256126</v>
      </c>
      <c r="BO62">
        <v>0.12618379778052621</v>
      </c>
      <c r="BP62">
        <v>0.12619250039240201</v>
      </c>
      <c r="BQ62">
        <v>0.12618542696502019</v>
      </c>
      <c r="BR62">
        <v>0.12660264664000567</v>
      </c>
      <c r="BS62">
        <v>0.12633471819979833</v>
      </c>
      <c r="BT62">
        <v>0.12647474742999995</v>
      </c>
      <c r="BU62">
        <v>0.12653275686881568</v>
      </c>
      <c r="BV62">
        <v>0.12646453293826151</v>
      </c>
      <c r="BW62">
        <v>0.12615803998001032</v>
      </c>
      <c r="BX62">
        <v>0.12653960425203131</v>
      </c>
      <c r="BY62">
        <v>0.12647475066901973</v>
      </c>
      <c r="BZ62">
        <v>0.12645223189297916</v>
      </c>
      <c r="CA62">
        <v>0.12630634799142942</v>
      </c>
      <c r="CB62">
        <v>0.12607052497132304</v>
      </c>
      <c r="CC62">
        <v>0.12625861102870892</v>
      </c>
      <c r="CD62">
        <v>0.12617472020137904</v>
      </c>
      <c r="CE62">
        <v>0.12580862671158258</v>
      </c>
      <c r="CF62">
        <v>0.12614593837649374</v>
      </c>
      <c r="CG62">
        <v>0.12625376756833495</v>
      </c>
      <c r="CH62">
        <v>0.12640519926783758</v>
      </c>
      <c r="CI62">
        <v>0.12640111354758313</v>
      </c>
      <c r="CJ62">
        <v>0.1261764078639773</v>
      </c>
      <c r="CK62">
        <v>0.12659904537450681</v>
      </c>
      <c r="CL62">
        <v>0.12620929049105173</v>
      </c>
      <c r="CM62">
        <v>0.12625684994584255</v>
      </c>
      <c r="CN62">
        <v>0.12592822835121137</v>
      </c>
      <c r="CO62">
        <v>0.1263246139274834</v>
      </c>
      <c r="CP62">
        <v>0.12583478370980256</v>
      </c>
      <c r="CQ62">
        <v>0.12588579659406068</v>
      </c>
      <c r="CR62">
        <v>0.12609786304275594</v>
      </c>
      <c r="CS62">
        <v>0.12598452740435376</v>
      </c>
      <c r="CT62">
        <v>0.1261673692009892</v>
      </c>
      <c r="CU62">
        <v>0.12580404312280161</v>
      </c>
      <c r="CV62">
        <v>0.12603407772893713</v>
      </c>
      <c r="CW62">
        <v>0.12596096751365962</v>
      </c>
      <c r="CX62">
        <v>0.12578795506994464</v>
      </c>
      <c r="CY62">
        <v>0.12593586137718732</v>
      </c>
      <c r="CZ62">
        <v>0.12632233268332863</v>
      </c>
      <c r="DA62">
        <v>0.12604978990494531</v>
      </c>
      <c r="DB62">
        <v>0.12614565674374448</v>
      </c>
      <c r="DC62">
        <v>0.12674885906954567</v>
      </c>
      <c r="DD62">
        <v>0.1262131923172603</v>
      </c>
      <c r="DE62">
        <v>0.12646917206214719</v>
      </c>
      <c r="DF62">
        <v>0.1262895829943334</v>
      </c>
      <c r="DG62">
        <v>0.12592795198615719</v>
      </c>
      <c r="DH62">
        <v>0.12631025264448936</v>
      </c>
      <c r="DI62">
        <v>0.12671268600317753</v>
      </c>
      <c r="DJ62">
        <v>0.12643405137034225</v>
      </c>
      <c r="DK62">
        <v>0.12653782136682268</v>
      </c>
      <c r="DL62">
        <v>0.12672191379449929</v>
      </c>
      <c r="DM62">
        <v>0.12677588192733219</v>
      </c>
      <c r="DN62">
        <v>0.12704085465034395</v>
      </c>
      <c r="DO62">
        <v>0.12704124760735111</v>
      </c>
      <c r="DP62">
        <v>0.12662790818263087</v>
      </c>
      <c r="DQ62">
        <v>0.12666710937164946</v>
      </c>
      <c r="DR62">
        <v>0.12676123590766467</v>
      </c>
      <c r="DS62">
        <v>0.12661814346936154</v>
      </c>
      <c r="DT62">
        <v>0.12667413669321387</v>
      </c>
      <c r="DU62">
        <v>0.12677416668903096</v>
      </c>
      <c r="DV62">
        <v>0.12685271487761826</v>
      </c>
      <c r="DW62">
        <v>0.12678134243897865</v>
      </c>
      <c r="DX62">
        <v>0.12684713176028947</v>
      </c>
      <c r="DY62">
        <v>0.12682476656732333</v>
      </c>
      <c r="DZ62">
        <v>0.12705548410110667</v>
      </c>
      <c r="EA62">
        <v>0.12691763555212696</v>
      </c>
      <c r="EB62">
        <v>0.12664880854877097</v>
      </c>
      <c r="EC62">
        <v>0.12653597210478335</v>
      </c>
      <c r="ED62">
        <v>0.12618800649410827</v>
      </c>
      <c r="EE62">
        <v>0.12657947378427303</v>
      </c>
      <c r="EF62">
        <v>0.1267217432205901</v>
      </c>
      <c r="EG62">
        <v>0.12678615746450378</v>
      </c>
      <c r="EH62">
        <v>0.12662796932765186</v>
      </c>
      <c r="EI62">
        <v>0.12664821111173041</v>
      </c>
      <c r="EJ62">
        <v>0.1266956877177095</v>
      </c>
      <c r="EK62">
        <v>0.12649404630449798</v>
      </c>
      <c r="EL62">
        <v>0.12641985070034703</v>
      </c>
      <c r="EM62">
        <v>0.1263797109992183</v>
      </c>
      <c r="EN62">
        <v>0.12652520103870715</v>
      </c>
      <c r="EO62">
        <v>0.12630805064237943</v>
      </c>
      <c r="EP62">
        <v>0.12637621352037778</v>
      </c>
      <c r="EQ62">
        <v>0.12602635140574547</v>
      </c>
      <c r="ER62">
        <v>0.12627723619999215</v>
      </c>
      <c r="ES62">
        <v>0.12646349594533118</v>
      </c>
      <c r="ET62">
        <v>0.1264758207255639</v>
      </c>
      <c r="EU62">
        <v>0.12636547983576385</v>
      </c>
      <c r="EV62">
        <v>0.12626826920493001</v>
      </c>
      <c r="EW62">
        <v>0.12626402739444359</v>
      </c>
      <c r="EX62">
        <v>0.12588763002230594</v>
      </c>
      <c r="EY62">
        <v>0.12627344222833209</v>
      </c>
      <c r="EZ62">
        <v>0.1258300279370701</v>
      </c>
      <c r="FA62">
        <v>0.12620263191569142</v>
      </c>
      <c r="FB62">
        <v>0.12624518882559735</v>
      </c>
      <c r="FC62">
        <v>0.12592282627336648</v>
      </c>
      <c r="FD62">
        <v>0.12589332136826495</v>
      </c>
      <c r="FE62">
        <v>0.12562868629860158</v>
      </c>
      <c r="FF62">
        <v>0.12582215279841583</v>
      </c>
      <c r="FG62">
        <v>0.12618418541704704</v>
      </c>
      <c r="FH62">
        <v>0.12629952988582943</v>
      </c>
      <c r="FI62">
        <v>0.12604640446864979</v>
      </c>
      <c r="FJ62">
        <v>0.12605220368699807</v>
      </c>
      <c r="FK62">
        <v>0.12629266911504275</v>
      </c>
      <c r="FL62">
        <v>0.12611850612306991</v>
      </c>
      <c r="FM62">
        <v>0.12662444319556604</v>
      </c>
      <c r="FN62">
        <v>0.12636309494130227</v>
      </c>
      <c r="FO62">
        <v>0.12634414061890759</v>
      </c>
      <c r="FP62">
        <v>0.12669237461480554</v>
      </c>
      <c r="FQ62">
        <v>0.12639953929474582</v>
      </c>
      <c r="FR62">
        <v>0.12625619529547594</v>
      </c>
      <c r="FS62">
        <v>0.12649323491315409</v>
      </c>
      <c r="FT62">
        <v>0.12670853248083841</v>
      </c>
      <c r="FU62">
        <v>0.12689250360996268</v>
      </c>
      <c r="FV62">
        <v>0.12670610751570202</v>
      </c>
      <c r="FW62">
        <v>0.12716744841046224</v>
      </c>
      <c r="FX62">
        <v>0.12693944701330973</v>
      </c>
      <c r="FY62">
        <v>0.12682870324853732</v>
      </c>
      <c r="FZ62">
        <v>0.12737549220666783</v>
      </c>
      <c r="GA62">
        <v>0.12710723229673793</v>
      </c>
      <c r="GB62">
        <v>0.12743545300906992</v>
      </c>
      <c r="GC62">
        <v>0.12747757429810652</v>
      </c>
      <c r="GD62">
        <v>0.12744221437390529</v>
      </c>
      <c r="GE62">
        <v>0.12747574473703852</v>
      </c>
      <c r="GF62">
        <v>0.12747774450839452</v>
      </c>
      <c r="GG62">
        <v>0.12695551104239824</v>
      </c>
      <c r="GH62">
        <v>0.12687171461476185</v>
      </c>
      <c r="GI62">
        <v>0.12629336547067321</v>
      </c>
      <c r="GJ62">
        <v>0.12615635824129509</v>
      </c>
      <c r="GK62">
        <v>0.12601974920004558</v>
      </c>
      <c r="GL62">
        <v>0.12579864394149756</v>
      </c>
      <c r="GM62">
        <v>0.12577632129223737</v>
      </c>
      <c r="GN62">
        <v>0.12597723096217955</v>
      </c>
      <c r="GO62">
        <v>0.12552793803206111</v>
      </c>
      <c r="GP62">
        <v>0.1256443710864838</v>
      </c>
      <c r="GQ62">
        <v>0.12548285289086819</v>
      </c>
      <c r="GR62">
        <v>0.12550285047962531</v>
      </c>
      <c r="GS62">
        <v>0.12590896870028903</v>
      </c>
      <c r="GT62">
        <v>0.12573329121033416</v>
      </c>
      <c r="GU62">
        <v>0.12561744949713927</v>
      </c>
      <c r="GV62">
        <v>0.12594635476435406</v>
      </c>
      <c r="GW62">
        <v>0.12552396640597321</v>
      </c>
      <c r="GX62">
        <v>0.1259707648407575</v>
      </c>
      <c r="GY62">
        <v>0.12588025016060264</v>
      </c>
      <c r="GZ62">
        <v>0.12576286238857498</v>
      </c>
      <c r="HA62">
        <v>0.12575966194058727</v>
      </c>
      <c r="HB62">
        <v>0.12577863163279351</v>
      </c>
      <c r="HC62">
        <v>0.12549245800902714</v>
      </c>
      <c r="HD62">
        <v>0.12542928799197675</v>
      </c>
      <c r="HE62">
        <v>0.12603337105951665</v>
      </c>
      <c r="HF62">
        <v>0.12564878541472813</v>
      </c>
      <c r="HG62">
        <v>0.125652097140554</v>
      </c>
      <c r="HH62">
        <v>0.12583701873805025</v>
      </c>
      <c r="HI62">
        <v>0.12586210516600096</v>
      </c>
      <c r="HJ62">
        <v>0.12590637265743804</v>
      </c>
      <c r="HK62">
        <v>0.12602885002045974</v>
      </c>
      <c r="HL62">
        <v>0.12606780952488561</v>
      </c>
      <c r="HM62">
        <v>0.12594936833961135</v>
      </c>
      <c r="HN62">
        <v>0.12570635100331135</v>
      </c>
      <c r="HO62">
        <v>0.12592322079370896</v>
      </c>
      <c r="HP62">
        <v>0.12581864005837581</v>
      </c>
      <c r="HQ62">
        <v>0.12567732383814767</v>
      </c>
      <c r="HR62">
        <v>0.12585418160901582</v>
      </c>
      <c r="HS62">
        <v>0.12560408764083111</v>
      </c>
      <c r="HT62">
        <v>0.12544930077086713</v>
      </c>
      <c r="HU62">
        <v>0.12550716371118689</v>
      </c>
      <c r="HV62">
        <v>0.12572118988614417</v>
      </c>
      <c r="HW62">
        <v>0.12576488598289434</v>
      </c>
      <c r="HX62">
        <v>0.12584529484486628</v>
      </c>
      <c r="HY62">
        <v>0.12608733840141634</v>
      </c>
      <c r="HZ62">
        <v>0.12609472200028532</v>
      </c>
      <c r="IA62">
        <v>0.12612095990483793</v>
      </c>
      <c r="IB62">
        <v>0.12606278531033749</v>
      </c>
      <c r="IC62">
        <v>0.12600661055991669</v>
      </c>
      <c r="ID62">
        <v>0.12574934497199799</v>
      </c>
      <c r="IE62">
        <v>0.12599010956715298</v>
      </c>
      <c r="IF62">
        <v>0.12605654347372866</v>
      </c>
      <c r="IG62">
        <v>0.12580768510795806</v>
      </c>
      <c r="IH62">
        <v>0.12587226144057359</v>
      </c>
      <c r="II62">
        <v>0.125717319044233</v>
      </c>
      <c r="IJ62">
        <v>0.12584302624279983</v>
      </c>
      <c r="IK62">
        <v>0.12556489209945906</v>
      </c>
      <c r="IL62">
        <v>0.12567525686539457</v>
      </c>
      <c r="IM62">
        <v>0.12552374514611167</v>
      </c>
      <c r="IN62">
        <v>0.12557409362653038</v>
      </c>
      <c r="IO62">
        <v>0.12520603567533595</v>
      </c>
      <c r="IP62">
        <v>0.12560938646565287</v>
      </c>
      <c r="IQ62">
        <v>0.12570159293385447</v>
      </c>
      <c r="IR62">
        <v>0.12585227224490836</v>
      </c>
      <c r="IS62">
        <v>0.12579366408971981</v>
      </c>
      <c r="IT62">
        <v>0.12628660897807151</v>
      </c>
      <c r="IU62">
        <v>0.12575214913935157</v>
      </c>
      <c r="IV62">
        <v>0.12566374224814364</v>
      </c>
      <c r="IW62">
        <v>0.12572445033573029</v>
      </c>
      <c r="IX62">
        <v>0.1254535475048813</v>
      </c>
      <c r="IY62">
        <v>0.12517627483219965</v>
      </c>
      <c r="IZ62">
        <v>0.12546692436367402</v>
      </c>
      <c r="JA62">
        <v>0.12539288650845212</v>
      </c>
      <c r="JB62">
        <v>0.12550693250041134</v>
      </c>
      <c r="JC62">
        <v>0.12549827956187068</v>
      </c>
      <c r="JD62">
        <v>0.12545244539403702</v>
      </c>
      <c r="JE62">
        <v>0.12543398747977774</v>
      </c>
      <c r="JF62">
        <v>0.12522294889444691</v>
      </c>
      <c r="JG62">
        <v>0.12529268648213573</v>
      </c>
      <c r="JH62">
        <v>0.12527665178990738</v>
      </c>
      <c r="JI62">
        <v>0.12501480311003921</v>
      </c>
      <c r="JJ62">
        <v>0.1255013659063568</v>
      </c>
      <c r="JK62">
        <v>0.12497282295415918</v>
      </c>
      <c r="JL62">
        <v>0.12538069643693361</v>
      </c>
      <c r="JM62">
        <v>0.12543409095811661</v>
      </c>
      <c r="JN62">
        <v>0.12533616822928989</v>
      </c>
      <c r="JO62">
        <v>0.12532726496135488</v>
      </c>
      <c r="JP62">
        <v>0.12553937090985856</v>
      </c>
      <c r="JQ62">
        <v>0.12541589052248336</v>
      </c>
      <c r="JR62">
        <v>0.12538140971173939</v>
      </c>
      <c r="JS62">
        <v>0.12536196510049133</v>
      </c>
      <c r="JT62">
        <v>0.12551003026358826</v>
      </c>
      <c r="JU62">
        <v>0.12571465203709059</v>
      </c>
      <c r="JV62">
        <v>0.1255618337557701</v>
      </c>
      <c r="JW62">
        <v>0.12559563625771089</v>
      </c>
      <c r="JX62">
        <v>0.12555603139599145</v>
      </c>
      <c r="JY62">
        <v>0.12529717508666594</v>
      </c>
      <c r="JZ62">
        <v>0.1254039423159215</v>
      </c>
      <c r="KA62">
        <v>0.12547512081900888</v>
      </c>
      <c r="KB62">
        <v>0.1254025424105121</v>
      </c>
      <c r="KC62">
        <v>0.12559769985326208</v>
      </c>
      <c r="KD62">
        <v>0.12542584476337543</v>
      </c>
      <c r="KE62">
        <v>0.12503866407879208</v>
      </c>
      <c r="KF62">
        <v>0.12538388225132283</v>
      </c>
      <c r="KG62">
        <v>0.12522924728431781</v>
      </c>
      <c r="KH62">
        <v>0.12511729879905203</v>
      </c>
      <c r="KI62">
        <v>0.12561413373238223</v>
      </c>
      <c r="KJ62">
        <v>0.12546286899720469</v>
      </c>
      <c r="KK62">
        <v>0.12542511375641688</v>
      </c>
      <c r="KL62">
        <v>0.1256035063095563</v>
      </c>
      <c r="KM62">
        <v>0.12530857626509967</v>
      </c>
      <c r="KN62">
        <v>0.12517625038178168</v>
      </c>
      <c r="KO62">
        <v>0.12530181197825771</v>
      </c>
      <c r="KP62">
        <v>0.12549332183635695</v>
      </c>
      <c r="KQ62">
        <v>0.12554191583855231</v>
      </c>
      <c r="KR62">
        <v>0.12518976308193536</v>
      </c>
      <c r="KS62">
        <v>0.12542124735975077</v>
      </c>
      <c r="KT62">
        <v>0.12491900820295113</v>
      </c>
      <c r="KU62">
        <v>0.12523377202175581</v>
      </c>
      <c r="KV62">
        <v>0.12502979586525234</v>
      </c>
    </row>
    <row r="63" spans="2:308" x14ac:dyDescent="0.25">
      <c r="B63">
        <v>0.11089492013141222</v>
      </c>
      <c r="C63">
        <v>0.11097066687107307</v>
      </c>
      <c r="D63">
        <v>0.11101236779317833</v>
      </c>
      <c r="E63">
        <v>0.11117123549993185</v>
      </c>
      <c r="F63">
        <v>0.11127605191284295</v>
      </c>
      <c r="G63">
        <v>0.11099938757942554</v>
      </c>
      <c r="H63">
        <v>0.11085714855120515</v>
      </c>
      <c r="I63">
        <v>0.11142801086621254</v>
      </c>
      <c r="J63">
        <v>0.1116924579108878</v>
      </c>
      <c r="K63">
        <v>0.11099263023370193</v>
      </c>
      <c r="L63">
        <v>0.11175717656241263</v>
      </c>
      <c r="M63">
        <v>0.11123482025907705</v>
      </c>
      <c r="N63">
        <v>0.11163144675198333</v>
      </c>
      <c r="O63">
        <v>0.11159162736652462</v>
      </c>
      <c r="P63">
        <v>0.11175255416289634</v>
      </c>
      <c r="Q63">
        <v>0.11184815341094265</v>
      </c>
      <c r="R63">
        <v>0.11233870885110134</v>
      </c>
      <c r="S63">
        <v>0.11248569691542037</v>
      </c>
      <c r="T63">
        <v>0.11236693703320672</v>
      </c>
      <c r="U63">
        <v>0.11245138222309836</v>
      </c>
      <c r="V63">
        <v>0.11265772872168733</v>
      </c>
      <c r="W63">
        <v>0.112514397240914</v>
      </c>
      <c r="X63">
        <v>0.11244148790624681</v>
      </c>
      <c r="Y63">
        <v>0.11247839001885115</v>
      </c>
      <c r="Z63">
        <v>0.11258763768780772</v>
      </c>
      <c r="AA63">
        <v>0.11274756921362444</v>
      </c>
      <c r="AB63">
        <v>0.11265136748972726</v>
      </c>
      <c r="AC63">
        <v>0.11286241537303107</v>
      </c>
      <c r="AD63">
        <v>0.11309832777223161</v>
      </c>
      <c r="AE63">
        <v>0.1127382500927348</v>
      </c>
      <c r="AF63">
        <v>0.11271511662669884</v>
      </c>
      <c r="AG63">
        <v>0.11286094631466412</v>
      </c>
      <c r="AH63">
        <v>0.11268867318796102</v>
      </c>
      <c r="AI63">
        <v>0.11255773170273839</v>
      </c>
      <c r="AJ63">
        <v>0.11309152925545102</v>
      </c>
      <c r="AK63">
        <v>0.11294735864153291</v>
      </c>
      <c r="AL63">
        <v>0.11300304446660533</v>
      </c>
      <c r="AM63">
        <v>0.11295534970398877</v>
      </c>
      <c r="AN63">
        <v>0.11280680283511782</v>
      </c>
      <c r="AO63">
        <v>0.11270179280064088</v>
      </c>
      <c r="AP63">
        <v>0.11254166311856018</v>
      </c>
      <c r="AQ63">
        <v>0.11242664782228681</v>
      </c>
      <c r="AR63">
        <v>0.11236995303099057</v>
      </c>
      <c r="AS63">
        <v>0.11241336740938809</v>
      </c>
      <c r="AT63">
        <v>0.11252704500838351</v>
      </c>
      <c r="AU63">
        <v>0.11234381373430488</v>
      </c>
      <c r="AV63">
        <v>0.1127503970605552</v>
      </c>
      <c r="AW63">
        <v>0.11280053037406901</v>
      </c>
      <c r="AX63">
        <v>0.11276467685882188</v>
      </c>
      <c r="AY63">
        <v>0.11298383143173499</v>
      </c>
      <c r="AZ63">
        <v>0.11296162308791807</v>
      </c>
      <c r="BA63">
        <v>0.11300972898610276</v>
      </c>
      <c r="BB63">
        <v>0.11322952615106316</v>
      </c>
      <c r="BC63">
        <v>0.11325196906062146</v>
      </c>
      <c r="BD63">
        <v>0.11314404910220979</v>
      </c>
      <c r="BE63">
        <v>0.11328621434712863</v>
      </c>
      <c r="BF63">
        <v>0.11330467584875867</v>
      </c>
      <c r="BG63">
        <v>0.11345030478703427</v>
      </c>
      <c r="BH63">
        <v>0.11341059811269122</v>
      </c>
      <c r="BI63">
        <v>0.11336207363047673</v>
      </c>
      <c r="BJ63">
        <v>0.11355867300257919</v>
      </c>
      <c r="BK63">
        <v>0.11347974941707437</v>
      </c>
      <c r="BL63">
        <v>0.1135069750434928</v>
      </c>
      <c r="BM63">
        <v>0.11352805311019307</v>
      </c>
      <c r="BN63">
        <v>0.11358445807888801</v>
      </c>
      <c r="BO63">
        <v>0.11376004413335886</v>
      </c>
      <c r="BP63">
        <v>0.1139320107895459</v>
      </c>
      <c r="BQ63">
        <v>0.11382730139922284</v>
      </c>
      <c r="BR63">
        <v>0.11403166233692569</v>
      </c>
      <c r="BS63">
        <v>0.11397094131932822</v>
      </c>
      <c r="BT63">
        <v>0.11409557485400926</v>
      </c>
      <c r="BU63">
        <v>0.11416219863544019</v>
      </c>
      <c r="BV63">
        <v>0.11415340857943365</v>
      </c>
      <c r="BW63">
        <v>0.11399420679378933</v>
      </c>
      <c r="BX63">
        <v>0.11413243662574954</v>
      </c>
      <c r="BY63">
        <v>0.11421377311650283</v>
      </c>
      <c r="BZ63">
        <v>0.1139802990707881</v>
      </c>
      <c r="CA63">
        <v>0.11385720532381924</v>
      </c>
      <c r="CB63">
        <v>0.11369247713682198</v>
      </c>
      <c r="CC63">
        <v>0.11379252840139625</v>
      </c>
      <c r="CD63">
        <v>0.11356842770148096</v>
      </c>
      <c r="CE63">
        <v>0.11358608845495535</v>
      </c>
      <c r="CF63">
        <v>0.11371965868068543</v>
      </c>
      <c r="CG63">
        <v>0.11384665945205932</v>
      </c>
      <c r="CH63">
        <v>0.11381926000666345</v>
      </c>
      <c r="CI63">
        <v>0.11399638771941156</v>
      </c>
      <c r="CJ63">
        <v>0.11364178686607965</v>
      </c>
      <c r="CK63">
        <v>0.11411567449263635</v>
      </c>
      <c r="CL63">
        <v>0.11377318281722346</v>
      </c>
      <c r="CM63">
        <v>0.11387479181332014</v>
      </c>
      <c r="CN63">
        <v>0.11376162930235489</v>
      </c>
      <c r="CO63">
        <v>0.11403075183855585</v>
      </c>
      <c r="CP63">
        <v>0.11377706226224737</v>
      </c>
      <c r="CQ63">
        <v>0.11365803901263197</v>
      </c>
      <c r="CR63">
        <v>0.11378372163180497</v>
      </c>
      <c r="CS63">
        <v>0.11397656358324817</v>
      </c>
      <c r="CT63">
        <v>0.11376503233313301</v>
      </c>
      <c r="CU63">
        <v>0.11360390916435203</v>
      </c>
      <c r="CV63">
        <v>0.11376286439136471</v>
      </c>
      <c r="CW63">
        <v>0.11383756521530786</v>
      </c>
      <c r="CX63">
        <v>0.11375587062950912</v>
      </c>
      <c r="CY63">
        <v>0.11368868913857677</v>
      </c>
      <c r="CZ63">
        <v>0.11394993670706274</v>
      </c>
      <c r="DA63">
        <v>0.11383324400917755</v>
      </c>
      <c r="DB63">
        <v>0.1136307590360017</v>
      </c>
      <c r="DC63">
        <v>0.11412884562467107</v>
      </c>
      <c r="DD63">
        <v>0.11402119806173602</v>
      </c>
      <c r="DE63">
        <v>0.11403312818822356</v>
      </c>
      <c r="DF63">
        <v>0.11398253086605797</v>
      </c>
      <c r="DG63">
        <v>0.11363910170085842</v>
      </c>
      <c r="DH63">
        <v>0.11407871076134612</v>
      </c>
      <c r="DI63">
        <v>0.11397879447933659</v>
      </c>
      <c r="DJ63">
        <v>0.11395161678213978</v>
      </c>
      <c r="DK63">
        <v>0.11423500490460836</v>
      </c>
      <c r="DL63">
        <v>0.11415648235938997</v>
      </c>
      <c r="DM63">
        <v>0.11456511929411928</v>
      </c>
      <c r="DN63">
        <v>0.11436483791795604</v>
      </c>
      <c r="DO63">
        <v>0.114514730716159</v>
      </c>
      <c r="DP63">
        <v>0.11413674574405192</v>
      </c>
      <c r="DQ63">
        <v>0.11414374509316574</v>
      </c>
      <c r="DR63">
        <v>0.11403471684879804</v>
      </c>
      <c r="DS63">
        <v>0.11440902163673758</v>
      </c>
      <c r="DT63">
        <v>0.11420686376689812</v>
      </c>
      <c r="DU63">
        <v>0.11423042788318047</v>
      </c>
      <c r="DV63">
        <v>0.11438669318662006</v>
      </c>
      <c r="DW63">
        <v>0.11429397569889929</v>
      </c>
      <c r="DX63">
        <v>0.11463146093902313</v>
      </c>
      <c r="DY63">
        <v>0.11439530689043431</v>
      </c>
      <c r="DZ63">
        <v>0.11479639306092587</v>
      </c>
      <c r="EA63">
        <v>0.11463720905756256</v>
      </c>
      <c r="EB63">
        <v>0.11431849797385452</v>
      </c>
      <c r="EC63">
        <v>0.11406893877005228</v>
      </c>
      <c r="ED63">
        <v>0.1140947282417398</v>
      </c>
      <c r="EE63">
        <v>0.11438148830771599</v>
      </c>
      <c r="EF63">
        <v>0.11428802792002646</v>
      </c>
      <c r="EG63">
        <v>0.11454006802969899</v>
      </c>
      <c r="EH63">
        <v>0.1142911289970685</v>
      </c>
      <c r="EI63">
        <v>0.11450628721848147</v>
      </c>
      <c r="EJ63">
        <v>0.11440714841484992</v>
      </c>
      <c r="EK63">
        <v>0.11431735249119923</v>
      </c>
      <c r="EL63">
        <v>0.11403730254707103</v>
      </c>
      <c r="EM63">
        <v>0.11412648876025466</v>
      </c>
      <c r="EN63">
        <v>0.11428413530583087</v>
      </c>
      <c r="EO63">
        <v>0.11392384574559994</v>
      </c>
      <c r="EP63">
        <v>0.11384251281616103</v>
      </c>
      <c r="EQ63">
        <v>0.11399981863761169</v>
      </c>
      <c r="ER63">
        <v>0.11406650134216564</v>
      </c>
      <c r="ES63">
        <v>0.11414177142346882</v>
      </c>
      <c r="ET63">
        <v>0.1142571407586504</v>
      </c>
      <c r="EU63">
        <v>0.11428311037171759</v>
      </c>
      <c r="EV63">
        <v>0.11416890040738553</v>
      </c>
      <c r="EW63">
        <v>0.11417236193435482</v>
      </c>
      <c r="EX63">
        <v>0.11399092183707174</v>
      </c>
      <c r="EY63">
        <v>0.11416327782481517</v>
      </c>
      <c r="EZ63">
        <v>0.11413159511401111</v>
      </c>
      <c r="FA63">
        <v>0.11398849385763726</v>
      </c>
      <c r="FB63">
        <v>0.11397493215882087</v>
      </c>
      <c r="FC63">
        <v>0.11386680254609968</v>
      </c>
      <c r="FD63">
        <v>0.11399422844621004</v>
      </c>
      <c r="FE63">
        <v>0.11377178962833545</v>
      </c>
      <c r="FF63">
        <v>0.1138407801119127</v>
      </c>
      <c r="FG63">
        <v>0.11410789390198897</v>
      </c>
      <c r="FH63">
        <v>0.11429605134118476</v>
      </c>
      <c r="FI63">
        <v>0.1140750714494807</v>
      </c>
      <c r="FJ63">
        <v>0.11408784356533686</v>
      </c>
      <c r="FK63">
        <v>0.11437758770497175</v>
      </c>
      <c r="FL63">
        <v>0.11422757930874658</v>
      </c>
      <c r="FM63">
        <v>0.11443289894560771</v>
      </c>
      <c r="FN63">
        <v>0.11434499522440764</v>
      </c>
      <c r="FO63">
        <v>0.11423706794185959</v>
      </c>
      <c r="FP63">
        <v>0.11443260388001802</v>
      </c>
      <c r="FQ63">
        <v>0.11418366778107397</v>
      </c>
      <c r="FR63">
        <v>0.11436683022516658</v>
      </c>
      <c r="FS63">
        <v>0.1143839540969237</v>
      </c>
      <c r="FT63">
        <v>0.11461278985571233</v>
      </c>
      <c r="FU63">
        <v>0.11531189141215514</v>
      </c>
      <c r="FV63">
        <v>0.11495647627940708</v>
      </c>
      <c r="FW63">
        <v>0.11544817867813778</v>
      </c>
      <c r="FX63">
        <v>0.11519051866415539</v>
      </c>
      <c r="FY63">
        <v>0.11504653968335898</v>
      </c>
      <c r="FZ63">
        <v>0.11544607486820577</v>
      </c>
      <c r="GA63">
        <v>0.11519513135270462</v>
      </c>
      <c r="GB63">
        <v>0.11524283201938976</v>
      </c>
      <c r="GC63">
        <v>0.11520647040145537</v>
      </c>
      <c r="GD63">
        <v>0.11539145063192857</v>
      </c>
      <c r="GE63">
        <v>0.11517156262355668</v>
      </c>
      <c r="GF63">
        <v>0.11524936558068175</v>
      </c>
      <c r="GG63">
        <v>0.11477114204468195</v>
      </c>
      <c r="GH63">
        <v>0.11468742213720015</v>
      </c>
      <c r="GI63">
        <v>0.11444629844582158</v>
      </c>
      <c r="GJ63">
        <v>0.1143526503816629</v>
      </c>
      <c r="GK63">
        <v>0.11417744690861389</v>
      </c>
      <c r="GL63">
        <v>0.11402275160716099</v>
      </c>
      <c r="GM63">
        <v>0.1142037988697302</v>
      </c>
      <c r="GN63">
        <v>0.1141497475952386</v>
      </c>
      <c r="GO63">
        <v>0.11388659345369381</v>
      </c>
      <c r="GP63">
        <v>0.11414019753232585</v>
      </c>
      <c r="GQ63">
        <v>0.11364001376620397</v>
      </c>
      <c r="GR63">
        <v>0.11386116198635668</v>
      </c>
      <c r="GS63">
        <v>0.11416037993585784</v>
      </c>
      <c r="GT63">
        <v>0.1140044976780801</v>
      </c>
      <c r="GU63">
        <v>0.11394621087061285</v>
      </c>
      <c r="GV63">
        <v>0.11402093369706115</v>
      </c>
      <c r="GW63">
        <v>0.11375918025021123</v>
      </c>
      <c r="GX63">
        <v>0.11411778845968243</v>
      </c>
      <c r="GY63">
        <v>0.11409164381695908</v>
      </c>
      <c r="GZ63">
        <v>0.11419917740035765</v>
      </c>
      <c r="HA63">
        <v>0.114071186198172</v>
      </c>
      <c r="HB63">
        <v>0.11430687039533571</v>
      </c>
      <c r="HC63">
        <v>0.11391196647670374</v>
      </c>
      <c r="HD63">
        <v>0.11413845055739641</v>
      </c>
      <c r="HE63">
        <v>0.11448573681517901</v>
      </c>
      <c r="HF63">
        <v>0.11420585051676055</v>
      </c>
      <c r="HG63">
        <v>0.11429318066104882</v>
      </c>
      <c r="HH63">
        <v>0.11431633645438494</v>
      </c>
      <c r="HI63">
        <v>0.11441347730374185</v>
      </c>
      <c r="HJ63">
        <v>0.11427789879300068</v>
      </c>
      <c r="HK63">
        <v>0.11446641281570602</v>
      </c>
      <c r="HL63">
        <v>0.11462277974655033</v>
      </c>
      <c r="HM63">
        <v>0.11458706026845372</v>
      </c>
      <c r="HN63">
        <v>0.11439993871980675</v>
      </c>
      <c r="HO63">
        <v>0.1145128816341128</v>
      </c>
      <c r="HP63">
        <v>0.11454553177252966</v>
      </c>
      <c r="HQ63">
        <v>0.11437512465710264</v>
      </c>
      <c r="HR63">
        <v>0.11430057451287684</v>
      </c>
      <c r="HS63">
        <v>0.11420671778019267</v>
      </c>
      <c r="HT63">
        <v>0.11429727197259071</v>
      </c>
      <c r="HU63">
        <v>0.11431774817602966</v>
      </c>
      <c r="HV63">
        <v>0.11459279040110446</v>
      </c>
      <c r="HW63">
        <v>0.11446862824060061</v>
      </c>
      <c r="HX63">
        <v>0.11431652257081959</v>
      </c>
      <c r="HY63">
        <v>0.11459146185158714</v>
      </c>
      <c r="HZ63">
        <v>0.11465248032903821</v>
      </c>
      <c r="IA63">
        <v>0.11467041228635705</v>
      </c>
      <c r="IB63">
        <v>0.11481617257555635</v>
      </c>
      <c r="IC63">
        <v>0.1147982591872159</v>
      </c>
      <c r="ID63">
        <v>0.11468778218845416</v>
      </c>
      <c r="IE63">
        <v>0.1146262525944052</v>
      </c>
      <c r="IF63">
        <v>0.11452894308568459</v>
      </c>
      <c r="IG63">
        <v>0.11458263539117836</v>
      </c>
      <c r="IH63">
        <v>0.11468980048315142</v>
      </c>
      <c r="II63">
        <v>0.11443987512381049</v>
      </c>
      <c r="IJ63">
        <v>0.11461760868807938</v>
      </c>
      <c r="IK63">
        <v>0.1144022133014968</v>
      </c>
      <c r="IL63">
        <v>0.11438753132423615</v>
      </c>
      <c r="IM63">
        <v>0.11439545583990926</v>
      </c>
      <c r="IN63">
        <v>0.1142988751164552</v>
      </c>
      <c r="IO63">
        <v>0.11405664801284704</v>
      </c>
      <c r="IP63">
        <v>0.1144029999058607</v>
      </c>
      <c r="IQ63">
        <v>0.11416280983505167</v>
      </c>
      <c r="IR63">
        <v>0.11433560411908508</v>
      </c>
      <c r="IS63">
        <v>0.11431762191183678</v>
      </c>
      <c r="IT63">
        <v>0.11445137866729663</v>
      </c>
      <c r="IU63">
        <v>0.11453198201900522</v>
      </c>
      <c r="IV63">
        <v>0.11441281662055194</v>
      </c>
      <c r="IW63">
        <v>0.11435640329490468</v>
      </c>
      <c r="IX63">
        <v>0.11414367941190534</v>
      </c>
      <c r="IY63">
        <v>0.1139539237223062</v>
      </c>
      <c r="IZ63">
        <v>0.11429770164515143</v>
      </c>
      <c r="JA63">
        <v>0.11428416299562361</v>
      </c>
      <c r="JB63">
        <v>0.11434857174856328</v>
      </c>
      <c r="JC63">
        <v>0.11430310143112749</v>
      </c>
      <c r="JD63">
        <v>0.11427847974223279</v>
      </c>
      <c r="JE63">
        <v>0.11430045684557907</v>
      </c>
      <c r="JF63">
        <v>0.1143285290854589</v>
      </c>
      <c r="JG63">
        <v>0.11408460166251794</v>
      </c>
      <c r="JH63">
        <v>0.11440408056076135</v>
      </c>
      <c r="JI63">
        <v>0.1142080119530528</v>
      </c>
      <c r="JJ63">
        <v>0.11451718168340774</v>
      </c>
      <c r="JK63">
        <v>0.11425517164238952</v>
      </c>
      <c r="JL63">
        <v>0.11431663170879566</v>
      </c>
      <c r="JM63">
        <v>0.11438292838856076</v>
      </c>
      <c r="JN63">
        <v>0.11477681472823842</v>
      </c>
      <c r="JO63">
        <v>0.1144379434685901</v>
      </c>
      <c r="JP63">
        <v>0.11458088135939457</v>
      </c>
      <c r="JQ63">
        <v>0.11476018393863871</v>
      </c>
      <c r="JR63">
        <v>0.11452221583629105</v>
      </c>
      <c r="JS63">
        <v>0.11483486604009982</v>
      </c>
      <c r="JT63">
        <v>0.11474027631686223</v>
      </c>
      <c r="JU63">
        <v>0.11461691297822452</v>
      </c>
      <c r="JV63">
        <v>0.11454354122525509</v>
      </c>
      <c r="JW63">
        <v>0.11463228410149953</v>
      </c>
      <c r="JX63">
        <v>0.11459591702779912</v>
      </c>
      <c r="JY63">
        <v>0.11453634530487183</v>
      </c>
      <c r="JZ63">
        <v>0.1148601883319873</v>
      </c>
      <c r="KA63">
        <v>0.11454925836754101</v>
      </c>
      <c r="KB63">
        <v>0.11455030980053002</v>
      </c>
      <c r="KC63">
        <v>0.11464434758218214</v>
      </c>
      <c r="KD63">
        <v>0.1145686067928014</v>
      </c>
      <c r="KE63">
        <v>0.11453044724669703</v>
      </c>
      <c r="KF63">
        <v>0.11466586694069567</v>
      </c>
      <c r="KG63">
        <v>0.11459464721183657</v>
      </c>
      <c r="KH63">
        <v>0.11443095209274873</v>
      </c>
      <c r="KI63">
        <v>0.11467397760190745</v>
      </c>
      <c r="KJ63">
        <v>0.11460463580171126</v>
      </c>
      <c r="KK63">
        <v>0.11476738620828311</v>
      </c>
      <c r="KL63">
        <v>0.11485459950240717</v>
      </c>
      <c r="KM63">
        <v>0.11475078946476683</v>
      </c>
      <c r="KN63">
        <v>0.1145887755546908</v>
      </c>
      <c r="KO63">
        <v>0.11440682793713536</v>
      </c>
      <c r="KP63">
        <v>0.11447187717743809</v>
      </c>
      <c r="KQ63">
        <v>0.11462146400835055</v>
      </c>
      <c r="KR63">
        <v>0.11453061571967227</v>
      </c>
      <c r="KS63">
        <v>0.11474160360018296</v>
      </c>
      <c r="KT63">
        <v>0.11437706424866409</v>
      </c>
      <c r="KU63">
        <v>0.11440709221044137</v>
      </c>
      <c r="KV63">
        <v>0.11400147274410058</v>
      </c>
    </row>
    <row r="64" spans="2:308" x14ac:dyDescent="0.25">
      <c r="B64">
        <v>0.11318062665411913</v>
      </c>
      <c r="C64">
        <v>0.11319270648201946</v>
      </c>
      <c r="D64">
        <v>0.1135625509933377</v>
      </c>
      <c r="E64">
        <v>0.11352735900859473</v>
      </c>
      <c r="F64">
        <v>0.11354271436882835</v>
      </c>
      <c r="G64">
        <v>0.11338462210759978</v>
      </c>
      <c r="H64">
        <v>0.11337771524147899</v>
      </c>
      <c r="I64">
        <v>0.11383885354957454</v>
      </c>
      <c r="J64">
        <v>0.11404285873833378</v>
      </c>
      <c r="K64">
        <v>0.11367561932693959</v>
      </c>
      <c r="L64">
        <v>0.11425095111923209</v>
      </c>
      <c r="M64">
        <v>0.11388543594940898</v>
      </c>
      <c r="N64">
        <v>0.11439320660815699</v>
      </c>
      <c r="O64">
        <v>0.11427249194857128</v>
      </c>
      <c r="P64">
        <v>0.11435903313513821</v>
      </c>
      <c r="Q64">
        <v>0.11436212243269539</v>
      </c>
      <c r="R64">
        <v>0.11491008152459412</v>
      </c>
      <c r="S64">
        <v>0.11514772340947496</v>
      </c>
      <c r="T64">
        <v>0.11531616237658379</v>
      </c>
      <c r="U64">
        <v>0.11523238405454728</v>
      </c>
      <c r="V64">
        <v>0.1152851665608628</v>
      </c>
      <c r="W64">
        <v>0.115541454508369</v>
      </c>
      <c r="X64">
        <v>0.11530574963317966</v>
      </c>
      <c r="Y64">
        <v>0.11503254621760375</v>
      </c>
      <c r="Z64">
        <v>0.11544588931785882</v>
      </c>
      <c r="AA64">
        <v>0.11559200591480631</v>
      </c>
      <c r="AB64">
        <v>0.11535829602489547</v>
      </c>
      <c r="AC64">
        <v>0.11560818384051388</v>
      </c>
      <c r="AD64">
        <v>0.11564425294699951</v>
      </c>
      <c r="AE64">
        <v>0.11543965345684432</v>
      </c>
      <c r="AF64">
        <v>0.11555780770189578</v>
      </c>
      <c r="AG64">
        <v>0.11551992153953961</v>
      </c>
      <c r="AH64">
        <v>0.11553296448169292</v>
      </c>
      <c r="AI64">
        <v>0.11526718355411378</v>
      </c>
      <c r="AJ64">
        <v>0.11561865913813565</v>
      </c>
      <c r="AK64">
        <v>0.11585531555131348</v>
      </c>
      <c r="AL64">
        <v>0.11574768600698174</v>
      </c>
      <c r="AM64">
        <v>0.11572841783036594</v>
      </c>
      <c r="AN64">
        <v>0.11579549321537758</v>
      </c>
      <c r="AO64">
        <v>0.11540720943992766</v>
      </c>
      <c r="AP64">
        <v>0.11556932870387715</v>
      </c>
      <c r="AQ64">
        <v>0.11511355707311716</v>
      </c>
      <c r="AR64">
        <v>0.1151455841597232</v>
      </c>
      <c r="AS64">
        <v>0.11509984870501069</v>
      </c>
      <c r="AT64">
        <v>0.11553954859232132</v>
      </c>
      <c r="AU64">
        <v>0.11541134482815477</v>
      </c>
      <c r="AV64">
        <v>0.11580409918824261</v>
      </c>
      <c r="AW64">
        <v>0.11578916925096447</v>
      </c>
      <c r="AX64">
        <v>0.11576030137852381</v>
      </c>
      <c r="AY64">
        <v>0.11592251106913337</v>
      </c>
      <c r="AZ64">
        <v>0.11568610468558016</v>
      </c>
      <c r="BA64">
        <v>0.11607480657242666</v>
      </c>
      <c r="BB64">
        <v>0.11605109673308397</v>
      </c>
      <c r="BC64">
        <v>0.11609920786653938</v>
      </c>
      <c r="BD64">
        <v>0.11624396988661659</v>
      </c>
      <c r="BE64">
        <v>0.11610146025783943</v>
      </c>
      <c r="BF64">
        <v>0.11615445064799379</v>
      </c>
      <c r="BG64">
        <v>0.11627936236333211</v>
      </c>
      <c r="BH64">
        <v>0.11631884843678128</v>
      </c>
      <c r="BI64">
        <v>0.11621872066531536</v>
      </c>
      <c r="BJ64">
        <v>0.11613902303680501</v>
      </c>
      <c r="BK64">
        <v>0.1161077344558851</v>
      </c>
      <c r="BL64">
        <v>0.11616885764012677</v>
      </c>
      <c r="BM64">
        <v>0.11629036993909217</v>
      </c>
      <c r="BN64">
        <v>0.11650609401914458</v>
      </c>
      <c r="BO64">
        <v>0.11662258608909348</v>
      </c>
      <c r="BP64">
        <v>0.11680845401980502</v>
      </c>
      <c r="BQ64">
        <v>0.11677730170003869</v>
      </c>
      <c r="BR64">
        <v>0.11686755373333588</v>
      </c>
      <c r="BS64">
        <v>0.1170261998056614</v>
      </c>
      <c r="BT64">
        <v>0.11706301247794398</v>
      </c>
      <c r="BU64">
        <v>0.11710508807373693</v>
      </c>
      <c r="BV64">
        <v>0.11687832884424554</v>
      </c>
      <c r="BW64">
        <v>0.11676293838556107</v>
      </c>
      <c r="BX64">
        <v>0.11688908383356689</v>
      </c>
      <c r="BY64">
        <v>0.11696090496800879</v>
      </c>
      <c r="BZ64">
        <v>0.116786521564537</v>
      </c>
      <c r="CA64">
        <v>0.1167207800471389</v>
      </c>
      <c r="CB64">
        <v>0.11635799983207415</v>
      </c>
      <c r="CC64">
        <v>0.11630953010201386</v>
      </c>
      <c r="CD64">
        <v>0.11643159580351509</v>
      </c>
      <c r="CE64">
        <v>0.11621555440688447</v>
      </c>
      <c r="CF64">
        <v>0.11658047773256494</v>
      </c>
      <c r="CG64">
        <v>0.11666669868558951</v>
      </c>
      <c r="CH64">
        <v>0.11669554637716439</v>
      </c>
      <c r="CI64">
        <v>0.11649771330877023</v>
      </c>
      <c r="CJ64">
        <v>0.11633538489326053</v>
      </c>
      <c r="CK64">
        <v>0.11679157890911623</v>
      </c>
      <c r="CL64">
        <v>0.11650778995264324</v>
      </c>
      <c r="CM64">
        <v>0.11643380689281091</v>
      </c>
      <c r="CN64">
        <v>0.1162586478286175</v>
      </c>
      <c r="CO64">
        <v>0.11663646515329193</v>
      </c>
      <c r="CP64">
        <v>0.11641199409825453</v>
      </c>
      <c r="CQ64">
        <v>0.11623852383606051</v>
      </c>
      <c r="CR64">
        <v>0.1165977615204789</v>
      </c>
      <c r="CS64">
        <v>0.11637334495344182</v>
      </c>
      <c r="CT64">
        <v>0.11632815292970297</v>
      </c>
      <c r="CU64">
        <v>0.11622956551409133</v>
      </c>
      <c r="CV64">
        <v>0.11641355005557669</v>
      </c>
      <c r="CW64">
        <v>0.11660162148384107</v>
      </c>
      <c r="CX64">
        <v>0.11631266691974204</v>
      </c>
      <c r="CY64">
        <v>0.11659363330112552</v>
      </c>
      <c r="CZ64">
        <v>0.11667525048775876</v>
      </c>
      <c r="DA64">
        <v>0.11652022396872644</v>
      </c>
      <c r="DB64">
        <v>0.11642077298046816</v>
      </c>
      <c r="DC64">
        <v>0.11663528445950316</v>
      </c>
      <c r="DD64">
        <v>0.11654305118152408</v>
      </c>
      <c r="DE64">
        <v>0.11679483379979103</v>
      </c>
      <c r="DF64">
        <v>0.11636804459315545</v>
      </c>
      <c r="DG64">
        <v>0.11623240244652205</v>
      </c>
      <c r="DH64">
        <v>0.11667704356022243</v>
      </c>
      <c r="DI64">
        <v>0.11641740803442682</v>
      </c>
      <c r="DJ64">
        <v>0.11653170047083702</v>
      </c>
      <c r="DK64">
        <v>0.11674298307943415</v>
      </c>
      <c r="DL64">
        <v>0.11674159948154006</v>
      </c>
      <c r="DM64">
        <v>0.11695428850475675</v>
      </c>
      <c r="DN64">
        <v>0.11717420022471642</v>
      </c>
      <c r="DO64">
        <v>0.11712435706398366</v>
      </c>
      <c r="DP64">
        <v>0.11671972922237517</v>
      </c>
      <c r="DQ64">
        <v>0.11663292088872695</v>
      </c>
      <c r="DR64">
        <v>0.11679434249436016</v>
      </c>
      <c r="DS64">
        <v>0.1167659740917614</v>
      </c>
      <c r="DT64">
        <v>0.11652934317321312</v>
      </c>
      <c r="DU64">
        <v>0.11673198181750399</v>
      </c>
      <c r="DV64">
        <v>0.11686040230295372</v>
      </c>
      <c r="DW64">
        <v>0.11681144391913775</v>
      </c>
      <c r="DX64">
        <v>0.11700512256982895</v>
      </c>
      <c r="DY64">
        <v>0.11665874106253704</v>
      </c>
      <c r="DZ64">
        <v>0.11712763567854612</v>
      </c>
      <c r="EA64">
        <v>0.11700756798203632</v>
      </c>
      <c r="EB64">
        <v>0.11682769966750584</v>
      </c>
      <c r="EC64">
        <v>0.11653188670784867</v>
      </c>
      <c r="ED64">
        <v>0.11664069525440771</v>
      </c>
      <c r="EE64">
        <v>0.11671654126240968</v>
      </c>
      <c r="EF64">
        <v>0.1169362454223894</v>
      </c>
      <c r="EG64">
        <v>0.11690349719674997</v>
      </c>
      <c r="EH64">
        <v>0.11668835972375979</v>
      </c>
      <c r="EI64">
        <v>0.11679931443224115</v>
      </c>
      <c r="EJ64">
        <v>0.11690281220993912</v>
      </c>
      <c r="EK64">
        <v>0.11657179530221951</v>
      </c>
      <c r="EL64">
        <v>0.11659021303741773</v>
      </c>
      <c r="EM64">
        <v>0.11655930987924731</v>
      </c>
      <c r="EN64">
        <v>0.11663931754329138</v>
      </c>
      <c r="EO64">
        <v>0.11642622894533275</v>
      </c>
      <c r="EP64">
        <v>0.11647658682140202</v>
      </c>
      <c r="EQ64">
        <v>0.11632712188325978</v>
      </c>
      <c r="ER64">
        <v>0.11637027522473012</v>
      </c>
      <c r="ES64">
        <v>0.11654990965990686</v>
      </c>
      <c r="ET64">
        <v>0.11677700699254717</v>
      </c>
      <c r="EU64">
        <v>0.11654488097944204</v>
      </c>
      <c r="EV64">
        <v>0.11658435958800747</v>
      </c>
      <c r="EW64">
        <v>0.11655401428523696</v>
      </c>
      <c r="EX64">
        <v>0.11636842388642896</v>
      </c>
      <c r="EY64">
        <v>0.11676972575251179</v>
      </c>
      <c r="EZ64">
        <v>0.1164100384037299</v>
      </c>
      <c r="FA64">
        <v>0.11656673466545164</v>
      </c>
      <c r="FB64">
        <v>0.1163044512514039</v>
      </c>
      <c r="FC64">
        <v>0.11619556405341949</v>
      </c>
      <c r="FD64">
        <v>0.11635335962024801</v>
      </c>
      <c r="FE64">
        <v>0.1162801948379806</v>
      </c>
      <c r="FF64">
        <v>0.11629796189512609</v>
      </c>
      <c r="FG64">
        <v>0.11642940535220922</v>
      </c>
      <c r="FH64">
        <v>0.1167976963899742</v>
      </c>
      <c r="FI64">
        <v>0.11643538126720981</v>
      </c>
      <c r="FJ64">
        <v>0.11639620299696007</v>
      </c>
      <c r="FK64">
        <v>0.1169856140831454</v>
      </c>
      <c r="FL64">
        <v>0.11664876962140999</v>
      </c>
      <c r="FM64">
        <v>0.11694789494756216</v>
      </c>
      <c r="FN64">
        <v>0.11679497709337222</v>
      </c>
      <c r="FO64">
        <v>0.11668349819147864</v>
      </c>
      <c r="FP64">
        <v>0.11692576583250944</v>
      </c>
      <c r="FQ64">
        <v>0.11678586457020515</v>
      </c>
      <c r="FR64">
        <v>0.11677173586882311</v>
      </c>
      <c r="FS64">
        <v>0.11705688500496442</v>
      </c>
      <c r="FT64">
        <v>0.11735530562592594</v>
      </c>
      <c r="FU64">
        <v>0.11821529148725066</v>
      </c>
      <c r="FV64">
        <v>0.11797001966974927</v>
      </c>
      <c r="FW64">
        <v>0.11825542762494559</v>
      </c>
      <c r="FX64">
        <v>0.11810838084806499</v>
      </c>
      <c r="FY64">
        <v>0.11794365321679245</v>
      </c>
      <c r="FZ64">
        <v>0.11824962645274895</v>
      </c>
      <c r="GA64">
        <v>0.11790255225015123</v>
      </c>
      <c r="GB64">
        <v>0.11799619530754596</v>
      </c>
      <c r="GC64">
        <v>0.11799505359336424</v>
      </c>
      <c r="GD64">
        <v>0.11800388866326927</v>
      </c>
      <c r="GE64">
        <v>0.11777133176324028</v>
      </c>
      <c r="GF64">
        <v>0.11778072360789771</v>
      </c>
      <c r="GG64">
        <v>0.11750931977689996</v>
      </c>
      <c r="GH64">
        <v>0.11726688902518823</v>
      </c>
      <c r="GI64">
        <v>0.11703108929663428</v>
      </c>
      <c r="GJ64">
        <v>0.11680823452303246</v>
      </c>
      <c r="GK64">
        <v>0.11672167967968503</v>
      </c>
      <c r="GL64">
        <v>0.11645084689745466</v>
      </c>
      <c r="GM64">
        <v>0.11655903839366583</v>
      </c>
      <c r="GN64">
        <v>0.11658881981435737</v>
      </c>
      <c r="GO64">
        <v>0.11646964878653679</v>
      </c>
      <c r="GP64">
        <v>0.11646930673384223</v>
      </c>
      <c r="GQ64">
        <v>0.11611617555101264</v>
      </c>
      <c r="GR64">
        <v>0.11641338723034622</v>
      </c>
      <c r="GS64">
        <v>0.1164239556668738</v>
      </c>
      <c r="GT64">
        <v>0.11639053396184731</v>
      </c>
      <c r="GU64">
        <v>0.1165063345152938</v>
      </c>
      <c r="GV64">
        <v>0.11656134674660726</v>
      </c>
      <c r="GW64">
        <v>0.1162236416582135</v>
      </c>
      <c r="GX64">
        <v>0.11684190625025906</v>
      </c>
      <c r="GY64">
        <v>0.1166477008573735</v>
      </c>
      <c r="GZ64">
        <v>0.11653825536570259</v>
      </c>
      <c r="HA64">
        <v>0.11659949241767156</v>
      </c>
      <c r="HB64">
        <v>0.1166477326953618</v>
      </c>
      <c r="HC64">
        <v>0.11646700005643085</v>
      </c>
      <c r="HD64">
        <v>0.11643245464705096</v>
      </c>
      <c r="HE64">
        <v>0.11659443309000861</v>
      </c>
      <c r="HF64">
        <v>0.11674046403734847</v>
      </c>
      <c r="HG64">
        <v>0.11663668277808381</v>
      </c>
      <c r="HH64">
        <v>0.11664994648807661</v>
      </c>
      <c r="HI64">
        <v>0.11690496510760823</v>
      </c>
      <c r="HJ64">
        <v>0.11676812752787663</v>
      </c>
      <c r="HK64">
        <v>0.11687988611587563</v>
      </c>
      <c r="HL64">
        <v>0.11699578004442485</v>
      </c>
      <c r="HM64">
        <v>0.1168995469757626</v>
      </c>
      <c r="HN64">
        <v>0.11655739920008648</v>
      </c>
      <c r="HO64">
        <v>0.11680413575781556</v>
      </c>
      <c r="HP64">
        <v>0.11692441904844988</v>
      </c>
      <c r="HQ64">
        <v>0.11662418783788944</v>
      </c>
      <c r="HR64">
        <v>0.11683988308157273</v>
      </c>
      <c r="HS64">
        <v>0.11671881075762564</v>
      </c>
      <c r="HT64">
        <v>0.11665700010481814</v>
      </c>
      <c r="HU64">
        <v>0.11636643796418072</v>
      </c>
      <c r="HV64">
        <v>0.11687796476596887</v>
      </c>
      <c r="HW64">
        <v>0.11691252164508609</v>
      </c>
      <c r="HX64">
        <v>0.11672162308504946</v>
      </c>
      <c r="HY64">
        <v>0.11695541490529462</v>
      </c>
      <c r="HZ64">
        <v>0.1171810293629417</v>
      </c>
      <c r="IA64">
        <v>0.11707460647820508</v>
      </c>
      <c r="IB64">
        <v>0.11720386966650087</v>
      </c>
      <c r="IC64">
        <v>0.11707077202981958</v>
      </c>
      <c r="ID64">
        <v>0.11682530923106255</v>
      </c>
      <c r="IE64">
        <v>0.1168555123546729</v>
      </c>
      <c r="IF64">
        <v>0.11718814798572322</v>
      </c>
      <c r="IG64">
        <v>0.11680251723104584</v>
      </c>
      <c r="IH64">
        <v>0.1169626987551686</v>
      </c>
      <c r="II64">
        <v>0.1169147633801291</v>
      </c>
      <c r="IJ64">
        <v>0.1171477652439116</v>
      </c>
      <c r="IK64">
        <v>0.11673473881929741</v>
      </c>
      <c r="IL64">
        <v>0.11677392664192404</v>
      </c>
      <c r="IM64">
        <v>0.11669694042778242</v>
      </c>
      <c r="IN64">
        <v>0.11664513606633486</v>
      </c>
      <c r="IO64">
        <v>0.11624909221762389</v>
      </c>
      <c r="IP64">
        <v>0.11663055944114928</v>
      </c>
      <c r="IQ64">
        <v>0.11664856740489563</v>
      </c>
      <c r="IR64">
        <v>0.11678889518227564</v>
      </c>
      <c r="IS64">
        <v>0.11691123325635863</v>
      </c>
      <c r="IT64">
        <v>0.11693131526828995</v>
      </c>
      <c r="IU64">
        <v>0.11691253310684344</v>
      </c>
      <c r="IV64">
        <v>0.11699452594617077</v>
      </c>
      <c r="IW64">
        <v>0.11678369728915663</v>
      </c>
      <c r="IX64">
        <v>0.11677409238111472</v>
      </c>
      <c r="IY64">
        <v>0.1164875280623727</v>
      </c>
      <c r="IZ64">
        <v>0.11679655915486131</v>
      </c>
      <c r="JA64">
        <v>0.11678533357077142</v>
      </c>
      <c r="JB64">
        <v>0.11658731669532127</v>
      </c>
      <c r="JC64">
        <v>0.11681055509229038</v>
      </c>
      <c r="JD64">
        <v>0.11687881657381077</v>
      </c>
      <c r="JE64">
        <v>0.11682808911919032</v>
      </c>
      <c r="JF64">
        <v>0.11683055893766292</v>
      </c>
      <c r="JG64">
        <v>0.11669504628007174</v>
      </c>
      <c r="JH64">
        <v>0.1167119248613484</v>
      </c>
      <c r="JI64">
        <v>0.11656035529059142</v>
      </c>
      <c r="JJ64">
        <v>0.11700279107660261</v>
      </c>
      <c r="JK64">
        <v>0.11666913259822637</v>
      </c>
      <c r="JL64">
        <v>0.11672040577086018</v>
      </c>
      <c r="JM64">
        <v>0.11701000628992106</v>
      </c>
      <c r="JN64">
        <v>0.11686221835333568</v>
      </c>
      <c r="JO64">
        <v>0.11707487710427353</v>
      </c>
      <c r="JP64">
        <v>0.1170765808281661</v>
      </c>
      <c r="JQ64">
        <v>0.1170886294104026</v>
      </c>
      <c r="JR64">
        <v>0.1171076811258048</v>
      </c>
      <c r="JS64">
        <v>0.11700637762958235</v>
      </c>
      <c r="JT64">
        <v>0.11705390941750746</v>
      </c>
      <c r="JU64">
        <v>0.11716633165983742</v>
      </c>
      <c r="JV64">
        <v>0.11698000447996054</v>
      </c>
      <c r="JW64">
        <v>0.117098094158372</v>
      </c>
      <c r="JX64">
        <v>0.11718556922558473</v>
      </c>
      <c r="JY64">
        <v>0.11691019379467371</v>
      </c>
      <c r="JZ64">
        <v>0.11719922814475081</v>
      </c>
      <c r="KA64">
        <v>0.11708091744448151</v>
      </c>
      <c r="KB64">
        <v>0.11729464004222998</v>
      </c>
      <c r="KC64">
        <v>0.11719330572201911</v>
      </c>
      <c r="KD64">
        <v>0.11702132402670526</v>
      </c>
      <c r="KE64">
        <v>0.11674189555354678</v>
      </c>
      <c r="KF64">
        <v>0.11716893012245072</v>
      </c>
      <c r="KG64">
        <v>0.11714101233520036</v>
      </c>
      <c r="KH64">
        <v>0.11716921266626043</v>
      </c>
      <c r="KI64">
        <v>0.1169666565793426</v>
      </c>
      <c r="KJ64">
        <v>0.11710996509579016</v>
      </c>
      <c r="KK64">
        <v>0.1172400233134607</v>
      </c>
      <c r="KL64">
        <v>0.11723069169285308</v>
      </c>
      <c r="KM64">
        <v>0.11712451718080943</v>
      </c>
      <c r="KN64">
        <v>0.11706386575728342</v>
      </c>
      <c r="KO64">
        <v>0.11704783568793828</v>
      </c>
      <c r="KP64">
        <v>0.11744128531120032</v>
      </c>
      <c r="KQ64">
        <v>0.11731325277432486</v>
      </c>
      <c r="KR64">
        <v>0.11718926350238104</v>
      </c>
      <c r="KS64">
        <v>0.11734905939270474</v>
      </c>
      <c r="KT64">
        <v>0.11693754180710927</v>
      </c>
      <c r="KU64">
        <v>0.11698495126643818</v>
      </c>
      <c r="KV64">
        <v>0.11710995143818342</v>
      </c>
    </row>
    <row r="65" spans="1:308" x14ac:dyDescent="0.25">
      <c r="B65">
        <v>0.11616789818913209</v>
      </c>
      <c r="C65">
        <v>0.11614936878121682</v>
      </c>
      <c r="D65">
        <v>0.11617712904292493</v>
      </c>
      <c r="E65">
        <v>0.11606229036948432</v>
      </c>
      <c r="F65">
        <v>0.11634042782480497</v>
      </c>
      <c r="G65">
        <v>0.11624003996275947</v>
      </c>
      <c r="H65">
        <v>0.11619392006159684</v>
      </c>
      <c r="I65">
        <v>0.11657383820201436</v>
      </c>
      <c r="J65">
        <v>0.11683854980158839</v>
      </c>
      <c r="K65">
        <v>0.11644525871219225</v>
      </c>
      <c r="L65">
        <v>0.11709782406597705</v>
      </c>
      <c r="M65">
        <v>0.11678205673409886</v>
      </c>
      <c r="N65">
        <v>0.11714531313395271</v>
      </c>
      <c r="O65">
        <v>0.11700102596306863</v>
      </c>
      <c r="P65">
        <v>0.11722346015240295</v>
      </c>
      <c r="Q65">
        <v>0.11715862316273934</v>
      </c>
      <c r="R65">
        <v>0.11780362838523939</v>
      </c>
      <c r="S65">
        <v>0.11780696886557052</v>
      </c>
      <c r="T65">
        <v>0.11786479793000113</v>
      </c>
      <c r="U65">
        <v>0.11788351293031757</v>
      </c>
      <c r="V65">
        <v>0.11793316546696805</v>
      </c>
      <c r="W65">
        <v>0.11812568749226895</v>
      </c>
      <c r="X65">
        <v>0.11795168297096756</v>
      </c>
      <c r="Y65">
        <v>0.11782114425208587</v>
      </c>
      <c r="Z65">
        <v>0.11792270560586746</v>
      </c>
      <c r="AA65">
        <v>0.11806578410650054</v>
      </c>
      <c r="AB65">
        <v>0.11784960117727469</v>
      </c>
      <c r="AC65">
        <v>0.11815128971894542</v>
      </c>
      <c r="AD65">
        <v>0.11833438119649853</v>
      </c>
      <c r="AE65">
        <v>0.11802739786452146</v>
      </c>
      <c r="AF65">
        <v>0.1178861542293714</v>
      </c>
      <c r="AG65">
        <v>0.11803657565990527</v>
      </c>
      <c r="AH65">
        <v>0.1179569663756754</v>
      </c>
      <c r="AI65">
        <v>0.11775748570985087</v>
      </c>
      <c r="AJ65">
        <v>0.1181325879356864</v>
      </c>
      <c r="AK65">
        <v>0.11849475724295583</v>
      </c>
      <c r="AL65">
        <v>0.1183406191236385</v>
      </c>
      <c r="AM65">
        <v>0.1183005389104794</v>
      </c>
      <c r="AN65">
        <v>0.11827318867818717</v>
      </c>
      <c r="AO65">
        <v>0.11798614539834062</v>
      </c>
      <c r="AP65">
        <v>0.1182125502195854</v>
      </c>
      <c r="AQ65">
        <v>0.11767598149476527</v>
      </c>
      <c r="AR65">
        <v>0.11767847337317031</v>
      </c>
      <c r="AS65">
        <v>0.11789383816259258</v>
      </c>
      <c r="AT65">
        <v>0.11821410141839606</v>
      </c>
      <c r="AU65">
        <v>0.11813503478726251</v>
      </c>
      <c r="AV65">
        <v>0.11828017879672564</v>
      </c>
      <c r="AW65">
        <v>0.11843155321832977</v>
      </c>
      <c r="AX65">
        <v>0.11856279680191742</v>
      </c>
      <c r="AY65">
        <v>0.11868509452541745</v>
      </c>
      <c r="AZ65">
        <v>0.11855631141345427</v>
      </c>
      <c r="BA65">
        <v>0.11885752522594156</v>
      </c>
      <c r="BB65">
        <v>0.11897770337449501</v>
      </c>
      <c r="BC65">
        <v>0.11902070715509835</v>
      </c>
      <c r="BD65">
        <v>0.11917624614232561</v>
      </c>
      <c r="BE65">
        <v>0.1191195181977964</v>
      </c>
      <c r="BF65">
        <v>0.11928193066365927</v>
      </c>
      <c r="BG65">
        <v>0.11921117933813508</v>
      </c>
      <c r="BH65">
        <v>0.11931316596523103</v>
      </c>
      <c r="BI65">
        <v>0.11906346250076555</v>
      </c>
      <c r="BJ65">
        <v>0.11924559584557198</v>
      </c>
      <c r="BK65">
        <v>0.11923469384878471</v>
      </c>
      <c r="BL65">
        <v>0.11917925432321136</v>
      </c>
      <c r="BM65">
        <v>0.11918924445641207</v>
      </c>
      <c r="BN65">
        <v>0.11941035609646158</v>
      </c>
      <c r="BO65">
        <v>0.11957134997827901</v>
      </c>
      <c r="BP65">
        <v>0.11966970780407696</v>
      </c>
      <c r="BQ65">
        <v>0.11969113352116062</v>
      </c>
      <c r="BR65">
        <v>0.11994211477067451</v>
      </c>
      <c r="BS65">
        <v>0.11986800216173993</v>
      </c>
      <c r="BT65">
        <v>0.1199804403923514</v>
      </c>
      <c r="BU65">
        <v>0.11977542886414322</v>
      </c>
      <c r="BV65">
        <v>0.11977711875291985</v>
      </c>
      <c r="BW65">
        <v>0.11964037875992012</v>
      </c>
      <c r="BX65">
        <v>0.11991256624436564</v>
      </c>
      <c r="BY65">
        <v>0.11975613228388615</v>
      </c>
      <c r="BZ65">
        <v>0.1195578800075128</v>
      </c>
      <c r="CA65">
        <v>0.11941915669175793</v>
      </c>
      <c r="CB65">
        <v>0.11927493870807529</v>
      </c>
      <c r="CC65">
        <v>0.11913536397108526</v>
      </c>
      <c r="CD65">
        <v>0.11920461325891185</v>
      </c>
      <c r="CE65">
        <v>0.11884558838883649</v>
      </c>
      <c r="CF65">
        <v>0.11930658819956988</v>
      </c>
      <c r="CG65">
        <v>0.11931670438046904</v>
      </c>
      <c r="CH65">
        <v>0.11931920889177983</v>
      </c>
      <c r="CI65">
        <v>0.11944016518375328</v>
      </c>
      <c r="CJ65">
        <v>0.11917501466508351</v>
      </c>
      <c r="CK65">
        <v>0.11957756287100893</v>
      </c>
      <c r="CL65">
        <v>0.11925613520748835</v>
      </c>
      <c r="CM65">
        <v>0.1194181619221529</v>
      </c>
      <c r="CN65">
        <v>0.11894413971374562</v>
      </c>
      <c r="CO65">
        <v>0.11932000598347137</v>
      </c>
      <c r="CP65">
        <v>0.11903606775440612</v>
      </c>
      <c r="CQ65">
        <v>0.11920595675127296</v>
      </c>
      <c r="CR65">
        <v>0.11926224026863019</v>
      </c>
      <c r="CS65">
        <v>0.11930638347506992</v>
      </c>
      <c r="CT65">
        <v>0.11931627114635049</v>
      </c>
      <c r="CU65">
        <v>0.11901475130101441</v>
      </c>
      <c r="CV65">
        <v>0.11906656790851688</v>
      </c>
      <c r="CW65">
        <v>0.11907793315300647</v>
      </c>
      <c r="CX65">
        <v>0.1191276881483169</v>
      </c>
      <c r="CY65">
        <v>0.11923990195427614</v>
      </c>
      <c r="CZ65">
        <v>0.11934097871315608</v>
      </c>
      <c r="DA65">
        <v>0.11916814265117653</v>
      </c>
      <c r="DB65">
        <v>0.11901485581486215</v>
      </c>
      <c r="DC65">
        <v>0.11931239573922131</v>
      </c>
      <c r="DD65">
        <v>0.11918914791454582</v>
      </c>
      <c r="DE65">
        <v>0.11922418733438869</v>
      </c>
      <c r="DF65">
        <v>0.11901914297415009</v>
      </c>
      <c r="DG65">
        <v>0.11867764468374134</v>
      </c>
      <c r="DH65">
        <v>0.11906927798159569</v>
      </c>
      <c r="DI65">
        <v>0.11899058061102274</v>
      </c>
      <c r="DJ65">
        <v>0.1190952536754038</v>
      </c>
      <c r="DK65">
        <v>0.11933407246562705</v>
      </c>
      <c r="DL65">
        <v>0.11928726812369408</v>
      </c>
      <c r="DM65">
        <v>0.11933090817214242</v>
      </c>
      <c r="DN65">
        <v>0.11948446202063162</v>
      </c>
      <c r="DO65">
        <v>0.11937654079754398</v>
      </c>
      <c r="DP65">
        <v>0.11907021622664743</v>
      </c>
      <c r="DQ65">
        <v>0.11895290422285007</v>
      </c>
      <c r="DR65">
        <v>0.11907325648646017</v>
      </c>
      <c r="DS65">
        <v>0.11896605498119897</v>
      </c>
      <c r="DT65">
        <v>0.11879858343614369</v>
      </c>
      <c r="DU65">
        <v>0.11908809649997668</v>
      </c>
      <c r="DV65">
        <v>0.11921775221577344</v>
      </c>
      <c r="DW65">
        <v>0.1191052263449984</v>
      </c>
      <c r="DX65">
        <v>0.11913490286201708</v>
      </c>
      <c r="DY65">
        <v>0.11898056375695612</v>
      </c>
      <c r="DZ65">
        <v>0.11943980356987696</v>
      </c>
      <c r="EA65">
        <v>0.11928478294095937</v>
      </c>
      <c r="EB65">
        <v>0.11903267690603819</v>
      </c>
      <c r="EC65">
        <v>0.11873278161109316</v>
      </c>
      <c r="ED65">
        <v>0.11891564073574279</v>
      </c>
      <c r="EE65">
        <v>0.11909476042240449</v>
      </c>
      <c r="EF65">
        <v>0.11902783111589227</v>
      </c>
      <c r="EG65">
        <v>0.11919842774526349</v>
      </c>
      <c r="EH65">
        <v>0.11898647299942941</v>
      </c>
      <c r="EI65">
        <v>0.11916718825315289</v>
      </c>
      <c r="EJ65">
        <v>0.11923249588672427</v>
      </c>
      <c r="EK65">
        <v>0.11899875232142959</v>
      </c>
      <c r="EL65">
        <v>0.11889098134796175</v>
      </c>
      <c r="EM65">
        <v>0.11875838403822411</v>
      </c>
      <c r="EN65">
        <v>0.11908267351328189</v>
      </c>
      <c r="EO65">
        <v>0.11877252994921636</v>
      </c>
      <c r="EP65">
        <v>0.1186750758302014</v>
      </c>
      <c r="EQ65">
        <v>0.11879968128537849</v>
      </c>
      <c r="ER65">
        <v>0.11895121635461195</v>
      </c>
      <c r="ES65">
        <v>0.11916830956724195</v>
      </c>
      <c r="ET65">
        <v>0.1192450365650736</v>
      </c>
      <c r="EU65">
        <v>0.11923529927633486</v>
      </c>
      <c r="EV65">
        <v>0.11909863511472826</v>
      </c>
      <c r="EW65">
        <v>0.11934070499227289</v>
      </c>
      <c r="EX65">
        <v>0.11907563291961135</v>
      </c>
      <c r="EY65">
        <v>0.11928914793060932</v>
      </c>
      <c r="EZ65">
        <v>0.11888947147166568</v>
      </c>
      <c r="FA65">
        <v>0.11916969371653857</v>
      </c>
      <c r="FB65">
        <v>0.11913832501798005</v>
      </c>
      <c r="FC65">
        <v>0.11884980856730662</v>
      </c>
      <c r="FD65">
        <v>0.11883036619705298</v>
      </c>
      <c r="FE65">
        <v>0.11878194713743942</v>
      </c>
      <c r="FF65">
        <v>0.11869734675190002</v>
      </c>
      <c r="FG65">
        <v>0.11915813227222402</v>
      </c>
      <c r="FH65">
        <v>0.11923097761959922</v>
      </c>
      <c r="FI65">
        <v>0.11892645167880492</v>
      </c>
      <c r="FJ65">
        <v>0.11906513998565502</v>
      </c>
      <c r="FK65">
        <v>0.11932552087881382</v>
      </c>
      <c r="FL65">
        <v>0.11906936419728401</v>
      </c>
      <c r="FM65">
        <v>0.11960306615320535</v>
      </c>
      <c r="FN65">
        <v>0.11925250494905865</v>
      </c>
      <c r="FO65">
        <v>0.11903504142991803</v>
      </c>
      <c r="FP65">
        <v>0.11934947830313275</v>
      </c>
      <c r="FQ65">
        <v>0.11914021116903276</v>
      </c>
      <c r="FR65">
        <v>0.11921122798792816</v>
      </c>
      <c r="FS65">
        <v>0.11923149351580334</v>
      </c>
      <c r="FT65">
        <v>0.11961366101305146</v>
      </c>
      <c r="FU65">
        <v>0.11995477491618703</v>
      </c>
      <c r="FV65">
        <v>0.119992850195767</v>
      </c>
      <c r="FW65">
        <v>0.12015978760134452</v>
      </c>
      <c r="FX65">
        <v>0.12002157034163524</v>
      </c>
      <c r="FY65">
        <v>0.11997099226369029</v>
      </c>
      <c r="FZ65">
        <v>0.12007632916663105</v>
      </c>
      <c r="GA65">
        <v>0.12009255236936811</v>
      </c>
      <c r="GB65">
        <v>0.12001679627261802</v>
      </c>
      <c r="GC65">
        <v>0.12015419057542004</v>
      </c>
      <c r="GD65">
        <v>0.12011674971650699</v>
      </c>
      <c r="GE65">
        <v>0.12008263974256175</v>
      </c>
      <c r="GF65">
        <v>0.1200923529509986</v>
      </c>
      <c r="GG65">
        <v>0.11959974418606056</v>
      </c>
      <c r="GH65">
        <v>0.11946786638725004</v>
      </c>
      <c r="GI65">
        <v>0.11912116689864971</v>
      </c>
      <c r="GJ65">
        <v>0.11895466837201893</v>
      </c>
      <c r="GK65">
        <v>0.11872161805727147</v>
      </c>
      <c r="GL65">
        <v>0.11889741859288003</v>
      </c>
      <c r="GM65">
        <v>0.11874188495788551</v>
      </c>
      <c r="GN65">
        <v>0.11875608682057662</v>
      </c>
      <c r="GO65">
        <v>0.11848500742426146</v>
      </c>
      <c r="GP65">
        <v>0.11862906319908864</v>
      </c>
      <c r="GQ65">
        <v>0.11819418318622485</v>
      </c>
      <c r="GR65">
        <v>0.11837167583128591</v>
      </c>
      <c r="GS65">
        <v>0.11858150562394096</v>
      </c>
      <c r="GT65">
        <v>0.11847345635198064</v>
      </c>
      <c r="GU65">
        <v>0.1185276957942682</v>
      </c>
      <c r="GV65">
        <v>0.11859892135214956</v>
      </c>
      <c r="GW65">
        <v>0.11841875708493474</v>
      </c>
      <c r="GX65">
        <v>0.11870612866829591</v>
      </c>
      <c r="GY65">
        <v>0.11842232366752076</v>
      </c>
      <c r="GZ65">
        <v>0.1184038597286225</v>
      </c>
      <c r="HA65">
        <v>0.11845453041704443</v>
      </c>
      <c r="HB65">
        <v>0.11855744679964536</v>
      </c>
      <c r="HC65">
        <v>0.11841507054277634</v>
      </c>
      <c r="HD65">
        <v>0.11837228687466936</v>
      </c>
      <c r="HE65">
        <v>0.11878040393716957</v>
      </c>
      <c r="HF65">
        <v>0.11849398760176263</v>
      </c>
      <c r="HG65">
        <v>0.11850944286174733</v>
      </c>
      <c r="HH65">
        <v>0.11864736137036919</v>
      </c>
      <c r="HI65">
        <v>0.11856010489302105</v>
      </c>
      <c r="HJ65">
        <v>0.11873803847401426</v>
      </c>
      <c r="HK65">
        <v>0.11866899372758197</v>
      </c>
      <c r="HL65">
        <v>0.11888920528141123</v>
      </c>
      <c r="HM65">
        <v>0.1188619034593715</v>
      </c>
      <c r="HN65">
        <v>0.11852769036979563</v>
      </c>
      <c r="HO65">
        <v>0.11888468973894115</v>
      </c>
      <c r="HP65">
        <v>0.11879610983153857</v>
      </c>
      <c r="HQ65">
        <v>0.1186451197330923</v>
      </c>
      <c r="HR65">
        <v>0.1188033613768881</v>
      </c>
      <c r="HS65">
        <v>0.11854854500935538</v>
      </c>
      <c r="HT65">
        <v>0.11841788375023032</v>
      </c>
      <c r="HU65">
        <v>0.11857646229739252</v>
      </c>
      <c r="HV65">
        <v>0.11863427188926859</v>
      </c>
      <c r="HW65">
        <v>0.11845150514068584</v>
      </c>
      <c r="HX65">
        <v>0.11847343942977379</v>
      </c>
      <c r="HY65">
        <v>0.11871141287303913</v>
      </c>
      <c r="HZ65">
        <v>0.11872483910043841</v>
      </c>
      <c r="IA65">
        <v>0.11870122672450403</v>
      </c>
      <c r="IB65">
        <v>0.11880272061542924</v>
      </c>
      <c r="IC65">
        <v>0.11880038343963106</v>
      </c>
      <c r="ID65">
        <v>0.11859872523653436</v>
      </c>
      <c r="IE65">
        <v>0.11861024011801694</v>
      </c>
      <c r="IF65">
        <v>0.11868168576609367</v>
      </c>
      <c r="IG65">
        <v>0.11858592591258188</v>
      </c>
      <c r="IH65">
        <v>0.11883164288974243</v>
      </c>
      <c r="II65">
        <v>0.11844613774332849</v>
      </c>
      <c r="IJ65">
        <v>0.11864384911121378</v>
      </c>
      <c r="IK65">
        <v>0.11843018970701191</v>
      </c>
      <c r="IL65">
        <v>0.11848417183101034</v>
      </c>
      <c r="IM65">
        <v>0.11820748150888791</v>
      </c>
      <c r="IN65">
        <v>0.11829514865107377</v>
      </c>
      <c r="IO65">
        <v>0.11796898211207116</v>
      </c>
      <c r="IP65">
        <v>0.11830006431438114</v>
      </c>
      <c r="IQ65">
        <v>0.1181969605082232</v>
      </c>
      <c r="IR65">
        <v>0.11826214595935791</v>
      </c>
      <c r="IS65">
        <v>0.11858930282415772</v>
      </c>
      <c r="IT65">
        <v>0.11855922052495418</v>
      </c>
      <c r="IU65">
        <v>0.11846254660490341</v>
      </c>
      <c r="IV65">
        <v>0.11842255427338771</v>
      </c>
      <c r="IW65">
        <v>0.11840568620735098</v>
      </c>
      <c r="IX65">
        <v>0.11808716327038776</v>
      </c>
      <c r="IY65">
        <v>0.11789224301675727</v>
      </c>
      <c r="IZ65">
        <v>0.11827148302916493</v>
      </c>
      <c r="JA65">
        <v>0.11822506669738314</v>
      </c>
      <c r="JB65">
        <v>0.11801546019923578</v>
      </c>
      <c r="JC65">
        <v>0.1182805038157009</v>
      </c>
      <c r="JD65">
        <v>0.11809805075851054</v>
      </c>
      <c r="JE65">
        <v>0.11807960603371678</v>
      </c>
      <c r="JF65">
        <v>0.11808152064177727</v>
      </c>
      <c r="JG65">
        <v>0.11805439328661865</v>
      </c>
      <c r="JH65">
        <v>0.11813449358400621</v>
      </c>
      <c r="JI65">
        <v>0.11801960958147537</v>
      </c>
      <c r="JJ65">
        <v>0.11849278735008931</v>
      </c>
      <c r="JK65">
        <v>0.11807484055100037</v>
      </c>
      <c r="JL65">
        <v>0.11832541200695207</v>
      </c>
      <c r="JM65">
        <v>0.11838206694086639</v>
      </c>
      <c r="JN65">
        <v>0.11846801789148817</v>
      </c>
      <c r="JO65">
        <v>0.11851015916202209</v>
      </c>
      <c r="JP65">
        <v>0.1187080891990028</v>
      </c>
      <c r="JQ65">
        <v>0.11853411903459282</v>
      </c>
      <c r="JR65">
        <v>0.11874512331957879</v>
      </c>
      <c r="JS65">
        <v>0.11860218085390109</v>
      </c>
      <c r="JT65">
        <v>0.11887903064485439</v>
      </c>
      <c r="JU65">
        <v>0.11863548104050833</v>
      </c>
      <c r="JV65">
        <v>0.11862615687597511</v>
      </c>
      <c r="JW65">
        <v>0.11864770772170583</v>
      </c>
      <c r="JX65">
        <v>0.1188264890208095</v>
      </c>
      <c r="JY65">
        <v>0.11846622689758146</v>
      </c>
      <c r="JZ65">
        <v>0.11848098101454912</v>
      </c>
      <c r="KA65">
        <v>0.11872834325830794</v>
      </c>
      <c r="KB65">
        <v>0.11867192676151073</v>
      </c>
      <c r="KC65">
        <v>0.11863089196482218</v>
      </c>
      <c r="KD65">
        <v>0.11859182427194961</v>
      </c>
      <c r="KE65">
        <v>0.11810802525082331</v>
      </c>
      <c r="KF65">
        <v>0.11864403991916264</v>
      </c>
      <c r="KG65">
        <v>0.11858760640477214</v>
      </c>
      <c r="KH65">
        <v>0.11850630146624988</v>
      </c>
      <c r="KI65">
        <v>0.11868717062117398</v>
      </c>
      <c r="KJ65">
        <v>0.11879951772076228</v>
      </c>
      <c r="KK65">
        <v>0.11880833816327099</v>
      </c>
      <c r="KL65">
        <v>0.11867969011066776</v>
      </c>
      <c r="KM65">
        <v>0.11863267293578403</v>
      </c>
      <c r="KN65">
        <v>0.11843718052737093</v>
      </c>
      <c r="KO65">
        <v>0.11859866131306504</v>
      </c>
      <c r="KP65">
        <v>0.11876229754693474</v>
      </c>
      <c r="KQ65">
        <v>0.11878746394111972</v>
      </c>
      <c r="KR65">
        <v>0.11833023373755991</v>
      </c>
      <c r="KS65">
        <v>0.1188033876298431</v>
      </c>
      <c r="KT65">
        <v>0.1184208376283975</v>
      </c>
      <c r="KU65">
        <v>0.11855820900668385</v>
      </c>
      <c r="KV65">
        <v>0.11831376774421615</v>
      </c>
    </row>
    <row r="66" spans="1:308" x14ac:dyDescent="0.25">
      <c r="B66">
        <v>0.11869349863923231</v>
      </c>
      <c r="C66">
        <v>0.11855226415022566</v>
      </c>
      <c r="D66">
        <v>0.11873753496255549</v>
      </c>
      <c r="E66">
        <v>0.11860637146476308</v>
      </c>
      <c r="F66">
        <v>0.11866863276483564</v>
      </c>
      <c r="G66">
        <v>0.11845047280290974</v>
      </c>
      <c r="H66">
        <v>0.11842295919125762</v>
      </c>
      <c r="I66">
        <v>0.11872716956740048</v>
      </c>
      <c r="J66">
        <v>0.11889823250710602</v>
      </c>
      <c r="K66">
        <v>0.11846247363779833</v>
      </c>
      <c r="L66">
        <v>0.11918225286964101</v>
      </c>
      <c r="M66">
        <v>0.11890304316047584</v>
      </c>
      <c r="N66">
        <v>0.11906187067908455</v>
      </c>
      <c r="O66">
        <v>0.11878910391403771</v>
      </c>
      <c r="P66">
        <v>0.11899075202441831</v>
      </c>
      <c r="Q66">
        <v>0.11936287808033622</v>
      </c>
      <c r="R66">
        <v>0.11962376745325198</v>
      </c>
      <c r="S66">
        <v>0.11970853452204178</v>
      </c>
      <c r="T66">
        <v>0.11990251642639654</v>
      </c>
      <c r="U66">
        <v>0.1198167905590819</v>
      </c>
      <c r="V66">
        <v>0.11972920930737466</v>
      </c>
      <c r="W66">
        <v>0.1197489001402807</v>
      </c>
      <c r="X66">
        <v>0.11988747390164078</v>
      </c>
      <c r="Y66">
        <v>0.11981411186940488</v>
      </c>
      <c r="Z66">
        <v>0.1198909543321352</v>
      </c>
      <c r="AA66">
        <v>0.12002673818159815</v>
      </c>
      <c r="AB66">
        <v>0.11983670220339943</v>
      </c>
      <c r="AC66">
        <v>0.11994006549502517</v>
      </c>
      <c r="AD66">
        <v>0.12021587915028584</v>
      </c>
      <c r="AE66">
        <v>0.12005806220951021</v>
      </c>
      <c r="AF66">
        <v>0.11998010138708393</v>
      </c>
      <c r="AG66">
        <v>0.12004428588581326</v>
      </c>
      <c r="AH66">
        <v>0.11993762671175645</v>
      </c>
      <c r="AI66">
        <v>0.11981356777033964</v>
      </c>
      <c r="AJ66">
        <v>0.12028191395746343</v>
      </c>
      <c r="AK66">
        <v>0.12036229362586648</v>
      </c>
      <c r="AL66">
        <v>0.12035828773459742</v>
      </c>
      <c r="AM66">
        <v>0.12025786334072011</v>
      </c>
      <c r="AN66">
        <v>0.12036843107771153</v>
      </c>
      <c r="AO66">
        <v>0.11993376217928647</v>
      </c>
      <c r="AP66">
        <v>0.11998728938317785</v>
      </c>
      <c r="AQ66">
        <v>0.11979360765859098</v>
      </c>
      <c r="AR66">
        <v>0.1196321621877606</v>
      </c>
      <c r="AS66">
        <v>0.11971167554059398</v>
      </c>
      <c r="AT66">
        <v>0.11971794598855559</v>
      </c>
      <c r="AU66">
        <v>0.11967359967791333</v>
      </c>
      <c r="AV66">
        <v>0.11996155295391572</v>
      </c>
      <c r="AW66">
        <v>0.11998853541015836</v>
      </c>
      <c r="AX66">
        <v>0.12011139726664541</v>
      </c>
      <c r="AY66">
        <v>0.1204392412194136</v>
      </c>
      <c r="AZ66">
        <v>0.12007380456422356</v>
      </c>
      <c r="BA66">
        <v>0.12035643767557991</v>
      </c>
      <c r="BB66">
        <v>0.12042895056711522</v>
      </c>
      <c r="BC66">
        <v>0.12045869843599372</v>
      </c>
      <c r="BD66">
        <v>0.12047125424705149</v>
      </c>
      <c r="BE66">
        <v>0.12049803146643884</v>
      </c>
      <c r="BF66">
        <v>0.12048443626424113</v>
      </c>
      <c r="BG66">
        <v>0.12055791609580133</v>
      </c>
      <c r="BH66">
        <v>0.12059409516792002</v>
      </c>
      <c r="BI66">
        <v>0.12051716744894034</v>
      </c>
      <c r="BJ66">
        <v>0.12043943363606674</v>
      </c>
      <c r="BK66">
        <v>0.1204565619682012</v>
      </c>
      <c r="BL66">
        <v>0.12044003917881074</v>
      </c>
      <c r="BM66">
        <v>0.12046492136342754</v>
      </c>
      <c r="BN66">
        <v>0.12083935606300938</v>
      </c>
      <c r="BO66">
        <v>0.12087997047148791</v>
      </c>
      <c r="BP66">
        <v>0.12098900545122482</v>
      </c>
      <c r="BQ66">
        <v>0.12122905556663593</v>
      </c>
      <c r="BR66">
        <v>0.1212010580472633</v>
      </c>
      <c r="BS66">
        <v>0.12137951449701639</v>
      </c>
      <c r="BT66">
        <v>0.12124516515538392</v>
      </c>
      <c r="BU66">
        <v>0.12140104109788505</v>
      </c>
      <c r="BV66">
        <v>0.12128032736753869</v>
      </c>
      <c r="BW66">
        <v>0.12112156135265251</v>
      </c>
      <c r="BX66">
        <v>0.121212015393905</v>
      </c>
      <c r="BY66">
        <v>0.12138291539008844</v>
      </c>
      <c r="BZ66">
        <v>0.12113806697292842</v>
      </c>
      <c r="CA66">
        <v>0.12110802071530635</v>
      </c>
      <c r="CB66">
        <v>0.12081883430225479</v>
      </c>
      <c r="CC66">
        <v>0.12093656259931823</v>
      </c>
      <c r="CD66">
        <v>0.12103951959632248</v>
      </c>
      <c r="CE66">
        <v>0.12075974964840377</v>
      </c>
      <c r="CF66">
        <v>0.12099094612815203</v>
      </c>
      <c r="CG66">
        <v>0.12109500344051272</v>
      </c>
      <c r="CH66">
        <v>0.12121292971714051</v>
      </c>
      <c r="CI66">
        <v>0.12106388379142441</v>
      </c>
      <c r="CJ66">
        <v>0.12096966251524999</v>
      </c>
      <c r="CK66">
        <v>0.12118921224333171</v>
      </c>
      <c r="CL66">
        <v>0.12080445696981112</v>
      </c>
      <c r="CM66">
        <v>0.12100442085423252</v>
      </c>
      <c r="CN66">
        <v>0.12071548643917068</v>
      </c>
      <c r="CO66">
        <v>0.12082050827058832</v>
      </c>
      <c r="CP66">
        <v>0.12069825588363706</v>
      </c>
      <c r="CQ66">
        <v>0.12053949108206699</v>
      </c>
      <c r="CR66">
        <v>0.12077090064432522</v>
      </c>
      <c r="CS66">
        <v>0.12083194913132903</v>
      </c>
      <c r="CT66">
        <v>0.12073880351557981</v>
      </c>
      <c r="CU66">
        <v>0.12039954811308615</v>
      </c>
      <c r="CV66">
        <v>0.12073886386636926</v>
      </c>
      <c r="CW66">
        <v>0.1208229997290878</v>
      </c>
      <c r="CX66">
        <v>0.12066313720426405</v>
      </c>
      <c r="CY66">
        <v>0.12097814911354626</v>
      </c>
      <c r="CZ66">
        <v>0.12117685672527703</v>
      </c>
      <c r="DA66">
        <v>0.12102756545749163</v>
      </c>
      <c r="DB66">
        <v>0.12084358982540516</v>
      </c>
      <c r="DC66">
        <v>0.12139605340815804</v>
      </c>
      <c r="DD66">
        <v>0.12124441013597581</v>
      </c>
      <c r="DE66">
        <v>0.12159797296507618</v>
      </c>
      <c r="DF66">
        <v>0.1211299987770576</v>
      </c>
      <c r="DG66">
        <v>0.12087511381971539</v>
      </c>
      <c r="DH66">
        <v>0.12121303155807037</v>
      </c>
      <c r="DI66">
        <v>0.12121878925334023</v>
      </c>
      <c r="DJ66">
        <v>0.12114692664637988</v>
      </c>
      <c r="DK66">
        <v>0.12142660124932544</v>
      </c>
      <c r="DL66">
        <v>0.12157840908220088</v>
      </c>
      <c r="DM66">
        <v>0.12162239961225074</v>
      </c>
      <c r="DN66">
        <v>0.12172047836204752</v>
      </c>
      <c r="DO66">
        <v>0.12175427022174001</v>
      </c>
      <c r="DP66">
        <v>0.12145611864600325</v>
      </c>
      <c r="DQ66">
        <v>0.1214821144863302</v>
      </c>
      <c r="DR66">
        <v>0.12148643284742727</v>
      </c>
      <c r="DS66">
        <v>0.12156590373565848</v>
      </c>
      <c r="DT66">
        <v>0.12240405818984568</v>
      </c>
      <c r="DU66">
        <v>0.12154718274020376</v>
      </c>
      <c r="DV66">
        <v>0.12183185179276748</v>
      </c>
      <c r="DW66">
        <v>0.12175847975171372</v>
      </c>
      <c r="DX66">
        <v>0.12198781773352865</v>
      </c>
      <c r="DY66">
        <v>0.12161493552994823</v>
      </c>
      <c r="DZ66">
        <v>0.12187304030447255</v>
      </c>
      <c r="EA66">
        <v>0.12163390583627179</v>
      </c>
      <c r="EB66">
        <v>0.12154964944440244</v>
      </c>
      <c r="EC66">
        <v>0.1211409644770132</v>
      </c>
      <c r="ED66">
        <v>0.12122389582121126</v>
      </c>
      <c r="EE66">
        <v>0.1214648123889252</v>
      </c>
      <c r="EF66">
        <v>0.12154833581483085</v>
      </c>
      <c r="EG66">
        <v>0.12151458319091452</v>
      </c>
      <c r="EH66">
        <v>0.12147370123436385</v>
      </c>
      <c r="EI66">
        <v>0.12145798779320807</v>
      </c>
      <c r="EJ66">
        <v>0.12149619746766205</v>
      </c>
      <c r="EK66">
        <v>0.12122666329355145</v>
      </c>
      <c r="EL66">
        <v>0.12135156536229658</v>
      </c>
      <c r="EM66">
        <v>0.12123347616413113</v>
      </c>
      <c r="EN66">
        <v>0.121251936618469</v>
      </c>
      <c r="EO66">
        <v>0.12090835646267098</v>
      </c>
      <c r="EP66">
        <v>0.12101870046457147</v>
      </c>
      <c r="EQ66">
        <v>0.12103549365040042</v>
      </c>
      <c r="ER66">
        <v>0.12132802814571597</v>
      </c>
      <c r="ES66">
        <v>0.12122903242984184</v>
      </c>
      <c r="ET66">
        <v>0.12129835489803018</v>
      </c>
      <c r="EU66">
        <v>0.121317276745153</v>
      </c>
      <c r="EV66">
        <v>0.12115987490556843</v>
      </c>
      <c r="EW66">
        <v>0.12113536665655678</v>
      </c>
      <c r="EX66">
        <v>0.12079221150191574</v>
      </c>
      <c r="EY66">
        <v>0.12104151240664557</v>
      </c>
      <c r="EZ66">
        <v>0.12097522539550531</v>
      </c>
      <c r="FA66">
        <v>0.12101246939922591</v>
      </c>
      <c r="FB66">
        <v>0.12090793640263325</v>
      </c>
      <c r="FC66">
        <v>0.12072969909839426</v>
      </c>
      <c r="FD66">
        <v>0.12083436392508073</v>
      </c>
      <c r="FE66">
        <v>0.12062045516004191</v>
      </c>
      <c r="FF66">
        <v>0.12061863417867508</v>
      </c>
      <c r="FG66">
        <v>0.12118751102026423</v>
      </c>
      <c r="FH66">
        <v>0.12121722118045564</v>
      </c>
      <c r="FI66">
        <v>0.12087266652626788</v>
      </c>
      <c r="FJ66">
        <v>0.12090363557491987</v>
      </c>
      <c r="FK66">
        <v>0.12120200244425622</v>
      </c>
      <c r="FL66">
        <v>0.12095048753620094</v>
      </c>
      <c r="FM66">
        <v>0.1214032864495227</v>
      </c>
      <c r="FN66">
        <v>0.12106379513112139</v>
      </c>
      <c r="FO66">
        <v>0.12114023845306801</v>
      </c>
      <c r="FP66">
        <v>0.12141573184593324</v>
      </c>
      <c r="FQ66">
        <v>0.12108235143369772</v>
      </c>
      <c r="FR66">
        <v>0.12112380498611031</v>
      </c>
      <c r="FS66">
        <v>0.12133547522429616</v>
      </c>
      <c r="FT66">
        <v>0.12131942886417107</v>
      </c>
      <c r="FU66">
        <v>0.12122001423061216</v>
      </c>
      <c r="FV66">
        <v>0.12103630512522934</v>
      </c>
      <c r="FW66">
        <v>0.12137569488575756</v>
      </c>
      <c r="FX66">
        <v>0.12136134399952697</v>
      </c>
      <c r="FY66">
        <v>0.12127590030934454</v>
      </c>
      <c r="FZ66">
        <v>0.12152026452037798</v>
      </c>
      <c r="GA66">
        <v>0.12143846791451027</v>
      </c>
      <c r="GB66">
        <v>0.1215460514824967</v>
      </c>
      <c r="GC66">
        <v>0.1217025399553506</v>
      </c>
      <c r="GD66">
        <v>0.12152694352813745</v>
      </c>
      <c r="GE66">
        <v>0.12166289065677921</v>
      </c>
      <c r="GF66">
        <v>0.12151816424935782</v>
      </c>
      <c r="GG66">
        <v>0.12127824317498556</v>
      </c>
      <c r="GH66">
        <v>0.12112416716695643</v>
      </c>
      <c r="GI66">
        <v>0.12075363970257799</v>
      </c>
      <c r="GJ66">
        <v>0.12053964513749765</v>
      </c>
      <c r="GK66">
        <v>0.12054727707024243</v>
      </c>
      <c r="GL66">
        <v>0.12036247976516998</v>
      </c>
      <c r="GM66">
        <v>0.12044349574647648</v>
      </c>
      <c r="GN66">
        <v>0.12041602631671516</v>
      </c>
      <c r="GO66">
        <v>0.12030205192808063</v>
      </c>
      <c r="GP66">
        <v>0.12027519480965501</v>
      </c>
      <c r="GQ66">
        <v>0.12009362595465897</v>
      </c>
      <c r="GR66">
        <v>0.12016530472172438</v>
      </c>
      <c r="GS66">
        <v>0.12030704881640283</v>
      </c>
      <c r="GT66">
        <v>0.12015037616743574</v>
      </c>
      <c r="GU66">
        <v>0.12041925216606553</v>
      </c>
      <c r="GV66">
        <v>0.12048197868269686</v>
      </c>
      <c r="GW66">
        <v>0.12019587728988868</v>
      </c>
      <c r="GX66">
        <v>0.12043675438974855</v>
      </c>
      <c r="GY66">
        <v>0.12032971817785984</v>
      </c>
      <c r="GZ66">
        <v>0.1202956195794857</v>
      </c>
      <c r="HA66">
        <v>0.12033520860786792</v>
      </c>
      <c r="HB66">
        <v>0.1203887046570731</v>
      </c>
      <c r="HC66">
        <v>0.12015117051452098</v>
      </c>
      <c r="HD66">
        <v>0.12014006208193226</v>
      </c>
      <c r="HE66">
        <v>0.12049263652401049</v>
      </c>
      <c r="HF66">
        <v>0.12038115454029225</v>
      </c>
      <c r="HG66">
        <v>0.12032490892163891</v>
      </c>
      <c r="HH66">
        <v>0.12044622826025159</v>
      </c>
      <c r="HI66">
        <v>0.1204942119607616</v>
      </c>
      <c r="HJ66">
        <v>0.12058018610742505</v>
      </c>
      <c r="HK66">
        <v>0.12050675204158065</v>
      </c>
      <c r="HL66">
        <v>0.1206612811729274</v>
      </c>
      <c r="HM66">
        <v>0.12067537979515111</v>
      </c>
      <c r="HN66">
        <v>0.12022097668670953</v>
      </c>
      <c r="HO66">
        <v>0.12076045678646116</v>
      </c>
      <c r="HP66">
        <v>0.12055242724201293</v>
      </c>
      <c r="HQ66">
        <v>0.12033724248707114</v>
      </c>
      <c r="HR66">
        <v>0.1204779781874693</v>
      </c>
      <c r="HS66">
        <v>0.12010323593667169</v>
      </c>
      <c r="HT66">
        <v>0.12029322420126287</v>
      </c>
      <c r="HU66">
        <v>0.1203100925214233</v>
      </c>
      <c r="HV66">
        <v>0.12045292595135221</v>
      </c>
      <c r="HW66">
        <v>0.12018491973872497</v>
      </c>
      <c r="HX66">
        <v>0.12030198286986007</v>
      </c>
      <c r="HY66">
        <v>0.12061146470364792</v>
      </c>
      <c r="HZ66">
        <v>0.12071341008885533</v>
      </c>
      <c r="IA66">
        <v>0.12060065887229215</v>
      </c>
      <c r="IB66">
        <v>0.12050744836445051</v>
      </c>
      <c r="IC66">
        <v>0.1204722947479937</v>
      </c>
      <c r="ID66">
        <v>0.12032174934049009</v>
      </c>
      <c r="IE66">
        <v>0.12034848533404141</v>
      </c>
      <c r="IF66">
        <v>0.12040647475420255</v>
      </c>
      <c r="IG66">
        <v>0.12030218319841118</v>
      </c>
      <c r="IH66">
        <v>0.12041001741246116</v>
      </c>
      <c r="II66">
        <v>0.12040790470842655</v>
      </c>
      <c r="IJ66">
        <v>0.12042662756666209</v>
      </c>
      <c r="IK66">
        <v>0.12010122287222175</v>
      </c>
      <c r="IL66">
        <v>0.12025090228062851</v>
      </c>
      <c r="IM66">
        <v>0.12000728990272536</v>
      </c>
      <c r="IN66">
        <v>0.12000415397775252</v>
      </c>
      <c r="IO66">
        <v>0.11987098206614222</v>
      </c>
      <c r="IP66">
        <v>0.12004963356941298</v>
      </c>
      <c r="IQ66">
        <v>0.1200088041694205</v>
      </c>
      <c r="IR66">
        <v>0.12022314137883669</v>
      </c>
      <c r="IS66">
        <v>0.12008130639601161</v>
      </c>
      <c r="IT66">
        <v>0.12040222372662346</v>
      </c>
      <c r="IU66">
        <v>0.12021607526063025</v>
      </c>
      <c r="IV66">
        <v>0.12004175327113073</v>
      </c>
      <c r="IW66">
        <v>0.1200974666291014</v>
      </c>
      <c r="IX66">
        <v>0.11985686091573478</v>
      </c>
      <c r="IY66">
        <v>0.11970767833675952</v>
      </c>
      <c r="IZ66">
        <v>0.12002480522125589</v>
      </c>
      <c r="JA66">
        <v>0.11975530100549606</v>
      </c>
      <c r="JB66">
        <v>0.1199544438510439</v>
      </c>
      <c r="JC66">
        <v>0.12004367831746063</v>
      </c>
      <c r="JD66">
        <v>0.11987627883690469</v>
      </c>
      <c r="JE66">
        <v>0.11988569676864219</v>
      </c>
      <c r="JF66">
        <v>0.11973915666167229</v>
      </c>
      <c r="JG66">
        <v>0.11976673531390819</v>
      </c>
      <c r="JH66">
        <v>0.119917799738122</v>
      </c>
      <c r="JI66">
        <v>0.11974726661902313</v>
      </c>
      <c r="JJ66">
        <v>0.1200698309261948</v>
      </c>
      <c r="JK66">
        <v>0.11963551938548558</v>
      </c>
      <c r="JL66">
        <v>0.11998194775536278</v>
      </c>
      <c r="JM66">
        <v>0.11989899834736778</v>
      </c>
      <c r="JN66">
        <v>0.12004590564826406</v>
      </c>
      <c r="JO66">
        <v>0.12028111541562606</v>
      </c>
      <c r="JP66">
        <v>0.12029153336222237</v>
      </c>
      <c r="JQ66">
        <v>0.12033381457310904</v>
      </c>
      <c r="JR66">
        <v>0.12028655272540517</v>
      </c>
      <c r="JS66">
        <v>0.12019866529092416</v>
      </c>
      <c r="JT66">
        <v>0.12038446988705231</v>
      </c>
      <c r="JU66">
        <v>0.12035364653951866</v>
      </c>
      <c r="JV66">
        <v>0.12034426431609443</v>
      </c>
      <c r="JW66">
        <v>0.12023007688731097</v>
      </c>
      <c r="JX66">
        <v>0.12021787647501264</v>
      </c>
      <c r="JY66">
        <v>0.12009194381622337</v>
      </c>
      <c r="JZ66">
        <v>0.12013863264138286</v>
      </c>
      <c r="KA66">
        <v>0.12018239305159931</v>
      </c>
      <c r="KB66">
        <v>0.12017130845384719</v>
      </c>
      <c r="KC66">
        <v>0.12033592111443467</v>
      </c>
      <c r="KD66">
        <v>0.12016705821256091</v>
      </c>
      <c r="KE66">
        <v>0.11999951973504153</v>
      </c>
      <c r="KF66">
        <v>0.12030393219755903</v>
      </c>
      <c r="KG66">
        <v>0.12022752749136117</v>
      </c>
      <c r="KH66">
        <v>0.1200929286703907</v>
      </c>
      <c r="KI66">
        <v>0.12031720676902444</v>
      </c>
      <c r="KJ66">
        <v>0.12033568021072386</v>
      </c>
      <c r="KK66">
        <v>0.12042175522981316</v>
      </c>
      <c r="KL66">
        <v>0.12032280675166235</v>
      </c>
      <c r="KM66">
        <v>0.12028738700705274</v>
      </c>
      <c r="KN66">
        <v>0.12012334968942442</v>
      </c>
      <c r="KO66">
        <v>0.12000900020172867</v>
      </c>
      <c r="KP66">
        <v>0.12044637610732464</v>
      </c>
      <c r="KQ66">
        <v>0.12028835745306996</v>
      </c>
      <c r="KR66">
        <v>0.12023656778005953</v>
      </c>
      <c r="KS66">
        <v>0.12035066396606831</v>
      </c>
      <c r="KT66">
        <v>0.11995741412122601</v>
      </c>
      <c r="KU66">
        <v>0.12009256339265711</v>
      </c>
      <c r="KV66">
        <v>0.11989434758325079</v>
      </c>
    </row>
    <row r="67" spans="1:308" x14ac:dyDescent="0.25">
      <c r="B67">
        <v>0.11711161580860122</v>
      </c>
      <c r="C67">
        <v>0.1171463116002314</v>
      </c>
      <c r="D67">
        <v>0.11701411392961034</v>
      </c>
      <c r="E67">
        <v>0.11713967646143167</v>
      </c>
      <c r="F67">
        <v>0.11716348264556919</v>
      </c>
      <c r="G67">
        <v>0.11688541478275902</v>
      </c>
      <c r="H67">
        <v>0.11686048003082355</v>
      </c>
      <c r="I67">
        <v>0.11707487929397803</v>
      </c>
      <c r="J67">
        <v>0.11759022514651177</v>
      </c>
      <c r="K67">
        <v>0.11705747234213829</v>
      </c>
      <c r="L67">
        <v>0.11789146517933449</v>
      </c>
      <c r="M67">
        <v>0.11733371344815388</v>
      </c>
      <c r="N67">
        <v>0.11762405875119136</v>
      </c>
      <c r="O67">
        <v>0.11755431903016544</v>
      </c>
      <c r="P67">
        <v>0.11767554496263144</v>
      </c>
      <c r="Q67">
        <v>0.11754028587754764</v>
      </c>
      <c r="R67">
        <v>0.11822565902846427</v>
      </c>
      <c r="S67">
        <v>0.1186851777566881</v>
      </c>
      <c r="T67">
        <v>0.1183928097854777</v>
      </c>
      <c r="U67">
        <v>0.1183578119613786</v>
      </c>
      <c r="V67">
        <v>0.11865693001981337</v>
      </c>
      <c r="W67">
        <v>0.11857191346991822</v>
      </c>
      <c r="X67">
        <v>0.11864281884751715</v>
      </c>
      <c r="Y67">
        <v>0.11855946065538722</v>
      </c>
      <c r="Z67">
        <v>0.11862322461881797</v>
      </c>
      <c r="AA67">
        <v>0.11872187849589627</v>
      </c>
      <c r="AB67">
        <v>0.11863219554758606</v>
      </c>
      <c r="AC67">
        <v>0.1188041584810586</v>
      </c>
      <c r="AD67">
        <v>0.11916716995033624</v>
      </c>
      <c r="AE67">
        <v>0.11915238438947312</v>
      </c>
      <c r="AF67">
        <v>0.11894327353945977</v>
      </c>
      <c r="AG67">
        <v>0.11893806337276563</v>
      </c>
      <c r="AH67">
        <v>0.11884849728351354</v>
      </c>
      <c r="AI67">
        <v>0.11896323520998608</v>
      </c>
      <c r="AJ67">
        <v>0.11921110023483267</v>
      </c>
      <c r="AK67">
        <v>0.11921269249392483</v>
      </c>
      <c r="AL67">
        <v>0.11941261314328019</v>
      </c>
      <c r="AM67">
        <v>0.11917496975012046</v>
      </c>
      <c r="AN67">
        <v>0.11937668932090947</v>
      </c>
      <c r="AO67">
        <v>0.11877372265724076</v>
      </c>
      <c r="AP67">
        <v>0.11890568469952997</v>
      </c>
      <c r="AQ67">
        <v>0.11878929071006059</v>
      </c>
      <c r="AR67">
        <v>0.11877009647528763</v>
      </c>
      <c r="AS67">
        <v>0.11869691038678928</v>
      </c>
      <c r="AT67">
        <v>0.11864512173827316</v>
      </c>
      <c r="AU67">
        <v>0.11877812934263005</v>
      </c>
      <c r="AV67">
        <v>0.11903183502638992</v>
      </c>
      <c r="AW67">
        <v>0.1190271028027903</v>
      </c>
      <c r="AX67">
        <v>0.11908112935873202</v>
      </c>
      <c r="AY67">
        <v>0.11942246240732735</v>
      </c>
      <c r="AZ67">
        <v>0.11906563294592906</v>
      </c>
      <c r="BA67">
        <v>0.11913032021099457</v>
      </c>
      <c r="BB67">
        <v>0.1192686651100634</v>
      </c>
      <c r="BC67">
        <v>0.11945907899617514</v>
      </c>
      <c r="BD67">
        <v>0.11963818282627384</v>
      </c>
      <c r="BE67">
        <v>0.11926363514965757</v>
      </c>
      <c r="BF67">
        <v>0.11961107975562094</v>
      </c>
      <c r="BG67">
        <v>0.11959751160577323</v>
      </c>
      <c r="BH67">
        <v>0.11987817407296472</v>
      </c>
      <c r="BI67">
        <v>0.1195678518728247</v>
      </c>
      <c r="BJ67">
        <v>0.11947504231575268</v>
      </c>
      <c r="BK67">
        <v>0.11957207174454521</v>
      </c>
      <c r="BL67">
        <v>0.11959702912819525</v>
      </c>
      <c r="BM67">
        <v>0.11953212085655618</v>
      </c>
      <c r="BN67">
        <v>0.11984209402323995</v>
      </c>
      <c r="BO67">
        <v>0.12009008339000601</v>
      </c>
      <c r="BP67">
        <v>0.12021704114778992</v>
      </c>
      <c r="BQ67">
        <v>0.12026317545269688</v>
      </c>
      <c r="BR67">
        <v>0.12025160548949956</v>
      </c>
      <c r="BS67">
        <v>0.12033922924802248</v>
      </c>
      <c r="BT67">
        <v>0.12046249449542912</v>
      </c>
      <c r="BU67">
        <v>0.12039631817461183</v>
      </c>
      <c r="BV67">
        <v>0.12031778604028553</v>
      </c>
      <c r="BW67">
        <v>0.12011334752951813</v>
      </c>
      <c r="BX67">
        <v>0.12028762455871234</v>
      </c>
      <c r="BY67">
        <v>0.12027451151140128</v>
      </c>
      <c r="BZ67">
        <v>0.12033444908601201</v>
      </c>
      <c r="CA67">
        <v>0.12002111184622224</v>
      </c>
      <c r="CB67">
        <v>0.11971272881608402</v>
      </c>
      <c r="CC67">
        <v>0.11999150806094755</v>
      </c>
      <c r="CD67">
        <v>0.12003128744729119</v>
      </c>
      <c r="CE67">
        <v>0.11975213992559292</v>
      </c>
      <c r="CF67">
        <v>0.11991374087200249</v>
      </c>
      <c r="CG67">
        <v>0.11987654393977212</v>
      </c>
      <c r="CH67">
        <v>0.1200794602991507</v>
      </c>
      <c r="CI67">
        <v>0.11997062417723584</v>
      </c>
      <c r="CJ67">
        <v>0.11984855470447034</v>
      </c>
      <c r="CK67">
        <v>0.12018269247957669</v>
      </c>
      <c r="CL67">
        <v>0.1197955270329169</v>
      </c>
      <c r="CM67">
        <v>0.11988153663215123</v>
      </c>
      <c r="CN67">
        <v>0.11954050088260973</v>
      </c>
      <c r="CO67">
        <v>0.11994873544821141</v>
      </c>
      <c r="CP67">
        <v>0.11972842872138814</v>
      </c>
      <c r="CQ67">
        <v>0.11941935865592934</v>
      </c>
      <c r="CR67">
        <v>0.11962864259567671</v>
      </c>
      <c r="CS67">
        <v>0.1197285453184441</v>
      </c>
      <c r="CT67">
        <v>0.1194846318303395</v>
      </c>
      <c r="CU67">
        <v>0.11959013757217266</v>
      </c>
      <c r="CV67">
        <v>0.11960410365883856</v>
      </c>
      <c r="CW67">
        <v>0.11967411218332549</v>
      </c>
      <c r="CX67">
        <v>0.11942730676995889</v>
      </c>
      <c r="CY67">
        <v>0.11970810491190575</v>
      </c>
      <c r="CZ67">
        <v>0.11989867914700261</v>
      </c>
      <c r="DA67">
        <v>0.11968613571062142</v>
      </c>
      <c r="DB67">
        <v>0.11963158162745699</v>
      </c>
      <c r="DC67">
        <v>0.12001716035039209</v>
      </c>
      <c r="DD67">
        <v>0.12004295479463198</v>
      </c>
      <c r="DE67">
        <v>0.11982717777317839</v>
      </c>
      <c r="DF67">
        <v>0.11967370795718502</v>
      </c>
      <c r="DG67">
        <v>0.11950779538521777</v>
      </c>
      <c r="DH67">
        <v>0.11987161958019041</v>
      </c>
      <c r="DI67">
        <v>0.11984743687540464</v>
      </c>
      <c r="DJ67">
        <v>0.11983385963940341</v>
      </c>
      <c r="DK67">
        <v>0.12009455107561509</v>
      </c>
      <c r="DL67">
        <v>0.12009315047284833</v>
      </c>
      <c r="DM67">
        <v>0.1201409388970488</v>
      </c>
      <c r="DN67">
        <v>0.12008101510759286</v>
      </c>
      <c r="DO67">
        <v>0.12026062052778405</v>
      </c>
      <c r="DP67">
        <v>0.11991764309395678</v>
      </c>
      <c r="DQ67">
        <v>0.1197663428741858</v>
      </c>
      <c r="DR67">
        <v>0.11984515599419582</v>
      </c>
      <c r="DS67">
        <v>0.12001735026216795</v>
      </c>
      <c r="DT67">
        <v>0.12015290041936913</v>
      </c>
      <c r="DU67">
        <v>0.11982264559759281</v>
      </c>
      <c r="DV67">
        <v>0.12011763309428983</v>
      </c>
      <c r="DW67">
        <v>0.11988999043991658</v>
      </c>
      <c r="DX67">
        <v>0.11988167823037726</v>
      </c>
      <c r="DY67">
        <v>0.1198554639584152</v>
      </c>
      <c r="DZ67">
        <v>0.12007785898682141</v>
      </c>
      <c r="EA67">
        <v>0.12001084416220448</v>
      </c>
      <c r="EB67">
        <v>0.11958680165870181</v>
      </c>
      <c r="EC67">
        <v>0.11943425052744086</v>
      </c>
      <c r="ED67">
        <v>0.11943064761745689</v>
      </c>
      <c r="EE67">
        <v>0.11968791448695765</v>
      </c>
      <c r="EF67">
        <v>0.11954644308480011</v>
      </c>
      <c r="EG67">
        <v>0.11957988830528504</v>
      </c>
      <c r="EH67">
        <v>0.11973453656877567</v>
      </c>
      <c r="EI67">
        <v>0.11987516070537046</v>
      </c>
      <c r="EJ67">
        <v>0.11961410252598953</v>
      </c>
      <c r="EK67">
        <v>0.1194443715932757</v>
      </c>
      <c r="EL67">
        <v>0.11937706745382579</v>
      </c>
      <c r="EM67">
        <v>0.11958456107080617</v>
      </c>
      <c r="EN67">
        <v>0.11954358843388524</v>
      </c>
      <c r="EO67">
        <v>0.11944963076782897</v>
      </c>
      <c r="EP67">
        <v>0.1192086949924874</v>
      </c>
      <c r="EQ67">
        <v>0.1192392768295896</v>
      </c>
      <c r="ER67">
        <v>0.11954904876337422</v>
      </c>
      <c r="ES67">
        <v>0.11957985648481032</v>
      </c>
      <c r="ET67">
        <v>0.11929418240577314</v>
      </c>
      <c r="EU67">
        <v>0.11952269729717813</v>
      </c>
      <c r="EV67">
        <v>0.11945559200282352</v>
      </c>
      <c r="EW67">
        <v>0.11919813682509486</v>
      </c>
      <c r="EX67">
        <v>0.11900531163072872</v>
      </c>
      <c r="EY67">
        <v>0.11938409909126366</v>
      </c>
      <c r="EZ67">
        <v>0.11911063041110176</v>
      </c>
      <c r="FA67">
        <v>0.11900805442258527</v>
      </c>
      <c r="FB67">
        <v>0.11906344399931479</v>
      </c>
      <c r="FC67">
        <v>0.11886127099699487</v>
      </c>
      <c r="FD67">
        <v>0.11879682002174838</v>
      </c>
      <c r="FE67">
        <v>0.11879715967331284</v>
      </c>
      <c r="FF67">
        <v>0.11862776993233684</v>
      </c>
      <c r="FG67">
        <v>0.11898213905907132</v>
      </c>
      <c r="FH67">
        <v>0.11934997774947442</v>
      </c>
      <c r="FI67">
        <v>0.11870769659382283</v>
      </c>
      <c r="FJ67">
        <v>0.11909104970632139</v>
      </c>
      <c r="FK67">
        <v>0.11926626726793071</v>
      </c>
      <c r="FL67">
        <v>0.11918248207152929</v>
      </c>
      <c r="FM67">
        <v>0.11916073462321755</v>
      </c>
      <c r="FN67">
        <v>0.11893932476809999</v>
      </c>
      <c r="FO67">
        <v>0.11910172958023266</v>
      </c>
      <c r="FP67">
        <v>0.11933102915272323</v>
      </c>
      <c r="FQ67">
        <v>0.11908238728858411</v>
      </c>
      <c r="FR67">
        <v>0.11925248910708885</v>
      </c>
      <c r="FS67">
        <v>0.11939852250832617</v>
      </c>
      <c r="FT67">
        <v>0.11965640690011284</v>
      </c>
      <c r="FU67">
        <v>0.12057693201298753</v>
      </c>
      <c r="FV67">
        <v>0.12067926097369328</v>
      </c>
      <c r="FW67">
        <v>0.12105705722027649</v>
      </c>
      <c r="FX67">
        <v>0.12092840713151262</v>
      </c>
      <c r="FY67">
        <v>0.12072295463423366</v>
      </c>
      <c r="FZ67">
        <v>0.12070297635705249</v>
      </c>
      <c r="GA67">
        <v>0.12056241479646126</v>
      </c>
      <c r="GB67">
        <v>0.12056903180706047</v>
      </c>
      <c r="GC67">
        <v>0.12064039281690059</v>
      </c>
      <c r="GD67">
        <v>0.1204835845802264</v>
      </c>
      <c r="GE67">
        <v>0.1203330821559048</v>
      </c>
      <c r="GF67">
        <v>0.12023495615162116</v>
      </c>
      <c r="GG67">
        <v>0.11970550759475965</v>
      </c>
      <c r="GH67">
        <v>0.11958262675315967</v>
      </c>
      <c r="GI67">
        <v>0.11917442531992639</v>
      </c>
      <c r="GJ67">
        <v>0.11904361653488066</v>
      </c>
      <c r="GK67">
        <v>0.11901713272831241</v>
      </c>
      <c r="GL67">
        <v>0.11860795783605532</v>
      </c>
      <c r="GM67">
        <v>0.11868441019785997</v>
      </c>
      <c r="GN67">
        <v>0.11867666241279859</v>
      </c>
      <c r="GO67">
        <v>0.11837127089846983</v>
      </c>
      <c r="GP67">
        <v>0.11827250588930494</v>
      </c>
      <c r="GQ67">
        <v>0.11830363351335663</v>
      </c>
      <c r="GR67">
        <v>0.11838145158464816</v>
      </c>
      <c r="GS67">
        <v>0.11854542093290849</v>
      </c>
      <c r="GT67">
        <v>0.11845360794533547</v>
      </c>
      <c r="GU67">
        <v>0.11848380664713792</v>
      </c>
      <c r="GV67">
        <v>0.11835521624678993</v>
      </c>
      <c r="GW67">
        <v>0.11803931377155263</v>
      </c>
      <c r="GX67">
        <v>0.11839110488237586</v>
      </c>
      <c r="GY67">
        <v>0.11831928475441733</v>
      </c>
      <c r="GZ67">
        <v>0.11816674235591856</v>
      </c>
      <c r="HA67">
        <v>0.11814911299476719</v>
      </c>
      <c r="HB67">
        <v>0.118259463164199</v>
      </c>
      <c r="HC67">
        <v>0.11802681828392936</v>
      </c>
      <c r="HD67">
        <v>0.11819194962381946</v>
      </c>
      <c r="HE67">
        <v>0.11838827583488856</v>
      </c>
      <c r="HF67">
        <v>0.11822886498321367</v>
      </c>
      <c r="HG67">
        <v>0.11835936573628308</v>
      </c>
      <c r="HH67">
        <v>0.11812963310682364</v>
      </c>
      <c r="HI67">
        <v>0.11839677709856272</v>
      </c>
      <c r="HJ67">
        <v>0.11822735700015746</v>
      </c>
      <c r="HK67">
        <v>0.11842734055210272</v>
      </c>
      <c r="HL67">
        <v>0.11828704256372219</v>
      </c>
      <c r="HM67">
        <v>0.11835798128280797</v>
      </c>
      <c r="HN67">
        <v>0.1180434604690431</v>
      </c>
      <c r="HO67">
        <v>0.11830196046745972</v>
      </c>
      <c r="HP67">
        <v>0.11830276839035481</v>
      </c>
      <c r="HQ67">
        <v>0.11820416797565875</v>
      </c>
      <c r="HR67">
        <v>0.11815326530098344</v>
      </c>
      <c r="HS67">
        <v>0.11804551149756204</v>
      </c>
      <c r="HT67">
        <v>0.11787973760246961</v>
      </c>
      <c r="HU67">
        <v>0.11795473145834989</v>
      </c>
      <c r="HV67">
        <v>0.11824526978923158</v>
      </c>
      <c r="HW67">
        <v>0.11804145657298751</v>
      </c>
      <c r="HX67">
        <v>0.11795854032488884</v>
      </c>
      <c r="HY67">
        <v>0.11836817868566435</v>
      </c>
      <c r="HZ67">
        <v>0.11842670758128976</v>
      </c>
      <c r="IA67">
        <v>0.11842352303476217</v>
      </c>
      <c r="IB67">
        <v>0.11832910918530357</v>
      </c>
      <c r="IC67">
        <v>0.1182873411703691</v>
      </c>
      <c r="ID67">
        <v>0.11825325888766683</v>
      </c>
      <c r="IE67">
        <v>0.11807640832480881</v>
      </c>
      <c r="IF67">
        <v>0.11819923608971633</v>
      </c>
      <c r="IG67">
        <v>0.11809252205661289</v>
      </c>
      <c r="IH67">
        <v>0.11812952099309199</v>
      </c>
      <c r="II67">
        <v>0.11790920593845325</v>
      </c>
      <c r="IJ67">
        <v>0.11797462628234334</v>
      </c>
      <c r="IK67">
        <v>0.11789099562335917</v>
      </c>
      <c r="IL67">
        <v>0.11776104100628459</v>
      </c>
      <c r="IM67">
        <v>0.11767447226739652</v>
      </c>
      <c r="IN67">
        <v>0.11763076264726152</v>
      </c>
      <c r="IO67">
        <v>0.11746745006837661</v>
      </c>
      <c r="IP67">
        <v>0.11761488606198503</v>
      </c>
      <c r="IQ67">
        <v>0.1178668307227885</v>
      </c>
      <c r="IR67">
        <v>0.11781981792191834</v>
      </c>
      <c r="IS67">
        <v>0.11783289473041789</v>
      </c>
      <c r="IT67">
        <v>0.11776401783744217</v>
      </c>
      <c r="IU67">
        <v>0.11781816442810139</v>
      </c>
      <c r="IV67">
        <v>0.11784288310909671</v>
      </c>
      <c r="IW67">
        <v>0.11763119063139493</v>
      </c>
      <c r="IX67">
        <v>0.11750807872200714</v>
      </c>
      <c r="IY67">
        <v>0.11745413239567301</v>
      </c>
      <c r="IZ67">
        <v>0.11789759037284517</v>
      </c>
      <c r="JA67">
        <v>0.11767256339125459</v>
      </c>
      <c r="JB67">
        <v>0.11729494244033783</v>
      </c>
      <c r="JC67">
        <v>0.11751592073155104</v>
      </c>
      <c r="JD67">
        <v>0.11759251417223482</v>
      </c>
      <c r="JE67">
        <v>0.1175785149246458</v>
      </c>
      <c r="JF67">
        <v>0.11730486262633574</v>
      </c>
      <c r="JG67">
        <v>0.11748815518634351</v>
      </c>
      <c r="JH67">
        <v>0.11747118941721357</v>
      </c>
      <c r="JI67">
        <v>0.11721871278658128</v>
      </c>
      <c r="JJ67">
        <v>0.11754917152382377</v>
      </c>
      <c r="JK67">
        <v>0.11730067004740352</v>
      </c>
      <c r="JL67">
        <v>0.11737421618079313</v>
      </c>
      <c r="JM67">
        <v>0.11764208170653004</v>
      </c>
      <c r="JN67">
        <v>0.11766940016630478</v>
      </c>
      <c r="JO67">
        <v>0.11780552878784897</v>
      </c>
      <c r="JP67">
        <v>0.11794045016520349</v>
      </c>
      <c r="JQ67">
        <v>0.11771804481196446</v>
      </c>
      <c r="JR67">
        <v>0.11767032391589599</v>
      </c>
      <c r="JS67">
        <v>0.11776707637574133</v>
      </c>
      <c r="JT67">
        <v>0.11755814560367869</v>
      </c>
      <c r="JU67">
        <v>0.1178130109225802</v>
      </c>
      <c r="JV67">
        <v>0.11748312864711102</v>
      </c>
      <c r="JW67">
        <v>0.11768893683151624</v>
      </c>
      <c r="JX67">
        <v>0.11751312568744632</v>
      </c>
      <c r="JY67">
        <v>0.11738920089658805</v>
      </c>
      <c r="JZ67">
        <v>0.11764056536436091</v>
      </c>
      <c r="KA67">
        <v>0.11748806221691654</v>
      </c>
      <c r="KB67">
        <v>0.11751927360320855</v>
      </c>
      <c r="KC67">
        <v>0.11748732419615154</v>
      </c>
      <c r="KD67">
        <v>0.11763605078952008</v>
      </c>
      <c r="KE67">
        <v>0.11716791203304236</v>
      </c>
      <c r="KF67">
        <v>0.11764559937463615</v>
      </c>
      <c r="KG67">
        <v>0.11747931331575054</v>
      </c>
      <c r="KH67">
        <v>0.11746756286343438</v>
      </c>
      <c r="KI67">
        <v>0.11758484793879312</v>
      </c>
      <c r="KJ67">
        <v>0.11747982927165082</v>
      </c>
      <c r="KK67">
        <v>0.11769509379903245</v>
      </c>
      <c r="KL67">
        <v>0.1175818706666486</v>
      </c>
      <c r="KM67">
        <v>0.11746368053113032</v>
      </c>
      <c r="KN67">
        <v>0.11721846993169738</v>
      </c>
      <c r="KO67">
        <v>0.11715682793300372</v>
      </c>
      <c r="KP67">
        <v>0.11748089992445745</v>
      </c>
      <c r="KQ67">
        <v>0.11737847579317037</v>
      </c>
      <c r="KR67">
        <v>0.11748175846867967</v>
      </c>
      <c r="KS67">
        <v>0.11767779879293935</v>
      </c>
      <c r="KT67">
        <v>0.11724763741594293</v>
      </c>
      <c r="KU67">
        <v>0.11725254180944172</v>
      </c>
      <c r="KV67">
        <v>0.11726746811269978</v>
      </c>
    </row>
    <row r="69" spans="1:308" x14ac:dyDescent="0.25">
      <c r="A69" t="s">
        <v>2</v>
      </c>
      <c r="B69">
        <v>0</v>
      </c>
      <c r="C69">
        <f>B69+2</f>
        <v>2</v>
      </c>
      <c r="D69">
        <f t="shared" ref="D69:BO69" si="0">C69+2</f>
        <v>4</v>
      </c>
      <c r="E69">
        <f t="shared" si="0"/>
        <v>6</v>
      </c>
      <c r="F69">
        <f t="shared" si="0"/>
        <v>8</v>
      </c>
      <c r="G69">
        <f t="shared" si="0"/>
        <v>10</v>
      </c>
      <c r="H69">
        <f t="shared" si="0"/>
        <v>12</v>
      </c>
      <c r="I69">
        <f t="shared" si="0"/>
        <v>14</v>
      </c>
      <c r="J69">
        <f t="shared" si="0"/>
        <v>16</v>
      </c>
      <c r="K69">
        <f t="shared" si="0"/>
        <v>18</v>
      </c>
      <c r="L69">
        <f t="shared" si="0"/>
        <v>20</v>
      </c>
      <c r="M69">
        <f t="shared" si="0"/>
        <v>22</v>
      </c>
      <c r="N69">
        <f t="shared" si="0"/>
        <v>24</v>
      </c>
      <c r="O69">
        <f t="shared" si="0"/>
        <v>26</v>
      </c>
      <c r="P69">
        <f t="shared" si="0"/>
        <v>28</v>
      </c>
      <c r="Q69">
        <f t="shared" si="0"/>
        <v>30</v>
      </c>
      <c r="R69">
        <f t="shared" si="0"/>
        <v>32</v>
      </c>
      <c r="S69">
        <f t="shared" si="0"/>
        <v>34</v>
      </c>
      <c r="T69">
        <f t="shared" si="0"/>
        <v>36</v>
      </c>
      <c r="U69">
        <f t="shared" si="0"/>
        <v>38</v>
      </c>
      <c r="V69">
        <f t="shared" si="0"/>
        <v>40</v>
      </c>
      <c r="W69">
        <f t="shared" si="0"/>
        <v>42</v>
      </c>
      <c r="X69">
        <f t="shared" si="0"/>
        <v>44</v>
      </c>
      <c r="Y69">
        <f t="shared" si="0"/>
        <v>46</v>
      </c>
      <c r="Z69">
        <f t="shared" si="0"/>
        <v>48</v>
      </c>
      <c r="AA69">
        <f t="shared" si="0"/>
        <v>50</v>
      </c>
      <c r="AB69">
        <f t="shared" si="0"/>
        <v>52</v>
      </c>
      <c r="AC69">
        <f t="shared" si="0"/>
        <v>54</v>
      </c>
      <c r="AD69">
        <f t="shared" si="0"/>
        <v>56</v>
      </c>
      <c r="AE69">
        <f t="shared" si="0"/>
        <v>58</v>
      </c>
      <c r="AF69">
        <f t="shared" si="0"/>
        <v>60</v>
      </c>
      <c r="AG69">
        <f t="shared" si="0"/>
        <v>62</v>
      </c>
      <c r="AH69">
        <f t="shared" si="0"/>
        <v>64</v>
      </c>
      <c r="AI69">
        <f t="shared" si="0"/>
        <v>66</v>
      </c>
      <c r="AJ69">
        <f t="shared" si="0"/>
        <v>68</v>
      </c>
      <c r="AK69">
        <f t="shared" si="0"/>
        <v>70</v>
      </c>
      <c r="AL69">
        <f t="shared" si="0"/>
        <v>72</v>
      </c>
      <c r="AM69">
        <f t="shared" si="0"/>
        <v>74</v>
      </c>
      <c r="AN69">
        <f t="shared" si="0"/>
        <v>76</v>
      </c>
      <c r="AO69">
        <f t="shared" si="0"/>
        <v>78</v>
      </c>
      <c r="AP69">
        <f t="shared" si="0"/>
        <v>80</v>
      </c>
      <c r="AQ69">
        <f t="shared" si="0"/>
        <v>82</v>
      </c>
      <c r="AR69">
        <f t="shared" si="0"/>
        <v>84</v>
      </c>
      <c r="AS69">
        <f t="shared" si="0"/>
        <v>86</v>
      </c>
      <c r="AT69">
        <f t="shared" si="0"/>
        <v>88</v>
      </c>
      <c r="AU69">
        <f t="shared" si="0"/>
        <v>90</v>
      </c>
      <c r="AV69">
        <f t="shared" si="0"/>
        <v>92</v>
      </c>
      <c r="AW69">
        <f t="shared" si="0"/>
        <v>94</v>
      </c>
      <c r="AX69">
        <f t="shared" si="0"/>
        <v>96</v>
      </c>
      <c r="AY69">
        <f t="shared" si="0"/>
        <v>98</v>
      </c>
      <c r="AZ69">
        <f t="shared" si="0"/>
        <v>100</v>
      </c>
      <c r="BA69">
        <f t="shared" si="0"/>
        <v>102</v>
      </c>
      <c r="BB69">
        <f t="shared" si="0"/>
        <v>104</v>
      </c>
      <c r="BC69">
        <f t="shared" si="0"/>
        <v>106</v>
      </c>
      <c r="BD69">
        <f t="shared" si="0"/>
        <v>108</v>
      </c>
      <c r="BE69">
        <f t="shared" si="0"/>
        <v>110</v>
      </c>
      <c r="BF69">
        <f t="shared" si="0"/>
        <v>112</v>
      </c>
      <c r="BG69">
        <f t="shared" si="0"/>
        <v>114</v>
      </c>
      <c r="BH69">
        <f t="shared" si="0"/>
        <v>116</v>
      </c>
      <c r="BI69">
        <f t="shared" si="0"/>
        <v>118</v>
      </c>
      <c r="BJ69">
        <f t="shared" si="0"/>
        <v>120</v>
      </c>
      <c r="BK69">
        <f t="shared" si="0"/>
        <v>122</v>
      </c>
      <c r="BL69">
        <f t="shared" si="0"/>
        <v>124</v>
      </c>
      <c r="BM69">
        <f t="shared" si="0"/>
        <v>126</v>
      </c>
      <c r="BN69">
        <f t="shared" si="0"/>
        <v>128</v>
      </c>
      <c r="BO69">
        <f t="shared" si="0"/>
        <v>130</v>
      </c>
      <c r="BP69">
        <f t="shared" ref="BP69:EA69" si="1">BO69+2</f>
        <v>132</v>
      </c>
      <c r="BQ69">
        <f t="shared" si="1"/>
        <v>134</v>
      </c>
      <c r="BR69">
        <f t="shared" si="1"/>
        <v>136</v>
      </c>
      <c r="BS69">
        <f t="shared" si="1"/>
        <v>138</v>
      </c>
      <c r="BT69">
        <f t="shared" si="1"/>
        <v>140</v>
      </c>
      <c r="BU69">
        <f t="shared" si="1"/>
        <v>142</v>
      </c>
      <c r="BV69">
        <f t="shared" si="1"/>
        <v>144</v>
      </c>
      <c r="BW69">
        <f t="shared" si="1"/>
        <v>146</v>
      </c>
      <c r="BX69">
        <f t="shared" si="1"/>
        <v>148</v>
      </c>
      <c r="BY69">
        <f t="shared" si="1"/>
        <v>150</v>
      </c>
      <c r="BZ69">
        <f t="shared" si="1"/>
        <v>152</v>
      </c>
      <c r="CA69">
        <f t="shared" si="1"/>
        <v>154</v>
      </c>
      <c r="CB69">
        <f t="shared" si="1"/>
        <v>156</v>
      </c>
      <c r="CC69">
        <f t="shared" si="1"/>
        <v>158</v>
      </c>
      <c r="CD69">
        <f t="shared" si="1"/>
        <v>160</v>
      </c>
      <c r="CE69">
        <f t="shared" si="1"/>
        <v>162</v>
      </c>
      <c r="CF69">
        <f t="shared" si="1"/>
        <v>164</v>
      </c>
      <c r="CG69">
        <f t="shared" si="1"/>
        <v>166</v>
      </c>
      <c r="CH69">
        <f t="shared" si="1"/>
        <v>168</v>
      </c>
      <c r="CI69">
        <f t="shared" si="1"/>
        <v>170</v>
      </c>
      <c r="CJ69">
        <f t="shared" si="1"/>
        <v>172</v>
      </c>
      <c r="CK69">
        <f t="shared" si="1"/>
        <v>174</v>
      </c>
      <c r="CL69">
        <f t="shared" si="1"/>
        <v>176</v>
      </c>
      <c r="CM69">
        <f t="shared" si="1"/>
        <v>178</v>
      </c>
      <c r="CN69">
        <f t="shared" si="1"/>
        <v>180</v>
      </c>
      <c r="CO69">
        <f t="shared" si="1"/>
        <v>182</v>
      </c>
      <c r="CP69">
        <f t="shared" si="1"/>
        <v>184</v>
      </c>
      <c r="CQ69">
        <f t="shared" si="1"/>
        <v>186</v>
      </c>
      <c r="CR69">
        <f t="shared" si="1"/>
        <v>188</v>
      </c>
      <c r="CS69">
        <f t="shared" si="1"/>
        <v>190</v>
      </c>
      <c r="CT69">
        <f t="shared" si="1"/>
        <v>192</v>
      </c>
      <c r="CU69">
        <f t="shared" si="1"/>
        <v>194</v>
      </c>
      <c r="CV69">
        <f t="shared" si="1"/>
        <v>196</v>
      </c>
      <c r="CW69">
        <f t="shared" si="1"/>
        <v>198</v>
      </c>
      <c r="CX69">
        <f t="shared" si="1"/>
        <v>200</v>
      </c>
      <c r="CY69">
        <f t="shared" si="1"/>
        <v>202</v>
      </c>
      <c r="CZ69">
        <f t="shared" si="1"/>
        <v>204</v>
      </c>
      <c r="DA69">
        <f t="shared" si="1"/>
        <v>206</v>
      </c>
      <c r="DB69">
        <f t="shared" si="1"/>
        <v>208</v>
      </c>
      <c r="DC69">
        <f t="shared" si="1"/>
        <v>210</v>
      </c>
      <c r="DD69">
        <f t="shared" si="1"/>
        <v>212</v>
      </c>
      <c r="DE69">
        <f t="shared" si="1"/>
        <v>214</v>
      </c>
      <c r="DF69">
        <f t="shared" si="1"/>
        <v>216</v>
      </c>
      <c r="DG69">
        <f t="shared" si="1"/>
        <v>218</v>
      </c>
      <c r="DH69">
        <f t="shared" si="1"/>
        <v>220</v>
      </c>
      <c r="DI69">
        <f t="shared" si="1"/>
        <v>222</v>
      </c>
      <c r="DJ69">
        <f t="shared" si="1"/>
        <v>224</v>
      </c>
      <c r="DK69">
        <f t="shared" si="1"/>
        <v>226</v>
      </c>
      <c r="DL69">
        <f t="shared" si="1"/>
        <v>228</v>
      </c>
      <c r="DM69">
        <f t="shared" si="1"/>
        <v>230</v>
      </c>
      <c r="DN69">
        <f t="shared" si="1"/>
        <v>232</v>
      </c>
      <c r="DO69">
        <f t="shared" si="1"/>
        <v>234</v>
      </c>
      <c r="DP69">
        <f t="shared" si="1"/>
        <v>236</v>
      </c>
      <c r="DQ69">
        <f t="shared" si="1"/>
        <v>238</v>
      </c>
      <c r="DR69">
        <f t="shared" si="1"/>
        <v>240</v>
      </c>
      <c r="DS69">
        <f t="shared" si="1"/>
        <v>242</v>
      </c>
      <c r="DT69">
        <f t="shared" si="1"/>
        <v>244</v>
      </c>
      <c r="DU69">
        <f t="shared" si="1"/>
        <v>246</v>
      </c>
      <c r="DV69">
        <f t="shared" si="1"/>
        <v>248</v>
      </c>
      <c r="DW69">
        <f t="shared" si="1"/>
        <v>250</v>
      </c>
      <c r="DX69">
        <f t="shared" si="1"/>
        <v>252</v>
      </c>
      <c r="DY69">
        <f t="shared" si="1"/>
        <v>254</v>
      </c>
      <c r="DZ69">
        <f t="shared" si="1"/>
        <v>256</v>
      </c>
      <c r="EA69">
        <f t="shared" si="1"/>
        <v>258</v>
      </c>
      <c r="EB69">
        <f t="shared" ref="EB69:GM69" si="2">EA69+2</f>
        <v>260</v>
      </c>
      <c r="EC69">
        <f t="shared" si="2"/>
        <v>262</v>
      </c>
      <c r="ED69">
        <f t="shared" si="2"/>
        <v>264</v>
      </c>
      <c r="EE69">
        <f t="shared" si="2"/>
        <v>266</v>
      </c>
      <c r="EF69">
        <f t="shared" si="2"/>
        <v>268</v>
      </c>
      <c r="EG69">
        <f t="shared" si="2"/>
        <v>270</v>
      </c>
      <c r="EH69">
        <f t="shared" si="2"/>
        <v>272</v>
      </c>
      <c r="EI69">
        <f t="shared" si="2"/>
        <v>274</v>
      </c>
      <c r="EJ69">
        <f t="shared" si="2"/>
        <v>276</v>
      </c>
      <c r="EK69">
        <f t="shared" si="2"/>
        <v>278</v>
      </c>
      <c r="EL69">
        <f t="shared" si="2"/>
        <v>280</v>
      </c>
      <c r="EM69">
        <f t="shared" si="2"/>
        <v>282</v>
      </c>
      <c r="EN69">
        <f t="shared" si="2"/>
        <v>284</v>
      </c>
      <c r="EO69">
        <f t="shared" si="2"/>
        <v>286</v>
      </c>
      <c r="EP69">
        <f t="shared" si="2"/>
        <v>288</v>
      </c>
      <c r="EQ69">
        <f t="shared" si="2"/>
        <v>290</v>
      </c>
      <c r="ER69">
        <f t="shared" si="2"/>
        <v>292</v>
      </c>
      <c r="ES69">
        <f t="shared" si="2"/>
        <v>294</v>
      </c>
      <c r="ET69">
        <f t="shared" si="2"/>
        <v>296</v>
      </c>
      <c r="EU69">
        <f t="shared" si="2"/>
        <v>298</v>
      </c>
      <c r="EV69">
        <f t="shared" si="2"/>
        <v>300</v>
      </c>
      <c r="EW69">
        <f t="shared" si="2"/>
        <v>302</v>
      </c>
      <c r="EX69">
        <f t="shared" si="2"/>
        <v>304</v>
      </c>
      <c r="EY69">
        <f t="shared" si="2"/>
        <v>306</v>
      </c>
      <c r="EZ69">
        <f t="shared" si="2"/>
        <v>308</v>
      </c>
      <c r="FA69">
        <f t="shared" si="2"/>
        <v>310</v>
      </c>
      <c r="FB69">
        <f t="shared" si="2"/>
        <v>312</v>
      </c>
      <c r="FC69">
        <f t="shared" si="2"/>
        <v>314</v>
      </c>
      <c r="FD69">
        <f t="shared" si="2"/>
        <v>316</v>
      </c>
      <c r="FE69">
        <f t="shared" si="2"/>
        <v>318</v>
      </c>
      <c r="FF69">
        <f t="shared" si="2"/>
        <v>320</v>
      </c>
      <c r="FG69">
        <f t="shared" si="2"/>
        <v>322</v>
      </c>
      <c r="FH69">
        <f t="shared" si="2"/>
        <v>324</v>
      </c>
      <c r="FI69">
        <f t="shared" si="2"/>
        <v>326</v>
      </c>
      <c r="FJ69">
        <f t="shared" si="2"/>
        <v>328</v>
      </c>
      <c r="FK69">
        <f t="shared" si="2"/>
        <v>330</v>
      </c>
      <c r="FL69">
        <f t="shared" si="2"/>
        <v>332</v>
      </c>
      <c r="FM69">
        <f t="shared" si="2"/>
        <v>334</v>
      </c>
      <c r="FN69">
        <f t="shared" si="2"/>
        <v>336</v>
      </c>
      <c r="FO69">
        <f t="shared" si="2"/>
        <v>338</v>
      </c>
      <c r="FP69">
        <f t="shared" si="2"/>
        <v>340</v>
      </c>
      <c r="FQ69">
        <f t="shared" si="2"/>
        <v>342</v>
      </c>
      <c r="FR69">
        <f t="shared" si="2"/>
        <v>344</v>
      </c>
      <c r="FS69">
        <f t="shared" si="2"/>
        <v>346</v>
      </c>
      <c r="FT69">
        <f t="shared" si="2"/>
        <v>348</v>
      </c>
      <c r="FU69">
        <f t="shared" si="2"/>
        <v>350</v>
      </c>
      <c r="FV69">
        <f t="shared" si="2"/>
        <v>352</v>
      </c>
      <c r="FW69">
        <f t="shared" si="2"/>
        <v>354</v>
      </c>
      <c r="FX69">
        <f t="shared" si="2"/>
        <v>356</v>
      </c>
      <c r="FY69">
        <f t="shared" si="2"/>
        <v>358</v>
      </c>
      <c r="FZ69">
        <f t="shared" si="2"/>
        <v>360</v>
      </c>
      <c r="GA69">
        <f t="shared" si="2"/>
        <v>362</v>
      </c>
      <c r="GB69">
        <f t="shared" si="2"/>
        <v>364</v>
      </c>
      <c r="GC69">
        <f t="shared" si="2"/>
        <v>366</v>
      </c>
      <c r="GD69">
        <f t="shared" si="2"/>
        <v>368</v>
      </c>
      <c r="GE69">
        <f t="shared" si="2"/>
        <v>370</v>
      </c>
      <c r="GF69">
        <f t="shared" si="2"/>
        <v>372</v>
      </c>
      <c r="GG69">
        <f t="shared" si="2"/>
        <v>374</v>
      </c>
      <c r="GH69">
        <f t="shared" si="2"/>
        <v>376</v>
      </c>
      <c r="GI69">
        <f t="shared" si="2"/>
        <v>378</v>
      </c>
      <c r="GJ69">
        <f t="shared" si="2"/>
        <v>380</v>
      </c>
      <c r="GK69">
        <f t="shared" si="2"/>
        <v>382</v>
      </c>
      <c r="GL69">
        <f t="shared" si="2"/>
        <v>384</v>
      </c>
      <c r="GM69">
        <f t="shared" si="2"/>
        <v>386</v>
      </c>
      <c r="GN69">
        <f t="shared" ref="GN69:IY69" si="3">GM69+2</f>
        <v>388</v>
      </c>
      <c r="GO69">
        <f t="shared" si="3"/>
        <v>390</v>
      </c>
      <c r="GP69">
        <f t="shared" si="3"/>
        <v>392</v>
      </c>
      <c r="GQ69">
        <f t="shared" si="3"/>
        <v>394</v>
      </c>
      <c r="GR69">
        <f t="shared" si="3"/>
        <v>396</v>
      </c>
      <c r="GS69">
        <f t="shared" si="3"/>
        <v>398</v>
      </c>
      <c r="GT69">
        <f t="shared" si="3"/>
        <v>400</v>
      </c>
      <c r="GU69">
        <f t="shared" si="3"/>
        <v>402</v>
      </c>
      <c r="GV69">
        <f t="shared" si="3"/>
        <v>404</v>
      </c>
      <c r="GW69">
        <f t="shared" si="3"/>
        <v>406</v>
      </c>
      <c r="GX69">
        <f t="shared" si="3"/>
        <v>408</v>
      </c>
      <c r="GY69">
        <f t="shared" si="3"/>
        <v>410</v>
      </c>
      <c r="GZ69">
        <f t="shared" si="3"/>
        <v>412</v>
      </c>
      <c r="HA69">
        <f t="shared" si="3"/>
        <v>414</v>
      </c>
      <c r="HB69">
        <f t="shared" si="3"/>
        <v>416</v>
      </c>
      <c r="HC69">
        <f t="shared" si="3"/>
        <v>418</v>
      </c>
      <c r="HD69">
        <f t="shared" si="3"/>
        <v>420</v>
      </c>
      <c r="HE69">
        <f t="shared" si="3"/>
        <v>422</v>
      </c>
      <c r="HF69">
        <f t="shared" si="3"/>
        <v>424</v>
      </c>
      <c r="HG69">
        <f t="shared" si="3"/>
        <v>426</v>
      </c>
      <c r="HH69">
        <f t="shared" si="3"/>
        <v>428</v>
      </c>
      <c r="HI69">
        <f t="shared" si="3"/>
        <v>430</v>
      </c>
      <c r="HJ69">
        <f t="shared" si="3"/>
        <v>432</v>
      </c>
      <c r="HK69">
        <f t="shared" si="3"/>
        <v>434</v>
      </c>
      <c r="HL69">
        <f t="shared" si="3"/>
        <v>436</v>
      </c>
      <c r="HM69">
        <f t="shared" si="3"/>
        <v>438</v>
      </c>
      <c r="HN69">
        <f t="shared" si="3"/>
        <v>440</v>
      </c>
      <c r="HO69">
        <f t="shared" si="3"/>
        <v>442</v>
      </c>
      <c r="HP69">
        <f t="shared" si="3"/>
        <v>444</v>
      </c>
      <c r="HQ69">
        <f t="shared" si="3"/>
        <v>446</v>
      </c>
      <c r="HR69">
        <f t="shared" si="3"/>
        <v>448</v>
      </c>
      <c r="HS69">
        <f t="shared" si="3"/>
        <v>450</v>
      </c>
      <c r="HT69">
        <f t="shared" si="3"/>
        <v>452</v>
      </c>
      <c r="HU69">
        <f t="shared" si="3"/>
        <v>454</v>
      </c>
      <c r="HV69">
        <f t="shared" si="3"/>
        <v>456</v>
      </c>
      <c r="HW69">
        <f t="shared" si="3"/>
        <v>458</v>
      </c>
      <c r="HX69">
        <f t="shared" si="3"/>
        <v>460</v>
      </c>
      <c r="HY69">
        <f t="shared" si="3"/>
        <v>462</v>
      </c>
      <c r="HZ69">
        <f t="shared" si="3"/>
        <v>464</v>
      </c>
      <c r="IA69">
        <f t="shared" si="3"/>
        <v>466</v>
      </c>
      <c r="IB69">
        <f t="shared" si="3"/>
        <v>468</v>
      </c>
      <c r="IC69">
        <f t="shared" si="3"/>
        <v>470</v>
      </c>
      <c r="ID69">
        <f t="shared" si="3"/>
        <v>472</v>
      </c>
      <c r="IE69">
        <f t="shared" si="3"/>
        <v>474</v>
      </c>
      <c r="IF69">
        <f t="shared" si="3"/>
        <v>476</v>
      </c>
      <c r="IG69">
        <f t="shared" si="3"/>
        <v>478</v>
      </c>
      <c r="IH69">
        <f t="shared" si="3"/>
        <v>480</v>
      </c>
      <c r="II69">
        <f t="shared" si="3"/>
        <v>482</v>
      </c>
      <c r="IJ69">
        <f t="shared" si="3"/>
        <v>484</v>
      </c>
      <c r="IK69">
        <f t="shared" si="3"/>
        <v>486</v>
      </c>
      <c r="IL69">
        <f t="shared" si="3"/>
        <v>488</v>
      </c>
      <c r="IM69">
        <f t="shared" si="3"/>
        <v>490</v>
      </c>
      <c r="IN69">
        <f t="shared" si="3"/>
        <v>492</v>
      </c>
      <c r="IO69">
        <f t="shared" si="3"/>
        <v>494</v>
      </c>
      <c r="IP69">
        <f t="shared" si="3"/>
        <v>496</v>
      </c>
      <c r="IQ69">
        <f t="shared" si="3"/>
        <v>498</v>
      </c>
      <c r="IR69">
        <f t="shared" si="3"/>
        <v>500</v>
      </c>
      <c r="IS69">
        <f t="shared" si="3"/>
        <v>502</v>
      </c>
      <c r="IT69">
        <f t="shared" si="3"/>
        <v>504</v>
      </c>
      <c r="IU69">
        <f t="shared" si="3"/>
        <v>506</v>
      </c>
      <c r="IV69">
        <f t="shared" si="3"/>
        <v>508</v>
      </c>
      <c r="IW69">
        <f t="shared" si="3"/>
        <v>510</v>
      </c>
      <c r="IX69">
        <f t="shared" si="3"/>
        <v>512</v>
      </c>
      <c r="IY69">
        <f t="shared" si="3"/>
        <v>514</v>
      </c>
      <c r="IZ69">
        <f t="shared" ref="IZ69:KV69" si="4">IY69+2</f>
        <v>516</v>
      </c>
      <c r="JA69">
        <f t="shared" si="4"/>
        <v>518</v>
      </c>
      <c r="JB69">
        <f t="shared" si="4"/>
        <v>520</v>
      </c>
      <c r="JC69">
        <f t="shared" si="4"/>
        <v>522</v>
      </c>
      <c r="JD69">
        <f t="shared" si="4"/>
        <v>524</v>
      </c>
      <c r="JE69">
        <f t="shared" si="4"/>
        <v>526</v>
      </c>
      <c r="JF69">
        <f t="shared" si="4"/>
        <v>528</v>
      </c>
      <c r="JG69">
        <f t="shared" si="4"/>
        <v>530</v>
      </c>
      <c r="JH69">
        <f t="shared" si="4"/>
        <v>532</v>
      </c>
      <c r="JI69">
        <f t="shared" si="4"/>
        <v>534</v>
      </c>
      <c r="JJ69">
        <f t="shared" si="4"/>
        <v>536</v>
      </c>
      <c r="JK69">
        <f t="shared" si="4"/>
        <v>538</v>
      </c>
      <c r="JL69">
        <f t="shared" si="4"/>
        <v>540</v>
      </c>
      <c r="JM69">
        <f t="shared" si="4"/>
        <v>542</v>
      </c>
      <c r="JN69">
        <f t="shared" si="4"/>
        <v>544</v>
      </c>
      <c r="JO69">
        <f t="shared" si="4"/>
        <v>546</v>
      </c>
      <c r="JP69">
        <f t="shared" si="4"/>
        <v>548</v>
      </c>
      <c r="JQ69">
        <f t="shared" si="4"/>
        <v>550</v>
      </c>
      <c r="JR69">
        <f t="shared" si="4"/>
        <v>552</v>
      </c>
      <c r="JS69">
        <f t="shared" si="4"/>
        <v>554</v>
      </c>
      <c r="JT69">
        <f t="shared" si="4"/>
        <v>556</v>
      </c>
      <c r="JU69">
        <f t="shared" si="4"/>
        <v>558</v>
      </c>
      <c r="JV69">
        <f t="shared" si="4"/>
        <v>560</v>
      </c>
      <c r="JW69">
        <f t="shared" si="4"/>
        <v>562</v>
      </c>
      <c r="JX69">
        <f t="shared" si="4"/>
        <v>564</v>
      </c>
      <c r="JY69">
        <f t="shared" si="4"/>
        <v>566</v>
      </c>
      <c r="JZ69">
        <f t="shared" si="4"/>
        <v>568</v>
      </c>
      <c r="KA69">
        <f t="shared" si="4"/>
        <v>570</v>
      </c>
      <c r="KB69">
        <f t="shared" si="4"/>
        <v>572</v>
      </c>
      <c r="KC69">
        <f t="shared" si="4"/>
        <v>574</v>
      </c>
      <c r="KD69">
        <f t="shared" si="4"/>
        <v>576</v>
      </c>
      <c r="KE69">
        <f t="shared" si="4"/>
        <v>578</v>
      </c>
      <c r="KF69">
        <f t="shared" si="4"/>
        <v>580</v>
      </c>
      <c r="KG69">
        <f t="shared" si="4"/>
        <v>582</v>
      </c>
      <c r="KH69">
        <f t="shared" si="4"/>
        <v>584</v>
      </c>
      <c r="KI69">
        <f t="shared" si="4"/>
        <v>586</v>
      </c>
      <c r="KJ69">
        <f t="shared" si="4"/>
        <v>588</v>
      </c>
      <c r="KK69">
        <f t="shared" si="4"/>
        <v>590</v>
      </c>
      <c r="KL69">
        <f t="shared" si="4"/>
        <v>592</v>
      </c>
      <c r="KM69">
        <f t="shared" si="4"/>
        <v>594</v>
      </c>
      <c r="KN69">
        <f t="shared" si="4"/>
        <v>596</v>
      </c>
      <c r="KO69">
        <f t="shared" si="4"/>
        <v>598</v>
      </c>
      <c r="KP69">
        <f t="shared" si="4"/>
        <v>600</v>
      </c>
      <c r="KQ69">
        <f t="shared" si="4"/>
        <v>602</v>
      </c>
      <c r="KR69">
        <f t="shared" si="4"/>
        <v>604</v>
      </c>
      <c r="KS69">
        <f t="shared" si="4"/>
        <v>606</v>
      </c>
      <c r="KT69">
        <f t="shared" si="4"/>
        <v>608</v>
      </c>
      <c r="KU69">
        <f t="shared" si="4"/>
        <v>610</v>
      </c>
      <c r="KV69">
        <f t="shared" si="4"/>
        <v>612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V11"/>
  <sheetViews>
    <sheetView workbookViewId="0">
      <selection activeCell="KW1" sqref="KW1:LS1048576"/>
    </sheetView>
  </sheetViews>
  <sheetFormatPr defaultRowHeight="15" x14ac:dyDescent="0.25"/>
  <sheetData>
    <row r="1" spans="1:308" x14ac:dyDescent="0.25">
      <c r="B1">
        <v>0.12001883775550222</v>
      </c>
      <c r="C1">
        <v>0.12011478447917155</v>
      </c>
      <c r="D1">
        <v>0.11747319230678814</v>
      </c>
      <c r="E1">
        <v>0.11586889037335595</v>
      </c>
      <c r="F1">
        <v>0.11490176692068288</v>
      </c>
      <c r="G1">
        <v>0.11448286703664014</v>
      </c>
      <c r="H1">
        <v>0.11364915427895669</v>
      </c>
      <c r="I1">
        <v>0.1131526711598012</v>
      </c>
      <c r="J1">
        <v>0.11404149226463194</v>
      </c>
      <c r="K1">
        <v>0.11456596451347363</v>
      </c>
      <c r="L1">
        <v>0.11494907765578097</v>
      </c>
      <c r="M1">
        <v>0.11610030132119391</v>
      </c>
      <c r="N1">
        <v>0.11607864496748348</v>
      </c>
      <c r="O1">
        <v>0.11637669716373615</v>
      </c>
      <c r="P1">
        <v>0.11647719934647829</v>
      </c>
      <c r="Q1">
        <v>0.1168386625265635</v>
      </c>
      <c r="R1">
        <v>0.11679940489219082</v>
      </c>
      <c r="S1">
        <v>0.11687656159864838</v>
      </c>
      <c r="T1">
        <v>0.11761905968336547</v>
      </c>
      <c r="U1">
        <v>0.11809151994104886</v>
      </c>
      <c r="V1">
        <v>0.11835982484156224</v>
      </c>
      <c r="W1">
        <v>0.11824389549718423</v>
      </c>
      <c r="X1">
        <v>0.11857471095360689</v>
      </c>
      <c r="Y1">
        <v>0.1189703547915517</v>
      </c>
      <c r="Z1">
        <v>0.11910535555504889</v>
      </c>
      <c r="AA1">
        <v>0.12230305703553676</v>
      </c>
      <c r="AB1">
        <v>0.12156476894104012</v>
      </c>
      <c r="AC1">
        <v>0.13007759797342952</v>
      </c>
      <c r="AD1">
        <v>0.13388965552834428</v>
      </c>
      <c r="AE1">
        <v>0.14032425136623775</v>
      </c>
      <c r="AF1">
        <v>0.16785744231871097</v>
      </c>
      <c r="AG1">
        <v>0.22066305042433151</v>
      </c>
      <c r="AH1">
        <v>0.25038423586635095</v>
      </c>
      <c r="AI1">
        <v>0.25550738258619599</v>
      </c>
      <c r="AJ1">
        <v>0.25137095515375207</v>
      </c>
      <c r="AK1">
        <v>0.24507419086336807</v>
      </c>
      <c r="AL1">
        <v>0.23903285523931292</v>
      </c>
      <c r="AM1">
        <v>0.23421712788405516</v>
      </c>
      <c r="AN1">
        <v>0.22903542806860436</v>
      </c>
      <c r="AO1">
        <v>0.22259992724995792</v>
      </c>
      <c r="AP1">
        <v>0.21793858437169544</v>
      </c>
      <c r="AQ1">
        <v>0.21308943888366344</v>
      </c>
      <c r="AR1">
        <v>0.21258629259785841</v>
      </c>
      <c r="AS1">
        <v>0.21132364577790397</v>
      </c>
      <c r="AT1">
        <v>0.2064458243193949</v>
      </c>
      <c r="AU1">
        <v>0.20063578653396599</v>
      </c>
      <c r="AV1">
        <v>0.19812385298555593</v>
      </c>
      <c r="AW1">
        <v>0.1944788228708538</v>
      </c>
      <c r="AX1">
        <v>0.1905458768107097</v>
      </c>
      <c r="AY1">
        <v>0.18611575086809087</v>
      </c>
      <c r="AZ1">
        <v>0.18285540247020443</v>
      </c>
      <c r="BA1">
        <v>0.17950017267085758</v>
      </c>
      <c r="BB1">
        <v>0.17555989323188048</v>
      </c>
      <c r="BC1">
        <v>0.17324121782617277</v>
      </c>
      <c r="BD1">
        <v>0.16911532075191327</v>
      </c>
      <c r="BE1">
        <v>0.16489678658525489</v>
      </c>
      <c r="BF1">
        <v>0.16234206367964146</v>
      </c>
      <c r="BG1">
        <v>0.15767447324273917</v>
      </c>
      <c r="BH1">
        <v>0.15519871132079349</v>
      </c>
      <c r="BI1">
        <v>0.1522894240922569</v>
      </c>
      <c r="BJ1">
        <v>0.15199092782187865</v>
      </c>
      <c r="BK1">
        <v>0.1516538359613826</v>
      </c>
      <c r="BL1">
        <v>0.14960760394373512</v>
      </c>
      <c r="BM1">
        <v>0.14629694334972035</v>
      </c>
      <c r="BN1">
        <v>0.14584522738086519</v>
      </c>
      <c r="BO1">
        <v>0.14395865623605544</v>
      </c>
      <c r="BP1">
        <v>0.14240436354893107</v>
      </c>
      <c r="BQ1">
        <v>0.1409951589026846</v>
      </c>
      <c r="BR1">
        <v>0.13959566460141673</v>
      </c>
      <c r="BS1">
        <v>0.13855205220580705</v>
      </c>
      <c r="BT1">
        <v>0.13777235365891846</v>
      </c>
      <c r="BU1">
        <v>0.1367496166533847</v>
      </c>
      <c r="BV1">
        <v>0.13497087439616054</v>
      </c>
      <c r="BW1">
        <v>0.13393779189651794</v>
      </c>
      <c r="BX1">
        <v>0.13353287081002399</v>
      </c>
      <c r="BY1">
        <v>0.13508666548887974</v>
      </c>
      <c r="BZ1">
        <v>0.13415541196697958</v>
      </c>
      <c r="CA1">
        <v>0.13275317558895908</v>
      </c>
      <c r="CB1">
        <v>0.13134407082109401</v>
      </c>
      <c r="CC1">
        <v>0.13125886219959118</v>
      </c>
      <c r="CD1">
        <v>0.13126010816379088</v>
      </c>
      <c r="CE1">
        <v>0.13255657890089526</v>
      </c>
      <c r="CF1">
        <v>0.13209730114624385</v>
      </c>
      <c r="CG1">
        <v>0.13148468107302688</v>
      </c>
      <c r="CH1">
        <v>0.13129229334087766</v>
      </c>
      <c r="CI1">
        <v>0.1320635050012863</v>
      </c>
      <c r="CJ1">
        <v>0.13087462312498041</v>
      </c>
      <c r="CK1">
        <v>0.12932925732781872</v>
      </c>
      <c r="CL1">
        <v>0.12780102467646967</v>
      </c>
      <c r="CM1">
        <v>0.12879811040637149</v>
      </c>
      <c r="CN1">
        <v>0.12881632640659998</v>
      </c>
      <c r="CO1">
        <v>0.12868571457712083</v>
      </c>
      <c r="CP1">
        <v>0.1291195129128741</v>
      </c>
      <c r="CQ1">
        <v>0.12843059267635817</v>
      </c>
      <c r="CR1">
        <v>0.12792085910804871</v>
      </c>
      <c r="CS1">
        <v>0.12757610249324619</v>
      </c>
      <c r="CT1">
        <v>0.12680976634403535</v>
      </c>
      <c r="CU1">
        <v>0.12627984033580517</v>
      </c>
      <c r="CV1">
        <v>0.12674483894939118</v>
      </c>
      <c r="CW1">
        <v>0.12612645287517343</v>
      </c>
      <c r="CX1">
        <v>0.12606189282190922</v>
      </c>
      <c r="CY1">
        <v>0.12580078111743986</v>
      </c>
      <c r="CZ1">
        <v>0.12637847013155742</v>
      </c>
      <c r="DA1">
        <v>0.12688165861688999</v>
      </c>
      <c r="DB1">
        <v>0.12710900967708327</v>
      </c>
      <c r="DC1">
        <v>0.12653063307157328</v>
      </c>
      <c r="DD1">
        <v>0.126855849416979</v>
      </c>
      <c r="DE1">
        <v>0.12653162462141943</v>
      </c>
      <c r="DF1">
        <v>0.12613317598022389</v>
      </c>
      <c r="DG1">
        <v>0.12664977817054138</v>
      </c>
      <c r="DH1">
        <v>0.12621052565082536</v>
      </c>
      <c r="DI1">
        <v>0.12615423786639238</v>
      </c>
      <c r="DJ1">
        <v>0.12639400485564448</v>
      </c>
      <c r="DK1">
        <v>0.12568620880948059</v>
      </c>
      <c r="DL1">
        <v>0.1247027298440663</v>
      </c>
      <c r="DM1">
        <v>0.12540210201815741</v>
      </c>
      <c r="DN1">
        <v>0.12536609055358075</v>
      </c>
      <c r="DO1">
        <v>0.12607255473738549</v>
      </c>
      <c r="DP1">
        <v>0.12595690741342871</v>
      </c>
      <c r="DQ1">
        <v>0.12663947367814493</v>
      </c>
      <c r="DR1">
        <v>0.12640916859725701</v>
      </c>
      <c r="DS1">
        <v>0.12566564701389538</v>
      </c>
      <c r="DT1">
        <v>0.12630357725613023</v>
      </c>
      <c r="DU1">
        <v>0.12582331361821261</v>
      </c>
      <c r="DV1">
        <v>0.12521397569510642</v>
      </c>
      <c r="DW1">
        <v>0.12559040010450642</v>
      </c>
      <c r="DX1">
        <v>0.12539232150982185</v>
      </c>
      <c r="DY1">
        <v>0.1251242057011977</v>
      </c>
      <c r="DZ1">
        <v>0.12569240351165772</v>
      </c>
      <c r="EA1">
        <v>0.12513823617739683</v>
      </c>
      <c r="EB1">
        <v>0.12502306296442728</v>
      </c>
      <c r="EC1">
        <v>0.12488914366600914</v>
      </c>
      <c r="ED1">
        <v>0.12527281868527798</v>
      </c>
      <c r="EE1">
        <v>0.12506798843898037</v>
      </c>
      <c r="EF1">
        <v>0.1247100705523535</v>
      </c>
      <c r="EG1">
        <v>0.12443797722912717</v>
      </c>
      <c r="EH1">
        <v>0.12425369955987199</v>
      </c>
      <c r="EI1">
        <v>0.12475573011671096</v>
      </c>
      <c r="EJ1">
        <v>0.1245725944150391</v>
      </c>
      <c r="EK1">
        <v>0.12427405724909849</v>
      </c>
      <c r="EL1">
        <v>0.12466922529111342</v>
      </c>
      <c r="EM1">
        <v>0.12439231641398833</v>
      </c>
      <c r="EN1">
        <v>0.12494443810098604</v>
      </c>
      <c r="EO1">
        <v>0.12522490150369112</v>
      </c>
      <c r="EP1">
        <v>0.12466017203463191</v>
      </c>
      <c r="EQ1">
        <v>0.12496102460168168</v>
      </c>
      <c r="ER1">
        <v>0.12538392541654209</v>
      </c>
      <c r="ES1">
        <v>0.12516477235768386</v>
      </c>
      <c r="ET1">
        <v>0.12528227482686416</v>
      </c>
      <c r="EU1">
        <v>0.12522131652491547</v>
      </c>
      <c r="EV1">
        <v>0.12574262012555859</v>
      </c>
      <c r="EW1">
        <v>0.12517480735476608</v>
      </c>
      <c r="EX1">
        <v>0.12503370949807005</v>
      </c>
      <c r="EY1">
        <v>0.12595809729340887</v>
      </c>
      <c r="EZ1">
        <v>0.12592105843394683</v>
      </c>
      <c r="FA1">
        <v>0.12614759692370958</v>
      </c>
      <c r="FB1">
        <v>0.1258665506274437</v>
      </c>
      <c r="FC1">
        <v>0.12524997694092868</v>
      </c>
      <c r="FD1">
        <v>0.12464747174234346</v>
      </c>
      <c r="FE1">
        <v>0.12537241451845849</v>
      </c>
      <c r="FF1">
        <v>0.1256163255154524</v>
      </c>
      <c r="FG1">
        <v>0.12526439278419843</v>
      </c>
      <c r="FH1">
        <v>0.12628984610363719</v>
      </c>
      <c r="FI1">
        <v>0.12590293703637243</v>
      </c>
      <c r="FJ1">
        <v>0.12555726294579436</v>
      </c>
      <c r="FK1">
        <v>0.12567488178675273</v>
      </c>
      <c r="FL1">
        <v>0.1250842908500617</v>
      </c>
      <c r="FM1">
        <v>0.12606355131119831</v>
      </c>
      <c r="FN1">
        <v>0.12543715089535076</v>
      </c>
      <c r="FO1">
        <v>0.12552817496099361</v>
      </c>
      <c r="FP1">
        <v>0.12512896747212421</v>
      </c>
      <c r="FQ1">
        <v>0.1251488962407746</v>
      </c>
      <c r="FR1">
        <v>0.12553802674293857</v>
      </c>
      <c r="FS1">
        <v>0.1246408405925544</v>
      </c>
      <c r="FT1">
        <v>0.12496327070255672</v>
      </c>
      <c r="FU1">
        <v>0.12788024595158365</v>
      </c>
      <c r="FV1">
        <v>0.1269833962094368</v>
      </c>
      <c r="FW1">
        <v>0.12630687068070368</v>
      </c>
      <c r="FX1">
        <v>0.12657352092621352</v>
      </c>
      <c r="FY1">
        <v>0.12611889927310488</v>
      </c>
      <c r="FZ1">
        <v>0.12628470612396034</v>
      </c>
      <c r="GA1">
        <v>0.12811364087800761</v>
      </c>
      <c r="GB1">
        <v>0.12776684767064286</v>
      </c>
      <c r="GC1">
        <v>0.12876150360672156</v>
      </c>
      <c r="GD1">
        <v>0.12849142856841439</v>
      </c>
      <c r="GE1">
        <v>0.1284340454920074</v>
      </c>
      <c r="GF1">
        <v>0.12893137138248789</v>
      </c>
      <c r="GG1">
        <v>0.12948538396801965</v>
      </c>
      <c r="GH1">
        <v>0.12878892658240887</v>
      </c>
      <c r="GI1">
        <v>0.12950269669354986</v>
      </c>
      <c r="GJ1">
        <v>0.12775959653449695</v>
      </c>
      <c r="GK1">
        <v>0.12917246535532612</v>
      </c>
      <c r="GL1">
        <v>0.12960269171187197</v>
      </c>
      <c r="GM1">
        <v>0.12922787123826349</v>
      </c>
      <c r="GN1">
        <v>0.12917191855524623</v>
      </c>
      <c r="GO1">
        <v>0.12919959558959754</v>
      </c>
      <c r="GP1">
        <v>0.12886871690313845</v>
      </c>
      <c r="GQ1">
        <v>0.12833091456642751</v>
      </c>
      <c r="GR1">
        <v>0.13024031208990405</v>
      </c>
      <c r="GS1">
        <v>0.13055429078993527</v>
      </c>
      <c r="GT1">
        <v>0.13112071722048965</v>
      </c>
      <c r="GU1">
        <v>0.13156278582687078</v>
      </c>
      <c r="GV1">
        <v>0.13200316545190699</v>
      </c>
      <c r="GW1">
        <v>0.13243382001199291</v>
      </c>
      <c r="GX1">
        <v>0.13273737440893771</v>
      </c>
      <c r="GY1">
        <v>0.13259102342585041</v>
      </c>
      <c r="GZ1">
        <v>0.13289477794497986</v>
      </c>
      <c r="HA1">
        <v>0.1339514552363687</v>
      </c>
      <c r="HB1">
        <v>0.13398134376374754</v>
      </c>
      <c r="HC1">
        <v>0.13345818041864344</v>
      </c>
      <c r="HD1">
        <v>0.13243872727740652</v>
      </c>
      <c r="HE1">
        <v>0.13291808492792076</v>
      </c>
      <c r="HF1">
        <v>0.1315061718911289</v>
      </c>
      <c r="HG1">
        <v>0.13355990233178391</v>
      </c>
      <c r="HH1">
        <v>0.13251542771837976</v>
      </c>
      <c r="HI1">
        <v>0.13262927293578292</v>
      </c>
      <c r="HJ1">
        <v>0.13352745571577476</v>
      </c>
      <c r="HK1">
        <v>0.1330356388766909</v>
      </c>
      <c r="HL1">
        <v>0.13276728416501393</v>
      </c>
      <c r="HM1">
        <v>0.13204973633894754</v>
      </c>
      <c r="HN1">
        <v>0.13303290368555998</v>
      </c>
      <c r="HO1">
        <v>0.13376043014163935</v>
      </c>
      <c r="HP1">
        <v>0.133039499837769</v>
      </c>
      <c r="HQ1">
        <v>0.13342087379262724</v>
      </c>
      <c r="HR1">
        <v>0.13401553635869964</v>
      </c>
      <c r="HS1">
        <v>0.13491532535860401</v>
      </c>
      <c r="HT1">
        <v>0.13343130011144635</v>
      </c>
      <c r="HU1">
        <v>0.1326274935277916</v>
      </c>
      <c r="HV1">
        <v>0.13301018975424583</v>
      </c>
      <c r="HW1">
        <v>0.13538423874648184</v>
      </c>
      <c r="HX1">
        <v>0.13533965169918097</v>
      </c>
      <c r="HY1">
        <v>0.13497409146910169</v>
      </c>
      <c r="HZ1">
        <v>0.13537413719992097</v>
      </c>
      <c r="IA1">
        <v>0.13439019085286971</v>
      </c>
      <c r="IB1">
        <v>0.13350831944104083</v>
      </c>
      <c r="IC1">
        <v>0.13387347913353839</v>
      </c>
      <c r="ID1">
        <v>0.13213536311915913</v>
      </c>
      <c r="IE1">
        <v>0.13295343068509718</v>
      </c>
      <c r="IF1">
        <v>0.13225613863414279</v>
      </c>
      <c r="IG1">
        <v>0.13230022790541035</v>
      </c>
      <c r="IH1">
        <v>0.13174837328169703</v>
      </c>
      <c r="II1">
        <v>0.13220109011578207</v>
      </c>
      <c r="IJ1">
        <v>0.13260547792148453</v>
      </c>
      <c r="IK1">
        <v>0.13213179023382349</v>
      </c>
      <c r="IL1">
        <v>0.13197856561606483</v>
      </c>
      <c r="IM1">
        <v>0.13095222327610045</v>
      </c>
      <c r="IN1">
        <v>0.13084518991164323</v>
      </c>
      <c r="IO1">
        <v>0.13123341301975258</v>
      </c>
      <c r="IP1">
        <v>0.13216155461156975</v>
      </c>
      <c r="IQ1">
        <v>0.13130703728693358</v>
      </c>
      <c r="IR1">
        <v>0.13150260459032431</v>
      </c>
      <c r="IS1">
        <v>0.13036853390548223</v>
      </c>
      <c r="IT1">
        <v>0.1300223146437722</v>
      </c>
      <c r="IU1">
        <v>0.13017503637999936</v>
      </c>
      <c r="IV1">
        <v>0.12947032310581263</v>
      </c>
      <c r="IW1">
        <v>0.1295860660979602</v>
      </c>
      <c r="IX1">
        <v>0.12894146385012784</v>
      </c>
      <c r="IY1">
        <v>0.12855643811420431</v>
      </c>
      <c r="IZ1">
        <v>0.12861553166992123</v>
      </c>
      <c r="JA1">
        <v>0.12851621618576684</v>
      </c>
      <c r="JB1">
        <v>0.12925707658270821</v>
      </c>
      <c r="JC1">
        <v>0.12812107365068076</v>
      </c>
      <c r="JD1">
        <v>0.12821962725817823</v>
      </c>
      <c r="JE1">
        <v>0.12968454756835346</v>
      </c>
      <c r="JF1">
        <v>0.12892923551047189</v>
      </c>
      <c r="JG1">
        <v>0.1299954632205429</v>
      </c>
      <c r="JH1">
        <v>0.12838234356584383</v>
      </c>
      <c r="JI1">
        <v>0.1271303935929069</v>
      </c>
      <c r="JJ1">
        <v>0.12764525401806481</v>
      </c>
      <c r="JK1">
        <v>0.12748630014384579</v>
      </c>
      <c r="JL1">
        <v>0.12783284679248966</v>
      </c>
      <c r="JM1">
        <v>0.1285950958278203</v>
      </c>
      <c r="JN1">
        <v>0.12741139074942334</v>
      </c>
      <c r="JO1">
        <v>0.12739508181391157</v>
      </c>
      <c r="JP1">
        <v>0.12676663806571792</v>
      </c>
      <c r="JQ1">
        <v>0.12628088158376624</v>
      </c>
      <c r="JR1">
        <v>0.12584350816945042</v>
      </c>
      <c r="JS1">
        <v>0.12423660657890408</v>
      </c>
      <c r="JT1">
        <v>0.12506415580543487</v>
      </c>
      <c r="JU1">
        <v>0.12458858990833138</v>
      </c>
      <c r="JV1">
        <v>0.12472577483196415</v>
      </c>
      <c r="JW1">
        <v>0.12466869696389732</v>
      </c>
      <c r="JX1">
        <v>0.12457516423773472</v>
      </c>
      <c r="JY1">
        <v>0.12498944262400238</v>
      </c>
      <c r="JZ1">
        <v>0.12492381442446897</v>
      </c>
      <c r="KA1">
        <v>0.12476899958435912</v>
      </c>
      <c r="KB1">
        <v>0.12490837768847562</v>
      </c>
      <c r="KC1">
        <v>0.12475090717880248</v>
      </c>
      <c r="KD1">
        <v>0.1250821499863139</v>
      </c>
      <c r="KE1">
        <v>0.12477529317115015</v>
      </c>
      <c r="KF1">
        <v>0.12434735926445453</v>
      </c>
      <c r="KG1">
        <v>0.12433913677134524</v>
      </c>
      <c r="KH1">
        <v>0.12498032383559199</v>
      </c>
      <c r="KI1">
        <v>0.12506726680706354</v>
      </c>
      <c r="KJ1">
        <v>0.12576281095381847</v>
      </c>
      <c r="KK1">
        <v>0.12501617905301021</v>
      </c>
      <c r="KL1">
        <v>0.12460421678855672</v>
      </c>
      <c r="KM1">
        <v>0.12513517159565651</v>
      </c>
      <c r="KN1">
        <v>0.12484054245530372</v>
      </c>
      <c r="KO1">
        <v>0.12524330295041755</v>
      </c>
      <c r="KP1">
        <v>0.12557263031520371</v>
      </c>
      <c r="KQ1">
        <v>0.12593359625172751</v>
      </c>
      <c r="KR1">
        <v>0.12599716656547258</v>
      </c>
      <c r="KS1">
        <v>0.12585943912023692</v>
      </c>
      <c r="KT1">
        <v>0.12638075413104061</v>
      </c>
      <c r="KU1">
        <v>0.12632956144881005</v>
      </c>
      <c r="KV1">
        <v>0.12564385011433926</v>
      </c>
    </row>
    <row r="2" spans="1:308" x14ac:dyDescent="0.25">
      <c r="B2">
        <v>0.1208566082022523</v>
      </c>
      <c r="C2">
        <v>0.12163836685893908</v>
      </c>
      <c r="D2">
        <v>0.11888941048499048</v>
      </c>
      <c r="E2">
        <v>0.11735702303370966</v>
      </c>
      <c r="F2">
        <v>0.1167063375581826</v>
      </c>
      <c r="G2">
        <v>0.11651730897673225</v>
      </c>
      <c r="H2">
        <v>0.11526552437450889</v>
      </c>
      <c r="I2">
        <v>0.11458888345236119</v>
      </c>
      <c r="J2">
        <v>0.11493123157150102</v>
      </c>
      <c r="K2">
        <v>0.1155341384165415</v>
      </c>
      <c r="L2">
        <v>0.11613312464645523</v>
      </c>
      <c r="M2">
        <v>0.1169095262667879</v>
      </c>
      <c r="N2">
        <v>0.11706507669474538</v>
      </c>
      <c r="O2">
        <v>0.11737627140746687</v>
      </c>
      <c r="P2">
        <v>0.11725639658068485</v>
      </c>
      <c r="Q2">
        <v>0.1175638409168808</v>
      </c>
      <c r="R2">
        <v>0.11697974679348087</v>
      </c>
      <c r="S2">
        <v>0.11717519598880435</v>
      </c>
      <c r="T2">
        <v>0.11766303812012663</v>
      </c>
      <c r="U2">
        <v>0.11832797079311427</v>
      </c>
      <c r="V2">
        <v>0.1184617359931842</v>
      </c>
      <c r="W2">
        <v>0.11809528119369919</v>
      </c>
      <c r="X2">
        <v>0.11880402279646687</v>
      </c>
      <c r="Y2">
        <v>0.11909478255127921</v>
      </c>
      <c r="Z2">
        <v>0.1190945158017291</v>
      </c>
      <c r="AA2">
        <v>0.12227176830095143</v>
      </c>
      <c r="AB2">
        <v>0.12446303328326362</v>
      </c>
      <c r="AC2">
        <v>0.13270807598655948</v>
      </c>
      <c r="AD2">
        <v>0.13259968501013378</v>
      </c>
      <c r="AE2">
        <v>0.13105645654158091</v>
      </c>
      <c r="AF2">
        <v>0.13245744565171064</v>
      </c>
      <c r="AG2">
        <v>0.13351093905032188</v>
      </c>
      <c r="AH2">
        <v>0.13383566680330813</v>
      </c>
      <c r="AI2">
        <v>0.13580363800405232</v>
      </c>
      <c r="AJ2">
        <v>0.13843506148584891</v>
      </c>
      <c r="AK2">
        <v>0.14282689107863003</v>
      </c>
      <c r="AL2">
        <v>0.14698943532573733</v>
      </c>
      <c r="AM2">
        <v>0.15270267496622705</v>
      </c>
      <c r="AN2">
        <v>0.15988894556401842</v>
      </c>
      <c r="AO2">
        <v>0.17094956940318151</v>
      </c>
      <c r="AP2">
        <v>0.18011600053716481</v>
      </c>
      <c r="AQ2">
        <v>0.18942828038368609</v>
      </c>
      <c r="AR2">
        <v>0.19557092313078925</v>
      </c>
      <c r="AS2">
        <v>0.19783950329525929</v>
      </c>
      <c r="AT2">
        <v>0.19614338088580544</v>
      </c>
      <c r="AU2">
        <v>0.1950873062048667</v>
      </c>
      <c r="AV2">
        <v>0.1942999420529892</v>
      </c>
      <c r="AW2">
        <v>0.19249574634651956</v>
      </c>
      <c r="AX2">
        <v>0.19098578604453001</v>
      </c>
      <c r="AY2">
        <v>0.19031466959336718</v>
      </c>
      <c r="AZ2">
        <v>0.1897651878172672</v>
      </c>
      <c r="BA2">
        <v>0.18743253024956127</v>
      </c>
      <c r="BB2">
        <v>0.18596280565714243</v>
      </c>
      <c r="BC2">
        <v>0.18581231926482761</v>
      </c>
      <c r="BD2">
        <v>0.18489794312500149</v>
      </c>
      <c r="BE2">
        <v>0.18402437367364582</v>
      </c>
      <c r="BF2">
        <v>0.18316540149330637</v>
      </c>
      <c r="BG2">
        <v>0.18141069056581979</v>
      </c>
      <c r="BH2">
        <v>0.17999050112051404</v>
      </c>
      <c r="BI2">
        <v>0.1782742853756295</v>
      </c>
      <c r="BJ2">
        <v>0.17815594617415115</v>
      </c>
      <c r="BK2">
        <v>0.17956044532749291</v>
      </c>
      <c r="BL2">
        <v>0.17857077699158636</v>
      </c>
      <c r="BM2">
        <v>0.17617597582042338</v>
      </c>
      <c r="BN2">
        <v>0.17409524303475898</v>
      </c>
      <c r="BO2">
        <v>0.17353170175085397</v>
      </c>
      <c r="BP2">
        <v>0.17128269453915732</v>
      </c>
      <c r="BQ2">
        <v>0.17025918110574553</v>
      </c>
      <c r="BR2">
        <v>0.16823498305813803</v>
      </c>
      <c r="BS2">
        <v>0.16667548057854517</v>
      </c>
      <c r="BT2">
        <v>0.1652876148837073</v>
      </c>
      <c r="BU2">
        <v>0.16325129781756487</v>
      </c>
      <c r="BV2">
        <v>0.16243625496329658</v>
      </c>
      <c r="BW2">
        <v>0.16065970444288316</v>
      </c>
      <c r="BX2">
        <v>0.16015129112181756</v>
      </c>
      <c r="BY2">
        <v>0.15964395107919421</v>
      </c>
      <c r="BZ2">
        <v>0.15843698243491489</v>
      </c>
      <c r="CA2">
        <v>0.15604426560390097</v>
      </c>
      <c r="CB2">
        <v>0.15464696563354333</v>
      </c>
      <c r="CC2">
        <v>0.15457806506440935</v>
      </c>
      <c r="CD2">
        <v>0.15372888013169148</v>
      </c>
      <c r="CE2">
        <v>0.15404002278827952</v>
      </c>
      <c r="CF2">
        <v>0.15363361311686413</v>
      </c>
      <c r="CG2">
        <v>0.15273494689148495</v>
      </c>
      <c r="CH2">
        <v>0.15242409001697094</v>
      </c>
      <c r="CI2">
        <v>0.15335707810016144</v>
      </c>
      <c r="CJ2">
        <v>0.15101138959424332</v>
      </c>
      <c r="CK2">
        <v>0.14849350589772672</v>
      </c>
      <c r="CL2">
        <v>0.14689019742818762</v>
      </c>
      <c r="CM2">
        <v>0.14700919311587346</v>
      </c>
      <c r="CN2">
        <v>0.14659060646572572</v>
      </c>
      <c r="CO2">
        <v>0.14653705801690806</v>
      </c>
      <c r="CP2">
        <v>0.14606411226367941</v>
      </c>
      <c r="CQ2">
        <v>0.14547689202897771</v>
      </c>
      <c r="CR2">
        <v>0.14575799827533101</v>
      </c>
      <c r="CS2">
        <v>0.14561435922625887</v>
      </c>
      <c r="CT2">
        <v>0.14405009655006784</v>
      </c>
      <c r="CU2">
        <v>0.14359390998628777</v>
      </c>
      <c r="CV2">
        <v>0.14400317201009821</v>
      </c>
      <c r="CW2">
        <v>0.14264743899313229</v>
      </c>
      <c r="CX2">
        <v>0.14255636476714315</v>
      </c>
      <c r="CY2">
        <v>0.14336058557374351</v>
      </c>
      <c r="CZ2">
        <v>0.14344344570083326</v>
      </c>
      <c r="DA2">
        <v>0.14367779468472514</v>
      </c>
      <c r="DB2">
        <v>0.14422356710700288</v>
      </c>
      <c r="DC2">
        <v>0.1436392366065927</v>
      </c>
      <c r="DD2">
        <v>0.14371449272553988</v>
      </c>
      <c r="DE2">
        <v>0.14272552754113169</v>
      </c>
      <c r="DF2">
        <v>0.14200643129987603</v>
      </c>
      <c r="DG2">
        <v>0.14189200947284553</v>
      </c>
      <c r="DH2">
        <v>0.14053877310024052</v>
      </c>
      <c r="DI2">
        <v>0.14045511718977036</v>
      </c>
      <c r="DJ2">
        <v>0.14010067685894356</v>
      </c>
      <c r="DK2">
        <v>0.1399035151192351</v>
      </c>
      <c r="DL2">
        <v>0.13979008210365418</v>
      </c>
      <c r="DM2">
        <v>0.1405137419898641</v>
      </c>
      <c r="DN2">
        <v>0.14044906257615386</v>
      </c>
      <c r="DO2">
        <v>0.14027981921999577</v>
      </c>
      <c r="DP2">
        <v>0.14080044061923244</v>
      </c>
      <c r="DQ2">
        <v>0.142675417750078</v>
      </c>
      <c r="DR2">
        <v>0.14255654223193964</v>
      </c>
      <c r="DS2">
        <v>0.14169465956556332</v>
      </c>
      <c r="DT2">
        <v>0.1418736212590124</v>
      </c>
      <c r="DU2">
        <v>0.14263641741066169</v>
      </c>
      <c r="DV2">
        <v>0.14201625716596408</v>
      </c>
      <c r="DW2">
        <v>0.14277887940600126</v>
      </c>
      <c r="DX2">
        <v>0.14254316653020058</v>
      </c>
      <c r="DY2">
        <v>0.14234710362283745</v>
      </c>
      <c r="DZ2">
        <v>0.14329086345437902</v>
      </c>
      <c r="EA2">
        <v>0.14303701365000993</v>
      </c>
      <c r="EB2">
        <v>0.14236108783974885</v>
      </c>
      <c r="EC2">
        <v>0.14259598092565318</v>
      </c>
      <c r="ED2">
        <v>0.14327085954038266</v>
      </c>
      <c r="EE2">
        <v>0.14377318323161756</v>
      </c>
      <c r="EF2">
        <v>0.14270866890895637</v>
      </c>
      <c r="EG2">
        <v>0.14349844516889279</v>
      </c>
      <c r="EH2">
        <v>0.14239662653121682</v>
      </c>
      <c r="EI2">
        <v>0.14256344817808025</v>
      </c>
      <c r="EJ2">
        <v>0.14240815761079867</v>
      </c>
      <c r="EK2">
        <v>0.14054432086544094</v>
      </c>
      <c r="EL2">
        <v>0.14101202158243159</v>
      </c>
      <c r="EM2">
        <v>0.14153788910880336</v>
      </c>
      <c r="EN2">
        <v>0.14137464980472814</v>
      </c>
      <c r="EO2">
        <v>0.1405804204099215</v>
      </c>
      <c r="EP2">
        <v>0.14054819908589689</v>
      </c>
      <c r="EQ2">
        <v>0.13982776414206124</v>
      </c>
      <c r="ER2">
        <v>0.13936367406893438</v>
      </c>
      <c r="ES2">
        <v>0.13901217448167522</v>
      </c>
      <c r="ET2">
        <v>0.13922191104774539</v>
      </c>
      <c r="EU2">
        <v>0.13810760234074707</v>
      </c>
      <c r="EV2">
        <v>0.13770962678506071</v>
      </c>
      <c r="EW2">
        <v>0.13670125824206392</v>
      </c>
      <c r="EX2">
        <v>0.13641643733775657</v>
      </c>
      <c r="EY2">
        <v>0.13642990126420285</v>
      </c>
      <c r="EZ2">
        <v>0.13597222630466804</v>
      </c>
      <c r="FA2">
        <v>0.13529857322333513</v>
      </c>
      <c r="FB2">
        <v>0.13493261511485427</v>
      </c>
      <c r="FC2">
        <v>0.13396991289622215</v>
      </c>
      <c r="FD2">
        <v>0.13308078815029348</v>
      </c>
      <c r="FE2">
        <v>0.13298751669489309</v>
      </c>
      <c r="FF2">
        <v>0.13278176075117387</v>
      </c>
      <c r="FG2">
        <v>0.13225151380968336</v>
      </c>
      <c r="FH2">
        <v>0.13311755564838165</v>
      </c>
      <c r="FI2">
        <v>0.13223999989713703</v>
      </c>
      <c r="FJ2">
        <v>0.13191771255160284</v>
      </c>
      <c r="FK2">
        <v>0.13146280111507613</v>
      </c>
      <c r="FL2">
        <v>0.13073963217526841</v>
      </c>
      <c r="FM2">
        <v>0.13139693686950146</v>
      </c>
      <c r="FN2">
        <v>0.13084966306472059</v>
      </c>
      <c r="FO2">
        <v>0.13128220256544454</v>
      </c>
      <c r="FP2">
        <v>0.1308095889083844</v>
      </c>
      <c r="FQ2">
        <v>0.1299157484028641</v>
      </c>
      <c r="FR2">
        <v>0.13062228861862343</v>
      </c>
      <c r="FS2">
        <v>0.12983698982770869</v>
      </c>
      <c r="FT2">
        <v>0.12987872836994585</v>
      </c>
      <c r="FU2">
        <v>0.13164111393512065</v>
      </c>
      <c r="FV2">
        <v>0.13048462217240639</v>
      </c>
      <c r="FW2">
        <v>0.12992775984091193</v>
      </c>
      <c r="FX2">
        <v>0.13060165570865065</v>
      </c>
      <c r="FY2">
        <v>0.13049927684215659</v>
      </c>
      <c r="FZ2">
        <v>0.1312995624947875</v>
      </c>
      <c r="GA2">
        <v>0.13302249124654875</v>
      </c>
      <c r="GB2">
        <v>0.13340092202422626</v>
      </c>
      <c r="GC2">
        <v>0.13434505951269748</v>
      </c>
      <c r="GD2">
        <v>0.13482590119692581</v>
      </c>
      <c r="GE2">
        <v>0.13487860138867949</v>
      </c>
      <c r="GF2">
        <v>0.13572430355020576</v>
      </c>
      <c r="GG2">
        <v>0.13696836740326904</v>
      </c>
      <c r="GH2">
        <v>0.13776942572665998</v>
      </c>
      <c r="GI2">
        <v>0.1390967764181249</v>
      </c>
      <c r="GJ2">
        <v>0.1384827346130546</v>
      </c>
      <c r="GK2">
        <v>0.14114694558321511</v>
      </c>
      <c r="GL2">
        <v>0.14116194654031258</v>
      </c>
      <c r="GM2">
        <v>0.14060455041634995</v>
      </c>
      <c r="GN2">
        <v>0.14050537156658349</v>
      </c>
      <c r="GO2">
        <v>0.13977224407506897</v>
      </c>
      <c r="GP2">
        <v>0.13911655555931554</v>
      </c>
      <c r="GQ2">
        <v>0.13813851793341458</v>
      </c>
      <c r="GR2">
        <v>0.1389485088410444</v>
      </c>
      <c r="GS2">
        <v>0.13917364708008789</v>
      </c>
      <c r="GT2">
        <v>0.139779541512185</v>
      </c>
      <c r="GU2">
        <v>0.13912985460635607</v>
      </c>
      <c r="GV2">
        <v>0.13888310262754633</v>
      </c>
      <c r="GW2">
        <v>0.13844488288470425</v>
      </c>
      <c r="GX2">
        <v>0.13644811183813843</v>
      </c>
      <c r="GY2">
        <v>0.13653124944324679</v>
      </c>
      <c r="GZ2">
        <v>0.13548060714260313</v>
      </c>
      <c r="HA2">
        <v>0.13611341889165324</v>
      </c>
      <c r="HB2">
        <v>0.13621023799411869</v>
      </c>
      <c r="HC2">
        <v>0.13490648543840883</v>
      </c>
      <c r="HD2">
        <v>0.13353493550538881</v>
      </c>
      <c r="HE2">
        <v>0.13426597660671113</v>
      </c>
      <c r="HF2">
        <v>0.13324407292313886</v>
      </c>
      <c r="HG2">
        <v>0.13500514437659511</v>
      </c>
      <c r="HH2">
        <v>0.1330402145198519</v>
      </c>
      <c r="HI2">
        <v>0.13367822426707343</v>
      </c>
      <c r="HJ2">
        <v>0.13407806745785728</v>
      </c>
      <c r="HK2">
        <v>0.1338141286704011</v>
      </c>
      <c r="HL2">
        <v>0.13386282689117657</v>
      </c>
      <c r="HM2">
        <v>0.13360497877955704</v>
      </c>
      <c r="HN2">
        <v>0.13512143974144653</v>
      </c>
      <c r="HO2">
        <v>0.13574231428623681</v>
      </c>
      <c r="HP2">
        <v>0.13523992919488398</v>
      </c>
      <c r="HQ2">
        <v>0.13510923772971542</v>
      </c>
      <c r="HR2">
        <v>0.1368151855590988</v>
      </c>
      <c r="HS2">
        <v>0.13828155765432762</v>
      </c>
      <c r="HT2">
        <v>0.13711136889103848</v>
      </c>
      <c r="HU2">
        <v>0.13647570447339019</v>
      </c>
      <c r="HV2">
        <v>0.13635291778807412</v>
      </c>
      <c r="HW2">
        <v>0.13829695700149611</v>
      </c>
      <c r="HX2">
        <v>0.13833070913811585</v>
      </c>
      <c r="HY2">
        <v>0.13834916429456531</v>
      </c>
      <c r="HZ2">
        <v>0.13909714673819135</v>
      </c>
      <c r="IA2">
        <v>0.1388330132626141</v>
      </c>
      <c r="IB2">
        <v>0.13816424810787742</v>
      </c>
      <c r="IC2">
        <v>0.13867566464538825</v>
      </c>
      <c r="ID2">
        <v>0.13706839090999789</v>
      </c>
      <c r="IE2">
        <v>0.13775653048605582</v>
      </c>
      <c r="IF2">
        <v>0.1365303939591426</v>
      </c>
      <c r="IG2">
        <v>0.13616221903308282</v>
      </c>
      <c r="IH2">
        <v>0.13514197185269469</v>
      </c>
      <c r="II2">
        <v>0.13527406299089337</v>
      </c>
      <c r="IJ2">
        <v>0.13580696858083346</v>
      </c>
      <c r="IK2">
        <v>0.1344063215049168</v>
      </c>
      <c r="IL2">
        <v>0.13398599354758933</v>
      </c>
      <c r="IM2">
        <v>0.133139243012</v>
      </c>
      <c r="IN2">
        <v>0.1327531135202939</v>
      </c>
      <c r="IO2">
        <v>0.13317065341850351</v>
      </c>
      <c r="IP2">
        <v>0.13424504427697434</v>
      </c>
      <c r="IQ2">
        <v>0.13335212256490203</v>
      </c>
      <c r="IR2">
        <v>0.13329779411018558</v>
      </c>
      <c r="IS2">
        <v>0.13281424108179757</v>
      </c>
      <c r="IT2">
        <v>0.13293067387964494</v>
      </c>
      <c r="IU2">
        <v>0.13283205669254342</v>
      </c>
      <c r="IV2">
        <v>0.13193966800435442</v>
      </c>
      <c r="IW2">
        <v>0.13263877269632268</v>
      </c>
      <c r="IX2">
        <v>0.13225549428758079</v>
      </c>
      <c r="IY2">
        <v>0.1316711646280524</v>
      </c>
      <c r="IZ2">
        <v>0.13201851671754439</v>
      </c>
      <c r="JA2">
        <v>0.13172363863614461</v>
      </c>
      <c r="JB2">
        <v>0.13324229546030228</v>
      </c>
      <c r="JC2">
        <v>0.1321790421421801</v>
      </c>
      <c r="JD2">
        <v>0.13248356842846665</v>
      </c>
      <c r="JE2">
        <v>0.13425017266116657</v>
      </c>
      <c r="JF2">
        <v>0.13401789535401989</v>
      </c>
      <c r="JG2">
        <v>0.13480436461542938</v>
      </c>
      <c r="JH2">
        <v>0.13323443469827592</v>
      </c>
      <c r="JI2">
        <v>0.13254042928682735</v>
      </c>
      <c r="JJ2">
        <v>0.13276589730703811</v>
      </c>
      <c r="JK2">
        <v>0.13276102322595232</v>
      </c>
      <c r="JL2">
        <v>0.13307669101059413</v>
      </c>
      <c r="JM2">
        <v>0.13389436589019943</v>
      </c>
      <c r="JN2">
        <v>0.13298968720081328</v>
      </c>
      <c r="JO2">
        <v>0.1324915742961976</v>
      </c>
      <c r="JP2">
        <v>0.13191357006186624</v>
      </c>
      <c r="JQ2">
        <v>0.1308750733026966</v>
      </c>
      <c r="JR2">
        <v>0.13029824356707562</v>
      </c>
      <c r="JS2">
        <v>0.12887451406968867</v>
      </c>
      <c r="JT2">
        <v>0.12958268365602627</v>
      </c>
      <c r="JU2">
        <v>0.12949399078411647</v>
      </c>
      <c r="JV2">
        <v>0.12943736545841078</v>
      </c>
      <c r="JW2">
        <v>0.12993944974158542</v>
      </c>
      <c r="JX2">
        <v>0.12974655134956559</v>
      </c>
      <c r="JY2">
        <v>0.12962266651150997</v>
      </c>
      <c r="JZ2">
        <v>0.12908147287074517</v>
      </c>
      <c r="KA2">
        <v>0.12912384879749644</v>
      </c>
      <c r="KB2">
        <v>0.12950308708844865</v>
      </c>
      <c r="KC2">
        <v>0.12922421914680055</v>
      </c>
      <c r="KD2">
        <v>0.12910808071254321</v>
      </c>
      <c r="KE2">
        <v>0.12861679223894962</v>
      </c>
      <c r="KF2">
        <v>0.12864434774570285</v>
      </c>
      <c r="KG2">
        <v>0.12873967056853092</v>
      </c>
      <c r="KH2">
        <v>0.12905233643772504</v>
      </c>
      <c r="KI2">
        <v>0.12960023441600935</v>
      </c>
      <c r="KJ2">
        <v>0.13013415615231219</v>
      </c>
      <c r="KK2">
        <v>0.12868239839705978</v>
      </c>
      <c r="KL2">
        <v>0.12790328542250096</v>
      </c>
      <c r="KM2">
        <v>0.128131898812789</v>
      </c>
      <c r="KN2">
        <v>0.12757493505528086</v>
      </c>
      <c r="KO2">
        <v>0.12702256200004178</v>
      </c>
      <c r="KP2">
        <v>0.12775795192150391</v>
      </c>
      <c r="KQ2">
        <v>0.12834755668430856</v>
      </c>
      <c r="KR2">
        <v>0.12786977188211235</v>
      </c>
      <c r="KS2">
        <v>0.12809201704165904</v>
      </c>
      <c r="KT2">
        <v>0.12832087008875542</v>
      </c>
      <c r="KU2">
        <v>0.12822293984297434</v>
      </c>
      <c r="KV2">
        <v>0.12754174671032373</v>
      </c>
    </row>
    <row r="3" spans="1:308" x14ac:dyDescent="0.25">
      <c r="B3">
        <v>0.1463892859855076</v>
      </c>
      <c r="C3">
        <v>0.14416589160221954</v>
      </c>
      <c r="D3">
        <v>0.1406405896060085</v>
      </c>
      <c r="E3">
        <v>0.14007655045569209</v>
      </c>
      <c r="F3">
        <v>0.13815253500080019</v>
      </c>
      <c r="G3">
        <v>0.13672774990475692</v>
      </c>
      <c r="H3">
        <v>0.1360126681751842</v>
      </c>
      <c r="I3">
        <v>0.13559805005437556</v>
      </c>
      <c r="J3">
        <v>0.13564625787546111</v>
      </c>
      <c r="K3">
        <v>0.13573042399278193</v>
      </c>
      <c r="L3">
        <v>0.13573212854812633</v>
      </c>
      <c r="M3">
        <v>0.13542476549016585</v>
      </c>
      <c r="N3">
        <v>0.13523596496893681</v>
      </c>
      <c r="O3">
        <v>0.13559201542292551</v>
      </c>
      <c r="P3">
        <v>0.1351776316212239</v>
      </c>
      <c r="Q3">
        <v>0.13516113622269094</v>
      </c>
      <c r="R3">
        <v>0.13570570959159631</v>
      </c>
      <c r="S3">
        <v>0.13554215417691157</v>
      </c>
      <c r="T3">
        <v>0.13581899196669567</v>
      </c>
      <c r="U3">
        <v>0.135794388699089</v>
      </c>
      <c r="V3">
        <v>0.13587912957535314</v>
      </c>
      <c r="W3">
        <v>0.13595010052577619</v>
      </c>
      <c r="X3">
        <v>0.13645310456483095</v>
      </c>
      <c r="Y3">
        <v>0.13617769812727776</v>
      </c>
      <c r="Z3">
        <v>0.13616911755258324</v>
      </c>
      <c r="AA3">
        <v>0.13625318729133948</v>
      </c>
      <c r="AB3">
        <v>0.13562101033936128</v>
      </c>
      <c r="AC3">
        <v>0.13637891872088762</v>
      </c>
      <c r="AD3">
        <v>0.13727065546461542</v>
      </c>
      <c r="AE3">
        <v>0.1398331196155142</v>
      </c>
      <c r="AF3">
        <v>0.14297544616937366</v>
      </c>
      <c r="AG3">
        <v>0.14952611161210902</v>
      </c>
      <c r="AH3">
        <v>0.15972711011430188</v>
      </c>
      <c r="AI3">
        <v>0.17746227348531904</v>
      </c>
      <c r="AJ3">
        <v>0.20347300372061597</v>
      </c>
      <c r="AK3">
        <v>0.22131826227443901</v>
      </c>
      <c r="AL3">
        <v>0.22824933859611368</v>
      </c>
      <c r="AM3">
        <v>0.23018795160234851</v>
      </c>
      <c r="AN3">
        <v>0.22880647753484804</v>
      </c>
      <c r="AO3">
        <v>0.22556553907576607</v>
      </c>
      <c r="AP3">
        <v>0.22029048692102657</v>
      </c>
      <c r="AQ3">
        <v>0.21425187204341406</v>
      </c>
      <c r="AR3">
        <v>0.20885139160236221</v>
      </c>
      <c r="AS3">
        <v>0.20440179498519795</v>
      </c>
      <c r="AT3">
        <v>0.19997033766697156</v>
      </c>
      <c r="AU3">
        <v>0.19605718055161853</v>
      </c>
      <c r="AV3">
        <v>0.19201510792080292</v>
      </c>
      <c r="AW3">
        <v>0.18748177323345858</v>
      </c>
      <c r="AX3">
        <v>0.1837307689772541</v>
      </c>
      <c r="AY3">
        <v>0.17989721787346133</v>
      </c>
      <c r="AZ3">
        <v>0.17656103619772906</v>
      </c>
      <c r="BA3">
        <v>0.17375345927497718</v>
      </c>
      <c r="BB3">
        <v>0.17051144109907967</v>
      </c>
      <c r="BC3">
        <v>0.16741924677634631</v>
      </c>
      <c r="BD3">
        <v>0.16526270150288494</v>
      </c>
      <c r="BE3">
        <v>0.16273311326414061</v>
      </c>
      <c r="BF3">
        <v>0.1597808971747389</v>
      </c>
      <c r="BG3">
        <v>0.15864243895630711</v>
      </c>
      <c r="BH3">
        <v>0.15615705539438809</v>
      </c>
      <c r="BI3">
        <v>0.15423408644252232</v>
      </c>
      <c r="BJ3">
        <v>0.15296486238326651</v>
      </c>
      <c r="BK3">
        <v>0.15102569190753523</v>
      </c>
      <c r="BL3">
        <v>0.14956496879188783</v>
      </c>
      <c r="BM3">
        <v>0.14797331739642475</v>
      </c>
      <c r="BN3">
        <v>0.14656128198848734</v>
      </c>
      <c r="BO3">
        <v>0.14492518844392746</v>
      </c>
      <c r="BP3">
        <v>0.14397452856798398</v>
      </c>
      <c r="BQ3">
        <v>0.14275959182886133</v>
      </c>
      <c r="BR3">
        <v>0.14169702463438014</v>
      </c>
      <c r="BS3">
        <v>0.14105019694172108</v>
      </c>
      <c r="BT3">
        <v>0.14043830569100643</v>
      </c>
      <c r="BU3">
        <v>0.13986757576684092</v>
      </c>
      <c r="BV3">
        <v>0.13935978338888197</v>
      </c>
      <c r="BW3">
        <v>0.13850981063215553</v>
      </c>
      <c r="BX3">
        <v>0.13800457442824376</v>
      </c>
      <c r="BY3">
        <v>0.13679093809346141</v>
      </c>
      <c r="BZ3">
        <v>0.13631767702782396</v>
      </c>
      <c r="CA3">
        <v>0.13594216383535393</v>
      </c>
      <c r="CB3">
        <v>0.13562602168766405</v>
      </c>
      <c r="CC3">
        <v>0.13474628921883772</v>
      </c>
      <c r="CD3">
        <v>0.13467824366722303</v>
      </c>
      <c r="CE3">
        <v>0.13420944072538082</v>
      </c>
      <c r="CF3">
        <v>0.13365026498835539</v>
      </c>
      <c r="CG3">
        <v>0.13307477421615158</v>
      </c>
      <c r="CH3">
        <v>0.13294091757455825</v>
      </c>
      <c r="CI3">
        <v>0.13254074225887841</v>
      </c>
      <c r="CJ3">
        <v>0.132269467896308</v>
      </c>
      <c r="CK3">
        <v>0.13199460126494142</v>
      </c>
      <c r="CL3">
        <v>0.13191644915682174</v>
      </c>
      <c r="CM3">
        <v>0.13178136755375028</v>
      </c>
      <c r="CN3">
        <v>0.13133696695294211</v>
      </c>
      <c r="CO3">
        <v>0.13116125147956864</v>
      </c>
      <c r="CP3">
        <v>0.13050068732058723</v>
      </c>
      <c r="CQ3">
        <v>0.13008889156605769</v>
      </c>
      <c r="CR3">
        <v>0.12976156010651049</v>
      </c>
      <c r="CS3">
        <v>0.12948041263777402</v>
      </c>
      <c r="CT3">
        <v>0.12966645351762818</v>
      </c>
      <c r="CU3">
        <v>0.12900875373172088</v>
      </c>
      <c r="CV3">
        <v>0.12892837014030342</v>
      </c>
      <c r="CW3">
        <v>0.12851514863479263</v>
      </c>
      <c r="CX3">
        <v>0.12873989797237964</v>
      </c>
      <c r="CY3">
        <v>0.12867676467187289</v>
      </c>
      <c r="CZ3">
        <v>0.12856789220125037</v>
      </c>
      <c r="DA3">
        <v>0.12837219979954212</v>
      </c>
      <c r="DB3">
        <v>0.12862168433925039</v>
      </c>
      <c r="DC3">
        <v>0.12807464674789085</v>
      </c>
      <c r="DD3">
        <v>0.1279756258138377</v>
      </c>
      <c r="DE3">
        <v>0.12806846067926436</v>
      </c>
      <c r="DF3">
        <v>0.12802976593658399</v>
      </c>
      <c r="DG3">
        <v>0.12806604491005216</v>
      </c>
      <c r="DH3">
        <v>0.12775950276122319</v>
      </c>
      <c r="DI3">
        <v>0.12715630085615226</v>
      </c>
      <c r="DJ3">
        <v>0.1266138460326979</v>
      </c>
      <c r="DK3">
        <v>0.12617723113425133</v>
      </c>
      <c r="DL3">
        <v>0.12642537274795485</v>
      </c>
      <c r="DM3">
        <v>0.12623300146632654</v>
      </c>
      <c r="DN3">
        <v>0.12537701281722677</v>
      </c>
      <c r="DO3">
        <v>0.12512390703647316</v>
      </c>
      <c r="DP3">
        <v>0.12490323890578536</v>
      </c>
      <c r="DQ3">
        <v>0.12503465053098534</v>
      </c>
      <c r="DR3">
        <v>0.12472680550488925</v>
      </c>
      <c r="DS3">
        <v>0.12447940758831874</v>
      </c>
      <c r="DT3">
        <v>0.12422938768943621</v>
      </c>
      <c r="DU3">
        <v>0.1246964427267627</v>
      </c>
      <c r="DV3">
        <v>0.12487735330085047</v>
      </c>
      <c r="DW3">
        <v>0.12492239553773332</v>
      </c>
      <c r="DX3">
        <v>0.12478934867991166</v>
      </c>
      <c r="DY3">
        <v>0.12479522813352543</v>
      </c>
      <c r="DZ3">
        <v>0.12511513650519643</v>
      </c>
      <c r="EA3">
        <v>0.12495730930988914</v>
      </c>
      <c r="EB3">
        <v>0.12474226866294499</v>
      </c>
      <c r="EC3">
        <v>0.12457598951825832</v>
      </c>
      <c r="ED3">
        <v>0.12430521575010735</v>
      </c>
      <c r="EE3">
        <v>0.12415898410158983</v>
      </c>
      <c r="EF3">
        <v>0.12429429675416061</v>
      </c>
      <c r="EG3">
        <v>0.12386281623822321</v>
      </c>
      <c r="EH3">
        <v>0.12355772696871578</v>
      </c>
      <c r="EI3">
        <v>0.12339911365329426</v>
      </c>
      <c r="EJ3">
        <v>0.12351979581367759</v>
      </c>
      <c r="EK3">
        <v>0.12325797930491496</v>
      </c>
      <c r="EL3">
        <v>0.12274221205345329</v>
      </c>
      <c r="EM3">
        <v>0.12285099056667809</v>
      </c>
      <c r="EN3">
        <v>0.12253278336512628</v>
      </c>
      <c r="EO3">
        <v>0.122596509325777</v>
      </c>
      <c r="EP3">
        <v>0.12288990926117217</v>
      </c>
      <c r="EQ3">
        <v>0.12286465373508125</v>
      </c>
      <c r="ER3">
        <v>0.12261674143556281</v>
      </c>
      <c r="ES3">
        <v>0.12259295729897024</v>
      </c>
      <c r="ET3">
        <v>0.12246520572457964</v>
      </c>
      <c r="EU3">
        <v>0.12238431984745179</v>
      </c>
      <c r="EV3">
        <v>0.12211836606750889</v>
      </c>
      <c r="EW3">
        <v>0.12234366642028502</v>
      </c>
      <c r="EX3">
        <v>0.12203541151624946</v>
      </c>
      <c r="EY3">
        <v>0.12210747966223091</v>
      </c>
      <c r="EZ3">
        <v>0.12204069972849872</v>
      </c>
      <c r="FA3">
        <v>0.12239157294901321</v>
      </c>
      <c r="FB3">
        <v>0.12228067391846864</v>
      </c>
      <c r="FC3">
        <v>0.12232577211199365</v>
      </c>
      <c r="FD3">
        <v>0.12250829320406735</v>
      </c>
      <c r="FE3">
        <v>0.12286143402120694</v>
      </c>
      <c r="FF3">
        <v>0.12269673363882506</v>
      </c>
      <c r="FG3">
        <v>0.12295945271386431</v>
      </c>
      <c r="FH3">
        <v>0.12249712428710474</v>
      </c>
      <c r="FI3">
        <v>0.1227840410341698</v>
      </c>
      <c r="FJ3">
        <v>0.12255575759340458</v>
      </c>
      <c r="FK3">
        <v>0.12270698644169591</v>
      </c>
      <c r="FL3">
        <v>0.12311326012622954</v>
      </c>
      <c r="FM3">
        <v>0.12383121568022858</v>
      </c>
      <c r="FN3">
        <v>0.12374115124438939</v>
      </c>
      <c r="FO3">
        <v>0.12349506471043416</v>
      </c>
      <c r="FP3">
        <v>0.12372838964131418</v>
      </c>
      <c r="FQ3">
        <v>0.12374401333777225</v>
      </c>
      <c r="FR3">
        <v>0.12353665169884687</v>
      </c>
      <c r="FS3">
        <v>0.12379058034213192</v>
      </c>
      <c r="FT3">
        <v>0.12379134626979428</v>
      </c>
      <c r="FU3">
        <v>0.12386241555898532</v>
      </c>
      <c r="FV3">
        <v>0.12394652489369359</v>
      </c>
      <c r="FW3">
        <v>0.125761394540993</v>
      </c>
      <c r="FX3">
        <v>0.1267599365141644</v>
      </c>
      <c r="FY3">
        <v>0.12932723367504265</v>
      </c>
      <c r="FZ3">
        <v>0.13124679306931281</v>
      </c>
      <c r="GA3">
        <v>0.13299672873466498</v>
      </c>
      <c r="GB3">
        <v>0.13689695697653728</v>
      </c>
      <c r="GC3">
        <v>0.14122543584358113</v>
      </c>
      <c r="GD3">
        <v>0.14616020498615739</v>
      </c>
      <c r="GE3">
        <v>0.15232476417226726</v>
      </c>
      <c r="GF3">
        <v>0.15867736908501745</v>
      </c>
      <c r="GG3">
        <v>0.16499584165446574</v>
      </c>
      <c r="GH3">
        <v>0.16821276630905743</v>
      </c>
      <c r="GI3">
        <v>0.16978886762221237</v>
      </c>
      <c r="GJ3">
        <v>0.17042550043398211</v>
      </c>
      <c r="GK3">
        <v>0.17147518783285806</v>
      </c>
      <c r="GL3">
        <v>0.17017406059598908</v>
      </c>
      <c r="GM3">
        <v>0.16983699351017884</v>
      </c>
      <c r="GN3">
        <v>0.16899971092442864</v>
      </c>
      <c r="GO3">
        <v>0.16794856037456357</v>
      </c>
      <c r="GP3">
        <v>0.16632993022427894</v>
      </c>
      <c r="GQ3">
        <v>0.16429655736673168</v>
      </c>
      <c r="GR3">
        <v>0.16335868158081571</v>
      </c>
      <c r="GS3">
        <v>0.16130755171003594</v>
      </c>
      <c r="GT3">
        <v>0.1604475327688776</v>
      </c>
      <c r="GU3">
        <v>0.15953756799567775</v>
      </c>
      <c r="GV3">
        <v>0.15828567155088941</v>
      </c>
      <c r="GW3">
        <v>0.15690377994330693</v>
      </c>
      <c r="GX3">
        <v>0.15534159228864061</v>
      </c>
      <c r="GY3">
        <v>0.15400039480531913</v>
      </c>
      <c r="GZ3">
        <v>0.15316874880713613</v>
      </c>
      <c r="HA3">
        <v>0.15128328132258193</v>
      </c>
      <c r="HB3">
        <v>0.14994270372141699</v>
      </c>
      <c r="HC3">
        <v>0.14853402395261767</v>
      </c>
      <c r="HD3">
        <v>0.14751033155384141</v>
      </c>
      <c r="HE3">
        <v>0.14619732761363857</v>
      </c>
      <c r="HF3">
        <v>0.14556973467917569</v>
      </c>
      <c r="HG3">
        <v>0.14506628809604422</v>
      </c>
      <c r="HH3">
        <v>0.14403718900740742</v>
      </c>
      <c r="HI3">
        <v>0.14308348970133236</v>
      </c>
      <c r="HJ3">
        <v>0.14241895796266418</v>
      </c>
      <c r="HK3">
        <v>0.14111759938881671</v>
      </c>
      <c r="HL3">
        <v>0.14035001180487716</v>
      </c>
      <c r="HM3">
        <v>0.13982620925209704</v>
      </c>
      <c r="HN3">
        <v>0.13924377953568937</v>
      </c>
      <c r="HO3">
        <v>0.13825745102591513</v>
      </c>
      <c r="HP3">
        <v>0.13740243240138392</v>
      </c>
      <c r="HQ3">
        <v>0.13734343310556957</v>
      </c>
      <c r="HR3">
        <v>0.13709842984527543</v>
      </c>
      <c r="HS3">
        <v>0.13642909299416045</v>
      </c>
      <c r="HT3">
        <v>0.13583318818582199</v>
      </c>
      <c r="HU3">
        <v>0.13486839251100635</v>
      </c>
      <c r="HV3">
        <v>0.13433410989101191</v>
      </c>
      <c r="HW3">
        <v>0.13410977326738532</v>
      </c>
      <c r="HX3">
        <v>0.13331983792589944</v>
      </c>
      <c r="HY3">
        <v>0.13291490175346374</v>
      </c>
      <c r="HZ3">
        <v>0.1325652761272974</v>
      </c>
      <c r="IA3">
        <v>0.13262351456616181</v>
      </c>
      <c r="IB3">
        <v>0.13178026275868573</v>
      </c>
      <c r="IC3">
        <v>0.13134996994538195</v>
      </c>
      <c r="ID3">
        <v>0.1306427685983767</v>
      </c>
      <c r="IE3">
        <v>0.13074551295926121</v>
      </c>
      <c r="IF3">
        <v>0.13041734150470377</v>
      </c>
      <c r="IG3">
        <v>0.13010420721135135</v>
      </c>
      <c r="IH3">
        <v>0.12972857811896271</v>
      </c>
      <c r="II3">
        <v>0.12972160242416958</v>
      </c>
      <c r="IJ3">
        <v>0.12926489315156939</v>
      </c>
      <c r="IK3">
        <v>0.12908904311763833</v>
      </c>
      <c r="IL3">
        <v>0.12875646014100353</v>
      </c>
      <c r="IM3">
        <v>0.12865959564552967</v>
      </c>
      <c r="IN3">
        <v>0.1284351041919298</v>
      </c>
      <c r="IO3">
        <v>0.12816286859199272</v>
      </c>
      <c r="IP3">
        <v>0.12822818186560073</v>
      </c>
      <c r="IQ3">
        <v>0.12795591624387398</v>
      </c>
      <c r="IR3">
        <v>0.12742586793827845</v>
      </c>
      <c r="IS3">
        <v>0.12774706189393151</v>
      </c>
      <c r="IT3">
        <v>0.12711796738344786</v>
      </c>
      <c r="IU3">
        <v>0.12667553203052648</v>
      </c>
      <c r="IV3">
        <v>0.1265143420114766</v>
      </c>
      <c r="IW3">
        <v>0.12633187078150834</v>
      </c>
      <c r="IX3">
        <v>0.12645418711232981</v>
      </c>
      <c r="IY3">
        <v>0.12642527501522563</v>
      </c>
      <c r="IZ3">
        <v>0.12677028450344849</v>
      </c>
      <c r="JA3">
        <v>0.12693114147030177</v>
      </c>
      <c r="JB3">
        <v>0.12710270566711621</v>
      </c>
      <c r="JC3">
        <v>0.12599210331489449</v>
      </c>
      <c r="JD3">
        <v>0.12578966523139135</v>
      </c>
      <c r="JE3">
        <v>0.12546883846737725</v>
      </c>
      <c r="JF3">
        <v>0.12506179227369396</v>
      </c>
      <c r="JG3">
        <v>0.12528937467739423</v>
      </c>
      <c r="JH3">
        <v>0.12550344710082251</v>
      </c>
      <c r="JI3">
        <v>0.12520677271203492</v>
      </c>
      <c r="JJ3">
        <v>0.12489440348276797</v>
      </c>
      <c r="JK3">
        <v>0.12520401446174265</v>
      </c>
      <c r="JL3">
        <v>0.12462792327512405</v>
      </c>
      <c r="JM3">
        <v>0.12446770590653125</v>
      </c>
      <c r="JN3">
        <v>0.12447151139922549</v>
      </c>
      <c r="JO3">
        <v>0.12472367435234745</v>
      </c>
      <c r="JP3">
        <v>0.1250243224747912</v>
      </c>
      <c r="JQ3">
        <v>0.12481336235864228</v>
      </c>
      <c r="JR3">
        <v>0.12459951815637717</v>
      </c>
      <c r="JS3">
        <v>0.12444572726032452</v>
      </c>
      <c r="JT3">
        <v>0.12367065097676444</v>
      </c>
      <c r="JU3">
        <v>0.12398735797835726</v>
      </c>
      <c r="JV3">
        <v>0.1241296650954976</v>
      </c>
      <c r="JW3">
        <v>0.12407103872689693</v>
      </c>
      <c r="JX3">
        <v>0.12350958047647238</v>
      </c>
      <c r="JY3">
        <v>0.12379931248072404</v>
      </c>
      <c r="JZ3">
        <v>0.1235551393066551</v>
      </c>
      <c r="KA3">
        <v>0.12252419868605639</v>
      </c>
      <c r="KB3">
        <v>0.12265662403147286</v>
      </c>
      <c r="KC3">
        <v>0.12382163635533083</v>
      </c>
      <c r="KD3">
        <v>0.12434429019167713</v>
      </c>
      <c r="KE3">
        <v>0.12477966618066287</v>
      </c>
      <c r="KF3">
        <v>0.12513592597410761</v>
      </c>
      <c r="KG3">
        <v>0.12515488748227344</v>
      </c>
      <c r="KH3">
        <v>0.12504498989617016</v>
      </c>
      <c r="KI3">
        <v>0.12471240588346633</v>
      </c>
      <c r="KJ3">
        <v>0.12494269017310891</v>
      </c>
      <c r="KK3">
        <v>0.12479262021899637</v>
      </c>
      <c r="KL3">
        <v>0.12543591172397733</v>
      </c>
      <c r="KM3">
        <v>0.12527505618622445</v>
      </c>
      <c r="KN3">
        <v>0.1249666643558117</v>
      </c>
      <c r="KO3">
        <v>0.12440058715956365</v>
      </c>
      <c r="KP3">
        <v>0.12408632668929057</v>
      </c>
      <c r="KQ3">
        <v>0.1239592689693117</v>
      </c>
      <c r="KR3">
        <v>0.12373825939941624</v>
      </c>
      <c r="KS3">
        <v>0.1233055181250433</v>
      </c>
      <c r="KT3">
        <v>0.12330794180320111</v>
      </c>
      <c r="KU3">
        <v>0.12371325068470469</v>
      </c>
      <c r="KV3">
        <v>0.12278114767554535</v>
      </c>
    </row>
    <row r="4" spans="1:308" x14ac:dyDescent="0.25">
      <c r="B4">
        <v>0.14521877476219686</v>
      </c>
      <c r="C4">
        <v>0.14308097492201396</v>
      </c>
      <c r="D4">
        <v>0.13903830143908374</v>
      </c>
      <c r="E4">
        <v>0.13810232757439891</v>
      </c>
      <c r="F4">
        <v>0.13640019067788903</v>
      </c>
      <c r="G4">
        <v>0.13499970385586282</v>
      </c>
      <c r="H4">
        <v>0.13471780857686272</v>
      </c>
      <c r="I4">
        <v>0.13423576807025653</v>
      </c>
      <c r="J4">
        <v>0.13425161267134478</v>
      </c>
      <c r="K4">
        <v>0.13433101298948158</v>
      </c>
      <c r="L4">
        <v>0.13382251881563026</v>
      </c>
      <c r="M4">
        <v>0.13354650804870075</v>
      </c>
      <c r="N4">
        <v>0.13280690478376642</v>
      </c>
      <c r="O4">
        <v>0.13286564562959516</v>
      </c>
      <c r="P4">
        <v>0.13259593130131256</v>
      </c>
      <c r="Q4">
        <v>0.13192161928130047</v>
      </c>
      <c r="R4">
        <v>0.13262551407547379</v>
      </c>
      <c r="S4">
        <v>0.13248913723859695</v>
      </c>
      <c r="T4">
        <v>0.1327175553832973</v>
      </c>
      <c r="U4">
        <v>0.13259308964393526</v>
      </c>
      <c r="V4">
        <v>0.13254551376348492</v>
      </c>
      <c r="W4">
        <v>0.13248884026201066</v>
      </c>
      <c r="X4">
        <v>0.13283875192347491</v>
      </c>
      <c r="Y4">
        <v>0.13214575574161097</v>
      </c>
      <c r="Z4">
        <v>0.13240418801055132</v>
      </c>
      <c r="AA4">
        <v>0.13385567810020582</v>
      </c>
      <c r="AB4">
        <v>0.13389855571865408</v>
      </c>
      <c r="AC4">
        <v>0.1352842812818181</v>
      </c>
      <c r="AD4">
        <v>0.13816801554082694</v>
      </c>
      <c r="AE4">
        <v>0.14121634625665588</v>
      </c>
      <c r="AF4">
        <v>0.14294621318330206</v>
      </c>
      <c r="AG4">
        <v>0.14838885887020173</v>
      </c>
      <c r="AH4">
        <v>0.15186864588087096</v>
      </c>
      <c r="AI4">
        <v>0.15329061485263629</v>
      </c>
      <c r="AJ4">
        <v>0.15986031713426035</v>
      </c>
      <c r="AK4">
        <v>0.16766188628068271</v>
      </c>
      <c r="AL4">
        <v>0.17754886583386384</v>
      </c>
      <c r="AM4">
        <v>0.18976887620615443</v>
      </c>
      <c r="AN4">
        <v>0.19304193045442991</v>
      </c>
      <c r="AO4">
        <v>0.19606658701203777</v>
      </c>
      <c r="AP4">
        <v>0.19741994718301303</v>
      </c>
      <c r="AQ4">
        <v>0.19542095132488782</v>
      </c>
      <c r="AR4">
        <v>0.19129956502526169</v>
      </c>
      <c r="AS4">
        <v>0.18542586520916665</v>
      </c>
      <c r="AT4">
        <v>0.17952768427469584</v>
      </c>
      <c r="AU4">
        <v>0.17489028606373527</v>
      </c>
      <c r="AV4">
        <v>0.16951442743098813</v>
      </c>
      <c r="AW4">
        <v>0.16540745548490218</v>
      </c>
      <c r="AX4">
        <v>0.16163350536634125</v>
      </c>
      <c r="AY4">
        <v>0.15802068433339372</v>
      </c>
      <c r="AZ4">
        <v>0.15531035764050161</v>
      </c>
      <c r="BA4">
        <v>0.15312703669516442</v>
      </c>
      <c r="BB4">
        <v>0.14981886302045644</v>
      </c>
      <c r="BC4">
        <v>0.14761933162648286</v>
      </c>
      <c r="BD4">
        <v>0.1458058699597494</v>
      </c>
      <c r="BE4">
        <v>0.14397607112686256</v>
      </c>
      <c r="BF4">
        <v>0.14188577638530009</v>
      </c>
      <c r="BG4">
        <v>0.14069861827533281</v>
      </c>
      <c r="BH4">
        <v>0.13883816009512584</v>
      </c>
      <c r="BI4">
        <v>0.13835598619079609</v>
      </c>
      <c r="BJ4">
        <v>0.13696492103665886</v>
      </c>
      <c r="BK4">
        <v>0.13581544385475475</v>
      </c>
      <c r="BL4">
        <v>0.13481416518897416</v>
      </c>
      <c r="BM4">
        <v>0.13376139399733497</v>
      </c>
      <c r="BN4">
        <v>0.13287515777722275</v>
      </c>
      <c r="BO4">
        <v>0.13208162046689487</v>
      </c>
      <c r="BP4">
        <v>0.13129529337940557</v>
      </c>
      <c r="BQ4">
        <v>0.13028254598425754</v>
      </c>
      <c r="BR4">
        <v>0.12988749560144305</v>
      </c>
      <c r="BS4">
        <v>0.12927336462870193</v>
      </c>
      <c r="BT4">
        <v>0.1285670375404967</v>
      </c>
      <c r="BU4">
        <v>0.12844189324389593</v>
      </c>
      <c r="BV4">
        <v>0.12848230277799219</v>
      </c>
      <c r="BW4">
        <v>0.12741702147679426</v>
      </c>
      <c r="BX4">
        <v>0.12743967230984182</v>
      </c>
      <c r="BY4">
        <v>0.12674230462773314</v>
      </c>
      <c r="BZ4">
        <v>0.12657286331833667</v>
      </c>
      <c r="CA4">
        <v>0.12647240599084628</v>
      </c>
      <c r="CB4">
        <v>0.12624649494620149</v>
      </c>
      <c r="CC4">
        <v>0.1255086782697451</v>
      </c>
      <c r="CD4">
        <v>0.12575573304643739</v>
      </c>
      <c r="CE4">
        <v>0.12590622487657332</v>
      </c>
      <c r="CF4">
        <v>0.12545217904767089</v>
      </c>
      <c r="CG4">
        <v>0.12496678590338789</v>
      </c>
      <c r="CH4">
        <v>0.1249896605560553</v>
      </c>
      <c r="CI4">
        <v>0.12485065537500376</v>
      </c>
      <c r="CJ4">
        <v>0.12501314342296663</v>
      </c>
      <c r="CK4">
        <v>0.12477980876566372</v>
      </c>
      <c r="CL4">
        <v>0.12484762419616417</v>
      </c>
      <c r="CM4">
        <v>0.12530440894448816</v>
      </c>
      <c r="CN4">
        <v>0.12492374232690033</v>
      </c>
      <c r="CO4">
        <v>0.12457414502294734</v>
      </c>
      <c r="CP4">
        <v>0.12444779887224425</v>
      </c>
      <c r="CQ4">
        <v>0.12403919434919256</v>
      </c>
      <c r="CR4">
        <v>0.12397736251561159</v>
      </c>
      <c r="CS4">
        <v>0.12424802870060003</v>
      </c>
      <c r="CT4">
        <v>0.12454718541578333</v>
      </c>
      <c r="CU4">
        <v>0.12439225434196037</v>
      </c>
      <c r="CV4">
        <v>0.12433630553088644</v>
      </c>
      <c r="CW4">
        <v>0.12386792978563507</v>
      </c>
      <c r="CX4">
        <v>0.1243053209166456</v>
      </c>
      <c r="CY4">
        <v>0.12476770464868794</v>
      </c>
      <c r="CZ4">
        <v>0.12496622341855938</v>
      </c>
      <c r="DA4">
        <v>0.12466157282603316</v>
      </c>
      <c r="DB4">
        <v>0.12508829752643738</v>
      </c>
      <c r="DC4">
        <v>0.12466002873033231</v>
      </c>
      <c r="DD4">
        <v>0.12481939303091318</v>
      </c>
      <c r="DE4">
        <v>0.12513419172768847</v>
      </c>
      <c r="DF4">
        <v>0.124684287716748</v>
      </c>
      <c r="DG4">
        <v>0.12504586389707767</v>
      </c>
      <c r="DH4">
        <v>0.12495073061545985</v>
      </c>
      <c r="DI4">
        <v>0.12446918474106206</v>
      </c>
      <c r="DJ4">
        <v>0.12380872858446193</v>
      </c>
      <c r="DK4">
        <v>0.12382806070462037</v>
      </c>
      <c r="DL4">
        <v>0.12397571401683098</v>
      </c>
      <c r="DM4">
        <v>0.12411376249547887</v>
      </c>
      <c r="DN4">
        <v>0.12354161487905277</v>
      </c>
      <c r="DO4">
        <v>0.1230870668972288</v>
      </c>
      <c r="DP4">
        <v>0.12331352768963696</v>
      </c>
      <c r="DQ4">
        <v>0.12358055251707822</v>
      </c>
      <c r="DR4">
        <v>0.12337415038554016</v>
      </c>
      <c r="DS4">
        <v>0.12314872831297849</v>
      </c>
      <c r="DT4">
        <v>0.12309483791022521</v>
      </c>
      <c r="DU4">
        <v>0.12318755578719777</v>
      </c>
      <c r="DV4">
        <v>0.12341071379294112</v>
      </c>
      <c r="DW4">
        <v>0.12376017692346498</v>
      </c>
      <c r="DX4">
        <v>0.12353723149808445</v>
      </c>
      <c r="DY4">
        <v>0.12373040908734578</v>
      </c>
      <c r="DZ4">
        <v>0.1238081666955439</v>
      </c>
      <c r="EA4">
        <v>0.12349252634372128</v>
      </c>
      <c r="EB4">
        <v>0.12399852524132342</v>
      </c>
      <c r="EC4">
        <v>0.12389429271505627</v>
      </c>
      <c r="ED4">
        <v>0.12297076902159379</v>
      </c>
      <c r="EE4">
        <v>0.12335761992675923</v>
      </c>
      <c r="EF4">
        <v>0.12331354586350041</v>
      </c>
      <c r="EG4">
        <v>0.12329377679407157</v>
      </c>
      <c r="EH4">
        <v>0.12383691916484837</v>
      </c>
      <c r="EI4">
        <v>0.12382047704393886</v>
      </c>
      <c r="EJ4">
        <v>0.12411115504673845</v>
      </c>
      <c r="EK4">
        <v>0.12453830358779419</v>
      </c>
      <c r="EL4">
        <v>0.12415689993549359</v>
      </c>
      <c r="EM4">
        <v>0.12347332940151778</v>
      </c>
      <c r="EN4">
        <v>0.12309671285356749</v>
      </c>
      <c r="EO4">
        <v>0.12326914927514694</v>
      </c>
      <c r="EP4">
        <v>0.12333590317534686</v>
      </c>
      <c r="EQ4">
        <v>0.12352948232525854</v>
      </c>
      <c r="ER4">
        <v>0.12349732273243551</v>
      </c>
      <c r="ES4">
        <v>0.12371253500465861</v>
      </c>
      <c r="ET4">
        <v>0.12350751113636972</v>
      </c>
      <c r="EU4">
        <v>0.12339670843927579</v>
      </c>
      <c r="EV4">
        <v>0.12359377008665628</v>
      </c>
      <c r="EW4">
        <v>0.12378630793120435</v>
      </c>
      <c r="EX4">
        <v>0.12356365299398279</v>
      </c>
      <c r="EY4">
        <v>0.12339270541740527</v>
      </c>
      <c r="EZ4">
        <v>0.12277994463770492</v>
      </c>
      <c r="FA4">
        <v>0.12367116677513842</v>
      </c>
      <c r="FB4">
        <v>0.12336386868590946</v>
      </c>
      <c r="FC4">
        <v>0.12350783631678695</v>
      </c>
      <c r="FD4">
        <v>0.12349825561605141</v>
      </c>
      <c r="FE4">
        <v>0.12403102301911169</v>
      </c>
      <c r="FF4">
        <v>0.12451441840549397</v>
      </c>
      <c r="FG4">
        <v>0.12502285246448927</v>
      </c>
      <c r="FH4">
        <v>0.12489987930792598</v>
      </c>
      <c r="FI4">
        <v>0.12511473904517872</v>
      </c>
      <c r="FJ4">
        <v>0.12455199920046543</v>
      </c>
      <c r="FK4">
        <v>0.12440204368877751</v>
      </c>
      <c r="FL4">
        <v>0.12469243768943578</v>
      </c>
      <c r="FM4">
        <v>0.12504024540313549</v>
      </c>
      <c r="FN4">
        <v>0.12491526407275816</v>
      </c>
      <c r="FO4">
        <v>0.12447788418294069</v>
      </c>
      <c r="FP4">
        <v>0.12514477198866006</v>
      </c>
      <c r="FQ4">
        <v>0.12529478740708588</v>
      </c>
      <c r="FR4">
        <v>0.12526485155070582</v>
      </c>
      <c r="FS4">
        <v>0.12537133823494837</v>
      </c>
      <c r="FT4">
        <v>0.12487734314742699</v>
      </c>
      <c r="FU4">
        <v>0.12656742977857122</v>
      </c>
      <c r="FV4">
        <v>0.12673377329795099</v>
      </c>
      <c r="FW4">
        <v>0.12782516501085514</v>
      </c>
      <c r="FX4">
        <v>0.12872162787672289</v>
      </c>
      <c r="FY4">
        <v>0.13048022748804644</v>
      </c>
      <c r="FZ4">
        <v>0.13054636037225925</v>
      </c>
      <c r="GA4">
        <v>0.13357904692646227</v>
      </c>
      <c r="GB4">
        <v>0.13626946627676445</v>
      </c>
      <c r="GC4">
        <v>0.13744256958719592</v>
      </c>
      <c r="GD4">
        <v>0.14419239694477592</v>
      </c>
      <c r="GE4">
        <v>0.15045005941603823</v>
      </c>
      <c r="GF4">
        <v>0.15874608841896307</v>
      </c>
      <c r="GG4">
        <v>0.17810611303641063</v>
      </c>
      <c r="GH4">
        <v>0.19396060925065975</v>
      </c>
      <c r="GI4">
        <v>0.19922681157460553</v>
      </c>
      <c r="GJ4">
        <v>0.19955835891648482</v>
      </c>
      <c r="GK4">
        <v>0.19720490524379874</v>
      </c>
      <c r="GL4">
        <v>0.19154390326590576</v>
      </c>
      <c r="GM4">
        <v>0.18797071941310403</v>
      </c>
      <c r="GN4">
        <v>0.18391371932720241</v>
      </c>
      <c r="GO4">
        <v>0.18142298374897398</v>
      </c>
      <c r="GP4">
        <v>0.17974529267087466</v>
      </c>
      <c r="GQ4">
        <v>0.17665316136535839</v>
      </c>
      <c r="GR4">
        <v>0.17328411507241662</v>
      </c>
      <c r="GS4">
        <v>0.16978255328941455</v>
      </c>
      <c r="GT4">
        <v>0.16422640154766777</v>
      </c>
      <c r="GU4">
        <v>0.16033306569971192</v>
      </c>
      <c r="GV4">
        <v>0.15447851957908998</v>
      </c>
      <c r="GW4">
        <v>0.1504176445831327</v>
      </c>
      <c r="GX4">
        <v>0.14703261045994762</v>
      </c>
      <c r="GY4">
        <v>0.14551865732010191</v>
      </c>
      <c r="GZ4">
        <v>0.14464070296397116</v>
      </c>
      <c r="HA4">
        <v>0.14320860049328599</v>
      </c>
      <c r="HB4">
        <v>0.14127477603089775</v>
      </c>
      <c r="HC4">
        <v>0.13947789695319382</v>
      </c>
      <c r="HD4">
        <v>0.13782485018029739</v>
      </c>
      <c r="HE4">
        <v>0.13645020694345317</v>
      </c>
      <c r="HF4">
        <v>0.13649467883542246</v>
      </c>
      <c r="HG4">
        <v>0.13532755103740116</v>
      </c>
      <c r="HH4">
        <v>0.13363241871020307</v>
      </c>
      <c r="HI4">
        <v>0.13203752633486093</v>
      </c>
      <c r="HJ4">
        <v>0.13128027817181939</v>
      </c>
      <c r="HK4">
        <v>0.13041018725977274</v>
      </c>
      <c r="HL4">
        <v>0.12886719918407841</v>
      </c>
      <c r="HM4">
        <v>0.12864536215946826</v>
      </c>
      <c r="HN4">
        <v>0.12884007507910844</v>
      </c>
      <c r="HO4">
        <v>0.12776413851212659</v>
      </c>
      <c r="HP4">
        <v>0.12796386851901478</v>
      </c>
      <c r="HQ4">
        <v>0.12840743727192788</v>
      </c>
      <c r="HR4">
        <v>0.12818427379456229</v>
      </c>
      <c r="HS4">
        <v>0.12868136353946213</v>
      </c>
      <c r="HT4">
        <v>0.12861972024737128</v>
      </c>
      <c r="HU4">
        <v>0.12734855487591804</v>
      </c>
      <c r="HV4">
        <v>0.12797241837922854</v>
      </c>
      <c r="HW4">
        <v>0.12755029367652851</v>
      </c>
      <c r="HX4">
        <v>0.12683796316872353</v>
      </c>
      <c r="HY4">
        <v>0.12685374229350613</v>
      </c>
      <c r="HZ4">
        <v>0.12664248677001516</v>
      </c>
      <c r="IA4">
        <v>0.12704977526308503</v>
      </c>
      <c r="IB4">
        <v>0.12710386847124522</v>
      </c>
      <c r="IC4">
        <v>0.12608102989271061</v>
      </c>
      <c r="ID4">
        <v>0.12623179209611332</v>
      </c>
      <c r="IE4">
        <v>0.12623089781799521</v>
      </c>
      <c r="IF4">
        <v>0.12653627943567208</v>
      </c>
      <c r="IG4">
        <v>0.12626417754042657</v>
      </c>
      <c r="IH4">
        <v>0.12624159445292063</v>
      </c>
      <c r="II4">
        <v>0.12599996487427143</v>
      </c>
      <c r="IJ4">
        <v>0.12542630615087125</v>
      </c>
      <c r="IK4">
        <v>0.12495965269838114</v>
      </c>
      <c r="IL4">
        <v>0.12541335019271105</v>
      </c>
      <c r="IM4">
        <v>0.1251752621084069</v>
      </c>
      <c r="IN4">
        <v>0.12513586568602128</v>
      </c>
      <c r="IO4">
        <v>0.12526695566942123</v>
      </c>
      <c r="IP4">
        <v>0.12523461641297276</v>
      </c>
      <c r="IQ4">
        <v>0.12509225692561909</v>
      </c>
      <c r="IR4">
        <v>0.12468440082268996</v>
      </c>
      <c r="IS4">
        <v>0.12500252984470239</v>
      </c>
      <c r="IT4">
        <v>0.1246538120651027</v>
      </c>
      <c r="IU4">
        <v>0.12413567775972154</v>
      </c>
      <c r="IV4">
        <v>0.12498138069510749</v>
      </c>
      <c r="IW4">
        <v>0.12433522970672549</v>
      </c>
      <c r="IX4">
        <v>0.12497484229809597</v>
      </c>
      <c r="IY4">
        <v>0.12513111159979473</v>
      </c>
      <c r="IZ4">
        <v>0.12524228735922019</v>
      </c>
      <c r="JA4">
        <v>0.12470761845177707</v>
      </c>
      <c r="JB4">
        <v>0.12517108075011407</v>
      </c>
      <c r="JC4">
        <v>0.12434552500703576</v>
      </c>
      <c r="JD4">
        <v>0.12421002665353191</v>
      </c>
      <c r="JE4">
        <v>0.12397294854696346</v>
      </c>
      <c r="JF4">
        <v>0.12386422562564611</v>
      </c>
      <c r="JG4">
        <v>0.12419176681121707</v>
      </c>
      <c r="JH4">
        <v>0.12428894591250514</v>
      </c>
      <c r="JI4">
        <v>0.12411974930752614</v>
      </c>
      <c r="JJ4">
        <v>0.12434832844711094</v>
      </c>
      <c r="JK4">
        <v>0.12488942851730507</v>
      </c>
      <c r="JL4">
        <v>0.12440652500750729</v>
      </c>
      <c r="JM4">
        <v>0.12421203186301283</v>
      </c>
      <c r="JN4">
        <v>0.12429574092117648</v>
      </c>
      <c r="JO4">
        <v>0.12456218371668949</v>
      </c>
      <c r="JP4">
        <v>0.1246653362370925</v>
      </c>
      <c r="JQ4">
        <v>0.12479113826042003</v>
      </c>
      <c r="JR4">
        <v>0.12472842145874011</v>
      </c>
      <c r="JS4">
        <v>0.12483416490979168</v>
      </c>
      <c r="JT4">
        <v>0.12454983442908647</v>
      </c>
      <c r="JU4">
        <v>0.12486227401076989</v>
      </c>
      <c r="JV4">
        <v>0.12476339081863459</v>
      </c>
      <c r="JW4">
        <v>0.1241159823239535</v>
      </c>
      <c r="JX4">
        <v>0.12326587503791928</v>
      </c>
      <c r="JY4">
        <v>0.1239544465598303</v>
      </c>
      <c r="JZ4">
        <v>0.12364077939674291</v>
      </c>
      <c r="KA4">
        <v>0.12273362701947771</v>
      </c>
      <c r="KB4">
        <v>0.12276845265481892</v>
      </c>
      <c r="KC4">
        <v>0.12341822857623548</v>
      </c>
      <c r="KD4">
        <v>0.1237138459586601</v>
      </c>
      <c r="KE4">
        <v>0.12425112658801508</v>
      </c>
      <c r="KF4">
        <v>0.12496208480547526</v>
      </c>
      <c r="KG4">
        <v>0.12556997178085433</v>
      </c>
      <c r="KH4">
        <v>0.12507917715760494</v>
      </c>
      <c r="KI4">
        <v>0.12486164935211608</v>
      </c>
      <c r="KJ4">
        <v>0.1255963184699572</v>
      </c>
      <c r="KK4">
        <v>0.12577506992423348</v>
      </c>
      <c r="KL4">
        <v>0.12632169391671497</v>
      </c>
      <c r="KM4">
        <v>0.12635014618789056</v>
      </c>
      <c r="KN4">
        <v>0.12601116764018511</v>
      </c>
      <c r="KO4">
        <v>0.12609250193293062</v>
      </c>
      <c r="KP4">
        <v>0.12574407316760561</v>
      </c>
      <c r="KQ4">
        <v>0.1258684090512221</v>
      </c>
      <c r="KR4">
        <v>0.12619284977889636</v>
      </c>
      <c r="KS4">
        <v>0.12612185300206685</v>
      </c>
      <c r="KT4">
        <v>0.12605066966433856</v>
      </c>
      <c r="KU4">
        <v>0.12651005365308271</v>
      </c>
      <c r="KV4">
        <v>0.12583091073497996</v>
      </c>
    </row>
    <row r="5" spans="1:308" x14ac:dyDescent="0.25">
      <c r="B5">
        <v>0.15675840534009614</v>
      </c>
      <c r="C5">
        <v>0.14860347448589861</v>
      </c>
      <c r="D5">
        <v>0.14791102927141461</v>
      </c>
      <c r="E5">
        <v>0.14679998756960649</v>
      </c>
      <c r="F5">
        <v>0.14435385691062089</v>
      </c>
      <c r="G5">
        <v>0.14354310339918339</v>
      </c>
      <c r="H5">
        <v>0.14401928728408228</v>
      </c>
      <c r="I5">
        <v>0.14310265144262968</v>
      </c>
      <c r="J5">
        <v>0.14126859417557092</v>
      </c>
      <c r="K5">
        <v>0.13990078968629735</v>
      </c>
      <c r="L5">
        <v>0.13952165571365321</v>
      </c>
      <c r="M5">
        <v>0.13889166668685138</v>
      </c>
      <c r="N5">
        <v>0.13865586121751242</v>
      </c>
      <c r="O5">
        <v>0.13766958493633255</v>
      </c>
      <c r="P5">
        <v>0.13789860797340942</v>
      </c>
      <c r="Q5">
        <v>0.13709083807778394</v>
      </c>
      <c r="R5">
        <v>0.13631645143454627</v>
      </c>
      <c r="S5">
        <v>0.13585034375069632</v>
      </c>
      <c r="T5">
        <v>0.13626886651356754</v>
      </c>
      <c r="U5">
        <v>0.1364008787319578</v>
      </c>
      <c r="V5">
        <v>0.13703343745181704</v>
      </c>
      <c r="W5">
        <v>0.13778815402105543</v>
      </c>
      <c r="X5">
        <v>0.13763389520592414</v>
      </c>
      <c r="Y5">
        <v>0.13816561624649859</v>
      </c>
      <c r="Z5">
        <v>0.1378066544648554</v>
      </c>
      <c r="AA5">
        <v>0.13950539706779927</v>
      </c>
      <c r="AB5">
        <v>0.1374625924208428</v>
      </c>
      <c r="AC5">
        <v>0.13709487799883194</v>
      </c>
      <c r="AD5">
        <v>0.13820653891767601</v>
      </c>
      <c r="AE5">
        <v>0.139813729177267</v>
      </c>
      <c r="AF5">
        <v>0.14133402928389424</v>
      </c>
      <c r="AG5">
        <v>0.14171589621360667</v>
      </c>
      <c r="AH5">
        <v>0.14467305186538662</v>
      </c>
      <c r="AI5">
        <v>0.14664952240721721</v>
      </c>
      <c r="AJ5">
        <v>0.14715535795570897</v>
      </c>
      <c r="AK5">
        <v>0.15054958829603551</v>
      </c>
      <c r="AL5">
        <v>0.15385188045840098</v>
      </c>
      <c r="AM5">
        <v>0.15462982768122979</v>
      </c>
      <c r="AN5">
        <v>0.15576587501340647</v>
      </c>
      <c r="AO5">
        <v>0.15854560041032423</v>
      </c>
      <c r="AP5">
        <v>0.16021046995755359</v>
      </c>
      <c r="AQ5">
        <v>0.16191403343469557</v>
      </c>
      <c r="AR5">
        <v>0.16333516097133513</v>
      </c>
      <c r="AS5">
        <v>0.16281361870300595</v>
      </c>
      <c r="AT5">
        <v>0.16325595779823376</v>
      </c>
      <c r="AU5">
        <v>0.16414559712201138</v>
      </c>
      <c r="AV5">
        <v>0.1652345810672079</v>
      </c>
      <c r="AW5">
        <v>0.16429572494352576</v>
      </c>
      <c r="AX5">
        <v>0.16334214673917427</v>
      </c>
      <c r="AY5">
        <v>0.16215542373295785</v>
      </c>
      <c r="AZ5">
        <v>0.1618453465630682</v>
      </c>
      <c r="BA5">
        <v>0.16229351850772672</v>
      </c>
      <c r="BB5">
        <v>0.16271104157716493</v>
      </c>
      <c r="BC5">
        <v>0.16048532602443985</v>
      </c>
      <c r="BD5">
        <v>0.15921283696356681</v>
      </c>
      <c r="BE5">
        <v>0.15825484702401402</v>
      </c>
      <c r="BF5">
        <v>0.15585367544590104</v>
      </c>
      <c r="BG5">
        <v>0.15356903523974583</v>
      </c>
      <c r="BH5">
        <v>0.15238845037718224</v>
      </c>
      <c r="BI5">
        <v>0.15138085275397509</v>
      </c>
      <c r="BJ5">
        <v>0.14971938707931715</v>
      </c>
      <c r="BK5">
        <v>0.14826990765912648</v>
      </c>
      <c r="BL5">
        <v>0.1471608897091623</v>
      </c>
      <c r="BM5">
        <v>0.14642414810636423</v>
      </c>
      <c r="BN5">
        <v>0.14533955612708691</v>
      </c>
      <c r="BO5">
        <v>0.14374674196828741</v>
      </c>
      <c r="BP5">
        <v>0.14298019452814226</v>
      </c>
      <c r="BQ5">
        <v>0.14188838693400757</v>
      </c>
      <c r="BR5">
        <v>0.14100191579280738</v>
      </c>
      <c r="BS5">
        <v>0.1404767777684281</v>
      </c>
      <c r="BT5">
        <v>0.13929533300958705</v>
      </c>
      <c r="BU5">
        <v>0.13794052321564099</v>
      </c>
      <c r="BV5">
        <v>0.13787000036188043</v>
      </c>
      <c r="BW5">
        <v>0.13739482094634387</v>
      </c>
      <c r="BX5">
        <v>0.13603358829480738</v>
      </c>
      <c r="BY5">
        <v>0.13587517730496454</v>
      </c>
      <c r="BZ5">
        <v>0.13534373784949669</v>
      </c>
      <c r="CA5">
        <v>0.13486286231941685</v>
      </c>
      <c r="CB5">
        <v>0.13515718211391109</v>
      </c>
      <c r="CC5">
        <v>0.13443468587361254</v>
      </c>
      <c r="CD5">
        <v>0.13435867795990702</v>
      </c>
      <c r="CE5">
        <v>0.13412274646599659</v>
      </c>
      <c r="CF5">
        <v>0.1337396273614605</v>
      </c>
      <c r="CG5">
        <v>0.13390587614001614</v>
      </c>
      <c r="CH5">
        <v>0.13417499793204982</v>
      </c>
      <c r="CI5">
        <v>0.13404943834854519</v>
      </c>
      <c r="CJ5">
        <v>0.13503096188835512</v>
      </c>
      <c r="CK5">
        <v>0.13448058065722662</v>
      </c>
      <c r="CL5">
        <v>0.13305177694448486</v>
      </c>
      <c r="CM5">
        <v>0.1328664482770236</v>
      </c>
      <c r="CN5">
        <v>0.13237361849715867</v>
      </c>
      <c r="CO5">
        <v>0.13306612010912341</v>
      </c>
      <c r="CP5">
        <v>0.13278655763521563</v>
      </c>
      <c r="CQ5">
        <v>0.13257457308756368</v>
      </c>
      <c r="CR5">
        <v>0.13317695353622019</v>
      </c>
      <c r="CS5">
        <v>0.13264633903518125</v>
      </c>
      <c r="CT5">
        <v>0.13293867449439267</v>
      </c>
      <c r="CU5">
        <v>0.13286348782701862</v>
      </c>
      <c r="CV5">
        <v>0.13252252471313522</v>
      </c>
      <c r="CW5">
        <v>0.13258764778723231</v>
      </c>
      <c r="CX5">
        <v>0.13300000389348415</v>
      </c>
      <c r="CY5">
        <v>0.13274262483060567</v>
      </c>
      <c r="CZ5">
        <v>0.13216278835142545</v>
      </c>
      <c r="DA5">
        <v>0.13242833535137452</v>
      </c>
      <c r="DB5">
        <v>0.1331361514971095</v>
      </c>
      <c r="DC5">
        <v>0.13298853598037852</v>
      </c>
      <c r="DD5">
        <v>0.13377159542888739</v>
      </c>
      <c r="DE5">
        <v>0.13384685961267059</v>
      </c>
      <c r="DF5">
        <v>0.13431970641537569</v>
      </c>
      <c r="DG5">
        <v>0.13329208764209871</v>
      </c>
      <c r="DH5">
        <v>0.13325183243329386</v>
      </c>
      <c r="DI5">
        <v>0.13364750941458406</v>
      </c>
      <c r="DJ5">
        <v>0.13367848073234587</v>
      </c>
      <c r="DK5">
        <v>0.13345653330822249</v>
      </c>
      <c r="DL5">
        <v>0.13391852198775417</v>
      </c>
      <c r="DM5">
        <v>0.1333912597236353</v>
      </c>
      <c r="DN5">
        <v>0.1329908390157554</v>
      </c>
      <c r="DO5">
        <v>0.13301251547439299</v>
      </c>
      <c r="DP5">
        <v>0.13334057622588646</v>
      </c>
      <c r="DQ5">
        <v>0.13361219596958554</v>
      </c>
      <c r="DR5">
        <v>0.13377897895206298</v>
      </c>
      <c r="DS5">
        <v>0.13417932528714074</v>
      </c>
      <c r="DT5">
        <v>0.13397243050035967</v>
      </c>
      <c r="DU5">
        <v>0.13448695719017026</v>
      </c>
      <c r="DV5">
        <v>0.13365026873601729</v>
      </c>
      <c r="DW5">
        <v>0.1334058865570788</v>
      </c>
      <c r="DX5">
        <v>0.13394979907385235</v>
      </c>
      <c r="DY5">
        <v>0.13413412434180755</v>
      </c>
      <c r="DZ5">
        <v>0.13422613335762132</v>
      </c>
      <c r="EA5">
        <v>0.1337538891716209</v>
      </c>
      <c r="EB5">
        <v>0.13394035080130631</v>
      </c>
      <c r="EC5">
        <v>0.13323725856078117</v>
      </c>
      <c r="ED5">
        <v>0.13337344139762836</v>
      </c>
      <c r="EE5">
        <v>0.13334018267628736</v>
      </c>
      <c r="EF5">
        <v>0.13349652256380462</v>
      </c>
      <c r="EG5">
        <v>0.13357085414854589</v>
      </c>
      <c r="EH5">
        <v>0.13329601987356729</v>
      </c>
      <c r="EI5">
        <v>0.13257040507264398</v>
      </c>
      <c r="EJ5">
        <v>0.13297255828528004</v>
      </c>
      <c r="EK5">
        <v>0.13308807983728843</v>
      </c>
      <c r="EL5">
        <v>0.13307436369835715</v>
      </c>
      <c r="EM5">
        <v>0.13305990045635618</v>
      </c>
      <c r="EN5">
        <v>0.13296341979572235</v>
      </c>
      <c r="EO5">
        <v>0.13298321671634178</v>
      </c>
      <c r="EP5">
        <v>0.13343922708716624</v>
      </c>
      <c r="EQ5">
        <v>0.13346952883390942</v>
      </c>
      <c r="ER5">
        <v>0.1335612141583728</v>
      </c>
      <c r="ES5">
        <v>0.1334804567997693</v>
      </c>
      <c r="ET5">
        <v>0.13319091319829326</v>
      </c>
      <c r="EU5">
        <v>0.1325430703448266</v>
      </c>
      <c r="EV5">
        <v>0.13216165230470681</v>
      </c>
      <c r="EW5">
        <v>0.13222018414616601</v>
      </c>
      <c r="EX5">
        <v>0.13217080579138407</v>
      </c>
      <c r="EY5">
        <v>0.13230665779205841</v>
      </c>
      <c r="EZ5">
        <v>0.13244580992678381</v>
      </c>
      <c r="FA5">
        <v>0.13239707590965713</v>
      </c>
      <c r="FB5">
        <v>0.13207969724323596</v>
      </c>
      <c r="FC5">
        <v>0.13230053354704094</v>
      </c>
      <c r="FD5">
        <v>0.13198407897707212</v>
      </c>
      <c r="FE5">
        <v>0.13151375066973411</v>
      </c>
      <c r="FF5">
        <v>0.13224027804921928</v>
      </c>
      <c r="FG5">
        <v>0.13330455064481217</v>
      </c>
      <c r="FH5">
        <v>0.13278746536507263</v>
      </c>
      <c r="FI5">
        <v>0.13365825627443167</v>
      </c>
      <c r="FJ5">
        <v>0.13384004265372129</v>
      </c>
      <c r="FK5">
        <v>0.13442279006205876</v>
      </c>
      <c r="FL5">
        <v>0.1351611598750021</v>
      </c>
      <c r="FM5">
        <v>0.13520553922230649</v>
      </c>
      <c r="FN5">
        <v>0.1355521079498698</v>
      </c>
      <c r="FO5">
        <v>0.13548320572916861</v>
      </c>
      <c r="FP5">
        <v>0.1346754694205512</v>
      </c>
      <c r="FQ5">
        <v>0.13465105321230772</v>
      </c>
      <c r="FR5">
        <v>0.13471957328869444</v>
      </c>
      <c r="FS5">
        <v>0.13578053708421825</v>
      </c>
      <c r="FT5">
        <v>0.13649968860959619</v>
      </c>
      <c r="FU5">
        <v>0.14072324032096714</v>
      </c>
      <c r="FV5">
        <v>0.1401164588733885</v>
      </c>
      <c r="FW5">
        <v>0.14108649044000163</v>
      </c>
      <c r="FX5">
        <v>0.14458910659341978</v>
      </c>
      <c r="FY5">
        <v>0.14857483860024157</v>
      </c>
      <c r="FZ5">
        <v>0.1531012522498692</v>
      </c>
      <c r="GA5">
        <v>0.15913803674641938</v>
      </c>
      <c r="GB5">
        <v>0.16388105057521163</v>
      </c>
      <c r="GC5">
        <v>0.16740620838818127</v>
      </c>
      <c r="GD5">
        <v>0.17142332538898961</v>
      </c>
      <c r="GE5">
        <v>0.1723811180049378</v>
      </c>
      <c r="GF5">
        <v>0.17440760342879166</v>
      </c>
      <c r="GG5">
        <v>0.17644016289753126</v>
      </c>
      <c r="GH5">
        <v>0.17809639825069892</v>
      </c>
      <c r="GI5">
        <v>0.17776199327047301</v>
      </c>
      <c r="GJ5">
        <v>0.17886355679317772</v>
      </c>
      <c r="GK5">
        <v>0.17791272950685835</v>
      </c>
      <c r="GL5">
        <v>0.17651367736904394</v>
      </c>
      <c r="GM5">
        <v>0.17648999905456622</v>
      </c>
      <c r="GN5">
        <v>0.17542762588266986</v>
      </c>
      <c r="GO5">
        <v>0.17420482179882438</v>
      </c>
      <c r="GP5">
        <v>0.17316526544642541</v>
      </c>
      <c r="GQ5">
        <v>0.17182943187908334</v>
      </c>
      <c r="GR5">
        <v>0.1697909377011052</v>
      </c>
      <c r="GS5">
        <v>0.16810117641865496</v>
      </c>
      <c r="GT5">
        <v>0.1666290405425862</v>
      </c>
      <c r="GU5">
        <v>0.16486118266544386</v>
      </c>
      <c r="GV5">
        <v>0.16306820825986465</v>
      </c>
      <c r="GW5">
        <v>0.16101422150716346</v>
      </c>
      <c r="GX5">
        <v>0.16025134420073398</v>
      </c>
      <c r="GY5">
        <v>0.15904384433615754</v>
      </c>
      <c r="GZ5">
        <v>0.15755621442455781</v>
      </c>
      <c r="HA5">
        <v>0.15670881949945856</v>
      </c>
      <c r="HB5">
        <v>0.15544303161806403</v>
      </c>
      <c r="HC5">
        <v>0.15340187174939771</v>
      </c>
      <c r="HD5">
        <v>0.15250003102032036</v>
      </c>
      <c r="HE5">
        <v>0.15159998814457687</v>
      </c>
      <c r="HF5">
        <v>0.15109628236942174</v>
      </c>
      <c r="HG5">
        <v>0.15021587664941075</v>
      </c>
      <c r="HH5">
        <v>0.1485212270058589</v>
      </c>
      <c r="HI5">
        <v>0.14766627681698374</v>
      </c>
      <c r="HJ5">
        <v>0.14655598729788191</v>
      </c>
      <c r="HK5">
        <v>0.1453244874240853</v>
      </c>
      <c r="HL5">
        <v>0.14499620963095936</v>
      </c>
      <c r="HM5">
        <v>0.14387358746451759</v>
      </c>
      <c r="HN5">
        <v>0.14310915756298243</v>
      </c>
      <c r="HO5">
        <v>0.14244678183836959</v>
      </c>
      <c r="HP5">
        <v>0.14166201652950247</v>
      </c>
      <c r="HQ5">
        <v>0.14094621817092276</v>
      </c>
      <c r="HR5">
        <v>0.14036581400859507</v>
      </c>
      <c r="HS5">
        <v>0.1392512863762605</v>
      </c>
      <c r="HT5">
        <v>0.13794218502368291</v>
      </c>
      <c r="HU5">
        <v>0.13801099375561846</v>
      </c>
      <c r="HV5">
        <v>0.13763691116402665</v>
      </c>
      <c r="HW5">
        <v>0.13751640237226526</v>
      </c>
      <c r="HX5">
        <v>0.13619511530891401</v>
      </c>
      <c r="HY5">
        <v>0.13564787534820069</v>
      </c>
      <c r="HZ5">
        <v>0.13526302373524585</v>
      </c>
      <c r="IA5">
        <v>0.13532257456384356</v>
      </c>
      <c r="IB5">
        <v>0.13461503702783598</v>
      </c>
      <c r="IC5">
        <v>0.13435508062925525</v>
      </c>
      <c r="ID5">
        <v>0.13312777951032814</v>
      </c>
      <c r="IE5">
        <v>0.13324676682421871</v>
      </c>
      <c r="IF5">
        <v>0.13270149734049011</v>
      </c>
      <c r="IG5">
        <v>0.13254446347070903</v>
      </c>
      <c r="IH5">
        <v>0.13256476695763045</v>
      </c>
      <c r="II5">
        <v>0.13248240007260373</v>
      </c>
      <c r="IJ5">
        <v>0.13201994317759005</v>
      </c>
      <c r="IK5">
        <v>0.13238162699863684</v>
      </c>
      <c r="IL5">
        <v>0.13221548607246264</v>
      </c>
      <c r="IM5">
        <v>0.13216054196111207</v>
      </c>
      <c r="IN5">
        <v>0.13201836116032883</v>
      </c>
      <c r="IO5">
        <v>0.13170948267459429</v>
      </c>
      <c r="IP5">
        <v>0.13176214024118998</v>
      </c>
      <c r="IQ5">
        <v>0.13158106485317911</v>
      </c>
      <c r="IR5">
        <v>0.13174401188745855</v>
      </c>
      <c r="IS5">
        <v>0.13143189052192361</v>
      </c>
      <c r="IT5">
        <v>0.13113804614126279</v>
      </c>
      <c r="IU5">
        <v>0.13114085305064027</v>
      </c>
      <c r="IV5">
        <v>0.13051686995570119</v>
      </c>
      <c r="IW5">
        <v>0.1312107916127615</v>
      </c>
      <c r="IX5">
        <v>0.1317958709580726</v>
      </c>
      <c r="IY5">
        <v>0.13079015336792302</v>
      </c>
      <c r="IZ5">
        <v>0.13072529961166379</v>
      </c>
      <c r="JA5">
        <v>0.13083702453905949</v>
      </c>
      <c r="JB5">
        <v>0.13088941854715017</v>
      </c>
      <c r="JC5">
        <v>0.13073295302428073</v>
      </c>
      <c r="JD5">
        <v>0.13045860080905677</v>
      </c>
      <c r="JE5">
        <v>0.12992455961432542</v>
      </c>
      <c r="JF5">
        <v>0.13071174817863029</v>
      </c>
      <c r="JG5">
        <v>0.1303766004465739</v>
      </c>
      <c r="JH5">
        <v>0.13051542011265782</v>
      </c>
      <c r="JI5">
        <v>0.13030602209543052</v>
      </c>
      <c r="JJ5">
        <v>0.13065012559562542</v>
      </c>
      <c r="JK5">
        <v>0.1308041654025813</v>
      </c>
      <c r="JL5">
        <v>0.13044076161443577</v>
      </c>
      <c r="JM5">
        <v>0.13129527243404071</v>
      </c>
      <c r="JN5">
        <v>0.13143658276600126</v>
      </c>
      <c r="JO5">
        <v>0.13139560721042123</v>
      </c>
      <c r="JP5">
        <v>0.13102487724826403</v>
      </c>
      <c r="JQ5">
        <v>0.13141558793165975</v>
      </c>
      <c r="JR5">
        <v>0.13109521784513087</v>
      </c>
      <c r="JS5">
        <v>0.13151240152289828</v>
      </c>
      <c r="JT5">
        <v>0.13177008714192975</v>
      </c>
      <c r="JU5">
        <v>0.13151034807586834</v>
      </c>
      <c r="JV5">
        <v>0.13170070009295051</v>
      </c>
      <c r="JW5">
        <v>0.13080503207970171</v>
      </c>
      <c r="JX5">
        <v>0.13154853927464244</v>
      </c>
      <c r="JY5">
        <v>0.13111547353779884</v>
      </c>
      <c r="JZ5">
        <v>0.13146753435967168</v>
      </c>
      <c r="KA5">
        <v>0.13073739850727353</v>
      </c>
      <c r="KB5">
        <v>0.13192069811771701</v>
      </c>
      <c r="KC5">
        <v>0.1312235803535888</v>
      </c>
      <c r="KD5">
        <v>0.13238122337294828</v>
      </c>
      <c r="KE5">
        <v>0.13144831934262979</v>
      </c>
      <c r="KF5">
        <v>0.13207500719028625</v>
      </c>
      <c r="KG5">
        <v>0.1313283711805584</v>
      </c>
      <c r="KH5">
        <v>0.13177191975691291</v>
      </c>
      <c r="KI5">
        <v>0.13213569392828445</v>
      </c>
      <c r="KJ5">
        <v>0.13183624191916085</v>
      </c>
      <c r="KK5">
        <v>0.13230581598848087</v>
      </c>
      <c r="KL5">
        <v>0.13271925965496653</v>
      </c>
      <c r="KM5">
        <v>0.13268705892715513</v>
      </c>
      <c r="KN5">
        <v>0.13242885743307833</v>
      </c>
      <c r="KO5">
        <v>0.13268885455380633</v>
      </c>
      <c r="KP5">
        <v>0.13298121294164467</v>
      </c>
      <c r="KQ5">
        <v>0.13278193223249787</v>
      </c>
      <c r="KR5">
        <v>0.13143154847592803</v>
      </c>
      <c r="KS5">
        <v>0.13268245386683902</v>
      </c>
      <c r="KT5">
        <v>0.13183886248129725</v>
      </c>
      <c r="KU5">
        <v>0.13232728818929543</v>
      </c>
      <c r="KV5">
        <v>0.13273088997576357</v>
      </c>
    </row>
    <row r="6" spans="1:308" x14ac:dyDescent="0.25">
      <c r="B6">
        <v>0.13719798470923189</v>
      </c>
      <c r="C6">
        <v>0.13505259186914806</v>
      </c>
      <c r="D6">
        <v>0.13112411506965155</v>
      </c>
      <c r="E6">
        <v>0.13033758742230578</v>
      </c>
      <c r="F6">
        <v>0.12833632350418481</v>
      </c>
      <c r="G6">
        <v>0.12686951414756589</v>
      </c>
      <c r="H6">
        <v>0.12643546851854504</v>
      </c>
      <c r="I6">
        <v>0.12575612648113393</v>
      </c>
      <c r="J6">
        <v>0.12557814007351936</v>
      </c>
      <c r="K6">
        <v>0.12549973466531486</v>
      </c>
      <c r="L6">
        <v>0.12521616012234368</v>
      </c>
      <c r="M6">
        <v>0.12482270038549637</v>
      </c>
      <c r="N6">
        <v>0.12418154732379995</v>
      </c>
      <c r="O6">
        <v>0.12455336610114681</v>
      </c>
      <c r="P6">
        <v>0.12426004684914503</v>
      </c>
      <c r="Q6">
        <v>0.12386920007893856</v>
      </c>
      <c r="R6">
        <v>0.12408565029624556</v>
      </c>
      <c r="S6">
        <v>0.12400007163914528</v>
      </c>
      <c r="T6">
        <v>0.12422010881161766</v>
      </c>
      <c r="U6">
        <v>0.12411260877891683</v>
      </c>
      <c r="V6">
        <v>0.12393471384196303</v>
      </c>
      <c r="W6">
        <v>0.12440746823713306</v>
      </c>
      <c r="X6">
        <v>0.12441175363398832</v>
      </c>
      <c r="Y6">
        <v>0.12420759386868929</v>
      </c>
      <c r="Z6">
        <v>0.12388875263362215</v>
      </c>
      <c r="AA6">
        <v>0.12359302199037661</v>
      </c>
      <c r="AB6">
        <v>0.12268703386515398</v>
      </c>
      <c r="AC6">
        <v>0.1231475489586166</v>
      </c>
      <c r="AD6">
        <v>0.12391227077340125</v>
      </c>
      <c r="AE6">
        <v>0.12485293936074701</v>
      </c>
      <c r="AF6">
        <v>0.12520050091924009</v>
      </c>
      <c r="AG6">
        <v>0.12546819322515249</v>
      </c>
      <c r="AH6">
        <v>0.12491808792961624</v>
      </c>
      <c r="AI6">
        <v>0.12539178129897266</v>
      </c>
      <c r="AJ6">
        <v>0.12562108832579727</v>
      </c>
      <c r="AK6">
        <v>0.12624690057833321</v>
      </c>
      <c r="AL6">
        <v>0.12611430337567878</v>
      </c>
      <c r="AM6">
        <v>0.12672559663205774</v>
      </c>
      <c r="AN6">
        <v>0.12726773318804588</v>
      </c>
      <c r="AO6">
        <v>0.12695539847725013</v>
      </c>
      <c r="AP6">
        <v>0.12675832940172094</v>
      </c>
      <c r="AQ6">
        <v>0.1268713915041389</v>
      </c>
      <c r="AR6">
        <v>0.1271329828960002</v>
      </c>
      <c r="AS6">
        <v>0.12759600953710712</v>
      </c>
      <c r="AT6">
        <v>0.12714210387556024</v>
      </c>
      <c r="AU6">
        <v>0.12682276482521326</v>
      </c>
      <c r="AV6">
        <v>0.12686653607056012</v>
      </c>
      <c r="AW6">
        <v>0.12657745265862608</v>
      </c>
      <c r="AX6">
        <v>0.1265515702634793</v>
      </c>
      <c r="AY6">
        <v>0.12667080654782809</v>
      </c>
      <c r="AZ6">
        <v>0.12680065453030545</v>
      </c>
      <c r="BA6">
        <v>0.12683190536430425</v>
      </c>
      <c r="BB6">
        <v>0.12605358459654947</v>
      </c>
      <c r="BC6">
        <v>0.12556471418664772</v>
      </c>
      <c r="BD6">
        <v>0.12597605655675076</v>
      </c>
      <c r="BE6">
        <v>0.12566489200311312</v>
      </c>
      <c r="BF6">
        <v>0.12510145952215754</v>
      </c>
      <c r="BG6">
        <v>0.12556588049553849</v>
      </c>
      <c r="BH6">
        <v>0.12491876378383655</v>
      </c>
      <c r="BI6">
        <v>0.12513061794150726</v>
      </c>
      <c r="BJ6">
        <v>0.12546016764382356</v>
      </c>
      <c r="BK6">
        <v>0.12462212207585724</v>
      </c>
      <c r="BL6">
        <v>0.12462331886993921</v>
      </c>
      <c r="BM6">
        <v>0.12452551462098194</v>
      </c>
      <c r="BN6">
        <v>0.12433501853255542</v>
      </c>
      <c r="BO6">
        <v>0.12384139308344268</v>
      </c>
      <c r="BP6">
        <v>0.12386225188807887</v>
      </c>
      <c r="BQ6">
        <v>0.12356695882009061</v>
      </c>
      <c r="BR6">
        <v>0.12294283318957663</v>
      </c>
      <c r="BS6">
        <v>0.12342140770830592</v>
      </c>
      <c r="BT6">
        <v>0.12346839744781797</v>
      </c>
      <c r="BU6">
        <v>0.12354873989415126</v>
      </c>
      <c r="BV6">
        <v>0.12372011343535416</v>
      </c>
      <c r="BW6">
        <v>0.12366278448737027</v>
      </c>
      <c r="BX6">
        <v>0.12350118865457468</v>
      </c>
      <c r="BY6">
        <v>0.12318684793465146</v>
      </c>
      <c r="BZ6">
        <v>0.12325072756821724</v>
      </c>
      <c r="CA6">
        <v>0.12336718279620232</v>
      </c>
      <c r="CB6">
        <v>0.12327415725229014</v>
      </c>
      <c r="CC6">
        <v>0.12326387838745161</v>
      </c>
      <c r="CD6">
        <v>0.12314743486000972</v>
      </c>
      <c r="CE6">
        <v>0.12320155423949651</v>
      </c>
      <c r="CF6">
        <v>0.12272127775920535</v>
      </c>
      <c r="CG6">
        <v>0.12284191748494748</v>
      </c>
      <c r="CH6">
        <v>0.12273930491963685</v>
      </c>
      <c r="CI6">
        <v>0.12302162167735549</v>
      </c>
      <c r="CJ6">
        <v>0.12283030510209129</v>
      </c>
      <c r="CK6">
        <v>0.12277777323529018</v>
      </c>
      <c r="CL6">
        <v>0.12327640681946526</v>
      </c>
      <c r="CM6">
        <v>0.12290113784263418</v>
      </c>
      <c r="CN6">
        <v>0.12312832463508649</v>
      </c>
      <c r="CO6">
        <v>0.12276001409264797</v>
      </c>
      <c r="CP6">
        <v>0.12296068484792073</v>
      </c>
      <c r="CQ6">
        <v>0.12263748870209003</v>
      </c>
      <c r="CR6">
        <v>0.12229140180885645</v>
      </c>
      <c r="CS6">
        <v>0.12281976619449006</v>
      </c>
      <c r="CT6">
        <v>0.12269539948902927</v>
      </c>
      <c r="CU6">
        <v>0.12235413493951894</v>
      </c>
      <c r="CV6">
        <v>0.12201111630409094</v>
      </c>
      <c r="CW6">
        <v>0.12234607730150102</v>
      </c>
      <c r="CX6">
        <v>0.12291171370572095</v>
      </c>
      <c r="CY6">
        <v>0.12310504115221919</v>
      </c>
      <c r="CZ6">
        <v>0.12306214779394391</v>
      </c>
      <c r="DA6">
        <v>0.12272559630886881</v>
      </c>
      <c r="DB6">
        <v>0.1230694325363418</v>
      </c>
      <c r="DC6">
        <v>0.12335354777625643</v>
      </c>
      <c r="DD6">
        <v>0.12291797902543851</v>
      </c>
      <c r="DE6">
        <v>0.12342213258790259</v>
      </c>
      <c r="DF6">
        <v>0.1230901578316886</v>
      </c>
      <c r="DG6">
        <v>0.12310525637680392</v>
      </c>
      <c r="DH6">
        <v>0.12332235378135857</v>
      </c>
      <c r="DI6">
        <v>0.12300712490428747</v>
      </c>
      <c r="DJ6">
        <v>0.12254503587862295</v>
      </c>
      <c r="DK6">
        <v>0.12204239710879766</v>
      </c>
      <c r="DL6">
        <v>0.12227835048873223</v>
      </c>
      <c r="DM6">
        <v>0.12255953030704694</v>
      </c>
      <c r="DN6">
        <v>0.12181255243126353</v>
      </c>
      <c r="DO6">
        <v>0.1215077587147767</v>
      </c>
      <c r="DP6">
        <v>0.1216543512758987</v>
      </c>
      <c r="DQ6">
        <v>0.12173703068845174</v>
      </c>
      <c r="DR6">
        <v>0.12146119849267081</v>
      </c>
      <c r="DS6">
        <v>0.12141317082978031</v>
      </c>
      <c r="DT6">
        <v>0.12121581221681306</v>
      </c>
      <c r="DU6">
        <v>0.1213718380450455</v>
      </c>
      <c r="DV6">
        <v>0.12138286299145626</v>
      </c>
      <c r="DW6">
        <v>0.12163402034760086</v>
      </c>
      <c r="DX6">
        <v>0.12193943897454949</v>
      </c>
      <c r="DY6">
        <v>0.12187431767285367</v>
      </c>
      <c r="DZ6">
        <v>0.12197585847262665</v>
      </c>
      <c r="EA6">
        <v>0.12194343604713553</v>
      </c>
      <c r="EB6">
        <v>0.12159389154843991</v>
      </c>
      <c r="EC6">
        <v>0.12172190302334103</v>
      </c>
      <c r="ED6">
        <v>0.12135337061051671</v>
      </c>
      <c r="EE6">
        <v>0.12157144065528758</v>
      </c>
      <c r="EF6">
        <v>0.12112544937112397</v>
      </c>
      <c r="EG6">
        <v>0.12081030503102902</v>
      </c>
      <c r="EH6">
        <v>0.12069586010259449</v>
      </c>
      <c r="EI6">
        <v>0.12050618131823645</v>
      </c>
      <c r="EJ6">
        <v>0.12035430912804844</v>
      </c>
      <c r="EK6">
        <v>0.12041200576400365</v>
      </c>
      <c r="EL6">
        <v>0.11989421930676963</v>
      </c>
      <c r="EM6">
        <v>0.11984750241862821</v>
      </c>
      <c r="EN6">
        <v>0.11912189211854413</v>
      </c>
      <c r="EO6">
        <v>0.11968928539648688</v>
      </c>
      <c r="EP6">
        <v>0.11977940658787489</v>
      </c>
      <c r="EQ6">
        <v>0.11985226473876412</v>
      </c>
      <c r="ER6">
        <v>0.11952957933428848</v>
      </c>
      <c r="ES6">
        <v>0.11964947496621552</v>
      </c>
      <c r="ET6">
        <v>0.11976901930803389</v>
      </c>
      <c r="EU6">
        <v>0.11964230019768951</v>
      </c>
      <c r="EV6">
        <v>0.11936917557727147</v>
      </c>
      <c r="EW6">
        <v>0.11946583586895711</v>
      </c>
      <c r="EX6">
        <v>0.11963215224156955</v>
      </c>
      <c r="EY6">
        <v>0.11956701296437691</v>
      </c>
      <c r="EZ6">
        <v>0.11924993696840101</v>
      </c>
      <c r="FA6">
        <v>0.11934141459750702</v>
      </c>
      <c r="FB6">
        <v>0.11925350415713291</v>
      </c>
      <c r="FC6">
        <v>0.11926625650453682</v>
      </c>
      <c r="FD6">
        <v>0.11951768663785127</v>
      </c>
      <c r="FE6">
        <v>0.11998182153144432</v>
      </c>
      <c r="FF6">
        <v>0.11982607561610072</v>
      </c>
      <c r="FG6">
        <v>0.11996433503407661</v>
      </c>
      <c r="FH6">
        <v>0.11933090917387996</v>
      </c>
      <c r="FI6">
        <v>0.11943955694752054</v>
      </c>
      <c r="FJ6">
        <v>0.11911355823635235</v>
      </c>
      <c r="FK6">
        <v>0.11945831780672567</v>
      </c>
      <c r="FL6">
        <v>0.11940276944131782</v>
      </c>
      <c r="FM6">
        <v>0.11948881245030023</v>
      </c>
      <c r="FN6">
        <v>0.11959309896687402</v>
      </c>
      <c r="FO6">
        <v>0.1192778636745731</v>
      </c>
      <c r="FP6">
        <v>0.11986765356037594</v>
      </c>
      <c r="FQ6">
        <v>0.11939492795751371</v>
      </c>
      <c r="FR6">
        <v>0.11937510209798019</v>
      </c>
      <c r="FS6">
        <v>0.11959181563284088</v>
      </c>
      <c r="FT6">
        <v>0.11937665528063332</v>
      </c>
      <c r="FU6">
        <v>0.11932323230929753</v>
      </c>
      <c r="FV6">
        <v>0.11921039450729452</v>
      </c>
      <c r="FW6">
        <v>0.11999423569915343</v>
      </c>
      <c r="FX6">
        <v>0.12035735075106405</v>
      </c>
      <c r="FY6">
        <v>0.12049212680087946</v>
      </c>
      <c r="FZ6">
        <v>0.12121931891212535</v>
      </c>
      <c r="GA6">
        <v>0.1225889429205058</v>
      </c>
      <c r="GB6">
        <v>0.12431095851576526</v>
      </c>
      <c r="GC6">
        <v>0.12495592036109267</v>
      </c>
      <c r="GD6">
        <v>0.12497605078033884</v>
      </c>
      <c r="GE6">
        <v>0.12540627564794982</v>
      </c>
      <c r="GF6">
        <v>0.12598611371466498</v>
      </c>
      <c r="GG6">
        <v>0.12714883522244202</v>
      </c>
      <c r="GH6">
        <v>0.12893024831588648</v>
      </c>
      <c r="GI6">
        <v>0.13131052430785375</v>
      </c>
      <c r="GJ6">
        <v>0.1335661294312947</v>
      </c>
      <c r="GK6">
        <v>0.1350068943245149</v>
      </c>
      <c r="GL6">
        <v>0.13563767038439137</v>
      </c>
      <c r="GM6">
        <v>0.13676710295679323</v>
      </c>
      <c r="GN6">
        <v>0.13724356102679913</v>
      </c>
      <c r="GO6">
        <v>0.13719504483385475</v>
      </c>
      <c r="GP6">
        <v>0.13744571589166077</v>
      </c>
      <c r="GQ6">
        <v>0.14009535292523925</v>
      </c>
      <c r="GR6">
        <v>0.14048866204268798</v>
      </c>
      <c r="GS6">
        <v>0.14032426611482357</v>
      </c>
      <c r="GT6">
        <v>0.1390859831690178</v>
      </c>
      <c r="GU6">
        <v>0.13812678180422289</v>
      </c>
      <c r="GV6">
        <v>0.1361948978636188</v>
      </c>
      <c r="GW6">
        <v>0.13617682236688958</v>
      </c>
      <c r="GX6">
        <v>0.13502041528746594</v>
      </c>
      <c r="GY6">
        <v>0.13462839098849788</v>
      </c>
      <c r="GZ6">
        <v>0.13330412500637959</v>
      </c>
      <c r="HA6">
        <v>0.13072413540172304</v>
      </c>
      <c r="HB6">
        <v>0.1292537406208282</v>
      </c>
      <c r="HC6">
        <v>0.12849279948463593</v>
      </c>
      <c r="HD6">
        <v>0.12753243170300177</v>
      </c>
      <c r="HE6">
        <v>0.12617333600970143</v>
      </c>
      <c r="HF6">
        <v>0.12505975517451359</v>
      </c>
      <c r="HG6">
        <v>0.12461350779436325</v>
      </c>
      <c r="HH6">
        <v>0.1238316543804517</v>
      </c>
      <c r="HI6">
        <v>0.12282419188759887</v>
      </c>
      <c r="HJ6">
        <v>0.12279444959195955</v>
      </c>
      <c r="HK6">
        <v>0.12212445862987083</v>
      </c>
      <c r="HL6">
        <v>0.12062117041288492</v>
      </c>
      <c r="HM6">
        <v>0.12048081868136651</v>
      </c>
      <c r="HN6">
        <v>0.12047046029348937</v>
      </c>
      <c r="HO6">
        <v>0.11960900158201396</v>
      </c>
      <c r="HP6">
        <v>0.11966824401870428</v>
      </c>
      <c r="HQ6">
        <v>0.11993892723708585</v>
      </c>
      <c r="HR6">
        <v>0.12015263259037652</v>
      </c>
      <c r="HS6">
        <v>0.11968787093102483</v>
      </c>
      <c r="HT6">
        <v>0.11939908094572875</v>
      </c>
      <c r="HU6">
        <v>0.11862611019910396</v>
      </c>
      <c r="HV6">
        <v>0.11870496138629795</v>
      </c>
      <c r="HW6">
        <v>0.11824572875724135</v>
      </c>
      <c r="HX6">
        <v>0.11778937483906865</v>
      </c>
      <c r="HY6">
        <v>0.1179912257729217</v>
      </c>
      <c r="HZ6">
        <v>0.11782024519296064</v>
      </c>
      <c r="IA6">
        <v>0.11858384877926399</v>
      </c>
      <c r="IB6">
        <v>0.11834026528789601</v>
      </c>
      <c r="IC6">
        <v>0.11832182164336215</v>
      </c>
      <c r="ID6">
        <v>0.11830339497180078</v>
      </c>
      <c r="IE6">
        <v>0.11835392392701442</v>
      </c>
      <c r="IF6">
        <v>0.11842351883483047</v>
      </c>
      <c r="IG6">
        <v>0.11813377382986362</v>
      </c>
      <c r="IH6">
        <v>0.11831357261678933</v>
      </c>
      <c r="II6">
        <v>0.11806785129053518</v>
      </c>
      <c r="IJ6">
        <v>0.11736755229724817</v>
      </c>
      <c r="IK6">
        <v>0.11747032263556424</v>
      </c>
      <c r="IL6">
        <v>0.1181401864341967</v>
      </c>
      <c r="IM6">
        <v>0.11770113555711674</v>
      </c>
      <c r="IN6">
        <v>0.11752143951717789</v>
      </c>
      <c r="IO6">
        <v>0.11780307256035899</v>
      </c>
      <c r="IP6">
        <v>0.11765375300920845</v>
      </c>
      <c r="IQ6">
        <v>0.11747254087781575</v>
      </c>
      <c r="IR6">
        <v>0.11693230235127031</v>
      </c>
      <c r="IS6">
        <v>0.11699417460210924</v>
      </c>
      <c r="IT6">
        <v>0.11696465174912485</v>
      </c>
      <c r="IU6">
        <v>0.11658665459477449</v>
      </c>
      <c r="IV6">
        <v>0.11681604125026494</v>
      </c>
      <c r="IW6">
        <v>0.11692847888734313</v>
      </c>
      <c r="IX6">
        <v>0.11736839152671709</v>
      </c>
      <c r="IY6">
        <v>0.11751613736821752</v>
      </c>
      <c r="IZ6">
        <v>0.11765429641558255</v>
      </c>
      <c r="JA6">
        <v>0.11777102696527575</v>
      </c>
      <c r="JB6">
        <v>0.11803847139779926</v>
      </c>
      <c r="JC6">
        <v>0.11766706430953147</v>
      </c>
      <c r="JD6">
        <v>0.11727663942070204</v>
      </c>
      <c r="JE6">
        <v>0.11719775244663302</v>
      </c>
      <c r="JF6">
        <v>0.11715151627434509</v>
      </c>
      <c r="JG6">
        <v>0.1175512350476544</v>
      </c>
      <c r="JH6">
        <v>0.11770740980204653</v>
      </c>
      <c r="JI6">
        <v>0.11728251055551928</v>
      </c>
      <c r="JJ6">
        <v>0.11763118921921492</v>
      </c>
      <c r="JK6">
        <v>0.11789778201526635</v>
      </c>
      <c r="JL6">
        <v>0.11734728329754744</v>
      </c>
      <c r="JM6">
        <v>0.11717774376524237</v>
      </c>
      <c r="JN6">
        <v>0.11726664647640178</v>
      </c>
      <c r="JO6">
        <v>0.11741878551600855</v>
      </c>
      <c r="JP6">
        <v>0.11760940811644993</v>
      </c>
      <c r="JQ6">
        <v>0.11757966609704817</v>
      </c>
      <c r="JR6">
        <v>0.11715818764986594</v>
      </c>
      <c r="JS6">
        <v>0.11717521955532988</v>
      </c>
      <c r="JT6">
        <v>0.11692408905031675</v>
      </c>
      <c r="JU6">
        <v>0.11742173045692857</v>
      </c>
      <c r="JV6">
        <v>0.11683007183367064</v>
      </c>
      <c r="JW6">
        <v>0.11647761789971812</v>
      </c>
      <c r="JX6">
        <v>0.11610061060722023</v>
      </c>
      <c r="JY6">
        <v>0.1163334676820028</v>
      </c>
      <c r="JZ6">
        <v>0.11634458068368352</v>
      </c>
      <c r="KA6">
        <v>0.11515070335448066</v>
      </c>
      <c r="KB6">
        <v>0.11516140241006755</v>
      </c>
      <c r="KC6">
        <v>0.11567874386292563</v>
      </c>
      <c r="KD6">
        <v>0.1159344652432403</v>
      </c>
      <c r="KE6">
        <v>0.1166134466237724</v>
      </c>
      <c r="KF6">
        <v>0.11694500420045793</v>
      </c>
      <c r="KG6">
        <v>0.11744223443105048</v>
      </c>
      <c r="KH6">
        <v>0.11735210469308452</v>
      </c>
      <c r="KI6">
        <v>0.11686659325686875</v>
      </c>
      <c r="KJ6">
        <v>0.11723331962689636</v>
      </c>
      <c r="KK6">
        <v>0.11730680922660129</v>
      </c>
      <c r="KL6">
        <v>0.11796879472703466</v>
      </c>
      <c r="KM6">
        <v>0.118044136497232</v>
      </c>
      <c r="KN6">
        <v>0.11766912815350482</v>
      </c>
      <c r="KO6">
        <v>0.11730178219364315</v>
      </c>
      <c r="KP6">
        <v>0.11721367074672588</v>
      </c>
      <c r="KQ6">
        <v>0.11733422567632033</v>
      </c>
      <c r="KR6">
        <v>0.11782566824937429</v>
      </c>
      <c r="KS6">
        <v>0.11712928845358661</v>
      </c>
      <c r="KT6">
        <v>0.11739396303696631</v>
      </c>
      <c r="KU6">
        <v>0.11819962127500329</v>
      </c>
      <c r="KV6">
        <v>0.1174832564080146</v>
      </c>
    </row>
    <row r="7" spans="1:308" x14ac:dyDescent="0.25">
      <c r="B7">
        <v>0.14124495704868339</v>
      </c>
      <c r="C7">
        <v>0.13897461648535472</v>
      </c>
      <c r="D7">
        <v>0.13528795607712377</v>
      </c>
      <c r="E7">
        <v>0.13492748781712285</v>
      </c>
      <c r="F7">
        <v>0.13272531378434638</v>
      </c>
      <c r="G7">
        <v>0.13112677330102712</v>
      </c>
      <c r="H7">
        <v>0.13049550538497151</v>
      </c>
      <c r="I7">
        <v>0.12978491521246238</v>
      </c>
      <c r="J7">
        <v>0.12971418063671322</v>
      </c>
      <c r="K7">
        <v>0.12984343060544259</v>
      </c>
      <c r="L7">
        <v>0.12944497647382497</v>
      </c>
      <c r="M7">
        <v>0.12932786815798891</v>
      </c>
      <c r="N7">
        <v>0.12923093429366447</v>
      </c>
      <c r="O7">
        <v>0.12920093311758993</v>
      </c>
      <c r="P7">
        <v>0.12874831892298708</v>
      </c>
      <c r="Q7">
        <v>0.1283026180639352</v>
      </c>
      <c r="R7">
        <v>0.12896046957528653</v>
      </c>
      <c r="S7">
        <v>0.12875509389648862</v>
      </c>
      <c r="T7">
        <v>0.1293423588311523</v>
      </c>
      <c r="U7">
        <v>0.12876012302605958</v>
      </c>
      <c r="V7">
        <v>0.12895490551476924</v>
      </c>
      <c r="W7">
        <v>0.12880267873174531</v>
      </c>
      <c r="X7">
        <v>0.12918983033704079</v>
      </c>
      <c r="Y7">
        <v>0.12856091595278199</v>
      </c>
      <c r="Z7">
        <v>0.12878717548726457</v>
      </c>
      <c r="AA7">
        <v>0.12876144514279883</v>
      </c>
      <c r="AB7">
        <v>0.12823809293220639</v>
      </c>
      <c r="AC7">
        <v>0.12863286356149994</v>
      </c>
      <c r="AD7">
        <v>0.13021121738964689</v>
      </c>
      <c r="AE7">
        <v>0.13169583530529996</v>
      </c>
      <c r="AF7">
        <v>0.13353245104536798</v>
      </c>
      <c r="AG7">
        <v>0.13521239244149388</v>
      </c>
      <c r="AH7">
        <v>0.13762207941922766</v>
      </c>
      <c r="AI7">
        <v>0.13958917710310309</v>
      </c>
      <c r="AJ7">
        <v>0.14046892240561168</v>
      </c>
      <c r="AK7">
        <v>0.14304058520597399</v>
      </c>
      <c r="AL7">
        <v>0.14499516183913913</v>
      </c>
      <c r="AM7">
        <v>0.14673882484487616</v>
      </c>
      <c r="AN7">
        <v>0.14923970828595648</v>
      </c>
      <c r="AO7">
        <v>0.14969760472540122</v>
      </c>
      <c r="AP7">
        <v>0.14952167285333165</v>
      </c>
      <c r="AQ7">
        <v>0.14960594631122484</v>
      </c>
      <c r="AR7">
        <v>0.14974247067695712</v>
      </c>
      <c r="AS7">
        <v>0.14981137529385047</v>
      </c>
      <c r="AT7">
        <v>0.14956334042830319</v>
      </c>
      <c r="AU7">
        <v>0.14931898058561305</v>
      </c>
      <c r="AV7">
        <v>0.14817129102195434</v>
      </c>
      <c r="AW7">
        <v>0.14789713814795719</v>
      </c>
      <c r="AX7">
        <v>0.14812555562494117</v>
      </c>
      <c r="AY7">
        <v>0.14797712219616624</v>
      </c>
      <c r="AZ7">
        <v>0.14734855765874988</v>
      </c>
      <c r="BA7">
        <v>0.14707355742825759</v>
      </c>
      <c r="BB7">
        <v>0.14596679488912997</v>
      </c>
      <c r="BC7">
        <v>0.14468182290815645</v>
      </c>
      <c r="BD7">
        <v>0.14463468745259991</v>
      </c>
      <c r="BE7">
        <v>0.14383231215600842</v>
      </c>
      <c r="BF7">
        <v>0.14241398204917963</v>
      </c>
      <c r="BG7">
        <v>0.14256309172225287</v>
      </c>
      <c r="BH7">
        <v>0.14115741141456181</v>
      </c>
      <c r="BI7">
        <v>0.1404550855377438</v>
      </c>
      <c r="BJ7">
        <v>0.13987893856252279</v>
      </c>
      <c r="BK7">
        <v>0.13858180363699432</v>
      </c>
      <c r="BL7">
        <v>0.13782494025277692</v>
      </c>
      <c r="BM7">
        <v>0.13664538192651146</v>
      </c>
      <c r="BN7">
        <v>0.13540281738742121</v>
      </c>
      <c r="BO7">
        <v>0.13458605098158374</v>
      </c>
      <c r="BP7">
        <v>0.13382069543885813</v>
      </c>
      <c r="BQ7">
        <v>0.13288087999070658</v>
      </c>
      <c r="BR7">
        <v>0.13233076435750174</v>
      </c>
      <c r="BS7">
        <v>0.13178783552882112</v>
      </c>
      <c r="BT7">
        <v>0.13129426618409742</v>
      </c>
      <c r="BU7">
        <v>0.13124809489322792</v>
      </c>
      <c r="BV7">
        <v>0.13103291089908206</v>
      </c>
      <c r="BW7">
        <v>0.13012176715240126</v>
      </c>
      <c r="BX7">
        <v>0.12996451537563639</v>
      </c>
      <c r="BY7">
        <v>0.12884782042326459</v>
      </c>
      <c r="BZ7">
        <v>0.12888531658245167</v>
      </c>
      <c r="CA7">
        <v>0.12860806876473035</v>
      </c>
      <c r="CB7">
        <v>0.12833543976411932</v>
      </c>
      <c r="CC7">
        <v>0.12760701598020843</v>
      </c>
      <c r="CD7">
        <v>0.12742806327247594</v>
      </c>
      <c r="CE7">
        <v>0.12695429108825113</v>
      </c>
      <c r="CF7">
        <v>0.12649815389174141</v>
      </c>
      <c r="CG7">
        <v>0.12610865814804192</v>
      </c>
      <c r="CH7">
        <v>0.12610079291561327</v>
      </c>
      <c r="CI7">
        <v>0.12567489575613938</v>
      </c>
      <c r="CJ7">
        <v>0.12573166517372544</v>
      </c>
      <c r="CK7">
        <v>0.12524928980577996</v>
      </c>
      <c r="CL7">
        <v>0.12522836353131997</v>
      </c>
      <c r="CM7">
        <v>0.12510793919966104</v>
      </c>
      <c r="CN7">
        <v>0.12540880998191814</v>
      </c>
      <c r="CO7">
        <v>0.12519510881623069</v>
      </c>
      <c r="CP7">
        <v>0.12438673670627637</v>
      </c>
      <c r="CQ7">
        <v>0.12418332762631154</v>
      </c>
      <c r="CR7">
        <v>0.12391427208534514</v>
      </c>
      <c r="CS7">
        <v>0.12380223673823761</v>
      </c>
      <c r="CT7">
        <v>0.12438138835833656</v>
      </c>
      <c r="CU7">
        <v>0.12340958704473025</v>
      </c>
      <c r="CV7">
        <v>0.12376977293253609</v>
      </c>
      <c r="CW7">
        <v>0.12368474255303571</v>
      </c>
      <c r="CX7">
        <v>0.12362315776852958</v>
      </c>
      <c r="CY7">
        <v>0.12389187195575736</v>
      </c>
      <c r="CZ7">
        <v>0.12399585485768605</v>
      </c>
      <c r="DA7">
        <v>0.12365682166616358</v>
      </c>
      <c r="DB7">
        <v>0.12416868482266984</v>
      </c>
      <c r="DC7">
        <v>0.12376272757663222</v>
      </c>
      <c r="DD7">
        <v>0.12369666368407124</v>
      </c>
      <c r="DE7">
        <v>0.12395005669804138</v>
      </c>
      <c r="DF7">
        <v>0.12340702162812577</v>
      </c>
      <c r="DG7">
        <v>0.12383236497525917</v>
      </c>
      <c r="DH7">
        <v>0.12380382422770199</v>
      </c>
      <c r="DI7">
        <v>0.12323969483097709</v>
      </c>
      <c r="DJ7">
        <v>0.12332955998882697</v>
      </c>
      <c r="DK7">
        <v>0.12262490750925643</v>
      </c>
      <c r="DL7">
        <v>0.12295878803277024</v>
      </c>
      <c r="DM7">
        <v>0.12285361167214597</v>
      </c>
      <c r="DN7">
        <v>0.1218592169781469</v>
      </c>
      <c r="DO7">
        <v>0.12175192792186482</v>
      </c>
      <c r="DP7">
        <v>0.12166766838040163</v>
      </c>
      <c r="DQ7">
        <v>0.12190079341164547</v>
      </c>
      <c r="DR7">
        <v>0.12131757930062169</v>
      </c>
      <c r="DS7">
        <v>0.12067783641524242</v>
      </c>
      <c r="DT7">
        <v>0.12088445541996737</v>
      </c>
      <c r="DU7">
        <v>0.12131543960052393</v>
      </c>
      <c r="DV7">
        <v>0.12158616445100935</v>
      </c>
      <c r="DW7">
        <v>0.12165011385298419</v>
      </c>
      <c r="DX7">
        <v>0.12128352331550116</v>
      </c>
      <c r="DY7">
        <v>0.1211149751521942</v>
      </c>
      <c r="DZ7">
        <v>0.12107905781567768</v>
      </c>
      <c r="EA7">
        <v>0.1207997634873564</v>
      </c>
      <c r="EB7">
        <v>0.1214579830491027</v>
      </c>
      <c r="EC7">
        <v>0.12104244450472344</v>
      </c>
      <c r="ED7">
        <v>0.12077321601766479</v>
      </c>
      <c r="EE7">
        <v>0.12137722721623583</v>
      </c>
      <c r="EF7">
        <v>0.12180102720163856</v>
      </c>
      <c r="EG7">
        <v>0.12231561801387128</v>
      </c>
      <c r="EH7">
        <v>0.12167159025805954</v>
      </c>
      <c r="EI7">
        <v>0.12160458176206998</v>
      </c>
      <c r="EJ7">
        <v>0.121501157997555</v>
      </c>
      <c r="EK7">
        <v>0.12143621097581804</v>
      </c>
      <c r="EL7">
        <v>0.12081510214585817</v>
      </c>
      <c r="EM7">
        <v>0.12046254396727615</v>
      </c>
      <c r="EN7">
        <v>0.12006967871732277</v>
      </c>
      <c r="EO7">
        <v>0.12013005202325573</v>
      </c>
      <c r="EP7">
        <v>0.12011362218206657</v>
      </c>
      <c r="EQ7">
        <v>0.1202556970696739</v>
      </c>
      <c r="ER7">
        <v>0.11958694366539029</v>
      </c>
      <c r="ES7">
        <v>0.11975219746390971</v>
      </c>
      <c r="ET7">
        <v>0.11955987241340181</v>
      </c>
      <c r="EU7">
        <v>0.11969454422791269</v>
      </c>
      <c r="EV7">
        <v>0.11978768047221683</v>
      </c>
      <c r="EW7">
        <v>0.12056802027057806</v>
      </c>
      <c r="EX7">
        <v>0.12062662094966116</v>
      </c>
      <c r="EY7">
        <v>0.12084640681838717</v>
      </c>
      <c r="EZ7">
        <v>0.12113497780097432</v>
      </c>
      <c r="FA7">
        <v>0.12161590629773555</v>
      </c>
      <c r="FB7">
        <v>0.12161953522655962</v>
      </c>
      <c r="FC7">
        <v>0.1213776111125387</v>
      </c>
      <c r="FD7">
        <v>0.12147378713674339</v>
      </c>
      <c r="FE7">
        <v>0.12188350997392133</v>
      </c>
      <c r="FF7">
        <v>0.12180102680179433</v>
      </c>
      <c r="FG7">
        <v>0.12173883534681688</v>
      </c>
      <c r="FH7">
        <v>0.12080860765191598</v>
      </c>
      <c r="FI7">
        <v>0.12073682272391704</v>
      </c>
      <c r="FJ7">
        <v>0.12004737085261027</v>
      </c>
      <c r="FK7">
        <v>0.12042133408246088</v>
      </c>
      <c r="FL7">
        <v>0.12005529739834983</v>
      </c>
      <c r="FM7">
        <v>0.12032899717120203</v>
      </c>
      <c r="FN7">
        <v>0.12003923296749057</v>
      </c>
      <c r="FO7">
        <v>0.12022984897291215</v>
      </c>
      <c r="FP7">
        <v>0.120328739323236</v>
      </c>
      <c r="FQ7">
        <v>0.12077954410379087</v>
      </c>
      <c r="FR7">
        <v>0.12101588525204664</v>
      </c>
      <c r="FS7">
        <v>0.12078786670755649</v>
      </c>
      <c r="FT7">
        <v>0.12146527496251784</v>
      </c>
      <c r="FU7">
        <v>0.12284383472208248</v>
      </c>
      <c r="FV7">
        <v>0.12276641334848068</v>
      </c>
      <c r="FW7">
        <v>0.12533469740156197</v>
      </c>
      <c r="FX7">
        <v>0.12755245298993922</v>
      </c>
      <c r="FY7">
        <v>0.1292592021959727</v>
      </c>
      <c r="FZ7">
        <v>0.13241813934674276</v>
      </c>
      <c r="GA7">
        <v>0.13697802401323519</v>
      </c>
      <c r="GB7">
        <v>0.13790328584847883</v>
      </c>
      <c r="GC7">
        <v>0.14035391155175386</v>
      </c>
      <c r="GD7">
        <v>0.14571423928282815</v>
      </c>
      <c r="GE7">
        <v>0.15191106135692412</v>
      </c>
      <c r="GF7">
        <v>0.15543622070798482</v>
      </c>
      <c r="GG7">
        <v>0.15715080506801601</v>
      </c>
      <c r="GH7">
        <v>0.15821079514850994</v>
      </c>
      <c r="GI7">
        <v>0.15794075335023089</v>
      </c>
      <c r="GJ7">
        <v>0.15821921058196869</v>
      </c>
      <c r="GK7">
        <v>0.15994722125871544</v>
      </c>
      <c r="GL7">
        <v>0.1594104007970599</v>
      </c>
      <c r="GM7">
        <v>0.15789414174966404</v>
      </c>
      <c r="GN7">
        <v>0.15570800262219167</v>
      </c>
      <c r="GO7">
        <v>0.15361904961758563</v>
      </c>
      <c r="GP7">
        <v>0.15264612058770544</v>
      </c>
      <c r="GQ7">
        <v>0.15261666876831032</v>
      </c>
      <c r="GR7">
        <v>0.15248610720068109</v>
      </c>
      <c r="GS7">
        <v>0.15035290267097698</v>
      </c>
      <c r="GT7">
        <v>0.14708636219150076</v>
      </c>
      <c r="GU7">
        <v>0.14518248052154273</v>
      </c>
      <c r="GV7">
        <v>0.1419328961342427</v>
      </c>
      <c r="GW7">
        <v>0.1395786325052944</v>
      </c>
      <c r="GX7">
        <v>0.1373006779527752</v>
      </c>
      <c r="GY7">
        <v>0.13494931526706064</v>
      </c>
      <c r="GZ7">
        <v>0.13419595176887064</v>
      </c>
      <c r="HA7">
        <v>0.13172618911640963</v>
      </c>
      <c r="HB7">
        <v>0.13002032955689535</v>
      </c>
      <c r="HC7">
        <v>0.12869583240084273</v>
      </c>
      <c r="HD7">
        <v>0.12714033501997787</v>
      </c>
      <c r="HE7">
        <v>0.12568763915983883</v>
      </c>
      <c r="HF7">
        <v>0.12559368666103321</v>
      </c>
      <c r="HG7">
        <v>0.1252007881706135</v>
      </c>
      <c r="HH7">
        <v>0.12451222216994763</v>
      </c>
      <c r="HI7">
        <v>0.12380962796030986</v>
      </c>
      <c r="HJ7">
        <v>0.12359341386728447</v>
      </c>
      <c r="HK7">
        <v>0.1227998729856315</v>
      </c>
      <c r="HL7">
        <v>0.12196025705096675</v>
      </c>
      <c r="HM7">
        <v>0.12200045041695103</v>
      </c>
      <c r="HN7">
        <v>0.12126600498787353</v>
      </c>
      <c r="HO7">
        <v>0.1205053974471995</v>
      </c>
      <c r="HP7">
        <v>0.12039833627452511</v>
      </c>
      <c r="HQ7">
        <v>0.12071726013249895</v>
      </c>
      <c r="HR7">
        <v>0.12044479512748291</v>
      </c>
      <c r="HS7">
        <v>0.11971421942090442</v>
      </c>
      <c r="HT7">
        <v>0.12011275996343145</v>
      </c>
      <c r="HU7">
        <v>0.11950247613838511</v>
      </c>
      <c r="HV7">
        <v>0.11953339262020068</v>
      </c>
      <c r="HW7">
        <v>0.11902184492768998</v>
      </c>
      <c r="HX7">
        <v>0.11885811790715002</v>
      </c>
      <c r="HY7">
        <v>0.11927357587207976</v>
      </c>
      <c r="HZ7">
        <v>0.11894529763704384</v>
      </c>
      <c r="IA7">
        <v>0.11922174287601368</v>
      </c>
      <c r="IB7">
        <v>0.11891924692320219</v>
      </c>
      <c r="IC7">
        <v>0.1186039978800677</v>
      </c>
      <c r="ID7">
        <v>0.11822021946835001</v>
      </c>
      <c r="IE7">
        <v>0.11808456645616658</v>
      </c>
      <c r="IF7">
        <v>0.11815510430347749</v>
      </c>
      <c r="IG7">
        <v>0.11802173328411457</v>
      </c>
      <c r="IH7">
        <v>0.11799296917929564</v>
      </c>
      <c r="II7">
        <v>0.11784633139554269</v>
      </c>
      <c r="IJ7">
        <v>0.11730027788912589</v>
      </c>
      <c r="IK7">
        <v>0.11709115677889194</v>
      </c>
      <c r="IL7">
        <v>0.11732982982982984</v>
      </c>
      <c r="IM7">
        <v>0.11687506500763777</v>
      </c>
      <c r="IN7">
        <v>0.11702427237613652</v>
      </c>
      <c r="IO7">
        <v>0.11676608761598403</v>
      </c>
      <c r="IP7">
        <v>0.11639106115430223</v>
      </c>
      <c r="IQ7">
        <v>0.11654129894859792</v>
      </c>
      <c r="IR7">
        <v>0.11596051138834007</v>
      </c>
      <c r="IS7">
        <v>0.11648078236430616</v>
      </c>
      <c r="IT7">
        <v>0.11628451657155371</v>
      </c>
      <c r="IU7">
        <v>0.11559407208334144</v>
      </c>
      <c r="IV7">
        <v>0.11637653551546671</v>
      </c>
      <c r="IW7">
        <v>0.11581723620490596</v>
      </c>
      <c r="IX7">
        <v>0.11656335222990163</v>
      </c>
      <c r="IY7">
        <v>0.11657648430923938</v>
      </c>
      <c r="IZ7">
        <v>0.11649340477533082</v>
      </c>
      <c r="JA7">
        <v>0.11721666898968962</v>
      </c>
      <c r="JB7">
        <v>0.11688016967668813</v>
      </c>
      <c r="JC7">
        <v>0.1164712127743934</v>
      </c>
      <c r="JD7">
        <v>0.11633005681910552</v>
      </c>
      <c r="JE7">
        <v>0.11590989445573066</v>
      </c>
      <c r="JF7">
        <v>0.11597120645618078</v>
      </c>
      <c r="JG7">
        <v>0.11612057853951689</v>
      </c>
      <c r="JH7">
        <v>0.11646605842811325</v>
      </c>
      <c r="JI7">
        <v>0.11601739797824337</v>
      </c>
      <c r="JJ7">
        <v>0.11593275099327124</v>
      </c>
      <c r="JK7">
        <v>0.11625396228558822</v>
      </c>
      <c r="JL7">
        <v>0.11611154947290002</v>
      </c>
      <c r="JM7">
        <v>0.11573764416875622</v>
      </c>
      <c r="JN7">
        <v>0.11591219478347896</v>
      </c>
      <c r="JO7">
        <v>0.11603778556559775</v>
      </c>
      <c r="JP7">
        <v>0.11622406874813526</v>
      </c>
      <c r="JQ7">
        <v>0.11650247062911132</v>
      </c>
      <c r="JR7">
        <v>0.11662630425824892</v>
      </c>
      <c r="JS7">
        <v>0.11661497455410803</v>
      </c>
      <c r="JT7">
        <v>0.1161040575002983</v>
      </c>
      <c r="JU7">
        <v>0.11684144935173889</v>
      </c>
      <c r="JV7">
        <v>0.11637052092861774</v>
      </c>
      <c r="JW7">
        <v>0.11607752780935651</v>
      </c>
      <c r="JX7">
        <v>0.11544917505583997</v>
      </c>
      <c r="JY7">
        <v>0.11543726709458632</v>
      </c>
      <c r="JZ7">
        <v>0.11539807306981641</v>
      </c>
      <c r="KA7">
        <v>0.11489139532385838</v>
      </c>
      <c r="KB7">
        <v>0.11496739988193362</v>
      </c>
      <c r="KC7">
        <v>0.11533564357524384</v>
      </c>
      <c r="KD7">
        <v>0.11592309977871727</v>
      </c>
      <c r="KE7">
        <v>0.1165364328063445</v>
      </c>
      <c r="KF7">
        <v>0.11686506261868204</v>
      </c>
      <c r="KG7">
        <v>0.11738060349120086</v>
      </c>
      <c r="KH7">
        <v>0.11743137354340522</v>
      </c>
      <c r="KI7">
        <v>0.11694546497119207</v>
      </c>
      <c r="KJ7">
        <v>0.11722733972906887</v>
      </c>
      <c r="KK7">
        <v>0.11724417267758826</v>
      </c>
      <c r="KL7">
        <v>0.11799671936766083</v>
      </c>
      <c r="KM7">
        <v>0.11794972021387724</v>
      </c>
      <c r="KN7">
        <v>0.11778297921070212</v>
      </c>
      <c r="KO7">
        <v>0.11737682492216515</v>
      </c>
      <c r="KP7">
        <v>0.11714877166365933</v>
      </c>
      <c r="KQ7">
        <v>0.11771707022012717</v>
      </c>
      <c r="KR7">
        <v>0.11818702710106581</v>
      </c>
      <c r="KS7">
        <v>0.11747696390500059</v>
      </c>
      <c r="KT7">
        <v>0.11741932010986487</v>
      </c>
      <c r="KU7">
        <v>0.11765527101556003</v>
      </c>
      <c r="KV7">
        <v>0.11723369573502115</v>
      </c>
    </row>
    <row r="8" spans="1:308" x14ac:dyDescent="0.25">
      <c r="B8">
        <v>0.1247062634402359</v>
      </c>
      <c r="C8">
        <v>0.12576565694427291</v>
      </c>
      <c r="D8">
        <v>0.12296675270781729</v>
      </c>
      <c r="E8">
        <v>0.12166860047418787</v>
      </c>
      <c r="F8">
        <v>0.12062740376595694</v>
      </c>
      <c r="G8">
        <v>0.120438116674159</v>
      </c>
      <c r="H8">
        <v>0.11936602191289745</v>
      </c>
      <c r="I8">
        <v>0.11872514237961192</v>
      </c>
      <c r="J8">
        <v>0.11906905151096332</v>
      </c>
      <c r="K8">
        <v>0.11951979984770891</v>
      </c>
      <c r="L8">
        <v>0.1200273328417877</v>
      </c>
      <c r="M8">
        <v>0.12058279562838879</v>
      </c>
      <c r="N8">
        <v>0.12088755673721256</v>
      </c>
      <c r="O8">
        <v>0.12096819558600085</v>
      </c>
      <c r="P8">
        <v>0.12028963274229595</v>
      </c>
      <c r="Q8">
        <v>0.1207478517901278</v>
      </c>
      <c r="R8">
        <v>0.12030567887105559</v>
      </c>
      <c r="S8">
        <v>0.12005310334292056</v>
      </c>
      <c r="T8">
        <v>0.12042169520613522</v>
      </c>
      <c r="U8">
        <v>0.12084303512374073</v>
      </c>
      <c r="V8">
        <v>0.12085687620410653</v>
      </c>
      <c r="W8">
        <v>0.12084693044554039</v>
      </c>
      <c r="X8">
        <v>0.12121561665073596</v>
      </c>
      <c r="Y8">
        <v>0.12150037042795861</v>
      </c>
      <c r="Z8">
        <v>0.1212439840913032</v>
      </c>
      <c r="AA8">
        <v>0.1226171754788131</v>
      </c>
      <c r="AB8">
        <v>0.12287394836305077</v>
      </c>
      <c r="AC8">
        <v>0.13137820794102528</v>
      </c>
      <c r="AD8">
        <v>0.13758865297666267</v>
      </c>
      <c r="AE8">
        <v>0.15116326573631775</v>
      </c>
      <c r="AF8">
        <v>0.1645687027958129</v>
      </c>
      <c r="AG8">
        <v>0.17276082801332679</v>
      </c>
      <c r="AH8">
        <v>0.17691828118085831</v>
      </c>
      <c r="AI8">
        <v>0.18175430643699003</v>
      </c>
      <c r="AJ8">
        <v>0.18480781010469829</v>
      </c>
      <c r="AK8">
        <v>0.18903424474887665</v>
      </c>
      <c r="AL8">
        <v>0.19497795878368826</v>
      </c>
      <c r="AM8">
        <v>0.20334758672749539</v>
      </c>
      <c r="AN8">
        <v>0.21120571517238279</v>
      </c>
      <c r="AO8">
        <v>0.21420973711201502</v>
      </c>
      <c r="AP8">
        <v>0.21228221854159887</v>
      </c>
      <c r="AQ8">
        <v>0.20984155486086323</v>
      </c>
      <c r="AR8">
        <v>0.20993519622731083</v>
      </c>
      <c r="AS8">
        <v>0.2054456600026203</v>
      </c>
      <c r="AT8">
        <v>0.20012455967205622</v>
      </c>
      <c r="AU8">
        <v>0.19424202479209107</v>
      </c>
      <c r="AV8">
        <v>0.19084825783952475</v>
      </c>
      <c r="AW8">
        <v>0.18639192923313869</v>
      </c>
      <c r="AX8">
        <v>0.18330883990202629</v>
      </c>
      <c r="AY8">
        <v>0.17912685671671849</v>
      </c>
      <c r="AZ8">
        <v>0.17565932385035285</v>
      </c>
      <c r="BA8">
        <v>0.17198756700373838</v>
      </c>
      <c r="BB8">
        <v>0.16833189707298879</v>
      </c>
      <c r="BC8">
        <v>0.16555657571141222</v>
      </c>
      <c r="BD8">
        <v>0.16189841499079025</v>
      </c>
      <c r="BE8">
        <v>0.15838265127837264</v>
      </c>
      <c r="BF8">
        <v>0.15652234941888737</v>
      </c>
      <c r="BG8">
        <v>0.15310425357379051</v>
      </c>
      <c r="BH8">
        <v>0.15117984284467395</v>
      </c>
      <c r="BI8">
        <v>0.1480759847555749</v>
      </c>
      <c r="BJ8">
        <v>0.14753504718375629</v>
      </c>
      <c r="BK8">
        <v>0.14796714034672609</v>
      </c>
      <c r="BL8">
        <v>0.14690223094466434</v>
      </c>
      <c r="BM8">
        <v>0.14473447926007793</v>
      </c>
      <c r="BN8">
        <v>0.14286492341994478</v>
      </c>
      <c r="BO8">
        <v>0.14093541927070816</v>
      </c>
      <c r="BP8">
        <v>0.14054211371508069</v>
      </c>
      <c r="BQ8">
        <v>0.13945724889956468</v>
      </c>
      <c r="BR8">
        <v>0.13779609427164968</v>
      </c>
      <c r="BS8">
        <v>0.13751865413076661</v>
      </c>
      <c r="BT8">
        <v>0.13635162377117721</v>
      </c>
      <c r="BU8">
        <v>0.13503394270039645</v>
      </c>
      <c r="BV8">
        <v>0.13395603520568208</v>
      </c>
      <c r="BW8">
        <v>0.13252447784342497</v>
      </c>
      <c r="BX8">
        <v>0.13289724193269767</v>
      </c>
      <c r="BY8">
        <v>0.13317868760135132</v>
      </c>
      <c r="BZ8">
        <v>0.13303598301945674</v>
      </c>
      <c r="CA8">
        <v>0.13231359176763968</v>
      </c>
      <c r="CB8">
        <v>0.13107824149418223</v>
      </c>
      <c r="CC8">
        <v>0.13200602182636062</v>
      </c>
      <c r="CD8">
        <v>0.1326986040810835</v>
      </c>
      <c r="CE8">
        <v>0.13195516748356564</v>
      </c>
      <c r="CF8">
        <v>0.13175676670420836</v>
      </c>
      <c r="CG8">
        <v>0.13056715641165587</v>
      </c>
      <c r="CH8">
        <v>0.13092952947012146</v>
      </c>
      <c r="CI8">
        <v>0.13144495836850814</v>
      </c>
      <c r="CJ8">
        <v>0.12974318471761015</v>
      </c>
      <c r="CK8">
        <v>0.12826855530521147</v>
      </c>
      <c r="CL8">
        <v>0.12690042021396528</v>
      </c>
      <c r="CM8">
        <v>0.12733324367697318</v>
      </c>
      <c r="CN8">
        <v>0.1275460517523804</v>
      </c>
      <c r="CO8">
        <v>0.12714076451057929</v>
      </c>
      <c r="CP8">
        <v>0.1269681539084688</v>
      </c>
      <c r="CQ8">
        <v>0.12619055044497857</v>
      </c>
      <c r="CR8">
        <v>0.12594052157976912</v>
      </c>
      <c r="CS8">
        <v>0.12565966041166513</v>
      </c>
      <c r="CT8">
        <v>0.12536474159193656</v>
      </c>
      <c r="CU8">
        <v>0.12575336399644296</v>
      </c>
      <c r="CV8">
        <v>0.1263387291289263</v>
      </c>
      <c r="CW8">
        <v>0.12583779844298829</v>
      </c>
      <c r="CX8">
        <v>0.12510901833832358</v>
      </c>
      <c r="CY8">
        <v>0.12485786356569702</v>
      </c>
      <c r="CZ8">
        <v>0.12534941422896459</v>
      </c>
      <c r="DA8">
        <v>0.12564197389964576</v>
      </c>
      <c r="DB8">
        <v>0.12576058656692896</v>
      </c>
      <c r="DC8">
        <v>0.12505450061290252</v>
      </c>
      <c r="DD8">
        <v>0.12547246721881652</v>
      </c>
      <c r="DE8">
        <v>0.12461565719593175</v>
      </c>
      <c r="DF8">
        <v>0.12446960921866231</v>
      </c>
      <c r="DG8">
        <v>0.12488652664238477</v>
      </c>
      <c r="DH8">
        <v>0.12467149807094036</v>
      </c>
      <c r="DI8">
        <v>0.12488496344627741</v>
      </c>
      <c r="DJ8">
        <v>0.12489803959044518</v>
      </c>
      <c r="DK8">
        <v>0.12398761225684195</v>
      </c>
      <c r="DL8">
        <v>0.12370203962128827</v>
      </c>
      <c r="DM8">
        <v>0.1238867391776335</v>
      </c>
      <c r="DN8">
        <v>0.12414790184578785</v>
      </c>
      <c r="DO8">
        <v>0.12413999423749682</v>
      </c>
      <c r="DP8">
        <v>0.12398042324008263</v>
      </c>
      <c r="DQ8">
        <v>0.12516591015415679</v>
      </c>
      <c r="DR8">
        <v>0.12483760029147282</v>
      </c>
      <c r="DS8">
        <v>0.12438785795849745</v>
      </c>
      <c r="DT8">
        <v>0.12483953900395715</v>
      </c>
      <c r="DU8">
        <v>0.1247443435814041</v>
      </c>
      <c r="DV8">
        <v>0.12428831195650744</v>
      </c>
      <c r="DW8">
        <v>0.1245329414471054</v>
      </c>
      <c r="DX8">
        <v>0.12459417193576892</v>
      </c>
      <c r="DY8">
        <v>0.12417874737147147</v>
      </c>
      <c r="DZ8">
        <v>0.12467470276397852</v>
      </c>
      <c r="EA8">
        <v>0.12407652206396555</v>
      </c>
      <c r="EB8">
        <v>0.12440511234835175</v>
      </c>
      <c r="EC8">
        <v>0.12407786735295202</v>
      </c>
      <c r="ED8">
        <v>0.12420840045199913</v>
      </c>
      <c r="EE8">
        <v>0.12417016850364725</v>
      </c>
      <c r="EF8">
        <v>0.12405019567453174</v>
      </c>
      <c r="EG8">
        <v>0.1241027123825969</v>
      </c>
      <c r="EH8">
        <v>0.1232924356386528</v>
      </c>
      <c r="EI8">
        <v>0.12394546427793604</v>
      </c>
      <c r="EJ8">
        <v>0.12359596187342788</v>
      </c>
      <c r="EK8">
        <v>0.12341412383350614</v>
      </c>
      <c r="EL8">
        <v>0.12343756290144454</v>
      </c>
      <c r="EM8">
        <v>0.12372869759735373</v>
      </c>
      <c r="EN8">
        <v>0.12400560617411106</v>
      </c>
      <c r="EO8">
        <v>0.12449457985638268</v>
      </c>
      <c r="EP8">
        <v>0.1237195417512677</v>
      </c>
      <c r="EQ8">
        <v>0.12410867063515973</v>
      </c>
      <c r="ER8">
        <v>0.12434384575101597</v>
      </c>
      <c r="ES8">
        <v>0.12440851727565976</v>
      </c>
      <c r="ET8">
        <v>0.12434853543497848</v>
      </c>
      <c r="EU8">
        <v>0.12419459910484731</v>
      </c>
      <c r="EV8">
        <v>0.12498749282683841</v>
      </c>
      <c r="EW8">
        <v>0.12458567708353099</v>
      </c>
      <c r="EX8">
        <v>0.12493934827167139</v>
      </c>
      <c r="EY8">
        <v>0.12530221253971469</v>
      </c>
      <c r="EZ8">
        <v>0.12527628388070483</v>
      </c>
      <c r="FA8">
        <v>0.12587068711657837</v>
      </c>
      <c r="FB8">
        <v>0.12560843747969191</v>
      </c>
      <c r="FC8">
        <v>0.12480781668607474</v>
      </c>
      <c r="FD8">
        <v>0.1244145325329394</v>
      </c>
      <c r="FE8">
        <v>0.12484359828512238</v>
      </c>
      <c r="FF8">
        <v>0.12504065577528334</v>
      </c>
      <c r="FG8">
        <v>0.12449919080188415</v>
      </c>
      <c r="FH8">
        <v>0.12519700979589532</v>
      </c>
      <c r="FI8">
        <v>0.125227825001583</v>
      </c>
      <c r="FJ8">
        <v>0.12517736119921208</v>
      </c>
      <c r="FK8">
        <v>0.1247550265623777</v>
      </c>
      <c r="FL8">
        <v>0.12467062984600538</v>
      </c>
      <c r="FM8">
        <v>0.12513326422238807</v>
      </c>
      <c r="FN8">
        <v>0.12446433469539418</v>
      </c>
      <c r="FO8">
        <v>0.12508186499913324</v>
      </c>
      <c r="FP8">
        <v>0.12507893655146968</v>
      </c>
      <c r="FQ8">
        <v>0.12433481013190306</v>
      </c>
      <c r="FR8">
        <v>0.12491211628585164</v>
      </c>
      <c r="FS8">
        <v>0.12408245544989428</v>
      </c>
      <c r="FT8">
        <v>0.12457083829968471</v>
      </c>
      <c r="FU8">
        <v>0.12653994222885009</v>
      </c>
      <c r="FV8">
        <v>0.12563350665720502</v>
      </c>
      <c r="FW8">
        <v>0.12479178253032551</v>
      </c>
      <c r="FX8">
        <v>0.12523860427529324</v>
      </c>
      <c r="FY8">
        <v>0.12495154357916523</v>
      </c>
      <c r="FZ8">
        <v>0.12580874715531759</v>
      </c>
      <c r="GA8">
        <v>0.12751985611609565</v>
      </c>
      <c r="GB8">
        <v>0.12707419965659264</v>
      </c>
      <c r="GC8">
        <v>0.12755283091875896</v>
      </c>
      <c r="GD8">
        <v>0.12743329324464092</v>
      </c>
      <c r="GE8">
        <v>0.12802182402291218</v>
      </c>
      <c r="GF8">
        <v>0.12806564240871146</v>
      </c>
      <c r="GG8">
        <v>0.12836792246183515</v>
      </c>
      <c r="GH8">
        <v>0.12828612329224642</v>
      </c>
      <c r="GI8">
        <v>0.12795131474890287</v>
      </c>
      <c r="GJ8">
        <v>0.12693160299620629</v>
      </c>
      <c r="GK8">
        <v>0.12853654230148773</v>
      </c>
      <c r="GL8">
        <v>0.12862173868798751</v>
      </c>
      <c r="GM8">
        <v>0.12862200405553645</v>
      </c>
      <c r="GN8">
        <v>0.12873979499216076</v>
      </c>
      <c r="GO8">
        <v>0.12954407831709649</v>
      </c>
      <c r="GP8">
        <v>0.12912758844923936</v>
      </c>
      <c r="GQ8">
        <v>0.12898961154325378</v>
      </c>
      <c r="GR8">
        <v>0.1315446763602485</v>
      </c>
      <c r="GS8">
        <v>0.13317565260251732</v>
      </c>
      <c r="GT8">
        <v>0.13450357382719094</v>
      </c>
      <c r="GU8">
        <v>0.13421369408193162</v>
      </c>
      <c r="GV8">
        <v>0.13475773297854149</v>
      </c>
      <c r="GW8">
        <v>0.13508492206690054</v>
      </c>
      <c r="GX8">
        <v>0.13455928832566874</v>
      </c>
      <c r="GY8">
        <v>0.13463306967021296</v>
      </c>
      <c r="GZ8">
        <v>0.13415241890260449</v>
      </c>
      <c r="HA8">
        <v>0.13471550565170856</v>
      </c>
      <c r="HB8">
        <v>0.13452737089987471</v>
      </c>
      <c r="HC8">
        <v>0.13349934371992556</v>
      </c>
      <c r="HD8">
        <v>0.13215833021729778</v>
      </c>
      <c r="HE8">
        <v>0.13183340077996492</v>
      </c>
      <c r="HF8">
        <v>0.13104682254879055</v>
      </c>
      <c r="HG8">
        <v>0.13249652143198454</v>
      </c>
      <c r="HH8">
        <v>0.1311231009227635</v>
      </c>
      <c r="HI8">
        <v>0.13181316486852426</v>
      </c>
      <c r="HJ8">
        <v>0.13149108497812084</v>
      </c>
      <c r="HK8">
        <v>0.13125060509368114</v>
      </c>
      <c r="HL8">
        <v>0.13057429858430894</v>
      </c>
      <c r="HM8">
        <v>0.13130933236761688</v>
      </c>
      <c r="HN8">
        <v>0.13230460251182138</v>
      </c>
      <c r="HO8">
        <v>0.13172499657089798</v>
      </c>
      <c r="HP8">
        <v>0.13110860076108352</v>
      </c>
      <c r="HQ8">
        <v>0.13070923578166666</v>
      </c>
      <c r="HR8">
        <v>0.13180720529042139</v>
      </c>
      <c r="HS8">
        <v>0.13271397970401205</v>
      </c>
      <c r="HT8">
        <v>0.13230299634400944</v>
      </c>
      <c r="HU8">
        <v>0.13221412692435955</v>
      </c>
      <c r="HV8">
        <v>0.1320820590165766</v>
      </c>
      <c r="HW8">
        <v>0.13360123598048196</v>
      </c>
      <c r="HX8">
        <v>0.13388336925910327</v>
      </c>
      <c r="HY8">
        <v>0.13501576960860348</v>
      </c>
      <c r="HZ8">
        <v>0.13454424665186998</v>
      </c>
      <c r="IA8">
        <v>0.13426638180172937</v>
      </c>
      <c r="IB8">
        <v>0.13422902499473272</v>
      </c>
      <c r="IC8">
        <v>0.13397077184326461</v>
      </c>
      <c r="ID8">
        <v>0.13264300285797553</v>
      </c>
      <c r="IE8">
        <v>0.13272154322836618</v>
      </c>
      <c r="IF8">
        <v>0.13268551392400604</v>
      </c>
      <c r="IG8">
        <v>0.13225929679853887</v>
      </c>
      <c r="IH8">
        <v>0.13100421752721778</v>
      </c>
      <c r="II8">
        <v>0.13117123862594557</v>
      </c>
      <c r="IJ8">
        <v>0.13224512343922251</v>
      </c>
      <c r="IK8">
        <v>0.13111615977201593</v>
      </c>
      <c r="IL8">
        <v>0.13078300396016179</v>
      </c>
      <c r="IM8">
        <v>0.13051995322309498</v>
      </c>
      <c r="IN8">
        <v>0.12992205129947534</v>
      </c>
      <c r="IO8">
        <v>0.13028286834561556</v>
      </c>
      <c r="IP8">
        <v>0.13086573005752811</v>
      </c>
      <c r="IQ8">
        <v>0.12964558681818134</v>
      </c>
      <c r="IR8">
        <v>0.12905240960960621</v>
      </c>
      <c r="IS8">
        <v>0.12776453006099123</v>
      </c>
      <c r="IT8">
        <v>0.12832259454566683</v>
      </c>
      <c r="IU8">
        <v>0.12805561198329418</v>
      </c>
      <c r="IV8">
        <v>0.12789652055085038</v>
      </c>
      <c r="IW8">
        <v>0.12757143271574867</v>
      </c>
      <c r="IX8">
        <v>0.12705847749982466</v>
      </c>
      <c r="IY8">
        <v>0.12647233898148832</v>
      </c>
      <c r="IZ8">
        <v>0.12584541619053896</v>
      </c>
      <c r="JA8">
        <v>0.1259316358874388</v>
      </c>
      <c r="JB8">
        <v>0.12724967710092719</v>
      </c>
      <c r="JC8">
        <v>0.12586432457410138</v>
      </c>
      <c r="JD8">
        <v>0.12570143109369974</v>
      </c>
      <c r="JE8">
        <v>0.12686080839800526</v>
      </c>
      <c r="JF8">
        <v>0.12608153365745364</v>
      </c>
      <c r="JG8">
        <v>0.12711724217149226</v>
      </c>
      <c r="JH8">
        <v>0.12637156319354151</v>
      </c>
      <c r="JI8">
        <v>0.12502064186410489</v>
      </c>
      <c r="JJ8">
        <v>0.12550115698404715</v>
      </c>
      <c r="JK8">
        <v>0.12500551874505433</v>
      </c>
      <c r="JL8">
        <v>0.12581296560940147</v>
      </c>
      <c r="JM8">
        <v>0.12619934395378396</v>
      </c>
      <c r="JN8">
        <v>0.12548853754575756</v>
      </c>
      <c r="JO8">
        <v>0.12542678354547185</v>
      </c>
      <c r="JP8">
        <v>0.1247238581197833</v>
      </c>
      <c r="JQ8">
        <v>0.12412610231719513</v>
      </c>
      <c r="JR8">
        <v>0.12439168309788612</v>
      </c>
      <c r="JS8">
        <v>0.12364987075626643</v>
      </c>
      <c r="JT8">
        <v>0.1233390016584708</v>
      </c>
      <c r="JU8">
        <v>0.12318813265743307</v>
      </c>
      <c r="JV8">
        <v>0.12255419698949606</v>
      </c>
      <c r="JW8">
        <v>0.12281366715199088</v>
      </c>
      <c r="JX8">
        <v>0.12288301066699898</v>
      </c>
      <c r="JY8">
        <v>0.1228025875935075</v>
      </c>
      <c r="JZ8">
        <v>0.12273190617778346</v>
      </c>
      <c r="KA8">
        <v>0.12269269930388721</v>
      </c>
      <c r="KB8">
        <v>0.12299325579106793</v>
      </c>
      <c r="KC8">
        <v>0.12282733959191358</v>
      </c>
      <c r="KD8">
        <v>0.12290958273442767</v>
      </c>
      <c r="KE8">
        <v>0.12262571524825501</v>
      </c>
      <c r="KF8">
        <v>0.1221163401336255</v>
      </c>
      <c r="KG8">
        <v>0.1228110831832956</v>
      </c>
      <c r="KH8">
        <v>0.12340754215983496</v>
      </c>
      <c r="KI8">
        <v>0.12335600095442614</v>
      </c>
      <c r="KJ8">
        <v>0.12389266609483858</v>
      </c>
      <c r="KK8">
        <v>0.12344974358157609</v>
      </c>
      <c r="KL8">
        <v>0.12281872364421005</v>
      </c>
      <c r="KM8">
        <v>0.12334533210629151</v>
      </c>
      <c r="KN8">
        <v>0.12320491976676395</v>
      </c>
      <c r="KO8">
        <v>0.12304918676220403</v>
      </c>
      <c r="KP8">
        <v>0.12393662630372888</v>
      </c>
      <c r="KQ8">
        <v>0.12445670639067138</v>
      </c>
      <c r="KR8">
        <v>0.12389292156236072</v>
      </c>
      <c r="KS8">
        <v>0.12395991436268425</v>
      </c>
      <c r="KT8">
        <v>0.1247028141239624</v>
      </c>
      <c r="KU8">
        <v>0.12432067227851677</v>
      </c>
      <c r="KV8">
        <v>0.12383132924918651</v>
      </c>
    </row>
    <row r="9" spans="1:308" x14ac:dyDescent="0.25">
      <c r="B9">
        <v>0.12519267016156388</v>
      </c>
      <c r="C9">
        <v>0.12640774146569086</v>
      </c>
      <c r="D9">
        <v>0.12363428956060898</v>
      </c>
      <c r="E9">
        <v>0.12219098907256601</v>
      </c>
      <c r="F9">
        <v>0.12136466777748789</v>
      </c>
      <c r="G9">
        <v>0.12086959235350762</v>
      </c>
      <c r="H9">
        <v>0.12008385509739745</v>
      </c>
      <c r="I9">
        <v>0.11907349847508622</v>
      </c>
      <c r="J9">
        <v>0.11940960132676007</v>
      </c>
      <c r="K9">
        <v>0.11974904064547186</v>
      </c>
      <c r="L9">
        <v>0.12036923450202366</v>
      </c>
      <c r="M9">
        <v>0.12102617883836715</v>
      </c>
      <c r="N9">
        <v>0.1212298998487472</v>
      </c>
      <c r="O9">
        <v>0.12161948499900269</v>
      </c>
      <c r="P9">
        <v>0.12076274929579195</v>
      </c>
      <c r="Q9">
        <v>0.12097454816254366</v>
      </c>
      <c r="R9">
        <v>0.12026766060080009</v>
      </c>
      <c r="S9">
        <v>0.12009912035322272</v>
      </c>
      <c r="T9">
        <v>0.12050477399099586</v>
      </c>
      <c r="U9">
        <v>0.12109030151808187</v>
      </c>
      <c r="V9">
        <v>0.12108532324909557</v>
      </c>
      <c r="W9">
        <v>0.12095666844928131</v>
      </c>
      <c r="X9">
        <v>0.12098906779675886</v>
      </c>
      <c r="Y9">
        <v>0.12158360985745874</v>
      </c>
      <c r="Z9">
        <v>0.12158361905982633</v>
      </c>
      <c r="AA9">
        <v>0.122300296362056</v>
      </c>
      <c r="AB9">
        <v>0.1213263539590487</v>
      </c>
      <c r="AC9">
        <v>0.12707129025632918</v>
      </c>
      <c r="AD9">
        <v>0.12675568080906918</v>
      </c>
      <c r="AE9">
        <v>0.1254971232444908</v>
      </c>
      <c r="AF9">
        <v>0.12660532073013911</v>
      </c>
      <c r="AG9">
        <v>0.1284653928986064</v>
      </c>
      <c r="AH9">
        <v>0.12894002953232939</v>
      </c>
      <c r="AI9">
        <v>0.13061329227610982</v>
      </c>
      <c r="AJ9">
        <v>0.1330815817497169</v>
      </c>
      <c r="AK9">
        <v>0.13567366034523445</v>
      </c>
      <c r="AL9">
        <v>0.14003556796540823</v>
      </c>
      <c r="AM9">
        <v>0.1457321304649549</v>
      </c>
      <c r="AN9">
        <v>0.15042065496752155</v>
      </c>
      <c r="AO9">
        <v>0.15269042327724533</v>
      </c>
      <c r="AP9">
        <v>0.15229893867498506</v>
      </c>
      <c r="AQ9">
        <v>0.15234239978178155</v>
      </c>
      <c r="AR9">
        <v>0.15321466953512008</v>
      </c>
      <c r="AS9">
        <v>0.15238347734794278</v>
      </c>
      <c r="AT9">
        <v>0.14898644642864681</v>
      </c>
      <c r="AU9">
        <v>0.14663770066940796</v>
      </c>
      <c r="AV9">
        <v>0.14501975581726448</v>
      </c>
      <c r="AW9">
        <v>0.14271409241382832</v>
      </c>
      <c r="AX9">
        <v>0.1412633627888111</v>
      </c>
      <c r="AY9">
        <v>0.13955710821273701</v>
      </c>
      <c r="AZ9">
        <v>0.13804266258072492</v>
      </c>
      <c r="BA9">
        <v>0.13700549622105676</v>
      </c>
      <c r="BB9">
        <v>0.13609356860472038</v>
      </c>
      <c r="BC9">
        <v>0.13576908070048904</v>
      </c>
      <c r="BD9">
        <v>0.13462527550234016</v>
      </c>
      <c r="BE9">
        <v>0.13377579405898085</v>
      </c>
      <c r="BF9">
        <v>0.1334540160289755</v>
      </c>
      <c r="BG9">
        <v>0.13242041755397854</v>
      </c>
      <c r="BH9">
        <v>0.1320876424340737</v>
      </c>
      <c r="BI9">
        <v>0.13083839098377115</v>
      </c>
      <c r="BJ9">
        <v>0.13165724292387021</v>
      </c>
      <c r="BK9">
        <v>0.13311095818610338</v>
      </c>
      <c r="BL9">
        <v>0.13267533431654074</v>
      </c>
      <c r="BM9">
        <v>0.13145549294239314</v>
      </c>
      <c r="BN9">
        <v>0.13142719097822606</v>
      </c>
      <c r="BO9">
        <v>0.13072142850294058</v>
      </c>
      <c r="BP9">
        <v>0.13029515873229977</v>
      </c>
      <c r="BQ9">
        <v>0.13020988388740981</v>
      </c>
      <c r="BR9">
        <v>0.12926080226510858</v>
      </c>
      <c r="BS9">
        <v>0.12914969713772997</v>
      </c>
      <c r="BT9">
        <v>0.12890423509764862</v>
      </c>
      <c r="BU9">
        <v>0.12866065896619855</v>
      </c>
      <c r="BV9">
        <v>0.12764604049797279</v>
      </c>
      <c r="BW9">
        <v>0.12716145957212147</v>
      </c>
      <c r="BX9">
        <v>0.12756592731127281</v>
      </c>
      <c r="BY9">
        <v>0.12818661922471014</v>
      </c>
      <c r="BZ9">
        <v>0.12800952381966807</v>
      </c>
      <c r="CA9">
        <v>0.12739076349621067</v>
      </c>
      <c r="CB9">
        <v>0.126729873404619</v>
      </c>
      <c r="CC9">
        <v>0.12693900576167763</v>
      </c>
      <c r="CD9">
        <v>0.12702842390041</v>
      </c>
      <c r="CE9">
        <v>0.12783381477966524</v>
      </c>
      <c r="CF9">
        <v>0.12814355074543896</v>
      </c>
      <c r="CG9">
        <v>0.12782927943909042</v>
      </c>
      <c r="CH9">
        <v>0.12796863337401981</v>
      </c>
      <c r="CI9">
        <v>0.12897198954047587</v>
      </c>
      <c r="CJ9">
        <v>0.12803000582521964</v>
      </c>
      <c r="CK9">
        <v>0.12715752958318607</v>
      </c>
      <c r="CL9">
        <v>0.12614406423999724</v>
      </c>
      <c r="CM9">
        <v>0.127123907402379</v>
      </c>
      <c r="CN9">
        <v>0.12721341678887493</v>
      </c>
      <c r="CO9">
        <v>0.12752681385665057</v>
      </c>
      <c r="CP9">
        <v>0.12777858723831662</v>
      </c>
      <c r="CQ9">
        <v>0.12710155894616121</v>
      </c>
      <c r="CR9">
        <v>0.12683844769812316</v>
      </c>
      <c r="CS9">
        <v>0.12686765515033654</v>
      </c>
      <c r="CT9">
        <v>0.12698300529767184</v>
      </c>
      <c r="CU9">
        <v>0.12684657502251823</v>
      </c>
      <c r="CV9">
        <v>0.12729926339533848</v>
      </c>
      <c r="CW9">
        <v>0.1264756761542207</v>
      </c>
      <c r="CX9">
        <v>0.12660485797813339</v>
      </c>
      <c r="CY9">
        <v>0.12664858457481876</v>
      </c>
      <c r="CZ9">
        <v>0.12726448050885444</v>
      </c>
      <c r="DA9">
        <v>0.12739320585769454</v>
      </c>
      <c r="DB9">
        <v>0.12782077464668745</v>
      </c>
      <c r="DC9">
        <v>0.12700074475092268</v>
      </c>
      <c r="DD9">
        <v>0.1276582962658501</v>
      </c>
      <c r="DE9">
        <v>0.12692056876681065</v>
      </c>
      <c r="DF9">
        <v>0.12708350580589581</v>
      </c>
      <c r="DG9">
        <v>0.12768519825157776</v>
      </c>
      <c r="DH9">
        <v>0.1272318432483529</v>
      </c>
      <c r="DI9">
        <v>0.12728707183570345</v>
      </c>
      <c r="DJ9">
        <v>0.1273238982932596</v>
      </c>
      <c r="DK9">
        <v>0.12663014226225153</v>
      </c>
      <c r="DL9">
        <v>0.1261627696976611</v>
      </c>
      <c r="DM9">
        <v>0.1264439756879939</v>
      </c>
      <c r="DN9">
        <v>0.12644486476729477</v>
      </c>
      <c r="DO9">
        <v>0.12673455130754729</v>
      </c>
      <c r="DP9">
        <v>0.12664266069515581</v>
      </c>
      <c r="DQ9">
        <v>0.1276183117859489</v>
      </c>
      <c r="DR9">
        <v>0.12748348576313845</v>
      </c>
      <c r="DS9">
        <v>0.12694288956840638</v>
      </c>
      <c r="DT9">
        <v>0.12745225858996256</v>
      </c>
      <c r="DU9">
        <v>0.12739511119514321</v>
      </c>
      <c r="DV9">
        <v>0.1264995681662604</v>
      </c>
      <c r="DW9">
        <v>0.12740569173301217</v>
      </c>
      <c r="DX9">
        <v>0.12688605685189347</v>
      </c>
      <c r="DY9">
        <v>0.12665779561651261</v>
      </c>
      <c r="DZ9">
        <v>0.12684902054727198</v>
      </c>
      <c r="EA9">
        <v>0.12676975838748245</v>
      </c>
      <c r="EB9">
        <v>0.12694353892246521</v>
      </c>
      <c r="EC9">
        <v>0.12645536209045652</v>
      </c>
      <c r="ED9">
        <v>0.126489676709477</v>
      </c>
      <c r="EE9">
        <v>0.12650023804114566</v>
      </c>
      <c r="EF9">
        <v>0.1263016664765555</v>
      </c>
      <c r="EG9">
        <v>0.12644043997022672</v>
      </c>
      <c r="EH9">
        <v>0.12615380892826639</v>
      </c>
      <c r="EI9">
        <v>0.12612614733986691</v>
      </c>
      <c r="EJ9">
        <v>0.12642991068381723</v>
      </c>
      <c r="EK9">
        <v>0.12583304343111695</v>
      </c>
      <c r="EL9">
        <v>0.12609891063253872</v>
      </c>
      <c r="EM9">
        <v>0.12620266054086104</v>
      </c>
      <c r="EN9">
        <v>0.12637308836724132</v>
      </c>
      <c r="EO9">
        <v>0.12703187608942126</v>
      </c>
      <c r="EP9">
        <v>0.1265066337748191</v>
      </c>
      <c r="EQ9">
        <v>0.12655132831186175</v>
      </c>
      <c r="ER9">
        <v>0.12658006225024027</v>
      </c>
      <c r="ES9">
        <v>0.12696823014338088</v>
      </c>
      <c r="ET9">
        <v>0.1267663409722064</v>
      </c>
      <c r="EU9">
        <v>0.12684723995705868</v>
      </c>
      <c r="EV9">
        <v>0.12747542712192078</v>
      </c>
      <c r="EW9">
        <v>0.12681172626443923</v>
      </c>
      <c r="EX9">
        <v>0.12738586786982728</v>
      </c>
      <c r="EY9">
        <v>0.12791375708908131</v>
      </c>
      <c r="EZ9">
        <v>0.12787240304164138</v>
      </c>
      <c r="FA9">
        <v>0.12819948158073941</v>
      </c>
      <c r="FB9">
        <v>0.12789230914054409</v>
      </c>
      <c r="FC9">
        <v>0.12719736313689145</v>
      </c>
      <c r="FD9">
        <v>0.12679445399645223</v>
      </c>
      <c r="FE9">
        <v>0.12694091576507804</v>
      </c>
      <c r="FF9">
        <v>0.12716649098401256</v>
      </c>
      <c r="FG9">
        <v>0.12692940692894675</v>
      </c>
      <c r="FH9">
        <v>0.12772532188841201</v>
      </c>
      <c r="FI9">
        <v>0.12730623224577578</v>
      </c>
      <c r="FJ9">
        <v>0.12696643516003142</v>
      </c>
      <c r="FK9">
        <v>0.12757224243256229</v>
      </c>
      <c r="FL9">
        <v>0.1266756938627572</v>
      </c>
      <c r="FM9">
        <v>0.12704123084761398</v>
      </c>
      <c r="FN9">
        <v>0.1269416599120701</v>
      </c>
      <c r="FO9">
        <v>0.12717659680067614</v>
      </c>
      <c r="FP9">
        <v>0.12681516324790537</v>
      </c>
      <c r="FQ9">
        <v>0.12666209483787463</v>
      </c>
      <c r="FR9">
        <v>0.12687464245976274</v>
      </c>
      <c r="FS9">
        <v>0.12600710123989789</v>
      </c>
      <c r="FT9">
        <v>0.12643006854494154</v>
      </c>
      <c r="FU9">
        <v>0.12772331657274136</v>
      </c>
      <c r="FV9">
        <v>0.1268546472460334</v>
      </c>
      <c r="FW9">
        <v>0.12615080218790459</v>
      </c>
      <c r="FX9">
        <v>0.12642302357296001</v>
      </c>
      <c r="FY9">
        <v>0.12602803323242365</v>
      </c>
      <c r="FZ9">
        <v>0.12651993751052287</v>
      </c>
      <c r="GA9">
        <v>0.12823255613063106</v>
      </c>
      <c r="GB9">
        <v>0.12791579124907668</v>
      </c>
      <c r="GC9">
        <v>0.1277021348847904</v>
      </c>
      <c r="GD9">
        <v>0.12798936277280443</v>
      </c>
      <c r="GE9">
        <v>0.12788390292519686</v>
      </c>
      <c r="GF9">
        <v>0.12778895027893011</v>
      </c>
      <c r="GG9">
        <v>0.12852596591134005</v>
      </c>
      <c r="GH9">
        <v>0.12803519702314181</v>
      </c>
      <c r="GI9">
        <v>0.12800892274501427</v>
      </c>
      <c r="GJ9">
        <v>0.12728518525779076</v>
      </c>
      <c r="GK9">
        <v>0.12850161102409521</v>
      </c>
      <c r="GL9">
        <v>0.12857088077081968</v>
      </c>
      <c r="GM9">
        <v>0.12785440304329099</v>
      </c>
      <c r="GN9">
        <v>0.12774635530942799</v>
      </c>
      <c r="GO9">
        <v>0.12800056195560552</v>
      </c>
      <c r="GP9">
        <v>0.12741292292819451</v>
      </c>
      <c r="GQ9">
        <v>0.12720501640420556</v>
      </c>
      <c r="GR9">
        <v>0.12861879073423382</v>
      </c>
      <c r="GS9">
        <v>0.12842620891097264</v>
      </c>
      <c r="GT9">
        <v>0.12845695289417322</v>
      </c>
      <c r="GU9">
        <v>0.12845481776958811</v>
      </c>
      <c r="GV9">
        <v>0.12857370413508648</v>
      </c>
      <c r="GW9">
        <v>0.12830510008056253</v>
      </c>
      <c r="GX9">
        <v>0.12736209750068087</v>
      </c>
      <c r="GY9">
        <v>0.12726192983807968</v>
      </c>
      <c r="GZ9">
        <v>0.12692987513047482</v>
      </c>
      <c r="HA9">
        <v>0.12783919681124858</v>
      </c>
      <c r="HB9">
        <v>0.12779348610280533</v>
      </c>
      <c r="HC9">
        <v>0.1272312429482218</v>
      </c>
      <c r="HD9">
        <v>0.12639278378468727</v>
      </c>
      <c r="HE9">
        <v>0.12682175423688827</v>
      </c>
      <c r="HF9">
        <v>0.12582458244193875</v>
      </c>
      <c r="HG9">
        <v>0.12726078801363958</v>
      </c>
      <c r="HH9">
        <v>0.12637042725665418</v>
      </c>
      <c r="HI9">
        <v>0.12723246218261161</v>
      </c>
      <c r="HJ9">
        <v>0.12701057827274803</v>
      </c>
      <c r="HK9">
        <v>0.12687402752504418</v>
      </c>
      <c r="HL9">
        <v>0.12699349011528069</v>
      </c>
      <c r="HM9">
        <v>0.12683758022092054</v>
      </c>
      <c r="HN9">
        <v>0.12771554557250328</v>
      </c>
      <c r="HO9">
        <v>0.12797224795159026</v>
      </c>
      <c r="HP9">
        <v>0.12720662260145618</v>
      </c>
      <c r="HQ9">
        <v>0.12692774214275532</v>
      </c>
      <c r="HR9">
        <v>0.12790333822342581</v>
      </c>
      <c r="HS9">
        <v>0.12843232285778919</v>
      </c>
      <c r="HT9">
        <v>0.12773708735253206</v>
      </c>
      <c r="HU9">
        <v>0.12695230305357058</v>
      </c>
      <c r="HV9">
        <v>0.12713212498185064</v>
      </c>
      <c r="HW9">
        <v>0.12875948836633425</v>
      </c>
      <c r="HX9">
        <v>0.12869230703210752</v>
      </c>
      <c r="HY9">
        <v>0.12883472317834321</v>
      </c>
      <c r="HZ9">
        <v>0.12888336496410593</v>
      </c>
      <c r="IA9">
        <v>0.12864605492859663</v>
      </c>
      <c r="IB9">
        <v>0.12783915164420565</v>
      </c>
      <c r="IC9">
        <v>0.1279933780153612</v>
      </c>
      <c r="ID9">
        <v>0.12673975289058009</v>
      </c>
      <c r="IE9">
        <v>0.12775869487754191</v>
      </c>
      <c r="IF9">
        <v>0.12648709336625152</v>
      </c>
      <c r="IG9">
        <v>0.12657103531049146</v>
      </c>
      <c r="IH9">
        <v>0.12553271165061824</v>
      </c>
      <c r="II9">
        <v>0.12610658796249097</v>
      </c>
      <c r="IJ9">
        <v>0.12648187285231521</v>
      </c>
      <c r="IK9">
        <v>0.12583099939858106</v>
      </c>
      <c r="IL9">
        <v>0.12558565131009999</v>
      </c>
      <c r="IM9">
        <v>0.12567362652807365</v>
      </c>
      <c r="IN9">
        <v>0.12535302830081579</v>
      </c>
      <c r="IO9">
        <v>0.1257506156223189</v>
      </c>
      <c r="IP9">
        <v>0.12686594040995666</v>
      </c>
      <c r="IQ9">
        <v>0.12595764775000817</v>
      </c>
      <c r="IR9">
        <v>0.1255712155330059</v>
      </c>
      <c r="IS9">
        <v>0.12540985369605109</v>
      </c>
      <c r="IT9">
        <v>0.1251979856538144</v>
      </c>
      <c r="IU9">
        <v>0.12556536644997537</v>
      </c>
      <c r="IV9">
        <v>0.12507868828322072</v>
      </c>
      <c r="IW9">
        <v>0.12509601971573459</v>
      </c>
      <c r="IX9">
        <v>0.12460284201731682</v>
      </c>
      <c r="IY9">
        <v>0.12418973012525288</v>
      </c>
      <c r="IZ9">
        <v>0.12434761717236577</v>
      </c>
      <c r="JA9">
        <v>0.12475806392609086</v>
      </c>
      <c r="JB9">
        <v>0.12534840982763701</v>
      </c>
      <c r="JC9">
        <v>0.1247167299383304</v>
      </c>
      <c r="JD9">
        <v>0.12474498068316074</v>
      </c>
      <c r="JE9">
        <v>0.12600292384267742</v>
      </c>
      <c r="JF9">
        <v>0.12565589732178245</v>
      </c>
      <c r="JG9">
        <v>0.12618293919825771</v>
      </c>
      <c r="JH9">
        <v>0.12517033437063152</v>
      </c>
      <c r="JI9">
        <v>0.1243002091761425</v>
      </c>
      <c r="JJ9">
        <v>0.12473633788847799</v>
      </c>
      <c r="JK9">
        <v>0.12440084384330888</v>
      </c>
      <c r="JL9">
        <v>0.12491238670579183</v>
      </c>
      <c r="JM9">
        <v>0.12577479095249361</v>
      </c>
      <c r="JN9">
        <v>0.1251205974161842</v>
      </c>
      <c r="JO9">
        <v>0.1248356206597752</v>
      </c>
      <c r="JP9">
        <v>0.12436289112417273</v>
      </c>
      <c r="JQ9">
        <v>0.12427481624746446</v>
      </c>
      <c r="JR9">
        <v>0.12379656597250302</v>
      </c>
      <c r="JS9">
        <v>0.1228224538586737</v>
      </c>
      <c r="JT9">
        <v>0.12284057339668104</v>
      </c>
      <c r="JU9">
        <v>0.12258379110168389</v>
      </c>
      <c r="JV9">
        <v>0.12299314291266714</v>
      </c>
      <c r="JW9">
        <v>0.12284331779638752</v>
      </c>
      <c r="JX9">
        <v>0.12266773492140801</v>
      </c>
      <c r="JY9">
        <v>0.12278177503505566</v>
      </c>
      <c r="JZ9">
        <v>0.12270121763801868</v>
      </c>
      <c r="KA9">
        <v>0.12293415087908412</v>
      </c>
      <c r="KB9">
        <v>0.12296918804596588</v>
      </c>
      <c r="KC9">
        <v>0.12295931826501406</v>
      </c>
      <c r="KD9">
        <v>0.12304660072092899</v>
      </c>
      <c r="KE9">
        <v>0.12303972499580106</v>
      </c>
      <c r="KF9">
        <v>0.1230903804221644</v>
      </c>
      <c r="KG9">
        <v>0.1232531240502369</v>
      </c>
      <c r="KH9">
        <v>0.12358289295491003</v>
      </c>
      <c r="KI9">
        <v>0.12383896377152644</v>
      </c>
      <c r="KJ9">
        <v>0.12452440991529548</v>
      </c>
      <c r="KK9">
        <v>0.1240175360714143</v>
      </c>
      <c r="KL9">
        <v>0.12324722994444</v>
      </c>
      <c r="KM9">
        <v>0.12393266337846486</v>
      </c>
      <c r="KN9">
        <v>0.12377713762174053</v>
      </c>
      <c r="KO9">
        <v>0.12388627297190274</v>
      </c>
      <c r="KP9">
        <v>0.12435835704104713</v>
      </c>
      <c r="KQ9">
        <v>0.12514715275806312</v>
      </c>
      <c r="KR9">
        <v>0.12446317761837658</v>
      </c>
      <c r="KS9">
        <v>0.12494444783661519</v>
      </c>
      <c r="KT9">
        <v>0.12483755846246197</v>
      </c>
      <c r="KU9">
        <v>0.12551069846312954</v>
      </c>
      <c r="KV9">
        <v>0.12477280134921491</v>
      </c>
    </row>
    <row r="11" spans="1:308" x14ac:dyDescent="0.25">
      <c r="A11" t="s">
        <v>2</v>
      </c>
      <c r="B11">
        <v>0</v>
      </c>
      <c r="C11">
        <f>B11+2</f>
        <v>2</v>
      </c>
      <c r="D11">
        <f t="shared" ref="D11:BO11" si="0">C11+2</f>
        <v>4</v>
      </c>
      <c r="E11">
        <f t="shared" si="0"/>
        <v>6</v>
      </c>
      <c r="F11">
        <f t="shared" si="0"/>
        <v>8</v>
      </c>
      <c r="G11">
        <f t="shared" si="0"/>
        <v>10</v>
      </c>
      <c r="H11">
        <f t="shared" si="0"/>
        <v>12</v>
      </c>
      <c r="I11">
        <f t="shared" si="0"/>
        <v>14</v>
      </c>
      <c r="J11">
        <f t="shared" si="0"/>
        <v>16</v>
      </c>
      <c r="K11">
        <f t="shared" si="0"/>
        <v>18</v>
      </c>
      <c r="L11">
        <f t="shared" si="0"/>
        <v>20</v>
      </c>
      <c r="M11">
        <f t="shared" si="0"/>
        <v>22</v>
      </c>
      <c r="N11">
        <f t="shared" si="0"/>
        <v>24</v>
      </c>
      <c r="O11">
        <f t="shared" si="0"/>
        <v>26</v>
      </c>
      <c r="P11">
        <f t="shared" si="0"/>
        <v>28</v>
      </c>
      <c r="Q11">
        <f t="shared" si="0"/>
        <v>30</v>
      </c>
      <c r="R11">
        <f t="shared" si="0"/>
        <v>32</v>
      </c>
      <c r="S11">
        <f t="shared" si="0"/>
        <v>34</v>
      </c>
      <c r="T11">
        <f t="shared" si="0"/>
        <v>36</v>
      </c>
      <c r="U11">
        <f t="shared" si="0"/>
        <v>38</v>
      </c>
      <c r="V11">
        <f t="shared" si="0"/>
        <v>40</v>
      </c>
      <c r="W11">
        <f t="shared" si="0"/>
        <v>42</v>
      </c>
      <c r="X11">
        <f t="shared" si="0"/>
        <v>44</v>
      </c>
      <c r="Y11">
        <f t="shared" si="0"/>
        <v>46</v>
      </c>
      <c r="Z11">
        <f t="shared" si="0"/>
        <v>48</v>
      </c>
      <c r="AA11">
        <f t="shared" si="0"/>
        <v>50</v>
      </c>
      <c r="AB11">
        <f t="shared" si="0"/>
        <v>52</v>
      </c>
      <c r="AC11">
        <f t="shared" si="0"/>
        <v>54</v>
      </c>
      <c r="AD11">
        <f t="shared" si="0"/>
        <v>56</v>
      </c>
      <c r="AE11">
        <f t="shared" si="0"/>
        <v>58</v>
      </c>
      <c r="AF11">
        <f t="shared" si="0"/>
        <v>60</v>
      </c>
      <c r="AG11">
        <f t="shared" si="0"/>
        <v>62</v>
      </c>
      <c r="AH11">
        <f t="shared" si="0"/>
        <v>64</v>
      </c>
      <c r="AI11">
        <f t="shared" si="0"/>
        <v>66</v>
      </c>
      <c r="AJ11">
        <f t="shared" si="0"/>
        <v>68</v>
      </c>
      <c r="AK11">
        <f t="shared" si="0"/>
        <v>70</v>
      </c>
      <c r="AL11">
        <f t="shared" si="0"/>
        <v>72</v>
      </c>
      <c r="AM11">
        <f t="shared" si="0"/>
        <v>74</v>
      </c>
      <c r="AN11">
        <f t="shared" si="0"/>
        <v>76</v>
      </c>
      <c r="AO11">
        <f t="shared" si="0"/>
        <v>78</v>
      </c>
      <c r="AP11">
        <f t="shared" si="0"/>
        <v>80</v>
      </c>
      <c r="AQ11">
        <f t="shared" si="0"/>
        <v>82</v>
      </c>
      <c r="AR11">
        <f t="shared" si="0"/>
        <v>84</v>
      </c>
      <c r="AS11">
        <f t="shared" si="0"/>
        <v>86</v>
      </c>
      <c r="AT11">
        <f t="shared" si="0"/>
        <v>88</v>
      </c>
      <c r="AU11">
        <f t="shared" si="0"/>
        <v>90</v>
      </c>
      <c r="AV11">
        <f t="shared" si="0"/>
        <v>92</v>
      </c>
      <c r="AW11">
        <f t="shared" si="0"/>
        <v>94</v>
      </c>
      <c r="AX11">
        <f t="shared" si="0"/>
        <v>96</v>
      </c>
      <c r="AY11">
        <f t="shared" si="0"/>
        <v>98</v>
      </c>
      <c r="AZ11">
        <f t="shared" si="0"/>
        <v>100</v>
      </c>
      <c r="BA11">
        <f t="shared" si="0"/>
        <v>102</v>
      </c>
      <c r="BB11">
        <f t="shared" si="0"/>
        <v>104</v>
      </c>
      <c r="BC11">
        <f t="shared" si="0"/>
        <v>106</v>
      </c>
      <c r="BD11">
        <f t="shared" si="0"/>
        <v>108</v>
      </c>
      <c r="BE11">
        <f t="shared" si="0"/>
        <v>110</v>
      </c>
      <c r="BF11">
        <f t="shared" si="0"/>
        <v>112</v>
      </c>
      <c r="BG11">
        <f t="shared" si="0"/>
        <v>114</v>
      </c>
      <c r="BH11">
        <f t="shared" si="0"/>
        <v>116</v>
      </c>
      <c r="BI11">
        <f t="shared" si="0"/>
        <v>118</v>
      </c>
      <c r="BJ11">
        <f t="shared" si="0"/>
        <v>120</v>
      </c>
      <c r="BK11">
        <f t="shared" si="0"/>
        <v>122</v>
      </c>
      <c r="BL11">
        <f t="shared" si="0"/>
        <v>124</v>
      </c>
      <c r="BM11">
        <f t="shared" si="0"/>
        <v>126</v>
      </c>
      <c r="BN11">
        <f t="shared" si="0"/>
        <v>128</v>
      </c>
      <c r="BO11">
        <f t="shared" si="0"/>
        <v>130</v>
      </c>
      <c r="BP11">
        <f t="shared" ref="BP11:EA11" si="1">BO11+2</f>
        <v>132</v>
      </c>
      <c r="BQ11">
        <f t="shared" si="1"/>
        <v>134</v>
      </c>
      <c r="BR11">
        <f t="shared" si="1"/>
        <v>136</v>
      </c>
      <c r="BS11">
        <f t="shared" si="1"/>
        <v>138</v>
      </c>
      <c r="BT11">
        <f t="shared" si="1"/>
        <v>140</v>
      </c>
      <c r="BU11">
        <f t="shared" si="1"/>
        <v>142</v>
      </c>
      <c r="BV11">
        <f t="shared" si="1"/>
        <v>144</v>
      </c>
      <c r="BW11">
        <f t="shared" si="1"/>
        <v>146</v>
      </c>
      <c r="BX11">
        <f t="shared" si="1"/>
        <v>148</v>
      </c>
      <c r="BY11">
        <f t="shared" si="1"/>
        <v>150</v>
      </c>
      <c r="BZ11">
        <f t="shared" si="1"/>
        <v>152</v>
      </c>
      <c r="CA11">
        <f t="shared" si="1"/>
        <v>154</v>
      </c>
      <c r="CB11">
        <f t="shared" si="1"/>
        <v>156</v>
      </c>
      <c r="CC11">
        <f t="shared" si="1"/>
        <v>158</v>
      </c>
      <c r="CD11">
        <f t="shared" si="1"/>
        <v>160</v>
      </c>
      <c r="CE11">
        <f t="shared" si="1"/>
        <v>162</v>
      </c>
      <c r="CF11">
        <f t="shared" si="1"/>
        <v>164</v>
      </c>
      <c r="CG11">
        <f t="shared" si="1"/>
        <v>166</v>
      </c>
      <c r="CH11">
        <f t="shared" si="1"/>
        <v>168</v>
      </c>
      <c r="CI11">
        <f t="shared" si="1"/>
        <v>170</v>
      </c>
      <c r="CJ11">
        <f t="shared" si="1"/>
        <v>172</v>
      </c>
      <c r="CK11">
        <f t="shared" si="1"/>
        <v>174</v>
      </c>
      <c r="CL11">
        <f t="shared" si="1"/>
        <v>176</v>
      </c>
      <c r="CM11">
        <f t="shared" si="1"/>
        <v>178</v>
      </c>
      <c r="CN11">
        <f t="shared" si="1"/>
        <v>180</v>
      </c>
      <c r="CO11">
        <f t="shared" si="1"/>
        <v>182</v>
      </c>
      <c r="CP11">
        <f t="shared" si="1"/>
        <v>184</v>
      </c>
      <c r="CQ11">
        <f t="shared" si="1"/>
        <v>186</v>
      </c>
      <c r="CR11">
        <f t="shared" si="1"/>
        <v>188</v>
      </c>
      <c r="CS11">
        <f t="shared" si="1"/>
        <v>190</v>
      </c>
      <c r="CT11">
        <f t="shared" si="1"/>
        <v>192</v>
      </c>
      <c r="CU11">
        <f t="shared" si="1"/>
        <v>194</v>
      </c>
      <c r="CV11">
        <f t="shared" si="1"/>
        <v>196</v>
      </c>
      <c r="CW11">
        <f t="shared" si="1"/>
        <v>198</v>
      </c>
      <c r="CX11">
        <f t="shared" si="1"/>
        <v>200</v>
      </c>
      <c r="CY11">
        <f t="shared" si="1"/>
        <v>202</v>
      </c>
      <c r="CZ11">
        <f t="shared" si="1"/>
        <v>204</v>
      </c>
      <c r="DA11">
        <f t="shared" si="1"/>
        <v>206</v>
      </c>
      <c r="DB11">
        <f t="shared" si="1"/>
        <v>208</v>
      </c>
      <c r="DC11">
        <f t="shared" si="1"/>
        <v>210</v>
      </c>
      <c r="DD11">
        <f t="shared" si="1"/>
        <v>212</v>
      </c>
      <c r="DE11">
        <f t="shared" si="1"/>
        <v>214</v>
      </c>
      <c r="DF11">
        <f t="shared" si="1"/>
        <v>216</v>
      </c>
      <c r="DG11">
        <f t="shared" si="1"/>
        <v>218</v>
      </c>
      <c r="DH11">
        <f t="shared" si="1"/>
        <v>220</v>
      </c>
      <c r="DI11">
        <f t="shared" si="1"/>
        <v>222</v>
      </c>
      <c r="DJ11">
        <f t="shared" si="1"/>
        <v>224</v>
      </c>
      <c r="DK11">
        <f t="shared" si="1"/>
        <v>226</v>
      </c>
      <c r="DL11">
        <f t="shared" si="1"/>
        <v>228</v>
      </c>
      <c r="DM11">
        <f t="shared" si="1"/>
        <v>230</v>
      </c>
      <c r="DN11">
        <f t="shared" si="1"/>
        <v>232</v>
      </c>
      <c r="DO11">
        <f t="shared" si="1"/>
        <v>234</v>
      </c>
      <c r="DP11">
        <f t="shared" si="1"/>
        <v>236</v>
      </c>
      <c r="DQ11">
        <f t="shared" si="1"/>
        <v>238</v>
      </c>
      <c r="DR11">
        <f t="shared" si="1"/>
        <v>240</v>
      </c>
      <c r="DS11">
        <f t="shared" si="1"/>
        <v>242</v>
      </c>
      <c r="DT11">
        <f t="shared" si="1"/>
        <v>244</v>
      </c>
      <c r="DU11">
        <f t="shared" si="1"/>
        <v>246</v>
      </c>
      <c r="DV11">
        <f t="shared" si="1"/>
        <v>248</v>
      </c>
      <c r="DW11">
        <f t="shared" si="1"/>
        <v>250</v>
      </c>
      <c r="DX11">
        <f t="shared" si="1"/>
        <v>252</v>
      </c>
      <c r="DY11">
        <f t="shared" si="1"/>
        <v>254</v>
      </c>
      <c r="DZ11">
        <f t="shared" si="1"/>
        <v>256</v>
      </c>
      <c r="EA11">
        <f t="shared" si="1"/>
        <v>258</v>
      </c>
      <c r="EB11">
        <f t="shared" ref="EB11:GM11" si="2">EA11+2</f>
        <v>260</v>
      </c>
      <c r="EC11">
        <f t="shared" si="2"/>
        <v>262</v>
      </c>
      <c r="ED11">
        <f t="shared" si="2"/>
        <v>264</v>
      </c>
      <c r="EE11">
        <f t="shared" si="2"/>
        <v>266</v>
      </c>
      <c r="EF11">
        <f t="shared" si="2"/>
        <v>268</v>
      </c>
      <c r="EG11">
        <f t="shared" si="2"/>
        <v>270</v>
      </c>
      <c r="EH11">
        <f t="shared" si="2"/>
        <v>272</v>
      </c>
      <c r="EI11">
        <f t="shared" si="2"/>
        <v>274</v>
      </c>
      <c r="EJ11">
        <f t="shared" si="2"/>
        <v>276</v>
      </c>
      <c r="EK11">
        <f t="shared" si="2"/>
        <v>278</v>
      </c>
      <c r="EL11">
        <f t="shared" si="2"/>
        <v>280</v>
      </c>
      <c r="EM11">
        <f t="shared" si="2"/>
        <v>282</v>
      </c>
      <c r="EN11">
        <f t="shared" si="2"/>
        <v>284</v>
      </c>
      <c r="EO11">
        <f t="shared" si="2"/>
        <v>286</v>
      </c>
      <c r="EP11">
        <f t="shared" si="2"/>
        <v>288</v>
      </c>
      <c r="EQ11">
        <f t="shared" si="2"/>
        <v>290</v>
      </c>
      <c r="ER11">
        <f t="shared" si="2"/>
        <v>292</v>
      </c>
      <c r="ES11">
        <f t="shared" si="2"/>
        <v>294</v>
      </c>
      <c r="ET11">
        <f t="shared" si="2"/>
        <v>296</v>
      </c>
      <c r="EU11">
        <f t="shared" si="2"/>
        <v>298</v>
      </c>
      <c r="EV11">
        <f t="shared" si="2"/>
        <v>300</v>
      </c>
      <c r="EW11">
        <f t="shared" si="2"/>
        <v>302</v>
      </c>
      <c r="EX11">
        <f t="shared" si="2"/>
        <v>304</v>
      </c>
      <c r="EY11">
        <f t="shared" si="2"/>
        <v>306</v>
      </c>
      <c r="EZ11">
        <f t="shared" si="2"/>
        <v>308</v>
      </c>
      <c r="FA11">
        <f t="shared" si="2"/>
        <v>310</v>
      </c>
      <c r="FB11">
        <f t="shared" si="2"/>
        <v>312</v>
      </c>
      <c r="FC11">
        <f t="shared" si="2"/>
        <v>314</v>
      </c>
      <c r="FD11">
        <f t="shared" si="2"/>
        <v>316</v>
      </c>
      <c r="FE11">
        <f t="shared" si="2"/>
        <v>318</v>
      </c>
      <c r="FF11">
        <f t="shared" si="2"/>
        <v>320</v>
      </c>
      <c r="FG11">
        <f t="shared" si="2"/>
        <v>322</v>
      </c>
      <c r="FH11">
        <f t="shared" si="2"/>
        <v>324</v>
      </c>
      <c r="FI11">
        <f t="shared" si="2"/>
        <v>326</v>
      </c>
      <c r="FJ11">
        <f t="shared" si="2"/>
        <v>328</v>
      </c>
      <c r="FK11">
        <f t="shared" si="2"/>
        <v>330</v>
      </c>
      <c r="FL11">
        <f t="shared" si="2"/>
        <v>332</v>
      </c>
      <c r="FM11">
        <f t="shared" si="2"/>
        <v>334</v>
      </c>
      <c r="FN11">
        <f t="shared" si="2"/>
        <v>336</v>
      </c>
      <c r="FO11">
        <f t="shared" si="2"/>
        <v>338</v>
      </c>
      <c r="FP11">
        <f t="shared" si="2"/>
        <v>340</v>
      </c>
      <c r="FQ11">
        <f t="shared" si="2"/>
        <v>342</v>
      </c>
      <c r="FR11">
        <f t="shared" si="2"/>
        <v>344</v>
      </c>
      <c r="FS11">
        <f t="shared" si="2"/>
        <v>346</v>
      </c>
      <c r="FT11">
        <f t="shared" si="2"/>
        <v>348</v>
      </c>
      <c r="FU11">
        <f t="shared" si="2"/>
        <v>350</v>
      </c>
      <c r="FV11">
        <f t="shared" si="2"/>
        <v>352</v>
      </c>
      <c r="FW11">
        <f t="shared" si="2"/>
        <v>354</v>
      </c>
      <c r="FX11">
        <f t="shared" si="2"/>
        <v>356</v>
      </c>
      <c r="FY11">
        <f t="shared" si="2"/>
        <v>358</v>
      </c>
      <c r="FZ11">
        <f t="shared" si="2"/>
        <v>360</v>
      </c>
      <c r="GA11">
        <f t="shared" si="2"/>
        <v>362</v>
      </c>
      <c r="GB11">
        <f t="shared" si="2"/>
        <v>364</v>
      </c>
      <c r="GC11">
        <f t="shared" si="2"/>
        <v>366</v>
      </c>
      <c r="GD11">
        <f t="shared" si="2"/>
        <v>368</v>
      </c>
      <c r="GE11">
        <f t="shared" si="2"/>
        <v>370</v>
      </c>
      <c r="GF11">
        <f t="shared" si="2"/>
        <v>372</v>
      </c>
      <c r="GG11">
        <f t="shared" si="2"/>
        <v>374</v>
      </c>
      <c r="GH11">
        <f t="shared" si="2"/>
        <v>376</v>
      </c>
      <c r="GI11">
        <f t="shared" si="2"/>
        <v>378</v>
      </c>
      <c r="GJ11">
        <f t="shared" si="2"/>
        <v>380</v>
      </c>
      <c r="GK11">
        <f t="shared" si="2"/>
        <v>382</v>
      </c>
      <c r="GL11">
        <f t="shared" si="2"/>
        <v>384</v>
      </c>
      <c r="GM11">
        <f t="shared" si="2"/>
        <v>386</v>
      </c>
      <c r="GN11">
        <f t="shared" ref="GN11:IY11" si="3">GM11+2</f>
        <v>388</v>
      </c>
      <c r="GO11">
        <f t="shared" si="3"/>
        <v>390</v>
      </c>
      <c r="GP11">
        <f t="shared" si="3"/>
        <v>392</v>
      </c>
      <c r="GQ11">
        <f t="shared" si="3"/>
        <v>394</v>
      </c>
      <c r="GR11">
        <f t="shared" si="3"/>
        <v>396</v>
      </c>
      <c r="GS11">
        <f t="shared" si="3"/>
        <v>398</v>
      </c>
      <c r="GT11">
        <f t="shared" si="3"/>
        <v>400</v>
      </c>
      <c r="GU11">
        <f t="shared" si="3"/>
        <v>402</v>
      </c>
      <c r="GV11">
        <f t="shared" si="3"/>
        <v>404</v>
      </c>
      <c r="GW11">
        <f t="shared" si="3"/>
        <v>406</v>
      </c>
      <c r="GX11">
        <f t="shared" si="3"/>
        <v>408</v>
      </c>
      <c r="GY11">
        <f t="shared" si="3"/>
        <v>410</v>
      </c>
      <c r="GZ11">
        <f t="shared" si="3"/>
        <v>412</v>
      </c>
      <c r="HA11">
        <f t="shared" si="3"/>
        <v>414</v>
      </c>
      <c r="HB11">
        <f t="shared" si="3"/>
        <v>416</v>
      </c>
      <c r="HC11">
        <f t="shared" si="3"/>
        <v>418</v>
      </c>
      <c r="HD11">
        <f t="shared" si="3"/>
        <v>420</v>
      </c>
      <c r="HE11">
        <f t="shared" si="3"/>
        <v>422</v>
      </c>
      <c r="HF11">
        <f t="shared" si="3"/>
        <v>424</v>
      </c>
      <c r="HG11">
        <f t="shared" si="3"/>
        <v>426</v>
      </c>
      <c r="HH11">
        <f t="shared" si="3"/>
        <v>428</v>
      </c>
      <c r="HI11">
        <f t="shared" si="3"/>
        <v>430</v>
      </c>
      <c r="HJ11">
        <f t="shared" si="3"/>
        <v>432</v>
      </c>
      <c r="HK11">
        <f t="shared" si="3"/>
        <v>434</v>
      </c>
      <c r="HL11">
        <f t="shared" si="3"/>
        <v>436</v>
      </c>
      <c r="HM11">
        <f t="shared" si="3"/>
        <v>438</v>
      </c>
      <c r="HN11">
        <f t="shared" si="3"/>
        <v>440</v>
      </c>
      <c r="HO11">
        <f t="shared" si="3"/>
        <v>442</v>
      </c>
      <c r="HP11">
        <f t="shared" si="3"/>
        <v>444</v>
      </c>
      <c r="HQ11">
        <f t="shared" si="3"/>
        <v>446</v>
      </c>
      <c r="HR11">
        <f t="shared" si="3"/>
        <v>448</v>
      </c>
      <c r="HS11">
        <f t="shared" si="3"/>
        <v>450</v>
      </c>
      <c r="HT11">
        <f t="shared" si="3"/>
        <v>452</v>
      </c>
      <c r="HU11">
        <f t="shared" si="3"/>
        <v>454</v>
      </c>
      <c r="HV11">
        <f t="shared" si="3"/>
        <v>456</v>
      </c>
      <c r="HW11">
        <f t="shared" si="3"/>
        <v>458</v>
      </c>
      <c r="HX11">
        <f t="shared" si="3"/>
        <v>460</v>
      </c>
      <c r="HY11">
        <f t="shared" si="3"/>
        <v>462</v>
      </c>
      <c r="HZ11">
        <f t="shared" si="3"/>
        <v>464</v>
      </c>
      <c r="IA11">
        <f t="shared" si="3"/>
        <v>466</v>
      </c>
      <c r="IB11">
        <f t="shared" si="3"/>
        <v>468</v>
      </c>
      <c r="IC11">
        <f t="shared" si="3"/>
        <v>470</v>
      </c>
      <c r="ID11">
        <f t="shared" si="3"/>
        <v>472</v>
      </c>
      <c r="IE11">
        <f t="shared" si="3"/>
        <v>474</v>
      </c>
      <c r="IF11">
        <f t="shared" si="3"/>
        <v>476</v>
      </c>
      <c r="IG11">
        <f t="shared" si="3"/>
        <v>478</v>
      </c>
      <c r="IH11">
        <f t="shared" si="3"/>
        <v>480</v>
      </c>
      <c r="II11">
        <f t="shared" si="3"/>
        <v>482</v>
      </c>
      <c r="IJ11">
        <f t="shared" si="3"/>
        <v>484</v>
      </c>
      <c r="IK11">
        <f t="shared" si="3"/>
        <v>486</v>
      </c>
      <c r="IL11">
        <f t="shared" si="3"/>
        <v>488</v>
      </c>
      <c r="IM11">
        <f t="shared" si="3"/>
        <v>490</v>
      </c>
      <c r="IN11">
        <f t="shared" si="3"/>
        <v>492</v>
      </c>
      <c r="IO11">
        <f t="shared" si="3"/>
        <v>494</v>
      </c>
      <c r="IP11">
        <f t="shared" si="3"/>
        <v>496</v>
      </c>
      <c r="IQ11">
        <f t="shared" si="3"/>
        <v>498</v>
      </c>
      <c r="IR11">
        <f t="shared" si="3"/>
        <v>500</v>
      </c>
      <c r="IS11">
        <f t="shared" si="3"/>
        <v>502</v>
      </c>
      <c r="IT11">
        <f t="shared" si="3"/>
        <v>504</v>
      </c>
      <c r="IU11">
        <f t="shared" si="3"/>
        <v>506</v>
      </c>
      <c r="IV11">
        <f t="shared" si="3"/>
        <v>508</v>
      </c>
      <c r="IW11">
        <f t="shared" si="3"/>
        <v>510</v>
      </c>
      <c r="IX11">
        <f t="shared" si="3"/>
        <v>512</v>
      </c>
      <c r="IY11">
        <f t="shared" si="3"/>
        <v>514</v>
      </c>
      <c r="IZ11">
        <f t="shared" ref="IZ11:KV11" si="4">IY11+2</f>
        <v>516</v>
      </c>
      <c r="JA11">
        <f t="shared" si="4"/>
        <v>518</v>
      </c>
      <c r="JB11">
        <f t="shared" si="4"/>
        <v>520</v>
      </c>
      <c r="JC11">
        <f t="shared" si="4"/>
        <v>522</v>
      </c>
      <c r="JD11">
        <f t="shared" si="4"/>
        <v>524</v>
      </c>
      <c r="JE11">
        <f t="shared" si="4"/>
        <v>526</v>
      </c>
      <c r="JF11">
        <f t="shared" si="4"/>
        <v>528</v>
      </c>
      <c r="JG11">
        <f t="shared" si="4"/>
        <v>530</v>
      </c>
      <c r="JH11">
        <f t="shared" si="4"/>
        <v>532</v>
      </c>
      <c r="JI11">
        <f t="shared" si="4"/>
        <v>534</v>
      </c>
      <c r="JJ11">
        <f t="shared" si="4"/>
        <v>536</v>
      </c>
      <c r="JK11">
        <f t="shared" si="4"/>
        <v>538</v>
      </c>
      <c r="JL11">
        <f t="shared" si="4"/>
        <v>540</v>
      </c>
      <c r="JM11">
        <f t="shared" si="4"/>
        <v>542</v>
      </c>
      <c r="JN11">
        <f t="shared" si="4"/>
        <v>544</v>
      </c>
      <c r="JO11">
        <f t="shared" si="4"/>
        <v>546</v>
      </c>
      <c r="JP11">
        <f t="shared" si="4"/>
        <v>548</v>
      </c>
      <c r="JQ11">
        <f t="shared" si="4"/>
        <v>550</v>
      </c>
      <c r="JR11">
        <f t="shared" si="4"/>
        <v>552</v>
      </c>
      <c r="JS11">
        <f t="shared" si="4"/>
        <v>554</v>
      </c>
      <c r="JT11">
        <f t="shared" si="4"/>
        <v>556</v>
      </c>
      <c r="JU11">
        <f t="shared" si="4"/>
        <v>558</v>
      </c>
      <c r="JV11">
        <f t="shared" si="4"/>
        <v>560</v>
      </c>
      <c r="JW11">
        <f t="shared" si="4"/>
        <v>562</v>
      </c>
      <c r="JX11">
        <f t="shared" si="4"/>
        <v>564</v>
      </c>
      <c r="JY11">
        <f t="shared" si="4"/>
        <v>566</v>
      </c>
      <c r="JZ11">
        <f t="shared" si="4"/>
        <v>568</v>
      </c>
      <c r="KA11">
        <f t="shared" si="4"/>
        <v>570</v>
      </c>
      <c r="KB11">
        <f t="shared" si="4"/>
        <v>572</v>
      </c>
      <c r="KC11">
        <f t="shared" si="4"/>
        <v>574</v>
      </c>
      <c r="KD11">
        <f t="shared" si="4"/>
        <v>576</v>
      </c>
      <c r="KE11">
        <f t="shared" si="4"/>
        <v>578</v>
      </c>
      <c r="KF11">
        <f t="shared" si="4"/>
        <v>580</v>
      </c>
      <c r="KG11">
        <f t="shared" si="4"/>
        <v>582</v>
      </c>
      <c r="KH11">
        <f t="shared" si="4"/>
        <v>584</v>
      </c>
      <c r="KI11">
        <f t="shared" si="4"/>
        <v>586</v>
      </c>
      <c r="KJ11">
        <f t="shared" si="4"/>
        <v>588</v>
      </c>
      <c r="KK11">
        <f t="shared" si="4"/>
        <v>590</v>
      </c>
      <c r="KL11">
        <f t="shared" si="4"/>
        <v>592</v>
      </c>
      <c r="KM11">
        <f t="shared" si="4"/>
        <v>594</v>
      </c>
      <c r="KN11">
        <f t="shared" si="4"/>
        <v>596</v>
      </c>
      <c r="KO11">
        <f t="shared" si="4"/>
        <v>598</v>
      </c>
      <c r="KP11">
        <f t="shared" si="4"/>
        <v>600</v>
      </c>
      <c r="KQ11">
        <f t="shared" si="4"/>
        <v>602</v>
      </c>
      <c r="KR11">
        <f t="shared" si="4"/>
        <v>604</v>
      </c>
      <c r="KS11">
        <f t="shared" si="4"/>
        <v>606</v>
      </c>
      <c r="KT11">
        <f t="shared" si="4"/>
        <v>608</v>
      </c>
      <c r="KU11">
        <f t="shared" si="4"/>
        <v>610</v>
      </c>
      <c r="KV11">
        <f t="shared" si="4"/>
        <v>612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254"/>
  <sheetViews>
    <sheetView topLeftCell="A261" workbookViewId="0">
      <selection activeCell="D278" sqref="A256:FY374"/>
    </sheetView>
  </sheetViews>
  <sheetFormatPr defaultRowHeight="15" x14ac:dyDescent="0.25"/>
  <cols>
    <col min="1" max="1" width="17.28515625" bestFit="1" customWidth="1"/>
  </cols>
  <sheetData>
    <row r="1" spans="1:187" x14ac:dyDescent="0.25">
      <c r="A1" t="s">
        <v>1</v>
      </c>
      <c r="B1">
        <v>19.688266492170595</v>
      </c>
      <c r="C1">
        <v>19.768504768504762</v>
      </c>
      <c r="D1">
        <v>20.618324245705043</v>
      </c>
      <c r="E1">
        <v>20.12121766445377</v>
      </c>
      <c r="F1">
        <v>20.090923071008433</v>
      </c>
      <c r="G1">
        <v>20.380957041382377</v>
      </c>
      <c r="H1">
        <v>20.264363898538345</v>
      </c>
      <c r="I1">
        <v>19.517904017422691</v>
      </c>
      <c r="J1">
        <v>20.374549584717819</v>
      </c>
      <c r="K1">
        <v>18.793763914147185</v>
      </c>
      <c r="L1">
        <v>14.493918078380352</v>
      </c>
      <c r="M1">
        <v>13.9666383706196</v>
      </c>
      <c r="N1">
        <v>13.639218428508755</v>
      </c>
      <c r="O1">
        <v>13.020463161815188</v>
      </c>
      <c r="P1">
        <v>12.308837782586171</v>
      </c>
      <c r="Q1">
        <v>12.664430468611162</v>
      </c>
      <c r="R1">
        <v>12.287641148948685</v>
      </c>
      <c r="S1">
        <v>12.759855783751528</v>
      </c>
      <c r="T1">
        <v>13.57395610812083</v>
      </c>
      <c r="U1">
        <v>14.272889962609623</v>
      </c>
      <c r="V1">
        <v>15.767985396063454</v>
      </c>
      <c r="W1">
        <v>17.676767704685609</v>
      </c>
      <c r="X1">
        <v>19.100703227454257</v>
      </c>
      <c r="Y1">
        <v>21.563979056930169</v>
      </c>
      <c r="Z1">
        <v>24.273455123649153</v>
      </c>
      <c r="AA1">
        <v>26.467549567934437</v>
      </c>
      <c r="AB1">
        <v>29.604172072546614</v>
      </c>
      <c r="AC1">
        <v>32.763974679913815</v>
      </c>
      <c r="AD1">
        <v>35.571140480739381</v>
      </c>
      <c r="AE1">
        <v>39.281646028692812</v>
      </c>
      <c r="AF1">
        <v>42.07293040432733</v>
      </c>
      <c r="AG1">
        <v>44.058352129684934</v>
      </c>
      <c r="AH1">
        <v>47.239241143936979</v>
      </c>
      <c r="AI1">
        <v>49.817645458849789</v>
      </c>
      <c r="AJ1">
        <v>52.698501299137526</v>
      </c>
      <c r="AK1">
        <v>55.233948436024974</v>
      </c>
      <c r="AL1">
        <v>57.011930635838141</v>
      </c>
      <c r="AM1">
        <v>57.647784620548883</v>
      </c>
      <c r="AN1">
        <v>58.638423259240817</v>
      </c>
      <c r="AO1">
        <v>60.344806517945287</v>
      </c>
      <c r="AP1">
        <v>61.558456944655717</v>
      </c>
      <c r="AQ1">
        <v>61.631657939001165</v>
      </c>
      <c r="AR1">
        <v>62.569779625971179</v>
      </c>
      <c r="AS1">
        <v>63.428128805268024</v>
      </c>
      <c r="AT1">
        <v>64.001147871833254</v>
      </c>
      <c r="AU1">
        <v>65.330193462308173</v>
      </c>
      <c r="AV1">
        <v>66.027158483762179</v>
      </c>
      <c r="AW1">
        <v>67.715450573490259</v>
      </c>
      <c r="AX1">
        <v>66.689204007037063</v>
      </c>
      <c r="AY1">
        <v>66.511641076253511</v>
      </c>
      <c r="AZ1">
        <v>67.237639965566302</v>
      </c>
      <c r="BA1">
        <v>67.914628828043035</v>
      </c>
      <c r="BB1">
        <v>67.637559873998455</v>
      </c>
      <c r="BC1">
        <v>68.103819272206792</v>
      </c>
      <c r="BD1">
        <v>67.715630228078567</v>
      </c>
      <c r="BE1">
        <v>67.985376577197187</v>
      </c>
      <c r="BF1">
        <v>67.645674048187445</v>
      </c>
      <c r="BG1">
        <v>66.8704806815892</v>
      </c>
      <c r="BH1">
        <v>67.17324330794564</v>
      </c>
      <c r="BI1">
        <v>67.214290816104693</v>
      </c>
      <c r="BJ1">
        <v>66.299154454127901</v>
      </c>
      <c r="BK1">
        <v>65.505894977426678</v>
      </c>
      <c r="BL1">
        <v>64.957744006518624</v>
      </c>
      <c r="BM1">
        <v>64.580060421262644</v>
      </c>
      <c r="BN1">
        <v>64.010826152813536</v>
      </c>
      <c r="BO1">
        <v>64.142915835767639</v>
      </c>
      <c r="BP1">
        <v>63.068650221156005</v>
      </c>
      <c r="BQ1">
        <v>62.627569469626209</v>
      </c>
      <c r="BR1">
        <v>62.451216270719392</v>
      </c>
      <c r="BS1">
        <v>61.32340263673148</v>
      </c>
      <c r="BT1">
        <v>60.994226157249145</v>
      </c>
      <c r="BU1">
        <v>60.906701561286411</v>
      </c>
      <c r="BV1">
        <v>60.818726206891085</v>
      </c>
      <c r="BW1">
        <v>60.309543101431728</v>
      </c>
      <c r="BX1">
        <v>60.180132175689621</v>
      </c>
      <c r="BY1">
        <v>58.938614293194938</v>
      </c>
      <c r="BZ1">
        <v>58.485460744059772</v>
      </c>
      <c r="CA1">
        <v>58.146916364793121</v>
      </c>
      <c r="CB1">
        <v>56.383152405613203</v>
      </c>
      <c r="CC1">
        <v>55.62263861230285</v>
      </c>
      <c r="CD1">
        <v>54.805385200194216</v>
      </c>
      <c r="CE1">
        <v>54.592768786511698</v>
      </c>
      <c r="CF1">
        <v>54.411361903294086</v>
      </c>
      <c r="CG1">
        <v>52.848978178812636</v>
      </c>
      <c r="CH1">
        <v>52.551017629643894</v>
      </c>
      <c r="CI1">
        <v>51.922415190816487</v>
      </c>
      <c r="CJ1">
        <v>51.532373347489639</v>
      </c>
      <c r="CK1">
        <v>50.563726459172436</v>
      </c>
      <c r="CL1">
        <v>49.839365979496542</v>
      </c>
      <c r="CM1">
        <v>48.749127465600345</v>
      </c>
      <c r="CN1">
        <v>48.569463795946234</v>
      </c>
      <c r="CO1">
        <v>47.926364037412</v>
      </c>
      <c r="CP1">
        <v>47.066491141299558</v>
      </c>
      <c r="CQ1">
        <v>45.963143140042092</v>
      </c>
      <c r="CR1">
        <v>46.349808629960492</v>
      </c>
      <c r="CS1">
        <v>48.269684047450326</v>
      </c>
      <c r="CT1">
        <v>57.418419236780963</v>
      </c>
      <c r="CU1">
        <v>65.080159268304513</v>
      </c>
      <c r="CV1">
        <v>73.6464217528532</v>
      </c>
      <c r="CW1">
        <v>80.318635551275278</v>
      </c>
      <c r="CX1">
        <v>86.186143561904743</v>
      </c>
      <c r="CY1">
        <v>91.102225313392566</v>
      </c>
      <c r="CZ1">
        <v>95.454502723432753</v>
      </c>
      <c r="DA1">
        <v>98.722247773889961</v>
      </c>
      <c r="DB1">
        <v>104.34654625457313</v>
      </c>
      <c r="DC1">
        <v>107.45211443108263</v>
      </c>
      <c r="DD1">
        <v>110.61740816082735</v>
      </c>
      <c r="DE1">
        <v>114.52150925759543</v>
      </c>
      <c r="DF1">
        <v>118.0323653602141</v>
      </c>
      <c r="DG1">
        <v>119.96324809231801</v>
      </c>
      <c r="DH1">
        <v>122.00157770619585</v>
      </c>
      <c r="DI1">
        <v>123.29022686265455</v>
      </c>
      <c r="DJ1">
        <v>124.5147047298077</v>
      </c>
      <c r="DK1">
        <v>126.83563667842958</v>
      </c>
      <c r="DL1">
        <v>129.58183490234987</v>
      </c>
      <c r="DM1">
        <v>132.82393707075451</v>
      </c>
      <c r="DN1">
        <v>137.15445010712767</v>
      </c>
      <c r="DO1">
        <v>138.43040827678661</v>
      </c>
      <c r="DP1">
        <v>142.78521727216395</v>
      </c>
      <c r="DQ1">
        <v>143.59006483525619</v>
      </c>
      <c r="DR1">
        <v>145.06092541070703</v>
      </c>
      <c r="DS1">
        <v>145.57678217075926</v>
      </c>
      <c r="DT1">
        <v>147.20349867957836</v>
      </c>
      <c r="DU1">
        <v>146.06430656387516</v>
      </c>
      <c r="DV1">
        <v>147.60337577916061</v>
      </c>
      <c r="DW1">
        <v>146.59358060560703</v>
      </c>
      <c r="DX1">
        <v>145.82358446420218</v>
      </c>
      <c r="DY1">
        <v>145.08309625464895</v>
      </c>
      <c r="DZ1">
        <v>143.35241310811369</v>
      </c>
      <c r="EA1">
        <v>142.6535176005531</v>
      </c>
      <c r="EB1">
        <v>142.05179806396035</v>
      </c>
      <c r="EC1">
        <v>141.02343247746626</v>
      </c>
      <c r="ED1">
        <v>137.92921388281925</v>
      </c>
      <c r="EE1">
        <v>135.14162245140594</v>
      </c>
      <c r="EF1">
        <v>132.33362480514185</v>
      </c>
      <c r="EG1">
        <v>128.70940780719258</v>
      </c>
      <c r="EH1">
        <v>124.16999068613102</v>
      </c>
      <c r="EI1">
        <v>119.04605113772425</v>
      </c>
      <c r="EJ1">
        <v>115.00906266600377</v>
      </c>
      <c r="EK1">
        <v>108.70615824663938</v>
      </c>
      <c r="EL1">
        <v>101.11423408359671</v>
      </c>
      <c r="EM1">
        <v>93.73710171188344</v>
      </c>
      <c r="EN1">
        <v>85.762265061838448</v>
      </c>
      <c r="EO1">
        <v>78.195822540964912</v>
      </c>
      <c r="EP1">
        <v>71.112456190869906</v>
      </c>
      <c r="EQ1">
        <v>65.725270477903578</v>
      </c>
      <c r="ER1">
        <v>60.211454982961463</v>
      </c>
      <c r="ES1">
        <v>56.514508586360179</v>
      </c>
      <c r="ET1">
        <v>53.487841708054439</v>
      </c>
      <c r="EU1">
        <v>49.230355220667406</v>
      </c>
      <c r="EV1">
        <v>46.529808683058938</v>
      </c>
      <c r="EW1">
        <v>44.241094936589818</v>
      </c>
      <c r="EX1">
        <v>41.077934863287624</v>
      </c>
      <c r="EY1">
        <v>39.218755801187015</v>
      </c>
      <c r="EZ1">
        <v>37.500854640289816</v>
      </c>
      <c r="FA1">
        <v>35.119066129940094</v>
      </c>
      <c r="FB1">
        <v>34.306144035928462</v>
      </c>
      <c r="FC1">
        <v>32.430870590740064</v>
      </c>
      <c r="FD1">
        <v>30.233161929133058</v>
      </c>
      <c r="FE1">
        <v>29.491104327467394</v>
      </c>
      <c r="FF1">
        <v>27.883133721751712</v>
      </c>
      <c r="FG1">
        <v>26.965225251021593</v>
      </c>
      <c r="FH1">
        <v>25.952837016035094</v>
      </c>
      <c r="FI1">
        <v>25.601062759037145</v>
      </c>
      <c r="FJ1">
        <v>24.943065142652092</v>
      </c>
      <c r="FK1">
        <v>23.01456906718397</v>
      </c>
      <c r="FL1">
        <v>22.755916990185643</v>
      </c>
      <c r="FM1">
        <v>21.714541672069593</v>
      </c>
      <c r="FN1">
        <v>21.360727386248335</v>
      </c>
      <c r="FO1">
        <v>20.73662265813681</v>
      </c>
      <c r="FP1">
        <v>20.083150568395965</v>
      </c>
      <c r="FQ1">
        <v>19.181468524613145</v>
      </c>
      <c r="FR1">
        <v>18.435590153452114</v>
      </c>
      <c r="FS1">
        <v>18.575200645379446</v>
      </c>
      <c r="FT1">
        <v>18.262377487058146</v>
      </c>
      <c r="FU1">
        <v>18.708946707449996</v>
      </c>
      <c r="FV1">
        <v>18.147698917612711</v>
      </c>
      <c r="FW1">
        <v>19.356096035052992</v>
      </c>
      <c r="FX1">
        <v>19.689406652905983</v>
      </c>
      <c r="FY1">
        <v>22.014927973553284</v>
      </c>
      <c r="GE1">
        <v>-16291.594508374124</v>
      </c>
    </row>
    <row r="2" spans="1:187" x14ac:dyDescent="0.25">
      <c r="B2">
        <v>18.005702459323178</v>
      </c>
      <c r="C2">
        <v>16.376289462004443</v>
      </c>
      <c r="D2">
        <v>15.920891279804554</v>
      </c>
      <c r="E2">
        <v>14.558379394194956</v>
      </c>
      <c r="F2">
        <v>14.278061866667143</v>
      </c>
      <c r="G2">
        <v>13.49931577068628</v>
      </c>
      <c r="H2">
        <v>12.854382614532808</v>
      </c>
      <c r="I2">
        <v>13.462294687691381</v>
      </c>
      <c r="J2">
        <v>13.494980812266647</v>
      </c>
      <c r="K2">
        <v>13.281181415654192</v>
      </c>
      <c r="L2">
        <v>11.810698690830408</v>
      </c>
      <c r="M2">
        <v>11.329323222532643</v>
      </c>
      <c r="N2">
        <v>11.700241675316709</v>
      </c>
      <c r="O2">
        <v>11.379798311252276</v>
      </c>
      <c r="P2">
        <v>10.837278623811821</v>
      </c>
      <c r="Q2">
        <v>10.507071965208867</v>
      </c>
      <c r="R2">
        <v>10.030212275898407</v>
      </c>
      <c r="S2">
        <v>10.567968639355644</v>
      </c>
      <c r="T2">
        <v>10.762193118071837</v>
      </c>
      <c r="U2">
        <v>11.462200227155918</v>
      </c>
      <c r="V2">
        <v>12.570986639646575</v>
      </c>
      <c r="W2">
        <v>13.595254541256679</v>
      </c>
      <c r="X2">
        <v>15.200040353470859</v>
      </c>
      <c r="Y2">
        <v>16.880243770824446</v>
      </c>
      <c r="Z2">
        <v>19.339420669337727</v>
      </c>
      <c r="AA2">
        <v>21.853591485163328</v>
      </c>
      <c r="AB2">
        <v>24.115314049175211</v>
      </c>
      <c r="AC2">
        <v>27.296757954034916</v>
      </c>
      <c r="AD2">
        <v>30.467662835198283</v>
      </c>
      <c r="AE2">
        <v>33.542061106255481</v>
      </c>
      <c r="AF2">
        <v>36.873631530613842</v>
      </c>
      <c r="AG2">
        <v>39.38105596709589</v>
      </c>
      <c r="AH2">
        <v>42.351112046850389</v>
      </c>
      <c r="AI2">
        <v>45.156961134446078</v>
      </c>
      <c r="AJ2">
        <v>47.789081405842246</v>
      </c>
      <c r="AK2">
        <v>50.533381790563894</v>
      </c>
      <c r="AL2">
        <v>52.41396097526912</v>
      </c>
      <c r="AM2">
        <v>54.445167967758628</v>
      </c>
      <c r="AN2">
        <v>57.0167866428107</v>
      </c>
      <c r="AO2">
        <v>57.835351030637639</v>
      </c>
      <c r="AP2">
        <v>60.069134801211561</v>
      </c>
      <c r="AQ2">
        <v>61.82775569616679</v>
      </c>
      <c r="AR2">
        <v>63.113713635644622</v>
      </c>
      <c r="AS2">
        <v>64.830978320121361</v>
      </c>
      <c r="AT2">
        <v>65.645738681111467</v>
      </c>
      <c r="AU2">
        <v>67.371762241416334</v>
      </c>
      <c r="AV2">
        <v>67.941569210587318</v>
      </c>
      <c r="AW2">
        <v>69.345596534395881</v>
      </c>
      <c r="AX2">
        <v>69.957756798426502</v>
      </c>
      <c r="AY2">
        <v>70.296621775447775</v>
      </c>
      <c r="AZ2">
        <v>70.858656388911186</v>
      </c>
      <c r="BA2">
        <v>71.963332208153105</v>
      </c>
      <c r="BB2">
        <v>71.85051635223364</v>
      </c>
      <c r="BC2">
        <v>72.024548699017956</v>
      </c>
      <c r="BD2">
        <v>72.759644292935661</v>
      </c>
      <c r="BE2">
        <v>73.00867303964273</v>
      </c>
      <c r="BF2">
        <v>73.03150710177826</v>
      </c>
      <c r="BG2">
        <v>72.899577767498428</v>
      </c>
      <c r="BH2">
        <v>73.150485912694819</v>
      </c>
      <c r="BI2">
        <v>73.056584175408418</v>
      </c>
      <c r="BJ2">
        <v>73.530950191188438</v>
      </c>
      <c r="BK2">
        <v>72.446944547167092</v>
      </c>
      <c r="BL2">
        <v>72.956298383988667</v>
      </c>
      <c r="BM2">
        <v>72.587337611395725</v>
      </c>
      <c r="BN2">
        <v>71.96201247118195</v>
      </c>
      <c r="BO2">
        <v>71.637742823022592</v>
      </c>
      <c r="BP2">
        <v>70.768008548772869</v>
      </c>
      <c r="BQ2">
        <v>70.599670241168482</v>
      </c>
      <c r="BR2">
        <v>70.040833843034051</v>
      </c>
      <c r="BS2">
        <v>69.188638522531434</v>
      </c>
      <c r="BT2">
        <v>67.634931213166652</v>
      </c>
      <c r="BU2">
        <v>67.685521692230111</v>
      </c>
      <c r="BV2">
        <v>65.915060989279411</v>
      </c>
      <c r="BW2">
        <v>65.414486033601321</v>
      </c>
      <c r="BX2">
        <v>64.113914155490662</v>
      </c>
      <c r="BY2">
        <v>62.827316097901445</v>
      </c>
      <c r="BZ2">
        <v>62.681690218482608</v>
      </c>
      <c r="CA2">
        <v>61.384386827824024</v>
      </c>
      <c r="CB2">
        <v>59.527358570191531</v>
      </c>
      <c r="CC2">
        <v>58.868035211218142</v>
      </c>
      <c r="CD2">
        <v>57.582924102864752</v>
      </c>
      <c r="CE2">
        <v>56.178099396061391</v>
      </c>
      <c r="CF2">
        <v>55.443708652576426</v>
      </c>
      <c r="CG2">
        <v>54.907333012425305</v>
      </c>
      <c r="CH2">
        <v>53.585914409547144</v>
      </c>
      <c r="CI2">
        <v>53.038465520354592</v>
      </c>
      <c r="CJ2">
        <v>51.585179850992247</v>
      </c>
      <c r="CK2">
        <v>51.15327186702762</v>
      </c>
      <c r="CL2">
        <v>49.711139195372375</v>
      </c>
      <c r="CM2">
        <v>48.609635427227381</v>
      </c>
      <c r="CN2">
        <v>48.02460214309135</v>
      </c>
      <c r="CO2">
        <v>47.370845063107296</v>
      </c>
      <c r="CP2">
        <v>46.524271916939519</v>
      </c>
      <c r="CQ2">
        <v>45.43258881618825</v>
      </c>
      <c r="CR2">
        <v>44.196360408098663</v>
      </c>
      <c r="CS2">
        <v>49.127728514617523</v>
      </c>
      <c r="CT2">
        <v>59.742458586351013</v>
      </c>
      <c r="CU2">
        <v>72.647738385378915</v>
      </c>
      <c r="CV2">
        <v>86.707727136213819</v>
      </c>
      <c r="CW2">
        <v>99.540805463726315</v>
      </c>
      <c r="CX2">
        <v>112.9640647515745</v>
      </c>
      <c r="CY2">
        <v>128.15290724459712</v>
      </c>
      <c r="CZ2">
        <v>145.69065276452011</v>
      </c>
      <c r="DA2">
        <v>163.05093885961224</v>
      </c>
      <c r="DB2">
        <v>183.65754958478195</v>
      </c>
      <c r="DC2">
        <v>201.32094357358244</v>
      </c>
      <c r="DD2">
        <v>221.07888256835875</v>
      </c>
      <c r="DE2">
        <v>241.02499106056175</v>
      </c>
      <c r="DF2">
        <v>257.6421289359065</v>
      </c>
      <c r="DG2">
        <v>282.18101909307086</v>
      </c>
      <c r="DH2">
        <v>303.15027293542829</v>
      </c>
      <c r="DI2">
        <v>321.90421989487248</v>
      </c>
      <c r="DJ2">
        <v>341.92437687547789</v>
      </c>
      <c r="DK2">
        <v>361.63905464736945</v>
      </c>
      <c r="DL2">
        <v>372.80731066804202</v>
      </c>
      <c r="DM2">
        <v>392.22328460339418</v>
      </c>
      <c r="DN2">
        <v>414.82827388151594</v>
      </c>
      <c r="DO2">
        <v>426.79299738523662</v>
      </c>
      <c r="DP2">
        <v>433.15533050422414</v>
      </c>
      <c r="DQ2">
        <v>432.28668257128487</v>
      </c>
      <c r="DR2">
        <v>432.24590484346203</v>
      </c>
      <c r="DS2">
        <v>428.47816926269894</v>
      </c>
      <c r="DT2">
        <v>422.60898966222931</v>
      </c>
      <c r="DU2">
        <v>409.46864692888346</v>
      </c>
      <c r="DV2">
        <v>400.68782153203159</v>
      </c>
      <c r="DW2">
        <v>393.79090779918329</v>
      </c>
      <c r="DX2">
        <v>382.43676723070638</v>
      </c>
      <c r="DY2">
        <v>370.85435443328117</v>
      </c>
      <c r="DZ2">
        <v>355.98074475768368</v>
      </c>
      <c r="EA2">
        <v>338.29973056450024</v>
      </c>
      <c r="EB2">
        <v>322.96932510918464</v>
      </c>
      <c r="EC2">
        <v>303.59834963704429</v>
      </c>
      <c r="ED2">
        <v>287.01839330706963</v>
      </c>
      <c r="EE2">
        <v>270.7553333819726</v>
      </c>
      <c r="EF2">
        <v>252.51915213045481</v>
      </c>
      <c r="EG2">
        <v>233.89627563475287</v>
      </c>
      <c r="EH2">
        <v>217.11754669025939</v>
      </c>
      <c r="EI2">
        <v>199.56310537791197</v>
      </c>
      <c r="EJ2">
        <v>184.26204373251312</v>
      </c>
      <c r="EK2">
        <v>166.44788037003647</v>
      </c>
      <c r="EL2">
        <v>149.30994764240299</v>
      </c>
      <c r="EM2">
        <v>134.24880231963797</v>
      </c>
      <c r="EN2">
        <v>118.20285133265982</v>
      </c>
      <c r="EO2">
        <v>103.93947173255749</v>
      </c>
      <c r="EP2">
        <v>91.352108899871823</v>
      </c>
      <c r="EQ2">
        <v>79.802219861035042</v>
      </c>
      <c r="ER2">
        <v>70.962781874552689</v>
      </c>
      <c r="ES2">
        <v>63.240233398976414</v>
      </c>
      <c r="ET2">
        <v>57.159876103012408</v>
      </c>
      <c r="EU2">
        <v>50.956756658253639</v>
      </c>
      <c r="EV2">
        <v>45.740900093216524</v>
      </c>
      <c r="EW2">
        <v>41.959624372279237</v>
      </c>
      <c r="EX2">
        <v>38.102877609326811</v>
      </c>
      <c r="EY2">
        <v>34.414823813744171</v>
      </c>
      <c r="EZ2">
        <v>31.389495376587078</v>
      </c>
      <c r="FA2">
        <v>28.080071541989586</v>
      </c>
      <c r="FB2">
        <v>26.026332104420185</v>
      </c>
      <c r="FC2">
        <v>24.024071138877947</v>
      </c>
      <c r="FD2">
        <v>22.144409301521975</v>
      </c>
      <c r="FE2">
        <v>20.51341397918214</v>
      </c>
      <c r="FF2">
        <v>19.613974062163948</v>
      </c>
      <c r="FG2">
        <v>17.958710122854711</v>
      </c>
      <c r="FH2">
        <v>16.426124507997756</v>
      </c>
      <c r="FI2">
        <v>16.069396778613601</v>
      </c>
      <c r="FJ2">
        <v>14.515560366316473</v>
      </c>
      <c r="FK2">
        <v>13.931338617840796</v>
      </c>
      <c r="FL2">
        <v>12.857575833083963</v>
      </c>
      <c r="FM2">
        <v>12.318557360039287</v>
      </c>
      <c r="FN2">
        <v>11.544886228140253</v>
      </c>
      <c r="FO2">
        <v>11.098403459490509</v>
      </c>
      <c r="FP2">
        <v>11.155711112219771</v>
      </c>
      <c r="FQ2">
        <v>10.122425327233184</v>
      </c>
      <c r="FR2">
        <v>10.029918306569908</v>
      </c>
      <c r="FS2">
        <v>9.9998905150696853</v>
      </c>
      <c r="FT2">
        <v>9.8702698831552969</v>
      </c>
      <c r="FU2">
        <v>10.977764760649961</v>
      </c>
      <c r="FV2">
        <v>10.786027714842435</v>
      </c>
      <c r="FW2">
        <v>12.082916059261843</v>
      </c>
      <c r="FX2">
        <v>13.209811699408901</v>
      </c>
      <c r="FY2">
        <v>14.74410812576393</v>
      </c>
      <c r="GE2">
        <v>-4601.2641230636173</v>
      </c>
    </row>
    <row r="3" spans="1:187" x14ac:dyDescent="0.25">
      <c r="B3">
        <v>19.561186598785508</v>
      </c>
      <c r="C3">
        <v>19.367001976211373</v>
      </c>
      <c r="D3">
        <v>19.139252527156888</v>
      </c>
      <c r="E3">
        <v>18.698923900492584</v>
      </c>
      <c r="F3">
        <v>18.606447901794439</v>
      </c>
      <c r="G3">
        <v>18.001759332580143</v>
      </c>
      <c r="H3">
        <v>17.790076682038855</v>
      </c>
      <c r="I3">
        <v>17.710858428158936</v>
      </c>
      <c r="J3">
        <v>18.224269140171302</v>
      </c>
      <c r="K3">
        <v>17.352918282478896</v>
      </c>
      <c r="L3">
        <v>17.39236325008126</v>
      </c>
      <c r="M3">
        <v>17.358127804910971</v>
      </c>
      <c r="N3">
        <v>18.555807721825001</v>
      </c>
      <c r="O3">
        <v>18.110622271370897</v>
      </c>
      <c r="P3">
        <v>17.378973001849367</v>
      </c>
      <c r="Q3">
        <v>17.351560846299247</v>
      </c>
      <c r="R3">
        <v>17.063616226414219</v>
      </c>
      <c r="S3">
        <v>17.215336671985625</v>
      </c>
      <c r="T3">
        <v>16.772604922136853</v>
      </c>
      <c r="U3">
        <v>17.433658478666622</v>
      </c>
      <c r="V3">
        <v>19.011760862463237</v>
      </c>
      <c r="W3">
        <v>20.640320378981009</v>
      </c>
      <c r="X3">
        <v>22.134266020388928</v>
      </c>
      <c r="Y3">
        <v>24.108404720532388</v>
      </c>
      <c r="Z3">
        <v>26.35711546014856</v>
      </c>
      <c r="AA3">
        <v>29.029458078343961</v>
      </c>
      <c r="AB3">
        <v>30.916473665650432</v>
      </c>
      <c r="AC3">
        <v>33.876576977627217</v>
      </c>
      <c r="AD3">
        <v>35.78615971031514</v>
      </c>
      <c r="AE3">
        <v>37.814671384901381</v>
      </c>
      <c r="AF3">
        <v>40.282341511852408</v>
      </c>
      <c r="AG3">
        <v>42.317588428719908</v>
      </c>
      <c r="AH3">
        <v>44.541220052050399</v>
      </c>
      <c r="AI3">
        <v>47.425134080427391</v>
      </c>
      <c r="AJ3">
        <v>49.176385703507336</v>
      </c>
      <c r="AK3">
        <v>51.716732576541695</v>
      </c>
      <c r="AL3">
        <v>54.11812473862004</v>
      </c>
      <c r="AM3">
        <v>56.562895744697173</v>
      </c>
      <c r="AN3">
        <v>58.3950635206416</v>
      </c>
      <c r="AO3">
        <v>60.287068459321155</v>
      </c>
      <c r="AP3">
        <v>61.717358875325033</v>
      </c>
      <c r="AQ3">
        <v>63.708230680260563</v>
      </c>
      <c r="AR3">
        <v>65.582707541451569</v>
      </c>
      <c r="AS3">
        <v>66.961410177168219</v>
      </c>
      <c r="AT3">
        <v>68.384383622452418</v>
      </c>
      <c r="AU3">
        <v>69.167731117693364</v>
      </c>
      <c r="AV3">
        <v>70.393663276459662</v>
      </c>
      <c r="AW3">
        <v>71.480363173235432</v>
      </c>
      <c r="AX3">
        <v>72.446660242553264</v>
      </c>
      <c r="AY3">
        <v>73.400546783410647</v>
      </c>
      <c r="AZ3">
        <v>73.931024665081239</v>
      </c>
      <c r="BA3">
        <v>75.190872547084439</v>
      </c>
      <c r="BB3">
        <v>75.9813499945556</v>
      </c>
      <c r="BC3">
        <v>76.48373103583549</v>
      </c>
      <c r="BD3">
        <v>76.821505075431517</v>
      </c>
      <c r="BE3">
        <v>76.818435805428848</v>
      </c>
      <c r="BF3">
        <v>76.829887490314121</v>
      </c>
      <c r="BG3">
        <v>78.276637724241027</v>
      </c>
      <c r="BH3">
        <v>76.62937546256974</v>
      </c>
      <c r="BI3">
        <v>78.00537850688282</v>
      </c>
      <c r="BJ3">
        <v>77.282574500065664</v>
      </c>
      <c r="BK3">
        <v>77.490351190631117</v>
      </c>
      <c r="BL3">
        <v>77.459481903473417</v>
      </c>
      <c r="BM3">
        <v>77.739229797442121</v>
      </c>
      <c r="BN3">
        <v>77.680692836804681</v>
      </c>
      <c r="BO3">
        <v>77.465985735636025</v>
      </c>
      <c r="BP3">
        <v>76.494599595023146</v>
      </c>
      <c r="BQ3">
        <v>75.459291640702361</v>
      </c>
      <c r="BR3">
        <v>75.696883439582393</v>
      </c>
      <c r="BS3">
        <v>75.287884968046413</v>
      </c>
      <c r="BT3">
        <v>75.271919584345497</v>
      </c>
      <c r="BU3">
        <v>74.476015860049003</v>
      </c>
      <c r="BV3">
        <v>73.566275143574515</v>
      </c>
      <c r="BW3">
        <v>73.077638677896033</v>
      </c>
      <c r="BX3">
        <v>72.280375831259633</v>
      </c>
      <c r="BY3">
        <v>72.20478802019214</v>
      </c>
      <c r="BZ3">
        <v>71.477690441876746</v>
      </c>
      <c r="CA3">
        <v>70.475888985766105</v>
      </c>
      <c r="CB3">
        <v>69.419308928848295</v>
      </c>
      <c r="CC3">
        <v>68.930244027931948</v>
      </c>
      <c r="CD3">
        <v>67.303946628696508</v>
      </c>
      <c r="CE3">
        <v>67.083643392290924</v>
      </c>
      <c r="CF3">
        <v>66.547869001493524</v>
      </c>
      <c r="CG3">
        <v>65.323147955617543</v>
      </c>
      <c r="CH3">
        <v>64.532563949769582</v>
      </c>
      <c r="CI3">
        <v>63.571342696476215</v>
      </c>
      <c r="CJ3">
        <v>62.535581535277906</v>
      </c>
      <c r="CK3">
        <v>62.134938625419586</v>
      </c>
      <c r="CL3">
        <v>61.64138851152471</v>
      </c>
      <c r="CM3">
        <v>59.860055218978594</v>
      </c>
      <c r="CN3">
        <v>59.467704561438254</v>
      </c>
      <c r="CO3">
        <v>58.888832406775904</v>
      </c>
      <c r="CP3">
        <v>57.615343851276315</v>
      </c>
      <c r="CQ3">
        <v>57.379636405520039</v>
      </c>
      <c r="CR3">
        <v>56.464629163916491</v>
      </c>
      <c r="CS3">
        <v>65.968644491406707</v>
      </c>
      <c r="CT3">
        <v>83.056599671672586</v>
      </c>
      <c r="CU3">
        <v>105.41703669184308</v>
      </c>
      <c r="CV3">
        <v>127.90910354215319</v>
      </c>
      <c r="CW3">
        <v>150.96633482230956</v>
      </c>
      <c r="CX3">
        <v>175.39966497055252</v>
      </c>
      <c r="CY3">
        <v>200.49280180301145</v>
      </c>
      <c r="CZ3">
        <v>226.20425315264168</v>
      </c>
      <c r="DA3">
        <v>250.81060866961931</v>
      </c>
      <c r="DB3">
        <v>279.27981553355056</v>
      </c>
      <c r="DC3">
        <v>307.06661508029782</v>
      </c>
      <c r="DD3">
        <v>336.71734306260817</v>
      </c>
      <c r="DE3">
        <v>370.39538105693248</v>
      </c>
      <c r="DF3">
        <v>401.84668760871045</v>
      </c>
      <c r="DG3">
        <v>425.63538373740812</v>
      </c>
      <c r="DH3">
        <v>446.13040740220316</v>
      </c>
      <c r="DI3">
        <v>470.5163691606823</v>
      </c>
      <c r="DJ3">
        <v>500.66356458767598</v>
      </c>
      <c r="DK3">
        <v>523.62794703833208</v>
      </c>
      <c r="DL3">
        <v>545.30609226816489</v>
      </c>
      <c r="DM3">
        <v>561.08295718735633</v>
      </c>
      <c r="DN3">
        <v>567.58873706101451</v>
      </c>
      <c r="DO3">
        <v>565.97452121546132</v>
      </c>
      <c r="DP3">
        <v>572.00017043887146</v>
      </c>
      <c r="DQ3">
        <v>571.75705988207289</v>
      </c>
      <c r="DR3">
        <v>576.10590430522836</v>
      </c>
      <c r="DS3">
        <v>574.68705608028245</v>
      </c>
      <c r="DT3">
        <v>576.40827582108795</v>
      </c>
      <c r="DU3">
        <v>573.81792961753422</v>
      </c>
      <c r="DV3">
        <v>559.12407164700733</v>
      </c>
      <c r="DW3">
        <v>547.04862962932884</v>
      </c>
      <c r="DX3">
        <v>526.77568924500144</v>
      </c>
      <c r="DY3">
        <v>508.71232601873737</v>
      </c>
      <c r="DZ3">
        <v>492.21642993100045</v>
      </c>
      <c r="EA3">
        <v>465.95756453075029</v>
      </c>
      <c r="EB3">
        <v>445.55459904261977</v>
      </c>
      <c r="EC3">
        <v>424.52193700914847</v>
      </c>
      <c r="ED3">
        <v>400.66445377320554</v>
      </c>
      <c r="EE3">
        <v>383.59331475369197</v>
      </c>
      <c r="EF3">
        <v>359.78319582664375</v>
      </c>
      <c r="EG3">
        <v>335.99219941079133</v>
      </c>
      <c r="EH3">
        <v>313.5270437551103</v>
      </c>
      <c r="EI3">
        <v>294.70879781291978</v>
      </c>
      <c r="EJ3">
        <v>271.95099961995084</v>
      </c>
      <c r="EK3">
        <v>249.00273036509716</v>
      </c>
      <c r="EL3">
        <v>225.16108829029852</v>
      </c>
      <c r="EM3">
        <v>202.80030690416734</v>
      </c>
      <c r="EN3">
        <v>181.57881288829901</v>
      </c>
      <c r="EO3">
        <v>160.70161426332828</v>
      </c>
      <c r="EP3">
        <v>142.90919234693354</v>
      </c>
      <c r="EQ3">
        <v>126.19385554935451</v>
      </c>
      <c r="ER3">
        <v>112.34375479570569</v>
      </c>
      <c r="ES3">
        <v>102.18925335189103</v>
      </c>
      <c r="ET3">
        <v>93.237256931594246</v>
      </c>
      <c r="EU3">
        <v>84.67103355072922</v>
      </c>
      <c r="EV3">
        <v>77.350286565278211</v>
      </c>
      <c r="EW3">
        <v>71.607227637349766</v>
      </c>
      <c r="EX3">
        <v>64.379445971356802</v>
      </c>
      <c r="EY3">
        <v>60.047137469564525</v>
      </c>
      <c r="EZ3">
        <v>56.591973316525404</v>
      </c>
      <c r="FA3">
        <v>51.668056987244753</v>
      </c>
      <c r="FB3">
        <v>48.536552930023831</v>
      </c>
      <c r="FC3">
        <v>44.993621376260748</v>
      </c>
      <c r="FD3">
        <v>41.339389659991753</v>
      </c>
      <c r="FE3">
        <v>39.380856998864829</v>
      </c>
      <c r="FF3">
        <v>37.623255828837827</v>
      </c>
      <c r="FG3">
        <v>35.830274721470303</v>
      </c>
      <c r="FH3">
        <v>33.868930728505376</v>
      </c>
      <c r="FI3">
        <v>32.451232457558355</v>
      </c>
      <c r="FJ3">
        <v>30.792038885015948</v>
      </c>
      <c r="FK3">
        <v>28.415663380793845</v>
      </c>
      <c r="FL3">
        <v>27.708152206721117</v>
      </c>
      <c r="FM3">
        <v>26.078385142732802</v>
      </c>
      <c r="FN3">
        <v>24.685665275395341</v>
      </c>
      <c r="FO3">
        <v>24.067476845726588</v>
      </c>
      <c r="FP3">
        <v>24.00287260863826</v>
      </c>
      <c r="FQ3">
        <v>22.450248394296811</v>
      </c>
      <c r="FR3">
        <v>22.324847262328831</v>
      </c>
      <c r="FS3">
        <v>21.030949108426579</v>
      </c>
      <c r="FT3">
        <v>21.108816361963861</v>
      </c>
      <c r="FU3">
        <v>22.457248288831082</v>
      </c>
      <c r="FV3">
        <v>22.058122625149213</v>
      </c>
      <c r="FW3">
        <v>22.462431339402293</v>
      </c>
      <c r="FX3">
        <v>23.254158845525229</v>
      </c>
      <c r="FY3">
        <v>25.009173167928267</v>
      </c>
      <c r="GE3">
        <v>-4399.0558696882263</v>
      </c>
    </row>
    <row r="4" spans="1:187" x14ac:dyDescent="0.25">
      <c r="B4">
        <v>14.5581956579632</v>
      </c>
      <c r="C4">
        <v>14.264357505225389</v>
      </c>
      <c r="D4">
        <v>15.218190733871802</v>
      </c>
      <c r="E4">
        <v>14.683974751025946</v>
      </c>
      <c r="F4">
        <v>14.19797267590943</v>
      </c>
      <c r="G4">
        <v>14.610674445418404</v>
      </c>
      <c r="H4">
        <v>14.299642433478695</v>
      </c>
      <c r="I4">
        <v>14.568678545885145</v>
      </c>
      <c r="J4">
        <v>15.013768749384905</v>
      </c>
      <c r="K4">
        <v>15.288139597831936</v>
      </c>
      <c r="L4">
        <v>18.007481767363313</v>
      </c>
      <c r="M4">
        <v>16.550970669319291</v>
      </c>
      <c r="N4">
        <v>17.307468332061809</v>
      </c>
      <c r="O4">
        <v>16.909360762814874</v>
      </c>
      <c r="P4">
        <v>16.016781320096776</v>
      </c>
      <c r="Q4">
        <v>16.138747349581365</v>
      </c>
      <c r="R4">
        <v>16.36920433794003</v>
      </c>
      <c r="S4">
        <v>16.889763217868818</v>
      </c>
      <c r="T4">
        <v>18.020548220671351</v>
      </c>
      <c r="U4">
        <v>19.741260304299459</v>
      </c>
      <c r="V4">
        <v>20.949813893991696</v>
      </c>
      <c r="W4">
        <v>22.530746154970554</v>
      </c>
      <c r="X4">
        <v>25.988026435336067</v>
      </c>
      <c r="Y4">
        <v>28.812498133620856</v>
      </c>
      <c r="Z4">
        <v>33.192441353963112</v>
      </c>
      <c r="AA4">
        <v>37.325622916747889</v>
      </c>
      <c r="AB4">
        <v>40.994922647793857</v>
      </c>
      <c r="AC4">
        <v>45.216592314621067</v>
      </c>
      <c r="AD4">
        <v>49.486107919011658</v>
      </c>
      <c r="AE4">
        <v>52.260995787368145</v>
      </c>
      <c r="AF4">
        <v>55.557754253528991</v>
      </c>
      <c r="AG4">
        <v>59.270441267602102</v>
      </c>
      <c r="AH4">
        <v>62.769489605310881</v>
      </c>
      <c r="AI4">
        <v>65.797618128599055</v>
      </c>
      <c r="AJ4">
        <v>69.471667229112271</v>
      </c>
      <c r="AK4">
        <v>72.858619217081852</v>
      </c>
      <c r="AL4">
        <v>74.711595251548744</v>
      </c>
      <c r="AM4">
        <v>78.121673677541835</v>
      </c>
      <c r="AN4">
        <v>81.007916437927477</v>
      </c>
      <c r="AO4">
        <v>83.000017174421274</v>
      </c>
      <c r="AP4">
        <v>85.783578114171661</v>
      </c>
      <c r="AQ4">
        <v>87.729470244287498</v>
      </c>
      <c r="AR4">
        <v>89.741950309736126</v>
      </c>
      <c r="AS4">
        <v>90.521239811536987</v>
      </c>
      <c r="AT4">
        <v>92.301434122675147</v>
      </c>
      <c r="AU4">
        <v>92.798119928672477</v>
      </c>
      <c r="AV4">
        <v>94.152231010657658</v>
      </c>
      <c r="AW4">
        <v>95.07104825712382</v>
      </c>
      <c r="AX4">
        <v>95.735964234122875</v>
      </c>
      <c r="AY4">
        <v>96.137270398082933</v>
      </c>
      <c r="AZ4">
        <v>96.256571493144364</v>
      </c>
      <c r="BA4">
        <v>97.0495544269682</v>
      </c>
      <c r="BB4">
        <v>96.760198401954568</v>
      </c>
      <c r="BC4">
        <v>96.176074478999581</v>
      </c>
      <c r="BD4">
        <v>95.942767951151467</v>
      </c>
      <c r="BE4">
        <v>95.647658323051687</v>
      </c>
      <c r="BF4">
        <v>95.456428026575978</v>
      </c>
      <c r="BG4">
        <v>94.994910991555372</v>
      </c>
      <c r="BH4">
        <v>93.824238763639244</v>
      </c>
      <c r="BI4">
        <v>92.588365671968987</v>
      </c>
      <c r="BJ4">
        <v>91.599684770569681</v>
      </c>
      <c r="BK4">
        <v>90.475832351615168</v>
      </c>
      <c r="BL4">
        <v>90.824845404327846</v>
      </c>
      <c r="BM4">
        <v>89.403267793295669</v>
      </c>
      <c r="BN4">
        <v>88.535483897740619</v>
      </c>
      <c r="BO4">
        <v>87.662326111673437</v>
      </c>
      <c r="BP4">
        <v>86.203438920599453</v>
      </c>
      <c r="BQ4">
        <v>84.688474908560437</v>
      </c>
      <c r="BR4">
        <v>84.245059528072673</v>
      </c>
      <c r="BS4">
        <v>82.101227088297364</v>
      </c>
      <c r="BT4">
        <v>80.896212185141692</v>
      </c>
      <c r="BU4">
        <v>80.487877157566544</v>
      </c>
      <c r="BV4">
        <v>78.458528798724615</v>
      </c>
      <c r="BW4">
        <v>78.041676014712237</v>
      </c>
      <c r="BX4">
        <v>76.521540949362077</v>
      </c>
      <c r="BY4">
        <v>75.029800892027822</v>
      </c>
      <c r="BZ4">
        <v>75.011811413133131</v>
      </c>
      <c r="CA4">
        <v>73.090078220992993</v>
      </c>
      <c r="CB4">
        <v>70.632340248753394</v>
      </c>
      <c r="CC4">
        <v>70.378009732327698</v>
      </c>
      <c r="CD4">
        <v>68.627093264168963</v>
      </c>
      <c r="CE4">
        <v>67.437553508203692</v>
      </c>
      <c r="CF4">
        <v>66.140582131277682</v>
      </c>
      <c r="CG4">
        <v>64.698727821678062</v>
      </c>
      <c r="CH4">
        <v>63.604086853432776</v>
      </c>
      <c r="CI4">
        <v>62.60059675148662</v>
      </c>
      <c r="CJ4">
        <v>61.639510775094735</v>
      </c>
      <c r="CK4">
        <v>60.815958724423069</v>
      </c>
      <c r="CL4">
        <v>59.280709962279566</v>
      </c>
      <c r="CM4">
        <v>58.026328658064138</v>
      </c>
      <c r="CN4">
        <v>57.38189965394227</v>
      </c>
      <c r="CO4">
        <v>56.725951026856976</v>
      </c>
      <c r="CP4">
        <v>55.690709185516695</v>
      </c>
      <c r="CQ4">
        <v>54.911828850381355</v>
      </c>
      <c r="CR4">
        <v>53.792094111186877</v>
      </c>
      <c r="CS4">
        <v>67.217337098749198</v>
      </c>
      <c r="CT4">
        <v>92.856440598744925</v>
      </c>
      <c r="CU4">
        <v>122.82522110698558</v>
      </c>
      <c r="CV4">
        <v>157.51433236238148</v>
      </c>
      <c r="CW4">
        <v>197.15962366018607</v>
      </c>
      <c r="CX4">
        <v>243.59920749975834</v>
      </c>
      <c r="CY4">
        <v>288.58183098368596</v>
      </c>
      <c r="CZ4">
        <v>336.43407950982811</v>
      </c>
      <c r="DA4">
        <v>390.26085448906906</v>
      </c>
      <c r="DB4">
        <v>453.96889350474606</v>
      </c>
      <c r="DC4">
        <v>515.49344750195974</v>
      </c>
      <c r="DD4">
        <v>578.31343467736951</v>
      </c>
      <c r="DE4">
        <v>649.14592032286203</v>
      </c>
      <c r="DF4">
        <v>709.02744205812303</v>
      </c>
      <c r="DG4">
        <v>754.00485420978657</v>
      </c>
      <c r="DH4">
        <v>818.39081942763619</v>
      </c>
      <c r="DI4">
        <v>868.77044634756805</v>
      </c>
      <c r="DJ4">
        <v>902.65631084398569</v>
      </c>
      <c r="DK4">
        <v>936.56507720532522</v>
      </c>
      <c r="DL4">
        <v>954.34053189988845</v>
      </c>
      <c r="DM4">
        <v>966.05209373162813</v>
      </c>
      <c r="DN4">
        <v>972.84521330091809</v>
      </c>
      <c r="DO4">
        <v>971.46812824737049</v>
      </c>
      <c r="DP4">
        <v>965.74299431674717</v>
      </c>
      <c r="DQ4">
        <v>961.12277482731304</v>
      </c>
      <c r="DR4">
        <v>940.40431903098306</v>
      </c>
      <c r="DS4">
        <v>912.70240922589358</v>
      </c>
      <c r="DT4">
        <v>896.51077842423388</v>
      </c>
      <c r="DU4">
        <v>876.06714761275362</v>
      </c>
      <c r="DV4">
        <v>852.24796448390691</v>
      </c>
      <c r="DW4">
        <v>826.88683123987391</v>
      </c>
      <c r="DX4">
        <v>793.77157442670739</v>
      </c>
      <c r="DY4">
        <v>764.93390493777372</v>
      </c>
      <c r="DZ4">
        <v>726.6021027875189</v>
      </c>
      <c r="EA4">
        <v>683.59213170213502</v>
      </c>
      <c r="EB4">
        <v>648.54735996267914</v>
      </c>
      <c r="EC4">
        <v>606.96739956265014</v>
      </c>
      <c r="ED4">
        <v>566.45165767426329</v>
      </c>
      <c r="EE4">
        <v>524.17190759535345</v>
      </c>
      <c r="EF4">
        <v>483.19362544235963</v>
      </c>
      <c r="EG4">
        <v>447.00287430967637</v>
      </c>
      <c r="EH4">
        <v>407.34844089574108</v>
      </c>
      <c r="EI4">
        <v>368.64284672975958</v>
      </c>
      <c r="EJ4">
        <v>329.75492873814375</v>
      </c>
      <c r="EK4">
        <v>292.99669597917165</v>
      </c>
      <c r="EL4">
        <v>253.79520085682708</v>
      </c>
      <c r="EM4">
        <v>219.46788865848302</v>
      </c>
      <c r="EN4">
        <v>186.45614266097331</v>
      </c>
      <c r="EO4">
        <v>157.32502090155634</v>
      </c>
      <c r="EP4">
        <v>133.02525372410392</v>
      </c>
      <c r="EQ4">
        <v>113.26622623433278</v>
      </c>
      <c r="ER4">
        <v>97.475812542710145</v>
      </c>
      <c r="ES4">
        <v>85.249816120797831</v>
      </c>
      <c r="ET4">
        <v>75.920055596957496</v>
      </c>
      <c r="EU4">
        <v>67.569596340282729</v>
      </c>
      <c r="EV4">
        <v>60.356325642261368</v>
      </c>
      <c r="EW4">
        <v>54.890133978617961</v>
      </c>
      <c r="EX4">
        <v>49.757117539150293</v>
      </c>
      <c r="EY4">
        <v>45.622629493891374</v>
      </c>
      <c r="EZ4">
        <v>41.685961752310178</v>
      </c>
      <c r="FA4">
        <v>38.463160084536852</v>
      </c>
      <c r="FB4">
        <v>36.379464136385423</v>
      </c>
      <c r="FC4">
        <v>33.81674870928645</v>
      </c>
      <c r="FD4">
        <v>31.087049854665501</v>
      </c>
      <c r="FE4">
        <v>29.845413508219085</v>
      </c>
      <c r="FF4">
        <v>28.239573941763602</v>
      </c>
      <c r="FG4">
        <v>26.849256572067258</v>
      </c>
      <c r="FH4">
        <v>25.925474385664629</v>
      </c>
      <c r="FI4">
        <v>25.535618486762655</v>
      </c>
      <c r="FJ4">
        <v>23.908790333772107</v>
      </c>
      <c r="FK4">
        <v>23.133417946031244</v>
      </c>
      <c r="FL4">
        <v>22.771046362693664</v>
      </c>
      <c r="FM4">
        <v>21.772168617127065</v>
      </c>
      <c r="FN4">
        <v>20.90368745566197</v>
      </c>
      <c r="FO4">
        <v>21.645843614715218</v>
      </c>
      <c r="FP4">
        <v>21.479974666343548</v>
      </c>
      <c r="FQ4">
        <v>20.981604737814063</v>
      </c>
      <c r="FR4">
        <v>20.974820336933014</v>
      </c>
      <c r="FS4">
        <v>20.947359945255265</v>
      </c>
      <c r="FT4">
        <v>21.165501689214825</v>
      </c>
      <c r="FU4">
        <v>22.468597983189323</v>
      </c>
      <c r="FV4">
        <v>23.443572843289719</v>
      </c>
      <c r="FW4">
        <v>26.042549336276863</v>
      </c>
      <c r="FX4">
        <v>27.472447428474847</v>
      </c>
      <c r="FY4">
        <v>30.64140841544102</v>
      </c>
      <c r="GE4">
        <v>-4802.0690861917356</v>
      </c>
    </row>
    <row r="5" spans="1:187" x14ac:dyDescent="0.25">
      <c r="B5">
        <v>25.165739399766956</v>
      </c>
      <c r="C5">
        <v>25.199085863047756</v>
      </c>
      <c r="D5">
        <v>25.20674903358708</v>
      </c>
      <c r="E5">
        <v>24.335254872006317</v>
      </c>
      <c r="F5">
        <v>25.238120699190038</v>
      </c>
      <c r="G5">
        <v>24.691908464157073</v>
      </c>
      <c r="H5">
        <v>25.220335833561649</v>
      </c>
      <c r="I5">
        <v>24.594698982988273</v>
      </c>
      <c r="J5">
        <v>25.611370362673675</v>
      </c>
      <c r="K5">
        <v>25.752827658763785</v>
      </c>
      <c r="L5">
        <v>26.798006757013546</v>
      </c>
      <c r="M5">
        <v>25.800430284197194</v>
      </c>
      <c r="N5">
        <v>25.813210469577736</v>
      </c>
      <c r="O5">
        <v>26.895448863043956</v>
      </c>
      <c r="P5">
        <v>26.934741975219257</v>
      </c>
      <c r="Q5">
        <v>27.187208376168758</v>
      </c>
      <c r="R5">
        <v>27.639660170574523</v>
      </c>
      <c r="S5">
        <v>28.19244224107895</v>
      </c>
      <c r="T5">
        <v>28.384477067886046</v>
      </c>
      <c r="U5">
        <v>29.641638707332397</v>
      </c>
      <c r="V5">
        <v>31.64100219701341</v>
      </c>
      <c r="W5">
        <v>32.137985317016394</v>
      </c>
      <c r="X5">
        <v>33.316842616513746</v>
      </c>
      <c r="Y5">
        <v>35.197633508452427</v>
      </c>
      <c r="Z5">
        <v>36.620436136912787</v>
      </c>
      <c r="AA5">
        <v>37.906512357561972</v>
      </c>
      <c r="AB5">
        <v>40.477892534435512</v>
      </c>
      <c r="AC5">
        <v>42.557590329317406</v>
      </c>
      <c r="AD5">
        <v>43.519657198834217</v>
      </c>
      <c r="AE5">
        <v>45.470911305870807</v>
      </c>
      <c r="AF5">
        <v>47.787763493008981</v>
      </c>
      <c r="AG5">
        <v>49.235501140155044</v>
      </c>
      <c r="AH5">
        <v>51.010709326238214</v>
      </c>
      <c r="AI5">
        <v>52.251398063141622</v>
      </c>
      <c r="AJ5">
        <v>53.643523130591014</v>
      </c>
      <c r="AK5">
        <v>55.753508934307511</v>
      </c>
      <c r="AL5">
        <v>56.738958557529664</v>
      </c>
      <c r="AM5">
        <v>57.655747872994191</v>
      </c>
      <c r="AN5">
        <v>59.275675531506025</v>
      </c>
      <c r="AO5">
        <v>60.70286286831309</v>
      </c>
      <c r="AP5">
        <v>61.571291823777202</v>
      </c>
      <c r="AQ5">
        <v>63.224606042155642</v>
      </c>
      <c r="AR5">
        <v>64.45713909234253</v>
      </c>
      <c r="AS5">
        <v>64.327434887496153</v>
      </c>
      <c r="AT5">
        <v>65.483655596982587</v>
      </c>
      <c r="AU5">
        <v>66.305775129130865</v>
      </c>
      <c r="AV5">
        <v>66.796820467968899</v>
      </c>
      <c r="AW5">
        <v>68.049612059215633</v>
      </c>
      <c r="AX5">
        <v>68.717612282893285</v>
      </c>
      <c r="AY5">
        <v>68.088252314229138</v>
      </c>
      <c r="AZ5">
        <v>69.87534828666233</v>
      </c>
      <c r="BA5">
        <v>69.984623893682794</v>
      </c>
      <c r="BB5">
        <v>70.152633690054671</v>
      </c>
      <c r="BC5">
        <v>70.472309692617742</v>
      </c>
      <c r="BD5">
        <v>70.718347221204226</v>
      </c>
      <c r="BE5">
        <v>71.23206208465929</v>
      </c>
      <c r="BF5">
        <v>71.729469663105348</v>
      </c>
      <c r="BG5">
        <v>70.95055028393422</v>
      </c>
      <c r="BH5">
        <v>70.99437038311352</v>
      </c>
      <c r="BI5">
        <v>71.48642460608913</v>
      </c>
      <c r="BJ5">
        <v>72.76114636477628</v>
      </c>
      <c r="BK5">
        <v>72.311418406029617</v>
      </c>
      <c r="BL5">
        <v>73.156122596940179</v>
      </c>
      <c r="BM5">
        <v>72.698359477906877</v>
      </c>
      <c r="BN5">
        <v>72.433596427808865</v>
      </c>
      <c r="BO5">
        <v>72.171343756585543</v>
      </c>
      <c r="BP5">
        <v>72.160425158538459</v>
      </c>
      <c r="BQ5">
        <v>71.85504032765823</v>
      </c>
      <c r="BR5">
        <v>71.417063965411501</v>
      </c>
      <c r="BS5">
        <v>70.866751742653122</v>
      </c>
      <c r="BT5">
        <v>70.671748745024416</v>
      </c>
      <c r="BU5">
        <v>71.111891676081569</v>
      </c>
      <c r="BV5">
        <v>70.416982219599745</v>
      </c>
      <c r="BW5">
        <v>70.312945051915975</v>
      </c>
      <c r="BX5">
        <v>69.544468677326464</v>
      </c>
      <c r="BY5">
        <v>69.116804566534853</v>
      </c>
      <c r="BZ5">
        <v>68.755181568336425</v>
      </c>
      <c r="CA5">
        <v>68.705153709959319</v>
      </c>
      <c r="CB5">
        <v>66.848159260620136</v>
      </c>
      <c r="CC5">
        <v>67.321890129056342</v>
      </c>
      <c r="CD5">
        <v>66.183873415123642</v>
      </c>
      <c r="CE5">
        <v>65.677382190314859</v>
      </c>
      <c r="CF5">
        <v>65.17387015194528</v>
      </c>
      <c r="CG5">
        <v>63.936889827142153</v>
      </c>
      <c r="CH5">
        <v>63.703082158830654</v>
      </c>
      <c r="CI5">
        <v>63.804761184243688</v>
      </c>
      <c r="CJ5">
        <v>62.405891710703543</v>
      </c>
      <c r="CK5">
        <v>61.887676245853264</v>
      </c>
      <c r="CL5">
        <v>62.101264170072994</v>
      </c>
      <c r="CM5">
        <v>60.65880237967265</v>
      </c>
      <c r="CN5">
        <v>60.182138868700449</v>
      </c>
      <c r="CO5">
        <v>59.422098677175242</v>
      </c>
      <c r="CP5">
        <v>59.124191599096122</v>
      </c>
      <c r="CQ5">
        <v>58.972428915535779</v>
      </c>
      <c r="CR5">
        <v>58.324975306107561</v>
      </c>
      <c r="CS5">
        <v>59.434989182130536</v>
      </c>
      <c r="CT5">
        <v>64.738958912726375</v>
      </c>
      <c r="CU5">
        <v>69.571023621200155</v>
      </c>
      <c r="CV5">
        <v>73.637413224600081</v>
      </c>
      <c r="CW5">
        <v>76.615241543673022</v>
      </c>
      <c r="CX5">
        <v>80.625220553843832</v>
      </c>
      <c r="CY5">
        <v>84.568509414131015</v>
      </c>
      <c r="CZ5">
        <v>88.0714263411584</v>
      </c>
      <c r="DA5">
        <v>90.562487949335292</v>
      </c>
      <c r="DB5">
        <v>95.967172919678717</v>
      </c>
      <c r="DC5">
        <v>97.864367891815576</v>
      </c>
      <c r="DD5">
        <v>100.59168425630311</v>
      </c>
      <c r="DE5">
        <v>103.18221412927944</v>
      </c>
      <c r="DF5">
        <v>105.54751606070346</v>
      </c>
      <c r="DG5">
        <v>107.71903972925523</v>
      </c>
      <c r="DH5">
        <v>109.91350094358447</v>
      </c>
      <c r="DI5">
        <v>112.11712915195302</v>
      </c>
      <c r="DJ5">
        <v>114.87974721287502</v>
      </c>
      <c r="DK5">
        <v>118.23080152602492</v>
      </c>
      <c r="DL5">
        <v>119.40000189112992</v>
      </c>
      <c r="DM5">
        <v>119.60877706929833</v>
      </c>
      <c r="DN5">
        <v>121.48745940163293</v>
      </c>
      <c r="DO5">
        <v>121.73791337498326</v>
      </c>
      <c r="DP5">
        <v>122.72932852009293</v>
      </c>
      <c r="DQ5">
        <v>123.97260311706337</v>
      </c>
      <c r="DR5">
        <v>123.30773040571211</v>
      </c>
      <c r="DS5">
        <v>123.42083032229098</v>
      </c>
      <c r="DT5">
        <v>122.88023317435081</v>
      </c>
      <c r="DU5">
        <v>121.6184117563615</v>
      </c>
      <c r="DV5">
        <v>120.35262265642497</v>
      </c>
      <c r="DW5">
        <v>121.13260132692234</v>
      </c>
      <c r="DX5">
        <v>120.92339930119276</v>
      </c>
      <c r="DY5">
        <v>122.54959763309523</v>
      </c>
      <c r="DZ5">
        <v>121.10408879833052</v>
      </c>
      <c r="EA5">
        <v>119.5330507534824</v>
      </c>
      <c r="EB5">
        <v>120.43311672770091</v>
      </c>
      <c r="EC5">
        <v>118.47643008857983</v>
      </c>
      <c r="ED5">
        <v>117.38692251560219</v>
      </c>
      <c r="EE5">
        <v>114.65031234796103</v>
      </c>
      <c r="EF5">
        <v>113.14750894543792</v>
      </c>
      <c r="EG5">
        <v>112.01632574940037</v>
      </c>
      <c r="EH5">
        <v>110.54652833944492</v>
      </c>
      <c r="EI5">
        <v>107.86660852996296</v>
      </c>
      <c r="EJ5">
        <v>104.97885252545791</v>
      </c>
      <c r="EK5">
        <v>101.29582406178898</v>
      </c>
      <c r="EL5">
        <v>97.85165115073967</v>
      </c>
      <c r="EM5">
        <v>95.025520570774603</v>
      </c>
      <c r="EN5">
        <v>90.730368076607533</v>
      </c>
      <c r="EO5">
        <v>86.786681629217782</v>
      </c>
      <c r="EP5">
        <v>82.377282383527202</v>
      </c>
      <c r="EQ5">
        <v>79.483766204770504</v>
      </c>
      <c r="ER5">
        <v>75.326599470824476</v>
      </c>
      <c r="ES5">
        <v>72.344042737859596</v>
      </c>
      <c r="ET5">
        <v>70.827402936672371</v>
      </c>
      <c r="EU5">
        <v>68.797328377814878</v>
      </c>
      <c r="EV5">
        <v>65.978188025769626</v>
      </c>
      <c r="EW5">
        <v>65.021472428056597</v>
      </c>
      <c r="EX5">
        <v>61.525185906097377</v>
      </c>
      <c r="EY5">
        <v>60.648837325412799</v>
      </c>
      <c r="EZ5">
        <v>58.013936213771018</v>
      </c>
      <c r="FA5">
        <v>56.358027653407518</v>
      </c>
      <c r="FB5">
        <v>54.724395599997244</v>
      </c>
      <c r="FC5">
        <v>53.548217658677082</v>
      </c>
      <c r="FD5">
        <v>52.241741496130103</v>
      </c>
      <c r="FE5">
        <v>50.951190726070465</v>
      </c>
      <c r="FF5">
        <v>50.135531024213059</v>
      </c>
      <c r="FG5">
        <v>48.700079215898903</v>
      </c>
      <c r="FH5">
        <v>47.750110252928941</v>
      </c>
      <c r="FI5">
        <v>47.681599579937291</v>
      </c>
      <c r="FJ5">
        <v>46.088093579685385</v>
      </c>
      <c r="FK5">
        <v>45.061207299113434</v>
      </c>
      <c r="FL5">
        <v>44.129797831819566</v>
      </c>
      <c r="FM5">
        <v>42.80574147374859</v>
      </c>
      <c r="FN5">
        <v>41.14520202998915</v>
      </c>
      <c r="FO5">
        <v>41.860966138460526</v>
      </c>
      <c r="FP5">
        <v>40.386739446307544</v>
      </c>
      <c r="FQ5">
        <v>40.069552824720397</v>
      </c>
      <c r="FR5">
        <v>39.529676402120707</v>
      </c>
      <c r="FS5">
        <v>39.077917763250788</v>
      </c>
      <c r="FT5">
        <v>38.082944027431935</v>
      </c>
      <c r="FU5">
        <v>38.166762970051344</v>
      </c>
      <c r="FV5">
        <v>37.44578669852995</v>
      </c>
      <c r="FW5">
        <v>38.234090737028495</v>
      </c>
      <c r="FX5">
        <v>37.918655181637618</v>
      </c>
      <c r="FY5">
        <v>38.846110168748673</v>
      </c>
      <c r="GE5">
        <v>-14849.219482927887</v>
      </c>
    </row>
    <row r="6" spans="1:187" x14ac:dyDescent="0.25">
      <c r="B6">
        <v>17.023131883188412</v>
      </c>
      <c r="C6">
        <v>16.389633234062085</v>
      </c>
      <c r="D6">
        <v>16.651069406103197</v>
      </c>
      <c r="E6">
        <v>16.422294475380294</v>
      </c>
      <c r="F6">
        <v>15.940457257698178</v>
      </c>
      <c r="G6">
        <v>16.072523622121324</v>
      </c>
      <c r="H6">
        <v>15.63663712997853</v>
      </c>
      <c r="I6">
        <v>15.639274052905469</v>
      </c>
      <c r="J6">
        <v>16.090068326346803</v>
      </c>
      <c r="K6">
        <v>15.7226834846016</v>
      </c>
      <c r="L6">
        <v>16.067146609510026</v>
      </c>
      <c r="M6">
        <v>16.217313403235725</v>
      </c>
      <c r="N6">
        <v>16.934039644173659</v>
      </c>
      <c r="O6">
        <v>16.519868953644874</v>
      </c>
      <c r="P6">
        <v>15.617678480527788</v>
      </c>
      <c r="Q6">
        <v>16.355973157826192</v>
      </c>
      <c r="R6">
        <v>16.521669296543408</v>
      </c>
      <c r="S6">
        <v>16.996441812326353</v>
      </c>
      <c r="T6">
        <v>17.494911775773623</v>
      </c>
      <c r="U6">
        <v>18.360038320350441</v>
      </c>
      <c r="V6">
        <v>20.28403163535528</v>
      </c>
      <c r="W6">
        <v>21.016770621512634</v>
      </c>
      <c r="X6">
        <v>23.196872446879397</v>
      </c>
      <c r="Y6">
        <v>25.606629890277151</v>
      </c>
      <c r="Z6">
        <v>28.691062997604991</v>
      </c>
      <c r="AA6">
        <v>31.328456777385878</v>
      </c>
      <c r="AB6">
        <v>34.722875512821574</v>
      </c>
      <c r="AC6">
        <v>38.112139175968849</v>
      </c>
      <c r="AD6">
        <v>41.069406083551684</v>
      </c>
      <c r="AE6">
        <v>44.8666620786952</v>
      </c>
      <c r="AF6">
        <v>49.2298119106743</v>
      </c>
      <c r="AG6">
        <v>51.848708093540694</v>
      </c>
      <c r="AH6">
        <v>55.757985645095403</v>
      </c>
      <c r="AI6">
        <v>59.359397547735242</v>
      </c>
      <c r="AJ6">
        <v>62.274856695487962</v>
      </c>
      <c r="AK6">
        <v>65.761830055934865</v>
      </c>
      <c r="AL6">
        <v>68.498313267471204</v>
      </c>
      <c r="AM6">
        <v>71.6024874584608</v>
      </c>
      <c r="AN6">
        <v>74.889115638318614</v>
      </c>
      <c r="AO6">
        <v>77.233150391223404</v>
      </c>
      <c r="AP6">
        <v>80.580889764859577</v>
      </c>
      <c r="AQ6">
        <v>83.239714337481772</v>
      </c>
      <c r="AR6">
        <v>85.267307210180036</v>
      </c>
      <c r="AS6">
        <v>88.158148887559577</v>
      </c>
      <c r="AT6">
        <v>90.243269742351217</v>
      </c>
      <c r="AU6">
        <v>93.550038319701443</v>
      </c>
      <c r="AV6">
        <v>95.937309589814205</v>
      </c>
      <c r="AW6">
        <v>97.214146823499362</v>
      </c>
      <c r="AX6">
        <v>98.235365626921805</v>
      </c>
      <c r="AY6">
        <v>99.708478499021425</v>
      </c>
      <c r="AZ6">
        <v>101.3157926274985</v>
      </c>
      <c r="BA6">
        <v>103.3107862248474</v>
      </c>
      <c r="BB6">
        <v>102.90892735261448</v>
      </c>
      <c r="BC6">
        <v>104.49506065979699</v>
      </c>
      <c r="BD6">
        <v>105.39804721290781</v>
      </c>
      <c r="BE6">
        <v>106.30278320976558</v>
      </c>
      <c r="BF6">
        <v>107.04149865448255</v>
      </c>
      <c r="BG6">
        <v>108.03616648904455</v>
      </c>
      <c r="BH6">
        <v>108.41222032208951</v>
      </c>
      <c r="BI6">
        <v>107.97950428290461</v>
      </c>
      <c r="BJ6">
        <v>107.74971669985592</v>
      </c>
      <c r="BK6">
        <v>107.40288554924594</v>
      </c>
      <c r="BL6">
        <v>108.02642671844788</v>
      </c>
      <c r="BM6">
        <v>107.0465071542571</v>
      </c>
      <c r="BN6">
        <v>107.30847065773645</v>
      </c>
      <c r="BO6">
        <v>108.47612290023427</v>
      </c>
      <c r="BP6">
        <v>107.27366469668848</v>
      </c>
      <c r="BQ6">
        <v>107.92159057019451</v>
      </c>
      <c r="BR6">
        <v>106.33175916310127</v>
      </c>
      <c r="BS6">
        <v>106.43522907346758</v>
      </c>
      <c r="BT6">
        <v>105.72722580858265</v>
      </c>
      <c r="BU6">
        <v>106.32531050824022</v>
      </c>
      <c r="BV6">
        <v>104.10337113691411</v>
      </c>
      <c r="BW6">
        <v>103.71208626062324</v>
      </c>
      <c r="BX6">
        <v>103.02761589046582</v>
      </c>
      <c r="BY6">
        <v>101.07112866702694</v>
      </c>
      <c r="BZ6">
        <v>100.35858895099641</v>
      </c>
      <c r="CA6">
        <v>99.842383878032194</v>
      </c>
      <c r="CB6">
        <v>97.10481328499344</v>
      </c>
      <c r="CC6">
        <v>96.656681534420471</v>
      </c>
      <c r="CD6">
        <v>94.700188755651595</v>
      </c>
      <c r="CE6">
        <v>92.869512004373135</v>
      </c>
      <c r="CF6">
        <v>91.97493331446222</v>
      </c>
      <c r="CG6">
        <v>91.205707738463147</v>
      </c>
      <c r="CH6">
        <v>89.564050914060118</v>
      </c>
      <c r="CI6">
        <v>89.08506638524355</v>
      </c>
      <c r="CJ6">
        <v>88.179779762116212</v>
      </c>
      <c r="CK6">
        <v>85.809292148388167</v>
      </c>
      <c r="CL6">
        <v>85.665344052262796</v>
      </c>
      <c r="CM6">
        <v>83.238700382094649</v>
      </c>
      <c r="CN6">
        <v>82.997084145750208</v>
      </c>
      <c r="CO6">
        <v>81.367535143769345</v>
      </c>
      <c r="CP6">
        <v>78.559841953116134</v>
      </c>
      <c r="CQ6">
        <v>77.908000531886145</v>
      </c>
      <c r="CR6">
        <v>76.346610829423909</v>
      </c>
      <c r="CS6">
        <v>96.091120700185385</v>
      </c>
      <c r="CT6">
        <v>134.30062224227234</v>
      </c>
      <c r="CU6">
        <v>173.67881247756037</v>
      </c>
      <c r="CV6">
        <v>221.21716645668366</v>
      </c>
      <c r="CW6">
        <v>267.04586295461911</v>
      </c>
      <c r="CX6">
        <v>318.65297711916554</v>
      </c>
      <c r="CY6">
        <v>374.69470480827761</v>
      </c>
      <c r="CZ6">
        <v>429.07780956510385</v>
      </c>
      <c r="DA6">
        <v>488.5139430705043</v>
      </c>
      <c r="DB6">
        <v>557.73648018271069</v>
      </c>
      <c r="DC6">
        <v>617.86382800634112</v>
      </c>
      <c r="DD6">
        <v>662.88322138125193</v>
      </c>
      <c r="DE6">
        <v>717.9365434049688</v>
      </c>
      <c r="DF6">
        <v>771.94300866790513</v>
      </c>
      <c r="DG6">
        <v>816.35683416303573</v>
      </c>
      <c r="DH6">
        <v>848.26204248286615</v>
      </c>
      <c r="DI6">
        <v>882.42843501459583</v>
      </c>
      <c r="DJ6">
        <v>910.92930915767727</v>
      </c>
      <c r="DK6">
        <v>927.63675494230552</v>
      </c>
      <c r="DL6">
        <v>944.66712570008724</v>
      </c>
      <c r="DM6">
        <v>948.68853716507431</v>
      </c>
      <c r="DN6">
        <v>957.74236877698286</v>
      </c>
      <c r="DO6">
        <v>950.48861141327916</v>
      </c>
      <c r="DP6">
        <v>945.66213726223225</v>
      </c>
      <c r="DQ6">
        <v>939.52395927078612</v>
      </c>
      <c r="DR6">
        <v>923.51853675063171</v>
      </c>
      <c r="DS6">
        <v>903.69203641398622</v>
      </c>
      <c r="DT6">
        <v>880.22424164817835</v>
      </c>
      <c r="DU6">
        <v>837.89696638425789</v>
      </c>
      <c r="DV6">
        <v>808.99160464323643</v>
      </c>
      <c r="DW6">
        <v>763.0200457062964</v>
      </c>
      <c r="DX6">
        <v>724.81008266863148</v>
      </c>
      <c r="DY6">
        <v>703.17653315663733</v>
      </c>
      <c r="DZ6">
        <v>671.33907632235162</v>
      </c>
      <c r="EA6">
        <v>643.07135469682601</v>
      </c>
      <c r="EB6">
        <v>606.88739342322879</v>
      </c>
      <c r="EC6">
        <v>569.8763122770572</v>
      </c>
      <c r="ED6">
        <v>526.72578432139233</v>
      </c>
      <c r="EE6">
        <v>491.37206676260718</v>
      </c>
      <c r="EF6">
        <v>455.98461490908812</v>
      </c>
      <c r="EG6">
        <v>414.9652878077672</v>
      </c>
      <c r="EH6">
        <v>382.27655982620161</v>
      </c>
      <c r="EI6">
        <v>354.02266928155746</v>
      </c>
      <c r="EJ6">
        <v>317.71256454865511</v>
      </c>
      <c r="EK6">
        <v>281.68766619896445</v>
      </c>
      <c r="EL6">
        <v>250.69194370435306</v>
      </c>
      <c r="EM6">
        <v>218.86518132713843</v>
      </c>
      <c r="EN6">
        <v>189.7430444988992</v>
      </c>
      <c r="EO6">
        <v>162.18312724642271</v>
      </c>
      <c r="EP6">
        <v>139.48584356746082</v>
      </c>
      <c r="EQ6">
        <v>119.17337739391733</v>
      </c>
      <c r="ER6">
        <v>103.73001979969777</v>
      </c>
      <c r="ES6">
        <v>91.139590678447689</v>
      </c>
      <c r="ET6">
        <v>82.40135005291242</v>
      </c>
      <c r="EU6">
        <v>73.127347104798872</v>
      </c>
      <c r="EV6">
        <v>65.578385572983251</v>
      </c>
      <c r="EW6">
        <v>59.641570278178257</v>
      </c>
      <c r="EX6">
        <v>54.366411213215308</v>
      </c>
      <c r="EY6">
        <v>49.597793087600373</v>
      </c>
      <c r="EZ6">
        <v>45.557423973454746</v>
      </c>
      <c r="FA6">
        <v>42.24100390659752</v>
      </c>
      <c r="FB6">
        <v>39.29944386068324</v>
      </c>
      <c r="FC6">
        <v>36.210559334578662</v>
      </c>
      <c r="FD6">
        <v>34.198063518389844</v>
      </c>
      <c r="FE6">
        <v>32.049994322023586</v>
      </c>
      <c r="FF6">
        <v>30.919580509087318</v>
      </c>
      <c r="FG6">
        <v>28.963892737653836</v>
      </c>
      <c r="FH6">
        <v>27.568151999444684</v>
      </c>
      <c r="FI6">
        <v>27.998566467480604</v>
      </c>
      <c r="FJ6">
        <v>25.76560747369653</v>
      </c>
      <c r="FK6">
        <v>25.025089568552268</v>
      </c>
      <c r="FL6">
        <v>23.827125788086409</v>
      </c>
      <c r="FM6">
        <v>23.283927533989054</v>
      </c>
      <c r="FN6">
        <v>22.471552266348759</v>
      </c>
      <c r="FO6">
        <v>22.803651470427447</v>
      </c>
      <c r="FP6">
        <v>22.286950286250921</v>
      </c>
      <c r="FQ6">
        <v>21.43654158482439</v>
      </c>
      <c r="FR6">
        <v>21.46175445768775</v>
      </c>
      <c r="FS6">
        <v>21.018989849163862</v>
      </c>
      <c r="FT6">
        <v>21.272702187395026</v>
      </c>
      <c r="FU6">
        <v>22.707461373351993</v>
      </c>
      <c r="FV6">
        <v>23.339856284823114</v>
      </c>
      <c r="FW6">
        <v>25.933503559827233</v>
      </c>
      <c r="FX6">
        <v>27.337569352488917</v>
      </c>
      <c r="FY6">
        <v>30.652913391130557</v>
      </c>
      <c r="GE6">
        <v>-4464.1947342623062</v>
      </c>
    </row>
    <row r="7" spans="1:187" x14ac:dyDescent="0.25">
      <c r="B7">
        <v>15.921473808670596</v>
      </c>
      <c r="C7">
        <v>16.02579131917669</v>
      </c>
      <c r="D7">
        <v>16.369313465128585</v>
      </c>
      <c r="E7">
        <v>16.051936736752815</v>
      </c>
      <c r="F7">
        <v>16.507040087673492</v>
      </c>
      <c r="G7">
        <v>16.343682592677364</v>
      </c>
      <c r="H7">
        <v>16.470935879373791</v>
      </c>
      <c r="I7">
        <v>16.768474456629946</v>
      </c>
      <c r="J7">
        <v>18.618987020510673</v>
      </c>
      <c r="K7">
        <v>18.732374648803894</v>
      </c>
      <c r="L7">
        <v>22.89855997526567</v>
      </c>
      <c r="M7">
        <v>22.401033606765843</v>
      </c>
      <c r="N7">
        <v>21.997543825150089</v>
      </c>
      <c r="O7">
        <v>21.790819336541407</v>
      </c>
      <c r="P7">
        <v>20.884517530591033</v>
      </c>
      <c r="Q7">
        <v>21.883967175040304</v>
      </c>
      <c r="R7">
        <v>21.26183419021736</v>
      </c>
      <c r="S7">
        <v>22.001449201750276</v>
      </c>
      <c r="T7">
        <v>22.187577625399324</v>
      </c>
      <c r="U7">
        <v>22.403037688955052</v>
      </c>
      <c r="V7">
        <v>24.15338767422325</v>
      </c>
      <c r="W7">
        <v>25.657772215758992</v>
      </c>
      <c r="X7">
        <v>27.985005224666725</v>
      </c>
      <c r="Y7">
        <v>29.812072934591875</v>
      </c>
      <c r="Z7">
        <v>33.159514434623127</v>
      </c>
      <c r="AA7">
        <v>35.512172334470954</v>
      </c>
      <c r="AB7">
        <v>38.246563125078211</v>
      </c>
      <c r="AC7">
        <v>41.737642905768176</v>
      </c>
      <c r="AD7">
        <v>43.428607852879153</v>
      </c>
      <c r="AE7">
        <v>47.644400095789038</v>
      </c>
      <c r="AF7">
        <v>51.174619296666236</v>
      </c>
      <c r="AG7">
        <v>53.867607474680959</v>
      </c>
      <c r="AH7">
        <v>58.904299886461502</v>
      </c>
      <c r="AI7">
        <v>61.326799273637747</v>
      </c>
      <c r="AJ7">
        <v>66.157740384976435</v>
      </c>
      <c r="AK7">
        <v>69.141274961635716</v>
      </c>
      <c r="AL7">
        <v>72.529002383542689</v>
      </c>
      <c r="AM7">
        <v>75.616939984934987</v>
      </c>
      <c r="AN7">
        <v>78.44651796807392</v>
      </c>
      <c r="AO7">
        <v>80.689487708534429</v>
      </c>
      <c r="AP7">
        <v>82.707595974589665</v>
      </c>
      <c r="AQ7">
        <v>84.944633579485242</v>
      </c>
      <c r="AR7">
        <v>87.503976517087921</v>
      </c>
      <c r="AS7">
        <v>90.366588122166561</v>
      </c>
      <c r="AT7">
        <v>92.287905924260627</v>
      </c>
      <c r="AU7">
        <v>94.638419977457772</v>
      </c>
      <c r="AV7">
        <v>96.384299002177528</v>
      </c>
      <c r="AW7">
        <v>99.204183654595965</v>
      </c>
      <c r="AX7">
        <v>102.61587841763377</v>
      </c>
      <c r="AY7">
        <v>102.89426894624103</v>
      </c>
      <c r="AZ7">
        <v>104.35738697060569</v>
      </c>
      <c r="BA7">
        <v>107.74107975132216</v>
      </c>
      <c r="BB7">
        <v>107.97750857711448</v>
      </c>
      <c r="BC7">
        <v>109.25645316097962</v>
      </c>
      <c r="BD7">
        <v>108.66168922381225</v>
      </c>
      <c r="BE7">
        <v>109.26654142729197</v>
      </c>
      <c r="BF7">
        <v>109.97208962418175</v>
      </c>
      <c r="BG7">
        <v>109.8901009298018</v>
      </c>
      <c r="BH7">
        <v>109.41366364797713</v>
      </c>
      <c r="BI7">
        <v>110.09178004121506</v>
      </c>
      <c r="BJ7">
        <v>109.69019408952715</v>
      </c>
      <c r="BK7">
        <v>109.88443254786669</v>
      </c>
      <c r="BL7">
        <v>109.25613172457082</v>
      </c>
      <c r="BM7">
        <v>108.89352226444042</v>
      </c>
      <c r="BN7">
        <v>108.1334240475977</v>
      </c>
      <c r="BO7">
        <v>107.75560816665242</v>
      </c>
      <c r="BP7">
        <v>106.39403386202221</v>
      </c>
      <c r="BQ7">
        <v>105.65547140964765</v>
      </c>
      <c r="BR7">
        <v>105.38645694055487</v>
      </c>
      <c r="BS7">
        <v>103.80201300258319</v>
      </c>
      <c r="BT7">
        <v>102.98298664378828</v>
      </c>
      <c r="BU7">
        <v>103.47748400057951</v>
      </c>
      <c r="BV7">
        <v>101.67004296810092</v>
      </c>
      <c r="BW7">
        <v>100.64773234523236</v>
      </c>
      <c r="BX7">
        <v>99.417511098570003</v>
      </c>
      <c r="BY7">
        <v>97.760333116676776</v>
      </c>
      <c r="BZ7">
        <v>97.01790762704681</v>
      </c>
      <c r="CA7">
        <v>94.939902483817022</v>
      </c>
      <c r="CB7">
        <v>92.568469454284497</v>
      </c>
      <c r="CC7">
        <v>92.938134263780441</v>
      </c>
      <c r="CD7">
        <v>90.291729066366457</v>
      </c>
      <c r="CE7">
        <v>88.981164250723936</v>
      </c>
      <c r="CF7">
        <v>88.41604608397931</v>
      </c>
      <c r="CG7">
        <v>86.575229229032473</v>
      </c>
      <c r="CH7">
        <v>85.585893347916425</v>
      </c>
      <c r="CI7">
        <v>84.71262303706834</v>
      </c>
      <c r="CJ7">
        <v>82.621946322216203</v>
      </c>
      <c r="CK7">
        <v>81.356687202119446</v>
      </c>
      <c r="CL7">
        <v>80.207178103239357</v>
      </c>
      <c r="CM7">
        <v>78.03557131910425</v>
      </c>
      <c r="CN7">
        <v>77.148019074867449</v>
      </c>
      <c r="CO7">
        <v>76.116027650061511</v>
      </c>
      <c r="CP7">
        <v>74.457186465216054</v>
      </c>
      <c r="CQ7">
        <v>73.122420657545774</v>
      </c>
      <c r="CR7">
        <v>71.879174138516007</v>
      </c>
      <c r="CS7">
        <v>79.230611417133503</v>
      </c>
      <c r="CT7">
        <v>97.684697383900698</v>
      </c>
      <c r="CU7">
        <v>115.2079450093984</v>
      </c>
      <c r="CV7">
        <v>132.26765787019255</v>
      </c>
      <c r="CW7">
        <v>151.40469770348474</v>
      </c>
      <c r="CX7">
        <v>169.78317122866682</v>
      </c>
      <c r="CY7">
        <v>190.65286771811319</v>
      </c>
      <c r="CZ7">
        <v>207.23701842472283</v>
      </c>
      <c r="DA7">
        <v>225.39702556158022</v>
      </c>
      <c r="DB7">
        <v>244.32312082573796</v>
      </c>
      <c r="DC7">
        <v>257.81500593699667</v>
      </c>
      <c r="DD7">
        <v>275.00311778442955</v>
      </c>
      <c r="DE7">
        <v>292.48916835254727</v>
      </c>
      <c r="DF7">
        <v>309.24575192250222</v>
      </c>
      <c r="DG7">
        <v>331.84626075046833</v>
      </c>
      <c r="DH7">
        <v>358.83676997585911</v>
      </c>
      <c r="DI7">
        <v>378.49649308917594</v>
      </c>
      <c r="DJ7">
        <v>394.36018339436856</v>
      </c>
      <c r="DK7">
        <v>416.22141140159528</v>
      </c>
      <c r="DL7">
        <v>431.57753476118017</v>
      </c>
      <c r="DM7">
        <v>447.14138106867762</v>
      </c>
      <c r="DN7">
        <v>457.83229879808243</v>
      </c>
      <c r="DO7">
        <v>465.85324331251962</v>
      </c>
      <c r="DP7">
        <v>471.84295905635821</v>
      </c>
      <c r="DQ7">
        <v>464.86544896217578</v>
      </c>
      <c r="DR7">
        <v>459.92763488347208</v>
      </c>
      <c r="DS7">
        <v>453.37255715047354</v>
      </c>
      <c r="DT7">
        <v>447.45333556994325</v>
      </c>
      <c r="DU7">
        <v>432.77007012433108</v>
      </c>
      <c r="DV7">
        <v>421.57359317362682</v>
      </c>
      <c r="DW7">
        <v>404.46677561817791</v>
      </c>
      <c r="DX7">
        <v>391.87365176138655</v>
      </c>
      <c r="DY7">
        <v>374.38102467587174</v>
      </c>
      <c r="DZ7">
        <v>361.28315939968599</v>
      </c>
      <c r="EA7">
        <v>346.1583798738161</v>
      </c>
      <c r="EB7">
        <v>335.50431128220532</v>
      </c>
      <c r="EC7">
        <v>319.94148221246797</v>
      </c>
      <c r="ED7">
        <v>308.0531091758786</v>
      </c>
      <c r="EE7">
        <v>293.60050803825624</v>
      </c>
      <c r="EF7">
        <v>279.09155583178392</v>
      </c>
      <c r="EG7">
        <v>263.52166896344778</v>
      </c>
      <c r="EH7">
        <v>251.16060596729986</v>
      </c>
      <c r="EI7">
        <v>235.85864630376523</v>
      </c>
      <c r="EJ7">
        <v>222.26121377920026</v>
      </c>
      <c r="EK7">
        <v>207.72802250820195</v>
      </c>
      <c r="EL7">
        <v>190.41710935766645</v>
      </c>
      <c r="EM7">
        <v>172.69664295207571</v>
      </c>
      <c r="EN7">
        <v>155.7448362668303</v>
      </c>
      <c r="EO7">
        <v>140.85149410253968</v>
      </c>
      <c r="EP7">
        <v>125.28439173476818</v>
      </c>
      <c r="EQ7">
        <v>112.15321533122656</v>
      </c>
      <c r="ER7">
        <v>102.2029113088699</v>
      </c>
      <c r="ES7">
        <v>93.415392887057351</v>
      </c>
      <c r="ET7">
        <v>85.92432692730965</v>
      </c>
      <c r="EU7">
        <v>78.789700362102451</v>
      </c>
      <c r="EV7">
        <v>72.873833315930625</v>
      </c>
      <c r="EW7">
        <v>67.821978551358526</v>
      </c>
      <c r="EX7">
        <v>62.013407907536767</v>
      </c>
      <c r="EY7">
        <v>58.036449239498609</v>
      </c>
      <c r="EZ7">
        <v>54.335739224566431</v>
      </c>
      <c r="FA7">
        <v>50.596257608784114</v>
      </c>
      <c r="FB7">
        <v>47.530131641682402</v>
      </c>
      <c r="FC7">
        <v>45.070398050886851</v>
      </c>
      <c r="FD7">
        <v>42.588919198537184</v>
      </c>
      <c r="FE7">
        <v>40.635466687529572</v>
      </c>
      <c r="FF7">
        <v>38.194753804539722</v>
      </c>
      <c r="FG7">
        <v>36.359412098269885</v>
      </c>
      <c r="FH7">
        <v>34.400540095902485</v>
      </c>
      <c r="FI7">
        <v>33.716385739732857</v>
      </c>
      <c r="FJ7">
        <v>31.467213467909641</v>
      </c>
      <c r="FK7">
        <v>29.742612838394866</v>
      </c>
      <c r="FL7">
        <v>28.679240134569998</v>
      </c>
      <c r="FM7">
        <v>27.657401747886585</v>
      </c>
      <c r="FN7">
        <v>26.145057955956865</v>
      </c>
      <c r="FO7">
        <v>25.576006337921246</v>
      </c>
      <c r="FP7">
        <v>25.336619497661879</v>
      </c>
      <c r="FQ7">
        <v>23.936225355076562</v>
      </c>
      <c r="FR7">
        <v>23.497472439792709</v>
      </c>
      <c r="FS7">
        <v>22.419264749218499</v>
      </c>
      <c r="FT7">
        <v>22.20962943261317</v>
      </c>
      <c r="FU7">
        <v>22.456091111571347</v>
      </c>
      <c r="FV7">
        <v>22.235801763940458</v>
      </c>
      <c r="FW7">
        <v>23.050770333258345</v>
      </c>
      <c r="FX7">
        <v>23.290879342713431</v>
      </c>
      <c r="FY7">
        <v>25.652325939888243</v>
      </c>
      <c r="GE7">
        <v>-4303.3181632930318</v>
      </c>
    </row>
    <row r="8" spans="1:187" x14ac:dyDescent="0.25">
      <c r="B8">
        <v>18.202435429475365</v>
      </c>
      <c r="C8">
        <v>18.586738943780212</v>
      </c>
      <c r="D8">
        <v>18.879651363983481</v>
      </c>
      <c r="E8">
        <v>19.48161271303028</v>
      </c>
      <c r="F8">
        <v>19.083750419460056</v>
      </c>
      <c r="G8">
        <v>18.730331374021006</v>
      </c>
      <c r="H8">
        <v>18.218317477666371</v>
      </c>
      <c r="I8">
        <v>17.977344916805173</v>
      </c>
      <c r="J8">
        <v>19.389938728948042</v>
      </c>
      <c r="K8">
        <v>19.282397297214079</v>
      </c>
      <c r="L8">
        <v>19.522752631797054</v>
      </c>
      <c r="M8">
        <v>19.075094254423512</v>
      </c>
      <c r="N8">
        <v>19.878205334831978</v>
      </c>
      <c r="O8">
        <v>20.085324452656604</v>
      </c>
      <c r="P8">
        <v>19.728679463105838</v>
      </c>
      <c r="Q8">
        <v>20.296315233290329</v>
      </c>
      <c r="R8">
        <v>20.981281794449519</v>
      </c>
      <c r="S8">
        <v>21.151740962562485</v>
      </c>
      <c r="T8">
        <v>21.733766516715239</v>
      </c>
      <c r="U8">
        <v>22.469080292198889</v>
      </c>
      <c r="V8">
        <v>24.273934566429855</v>
      </c>
      <c r="W8">
        <v>25.279394495720364</v>
      </c>
      <c r="X8">
        <v>27.471691374756489</v>
      </c>
      <c r="Y8">
        <v>30.72520360770514</v>
      </c>
      <c r="Z8">
        <v>33.194508849069635</v>
      </c>
      <c r="AA8">
        <v>36.336590490595441</v>
      </c>
      <c r="AB8">
        <v>39.366492046627826</v>
      </c>
      <c r="AC8">
        <v>43.68455171590405</v>
      </c>
      <c r="AD8">
        <v>47.453403315004358</v>
      </c>
      <c r="AE8">
        <v>51.257167786477346</v>
      </c>
      <c r="AF8">
        <v>55.208907252293557</v>
      </c>
      <c r="AG8">
        <v>58.644063784505697</v>
      </c>
      <c r="AH8">
        <v>63.225931451810894</v>
      </c>
      <c r="AI8">
        <v>66.032163865234338</v>
      </c>
      <c r="AJ8">
        <v>70.113543827522577</v>
      </c>
      <c r="AK8">
        <v>74.049739760091612</v>
      </c>
      <c r="AL8">
        <v>77.553623399687467</v>
      </c>
      <c r="AM8">
        <v>81.321902972916021</v>
      </c>
      <c r="AN8">
        <v>84.326559506954339</v>
      </c>
      <c r="AO8">
        <v>87.443074253260434</v>
      </c>
      <c r="AP8">
        <v>91.186575340008773</v>
      </c>
      <c r="AQ8">
        <v>94.674988503952747</v>
      </c>
      <c r="AR8">
        <v>97.217250620211175</v>
      </c>
      <c r="AS8">
        <v>100.05862041728257</v>
      </c>
      <c r="AT8">
        <v>102.50832618793559</v>
      </c>
      <c r="AU8">
        <v>105.40546172518188</v>
      </c>
      <c r="AV8">
        <v>108.45234048648503</v>
      </c>
      <c r="AW8">
        <v>111.11949144402185</v>
      </c>
      <c r="AX8">
        <v>113.47782866736375</v>
      </c>
      <c r="AY8">
        <v>115.1442969353741</v>
      </c>
      <c r="AZ8">
        <v>116.55917576060786</v>
      </c>
      <c r="BA8">
        <v>119.72188963629078</v>
      </c>
      <c r="BB8">
        <v>121.91254958456669</v>
      </c>
      <c r="BC8">
        <v>123.53837391193289</v>
      </c>
      <c r="BD8">
        <v>123.80979724924697</v>
      </c>
      <c r="BE8">
        <v>125.43286929333823</v>
      </c>
      <c r="BF8">
        <v>127.86236745524781</v>
      </c>
      <c r="BG8">
        <v>128.24770259528998</v>
      </c>
      <c r="BH8">
        <v>129.06032849247731</v>
      </c>
      <c r="BI8">
        <v>128.61236829163306</v>
      </c>
      <c r="BJ8">
        <v>128.76691350813346</v>
      </c>
      <c r="BK8">
        <v>128.34582286879319</v>
      </c>
      <c r="BL8">
        <v>129.66659587305418</v>
      </c>
      <c r="BM8">
        <v>129.08062986210172</v>
      </c>
      <c r="BN8">
        <v>128.88360913153761</v>
      </c>
      <c r="BO8">
        <v>128.75883049611534</v>
      </c>
      <c r="BP8">
        <v>128.32791851407796</v>
      </c>
      <c r="BQ8">
        <v>127.45157371663308</v>
      </c>
      <c r="BR8">
        <v>127.63357174849588</v>
      </c>
      <c r="BS8">
        <v>126.88845204778269</v>
      </c>
      <c r="BT8">
        <v>126.11497580602304</v>
      </c>
      <c r="BU8">
        <v>126.99385957051666</v>
      </c>
      <c r="BV8">
        <v>125.11376711579402</v>
      </c>
      <c r="BW8">
        <v>123.40066421071921</v>
      </c>
      <c r="BX8">
        <v>123.7719768518642</v>
      </c>
      <c r="BY8">
        <v>121.77025504545172</v>
      </c>
      <c r="BZ8">
        <v>122.78537828660819</v>
      </c>
      <c r="CA8">
        <v>121.36593900158908</v>
      </c>
      <c r="CB8">
        <v>119.4951350476464</v>
      </c>
      <c r="CC8">
        <v>119.91185089854712</v>
      </c>
      <c r="CD8">
        <v>118.44188901952381</v>
      </c>
      <c r="CE8">
        <v>116.2287168009061</v>
      </c>
      <c r="CF8">
        <v>115.5036981884341</v>
      </c>
      <c r="CG8">
        <v>114.14040956595039</v>
      </c>
      <c r="CH8">
        <v>112.10638833988203</v>
      </c>
      <c r="CI8">
        <v>111.65198507488383</v>
      </c>
      <c r="CJ8">
        <v>109.58040475669921</v>
      </c>
      <c r="CK8">
        <v>108.26003033799947</v>
      </c>
      <c r="CL8">
        <v>106.88862979230562</v>
      </c>
      <c r="CM8">
        <v>106.21377470881728</v>
      </c>
      <c r="CN8">
        <v>104.82054847704089</v>
      </c>
      <c r="CO8">
        <v>103.46965035260783</v>
      </c>
      <c r="CP8">
        <v>101.50463120065785</v>
      </c>
      <c r="CQ8">
        <v>100.27460635322834</v>
      </c>
      <c r="CR8">
        <v>99.274322868119256</v>
      </c>
      <c r="CS8">
        <v>114.03627295906669</v>
      </c>
      <c r="CT8">
        <v>150.91520746856679</v>
      </c>
      <c r="CU8">
        <v>194.56557917373587</v>
      </c>
      <c r="CV8">
        <v>248.95025504931783</v>
      </c>
      <c r="CW8">
        <v>309.73773935901556</v>
      </c>
      <c r="CX8">
        <v>376.71166503885513</v>
      </c>
      <c r="CY8">
        <v>452.03036400219497</v>
      </c>
      <c r="CZ8">
        <v>530.1927814905988</v>
      </c>
      <c r="DA8">
        <v>632.43534696602046</v>
      </c>
      <c r="DB8">
        <v>758.35706071027676</v>
      </c>
      <c r="DC8">
        <v>854.87770610425412</v>
      </c>
      <c r="DD8">
        <v>952.70193746299537</v>
      </c>
      <c r="DE8">
        <v>1046.2406724645862</v>
      </c>
      <c r="DF8">
        <v>1124.8541940263331</v>
      </c>
      <c r="DG8">
        <v>1177.4584802746724</v>
      </c>
      <c r="DH8">
        <v>1236.1703189368095</v>
      </c>
      <c r="DI8">
        <v>1278.4269548054892</v>
      </c>
      <c r="DJ8">
        <v>1292.9571167468955</v>
      </c>
      <c r="DK8">
        <v>1330.0202966745051</v>
      </c>
      <c r="DL8">
        <v>1316.8301518822771</v>
      </c>
      <c r="DM8">
        <v>1320.6286046309128</v>
      </c>
      <c r="DN8">
        <v>1306.8431840456813</v>
      </c>
      <c r="DO8">
        <v>1292.3411190462327</v>
      </c>
      <c r="DP8">
        <v>1273.7738270830064</v>
      </c>
      <c r="DQ8">
        <v>1251.4646638858108</v>
      </c>
      <c r="DR8">
        <v>1230.2300971942946</v>
      </c>
      <c r="DS8">
        <v>1195.0625548551827</v>
      </c>
      <c r="DT8">
        <v>1171.9429959916285</v>
      </c>
      <c r="DU8">
        <v>1147.6311227709925</v>
      </c>
      <c r="DV8">
        <v>1112.7912217304804</v>
      </c>
      <c r="DW8">
        <v>1068.1705455932854</v>
      </c>
      <c r="DX8">
        <v>1034.4660456784593</v>
      </c>
      <c r="DY8">
        <v>992.24582070392978</v>
      </c>
      <c r="DZ8">
        <v>946.62124356365348</v>
      </c>
      <c r="EA8">
        <v>894.57282239194728</v>
      </c>
      <c r="EB8">
        <v>851.70138342875623</v>
      </c>
      <c r="EC8">
        <v>814.70983896602422</v>
      </c>
      <c r="ED8">
        <v>775.15626050939784</v>
      </c>
      <c r="EE8">
        <v>735.59855182343654</v>
      </c>
      <c r="EF8">
        <v>692.4357799905863</v>
      </c>
      <c r="EG8">
        <v>642.65694232298642</v>
      </c>
      <c r="EH8">
        <v>600.23336728734273</v>
      </c>
      <c r="EI8">
        <v>555.71296661388362</v>
      </c>
      <c r="EJ8">
        <v>511.72316959435517</v>
      </c>
      <c r="EK8">
        <v>463.52611820720603</v>
      </c>
      <c r="EL8">
        <v>417.5425950196593</v>
      </c>
      <c r="EM8">
        <v>376.79706544106642</v>
      </c>
      <c r="EN8">
        <v>332.801557757073</v>
      </c>
      <c r="EO8">
        <v>295.05542032801401</v>
      </c>
      <c r="EP8">
        <v>258.20039756310695</v>
      </c>
      <c r="EQ8">
        <v>227.18443230823311</v>
      </c>
      <c r="ER8">
        <v>203.64126692678454</v>
      </c>
      <c r="ES8">
        <v>184.6217814831503</v>
      </c>
      <c r="ET8">
        <v>166.45985106800973</v>
      </c>
      <c r="EU8">
        <v>152.22944323893327</v>
      </c>
      <c r="EV8">
        <v>138.88815522569467</v>
      </c>
      <c r="EW8">
        <v>128.05346023580032</v>
      </c>
      <c r="EX8">
        <v>117.7742082541222</v>
      </c>
      <c r="EY8">
        <v>109.55868733008657</v>
      </c>
      <c r="EZ8">
        <v>101.3695103210906</v>
      </c>
      <c r="FA8">
        <v>93.851454555030827</v>
      </c>
      <c r="FB8">
        <v>88.458562251959137</v>
      </c>
      <c r="FC8">
        <v>81.866939969438391</v>
      </c>
      <c r="FD8">
        <v>77.508606372348197</v>
      </c>
      <c r="FE8">
        <v>72.423567504864138</v>
      </c>
      <c r="FF8">
        <v>68.226717398546569</v>
      </c>
      <c r="FG8">
        <v>64.180498506721776</v>
      </c>
      <c r="FH8">
        <v>60.69987240211902</v>
      </c>
      <c r="FI8">
        <v>58.427681558955356</v>
      </c>
      <c r="FJ8">
        <v>54.02366033813648</v>
      </c>
      <c r="FK8">
        <v>52.269711776376035</v>
      </c>
      <c r="FL8">
        <v>49.954781643813888</v>
      </c>
      <c r="FM8">
        <v>47.613039701579979</v>
      </c>
      <c r="FN8">
        <v>45.417887759581618</v>
      </c>
      <c r="FO8">
        <v>44.947432632247676</v>
      </c>
      <c r="FP8">
        <v>42.992447140225607</v>
      </c>
      <c r="FQ8">
        <v>41.558786771070466</v>
      </c>
      <c r="FR8">
        <v>40.265018087908267</v>
      </c>
      <c r="FS8">
        <v>39.543873568829312</v>
      </c>
      <c r="FT8">
        <v>39.1929959945614</v>
      </c>
      <c r="FU8">
        <v>39.16270025385316</v>
      </c>
      <c r="FV8">
        <v>38.582078195424089</v>
      </c>
      <c r="FW8">
        <v>40.706350268618486</v>
      </c>
      <c r="FX8">
        <v>41.168168754818012</v>
      </c>
      <c r="FY8">
        <v>42.915885260452654</v>
      </c>
      <c r="GE8">
        <v>-8681.5183018420375</v>
      </c>
    </row>
    <row r="9" spans="1:187" x14ac:dyDescent="0.25">
      <c r="B9">
        <v>28.19298285727351</v>
      </c>
      <c r="C9">
        <v>27.609228777937403</v>
      </c>
      <c r="D9">
        <v>28.371070767949977</v>
      </c>
      <c r="E9">
        <v>27.271090358164574</v>
      </c>
      <c r="F9">
        <v>28.396426203791464</v>
      </c>
      <c r="G9">
        <v>27.705470579643141</v>
      </c>
      <c r="H9">
        <v>27.925108867756848</v>
      </c>
      <c r="I9">
        <v>28.296084394055899</v>
      </c>
      <c r="J9">
        <v>28.855765607668779</v>
      </c>
      <c r="K9">
        <v>28.143716708929428</v>
      </c>
      <c r="L9">
        <v>29.686899313978927</v>
      </c>
      <c r="M9">
        <v>29.913859109245667</v>
      </c>
      <c r="N9">
        <v>30.254904214610562</v>
      </c>
      <c r="O9">
        <v>30.084259769204618</v>
      </c>
      <c r="P9">
        <v>30.253416405756273</v>
      </c>
      <c r="Q9">
        <v>30.093225133920029</v>
      </c>
      <c r="R9">
        <v>30.796386394744381</v>
      </c>
      <c r="S9">
        <v>30.81898183716304</v>
      </c>
      <c r="T9">
        <v>31.622111085922818</v>
      </c>
      <c r="U9">
        <v>31.731934201392647</v>
      </c>
      <c r="V9">
        <v>32.312917876574836</v>
      </c>
      <c r="W9">
        <v>32.969680545593349</v>
      </c>
      <c r="X9">
        <v>34.104828775446691</v>
      </c>
      <c r="Y9">
        <v>35.83584039656494</v>
      </c>
      <c r="Z9">
        <v>37.165397201159074</v>
      </c>
      <c r="AA9">
        <v>39.059445409646486</v>
      </c>
      <c r="AB9">
        <v>40.10051278580503</v>
      </c>
      <c r="AC9">
        <v>41.636269253622118</v>
      </c>
      <c r="AD9">
        <v>43.409275233688945</v>
      </c>
      <c r="AE9">
        <v>45.8215462272087</v>
      </c>
      <c r="AF9">
        <v>46.173662426644654</v>
      </c>
      <c r="AG9">
        <v>48.664907187696706</v>
      </c>
      <c r="AH9">
        <v>50.25310839449206</v>
      </c>
      <c r="AI9">
        <v>51.613410739416686</v>
      </c>
      <c r="AJ9">
        <v>53.097610610154035</v>
      </c>
      <c r="AK9">
        <v>55.31699955986835</v>
      </c>
      <c r="AL9">
        <v>56.423980071496317</v>
      </c>
      <c r="AM9">
        <v>57.588601000814315</v>
      </c>
      <c r="AN9">
        <v>58.320935611748475</v>
      </c>
      <c r="AO9">
        <v>60.686155351998629</v>
      </c>
      <c r="AP9">
        <v>61.976427635188465</v>
      </c>
      <c r="AQ9">
        <v>62.665501649661387</v>
      </c>
      <c r="AR9">
        <v>64.617754596600037</v>
      </c>
      <c r="AS9">
        <v>65.419292979779897</v>
      </c>
      <c r="AT9">
        <v>65.653274199390196</v>
      </c>
      <c r="AU9">
        <v>66.802668009061193</v>
      </c>
      <c r="AV9">
        <v>68.126976670426771</v>
      </c>
      <c r="AW9">
        <v>67.969235552772886</v>
      </c>
      <c r="AX9">
        <v>69.478293995460689</v>
      </c>
      <c r="AY9">
        <v>69.398861637047602</v>
      </c>
      <c r="AZ9">
        <v>70.303173057303226</v>
      </c>
      <c r="BA9">
        <v>70.453130611756265</v>
      </c>
      <c r="BB9">
        <v>70.977186627950829</v>
      </c>
      <c r="BC9">
        <v>71.119823325068381</v>
      </c>
      <c r="BD9">
        <v>71.26797298689884</v>
      </c>
      <c r="BE9">
        <v>71.446232784556486</v>
      </c>
      <c r="BF9">
        <v>71.540656654638582</v>
      </c>
      <c r="BG9">
        <v>71.949550790796835</v>
      </c>
      <c r="BH9">
        <v>71.237076019638621</v>
      </c>
      <c r="BI9">
        <v>71.79464149489533</v>
      </c>
      <c r="BJ9">
        <v>72.232587449043521</v>
      </c>
      <c r="BK9">
        <v>71.517113149991602</v>
      </c>
      <c r="BL9">
        <v>71.736952377570347</v>
      </c>
      <c r="BM9">
        <v>72.251066194759701</v>
      </c>
      <c r="BN9">
        <v>71.857527193958404</v>
      </c>
      <c r="BO9">
        <v>71.936162855720099</v>
      </c>
      <c r="BP9">
        <v>70.853990862608541</v>
      </c>
      <c r="BQ9">
        <v>70.92502663065676</v>
      </c>
      <c r="BR9">
        <v>70.435397347461731</v>
      </c>
      <c r="BS9">
        <v>70.977727206841081</v>
      </c>
      <c r="BT9">
        <v>69.293508370078314</v>
      </c>
      <c r="BU9">
        <v>70.686470532831351</v>
      </c>
      <c r="BV9">
        <v>69.357996241294714</v>
      </c>
      <c r="BW9">
        <v>69.771690146787464</v>
      </c>
      <c r="BX9">
        <v>69.249576634566537</v>
      </c>
      <c r="BY9">
        <v>68.562871799183682</v>
      </c>
      <c r="BZ9">
        <v>68.795997873822898</v>
      </c>
      <c r="CA9">
        <v>68.233406924323674</v>
      </c>
      <c r="CB9">
        <v>66.403841814578499</v>
      </c>
      <c r="CC9">
        <v>67.241271365407258</v>
      </c>
      <c r="CD9">
        <v>66.323838316911448</v>
      </c>
      <c r="CE9">
        <v>65.56649708885034</v>
      </c>
      <c r="CF9">
        <v>65.521682636250617</v>
      </c>
      <c r="CG9">
        <v>64.402664379348622</v>
      </c>
      <c r="CH9">
        <v>63.853115969831627</v>
      </c>
      <c r="CI9">
        <v>63.289443988015165</v>
      </c>
      <c r="CJ9">
        <v>63.106354363041518</v>
      </c>
      <c r="CK9">
        <v>63.337085650945632</v>
      </c>
      <c r="CL9">
        <v>62.042532926607443</v>
      </c>
      <c r="CM9">
        <v>61.338867117030887</v>
      </c>
      <c r="CN9">
        <v>61.739027998075294</v>
      </c>
      <c r="CO9">
        <v>60.131998492694528</v>
      </c>
      <c r="CP9">
        <v>59.519971559538419</v>
      </c>
      <c r="CQ9">
        <v>59.289914791717706</v>
      </c>
      <c r="CR9">
        <v>58.413220050436351</v>
      </c>
      <c r="CS9">
        <v>60.335280471271446</v>
      </c>
      <c r="CT9">
        <v>65.337289175105212</v>
      </c>
      <c r="CU9">
        <v>70.03874774423241</v>
      </c>
      <c r="CV9">
        <v>76.532870769955039</v>
      </c>
      <c r="CW9">
        <v>81.265655647759814</v>
      </c>
      <c r="CX9">
        <v>86.37981666000546</v>
      </c>
      <c r="CY9">
        <v>90.573933658859062</v>
      </c>
      <c r="CZ9">
        <v>94.41247952366767</v>
      </c>
      <c r="DA9">
        <v>97.410920740157138</v>
      </c>
      <c r="DB9">
        <v>102.24138458404427</v>
      </c>
      <c r="DC9">
        <v>104.58959801854492</v>
      </c>
      <c r="DD9">
        <v>107.17694086186243</v>
      </c>
      <c r="DE9">
        <v>110.78496573857318</v>
      </c>
      <c r="DF9">
        <v>113.90063435577345</v>
      </c>
      <c r="DG9">
        <v>114.96335276823478</v>
      </c>
      <c r="DH9">
        <v>116.85656801376534</v>
      </c>
      <c r="DI9">
        <v>119.04350136077284</v>
      </c>
      <c r="DJ9">
        <v>120.97940858220754</v>
      </c>
      <c r="DK9">
        <v>123.11000729215002</v>
      </c>
      <c r="DL9">
        <v>122.90815638318857</v>
      </c>
      <c r="DM9">
        <v>122.18484650555193</v>
      </c>
      <c r="DN9">
        <v>122.89920641188981</v>
      </c>
      <c r="DO9">
        <v>122.4711690343846</v>
      </c>
      <c r="DP9">
        <v>123.35334907144353</v>
      </c>
      <c r="DQ9">
        <v>124.47648606242612</v>
      </c>
      <c r="DR9">
        <v>123.14521485123699</v>
      </c>
      <c r="DS9">
        <v>123.4986163410329</v>
      </c>
      <c r="DT9">
        <v>123.64371529600383</v>
      </c>
      <c r="DU9">
        <v>123.34666442723238</v>
      </c>
      <c r="DV9">
        <v>122.23687295316819</v>
      </c>
      <c r="DW9">
        <v>121.7170386029711</v>
      </c>
      <c r="DX9">
        <v>119.59267102637801</v>
      </c>
      <c r="DY9">
        <v>118.73233867516032</v>
      </c>
      <c r="DZ9">
        <v>118.21294056303562</v>
      </c>
      <c r="EA9">
        <v>116.6982477114686</v>
      </c>
      <c r="EB9">
        <v>116.34910673752232</v>
      </c>
      <c r="EC9">
        <v>114.61811053600407</v>
      </c>
      <c r="ED9">
        <v>113.11123442984433</v>
      </c>
      <c r="EE9">
        <v>110.75844567654528</v>
      </c>
      <c r="EF9">
        <v>108.68170254660589</v>
      </c>
      <c r="EG9">
        <v>106.03798174123172</v>
      </c>
      <c r="EH9">
        <v>102.86052779145385</v>
      </c>
      <c r="EI9">
        <v>101.03205523033385</v>
      </c>
      <c r="EJ9">
        <v>97.462972419810811</v>
      </c>
      <c r="EK9">
        <v>94.228514444518581</v>
      </c>
      <c r="EL9">
        <v>89.229484500447754</v>
      </c>
      <c r="EM9">
        <v>85.78269237720383</v>
      </c>
      <c r="EN9">
        <v>80.405861802805163</v>
      </c>
      <c r="EO9">
        <v>75.412472824812482</v>
      </c>
      <c r="EP9">
        <v>71.87028195400589</v>
      </c>
      <c r="EQ9">
        <v>66.795508119325618</v>
      </c>
      <c r="ER9">
        <v>63.51481128053117</v>
      </c>
      <c r="ES9">
        <v>60.820676094907469</v>
      </c>
      <c r="ET9">
        <v>58.288505153517988</v>
      </c>
      <c r="EU9">
        <v>55.284443439956064</v>
      </c>
      <c r="EV9">
        <v>53.870432530827131</v>
      </c>
      <c r="EW9">
        <v>52.287019422255341</v>
      </c>
      <c r="EX9">
        <v>49.701239755307036</v>
      </c>
      <c r="EY9">
        <v>48.115218096591214</v>
      </c>
      <c r="EZ9">
        <v>46.75862672393005</v>
      </c>
      <c r="FA9">
        <v>44.495586020519426</v>
      </c>
      <c r="FB9">
        <v>44.300869820905646</v>
      </c>
      <c r="FC9">
        <v>42.995089620119337</v>
      </c>
      <c r="FD9">
        <v>41.933751148343042</v>
      </c>
      <c r="FE9">
        <v>41.385957913770163</v>
      </c>
      <c r="FF9">
        <v>41.13125218787966</v>
      </c>
      <c r="FG9">
        <v>41.006721052283538</v>
      </c>
      <c r="FH9">
        <v>39.617380025940314</v>
      </c>
      <c r="FI9">
        <v>39.364090007727171</v>
      </c>
      <c r="FJ9">
        <v>38.645379001303638</v>
      </c>
      <c r="FK9">
        <v>37.584234052571787</v>
      </c>
      <c r="FL9">
        <v>37.151816214242864</v>
      </c>
      <c r="FM9">
        <v>36.033235656161835</v>
      </c>
      <c r="FN9">
        <v>35.884463773101942</v>
      </c>
      <c r="FO9">
        <v>36.043145879613235</v>
      </c>
      <c r="FP9">
        <v>35.243681304705923</v>
      </c>
      <c r="FQ9">
        <v>35.40446102124946</v>
      </c>
      <c r="FR9">
        <v>35.080664315146699</v>
      </c>
      <c r="FS9">
        <v>34.772379627857838</v>
      </c>
      <c r="FT9">
        <v>33.736072484775846</v>
      </c>
      <c r="FU9">
        <v>35.563746356664566</v>
      </c>
      <c r="FV9">
        <v>34.791774433976244</v>
      </c>
      <c r="FW9">
        <v>35.343169437149356</v>
      </c>
      <c r="FX9">
        <v>35.193200162621785</v>
      </c>
      <c r="FY9">
        <v>37.155029235463132</v>
      </c>
      <c r="GE9">
        <v>-4515.0228448389071</v>
      </c>
    </row>
    <row r="10" spans="1:187" x14ac:dyDescent="0.25">
      <c r="B10">
        <v>18.086650420709208</v>
      </c>
      <c r="C10">
        <v>19.244725875100109</v>
      </c>
      <c r="D10">
        <v>21.20268004741872</v>
      </c>
      <c r="E10">
        <v>20.649747841588738</v>
      </c>
      <c r="F10">
        <v>20.482516641177547</v>
      </c>
      <c r="G10">
        <v>20.128418063041089</v>
      </c>
      <c r="H10">
        <v>19.439691777328104</v>
      </c>
      <c r="I10">
        <v>19.348357064736646</v>
      </c>
      <c r="J10">
        <v>19.096150710578939</v>
      </c>
      <c r="K10">
        <v>18.743406317616738</v>
      </c>
      <c r="L10">
        <v>22.45626886158081</v>
      </c>
      <c r="M10">
        <v>21.260902226039857</v>
      </c>
      <c r="N10">
        <v>20.697427725151101</v>
      </c>
      <c r="O10">
        <v>22.411795105148951</v>
      </c>
      <c r="P10">
        <v>22.80667653274331</v>
      </c>
      <c r="Q10">
        <v>23.906665102307727</v>
      </c>
      <c r="R10">
        <v>24.78340579516744</v>
      </c>
      <c r="S10">
        <v>26.34463734348083</v>
      </c>
      <c r="T10">
        <v>26.538633891315278</v>
      </c>
      <c r="U10">
        <v>26.532872474917259</v>
      </c>
      <c r="V10">
        <v>27.553916181458543</v>
      </c>
      <c r="W10">
        <v>28.106159831689876</v>
      </c>
      <c r="X10">
        <v>29.670335136026939</v>
      </c>
      <c r="Y10">
        <v>32.642895028218518</v>
      </c>
      <c r="Z10">
        <v>35.678171021182557</v>
      </c>
      <c r="AA10">
        <v>38.916806923747963</v>
      </c>
      <c r="AB10">
        <v>42.490839353577634</v>
      </c>
      <c r="AC10">
        <v>46.875863097676003</v>
      </c>
      <c r="AD10">
        <v>51.000869829004969</v>
      </c>
      <c r="AE10">
        <v>55.078246018019364</v>
      </c>
      <c r="AF10">
        <v>59.489014603014127</v>
      </c>
      <c r="AG10">
        <v>63.211511077333263</v>
      </c>
      <c r="AH10">
        <v>68.086405984709415</v>
      </c>
      <c r="AI10">
        <v>71.080040572292248</v>
      </c>
      <c r="AJ10">
        <v>75.31583962631376</v>
      </c>
      <c r="AK10">
        <v>78.959278209373736</v>
      </c>
      <c r="AL10">
        <v>82.990122068370638</v>
      </c>
      <c r="AM10">
        <v>85.721884150470871</v>
      </c>
      <c r="AN10">
        <v>89.752392346272401</v>
      </c>
      <c r="AO10">
        <v>92.221579906856419</v>
      </c>
      <c r="AP10">
        <v>95.913741959758227</v>
      </c>
      <c r="AQ10">
        <v>100.0837474830896</v>
      </c>
      <c r="AR10">
        <v>103.07384422504303</v>
      </c>
      <c r="AS10">
        <v>106.93110368742616</v>
      </c>
      <c r="AT10">
        <v>110.5253826700956</v>
      </c>
      <c r="AU10">
        <v>113.07758012276676</v>
      </c>
      <c r="AV10">
        <v>116.81149820587277</v>
      </c>
      <c r="AW10">
        <v>118.98973616636779</v>
      </c>
      <c r="AX10">
        <v>121.51879250686073</v>
      </c>
      <c r="AY10">
        <v>124.3312439336606</v>
      </c>
      <c r="AZ10">
        <v>126.76444608635913</v>
      </c>
      <c r="BA10">
        <v>130.74999413966577</v>
      </c>
      <c r="BB10">
        <v>131.58187444705302</v>
      </c>
      <c r="BC10">
        <v>135.37566249308975</v>
      </c>
      <c r="BD10">
        <v>137.3925559023906</v>
      </c>
      <c r="BE10">
        <v>139.18978739103829</v>
      </c>
      <c r="BF10">
        <v>142.46270228594264</v>
      </c>
      <c r="BG10">
        <v>143.62054789518919</v>
      </c>
      <c r="BH10">
        <v>144.99416781083559</v>
      </c>
      <c r="BI10">
        <v>145.03386723764993</v>
      </c>
      <c r="BJ10">
        <v>145.37722409741451</v>
      </c>
      <c r="BK10">
        <v>146.97056593964615</v>
      </c>
      <c r="BL10">
        <v>146.58620309134625</v>
      </c>
      <c r="BM10">
        <v>147.57848143281848</v>
      </c>
      <c r="BN10">
        <v>146.21873097006517</v>
      </c>
      <c r="BO10">
        <v>146.78445020454978</v>
      </c>
      <c r="BP10">
        <v>145.20327556648255</v>
      </c>
      <c r="BQ10">
        <v>143.92966054132845</v>
      </c>
      <c r="BR10">
        <v>144.07010911791687</v>
      </c>
      <c r="BS10">
        <v>143.76690089769878</v>
      </c>
      <c r="BT10">
        <v>141.58644757366</v>
      </c>
      <c r="BU10">
        <v>141.82847808968825</v>
      </c>
      <c r="BV10">
        <v>140.40297801938078</v>
      </c>
      <c r="BW10">
        <v>139.28980035902296</v>
      </c>
      <c r="BX10">
        <v>137.76047036448108</v>
      </c>
      <c r="BY10">
        <v>137.18037283511896</v>
      </c>
      <c r="BZ10">
        <v>136.32064454332141</v>
      </c>
      <c r="CA10">
        <v>134.19431104565666</v>
      </c>
      <c r="CB10">
        <v>132.82330821968031</v>
      </c>
      <c r="CC10">
        <v>131.57962638366624</v>
      </c>
      <c r="CD10">
        <v>129.28197114034916</v>
      </c>
      <c r="CE10">
        <v>128.15800431577125</v>
      </c>
      <c r="CF10">
        <v>126.26364054464628</v>
      </c>
      <c r="CG10">
        <v>125.04326136376591</v>
      </c>
      <c r="CH10">
        <v>123.46191074435147</v>
      </c>
      <c r="CI10">
        <v>121.97984068968594</v>
      </c>
      <c r="CJ10">
        <v>120.1360098029236</v>
      </c>
      <c r="CK10">
        <v>119.00263199559369</v>
      </c>
      <c r="CL10">
        <v>116.89725783289025</v>
      </c>
      <c r="CM10">
        <v>115.71374202548944</v>
      </c>
      <c r="CN10">
        <v>113.66767620957572</v>
      </c>
      <c r="CO10">
        <v>112.15654497756631</v>
      </c>
      <c r="CP10">
        <v>110.72482261716252</v>
      </c>
      <c r="CQ10">
        <v>109.03549796567792</v>
      </c>
      <c r="CR10">
        <v>106.92422329303251</v>
      </c>
      <c r="CS10">
        <v>125.87017944728501</v>
      </c>
      <c r="CT10">
        <v>164.2223732679343</v>
      </c>
      <c r="CU10">
        <v>215.1036059465317</v>
      </c>
      <c r="CV10">
        <v>272.23146959980636</v>
      </c>
      <c r="CW10">
        <v>336.40903037089066</v>
      </c>
      <c r="CX10">
        <v>396.3637692991125</v>
      </c>
      <c r="CY10">
        <v>467.31672134149613</v>
      </c>
      <c r="CZ10">
        <v>535.49158067872736</v>
      </c>
      <c r="DA10">
        <v>612.9353739852213</v>
      </c>
      <c r="DB10">
        <v>706.08667023632051</v>
      </c>
      <c r="DC10">
        <v>807.85395419270208</v>
      </c>
      <c r="DD10">
        <v>922.7767485063647</v>
      </c>
      <c r="DE10">
        <v>1031.8522646179806</v>
      </c>
      <c r="DF10">
        <v>1140.4102369821894</v>
      </c>
      <c r="DG10">
        <v>1230.2381590660191</v>
      </c>
      <c r="DH10">
        <v>1295.3645101172117</v>
      </c>
      <c r="DI10">
        <v>1340.3438381152134</v>
      </c>
      <c r="DJ10">
        <v>1406.2991114667116</v>
      </c>
      <c r="DK10">
        <v>1447.1116483682501</v>
      </c>
      <c r="DL10">
        <v>1486.3248106294766</v>
      </c>
      <c r="DM10">
        <v>1492.6199482864265</v>
      </c>
      <c r="DN10">
        <v>1480.7187771209619</v>
      </c>
      <c r="DO10">
        <v>1475.5357897313615</v>
      </c>
      <c r="DP10">
        <v>1468.0982854644749</v>
      </c>
      <c r="DQ10">
        <v>1432.3435825143297</v>
      </c>
      <c r="DR10">
        <v>1411.0652252957791</v>
      </c>
      <c r="DS10">
        <v>1372.2398087930576</v>
      </c>
      <c r="DT10">
        <v>1355.3719155715123</v>
      </c>
      <c r="DU10">
        <v>1318.7507261684711</v>
      </c>
      <c r="DV10">
        <v>1271.9439284661994</v>
      </c>
      <c r="DW10">
        <v>1242.2321904940018</v>
      </c>
      <c r="DX10">
        <v>1205.7050190135074</v>
      </c>
      <c r="DY10">
        <v>1174.2512513352319</v>
      </c>
      <c r="DZ10">
        <v>1134.6218795005889</v>
      </c>
      <c r="EA10">
        <v>1102.3855183647961</v>
      </c>
      <c r="EB10">
        <v>1066.659407583385</v>
      </c>
      <c r="EC10">
        <v>1024.2297268117618</v>
      </c>
      <c r="ED10">
        <v>969.61584257063294</v>
      </c>
      <c r="EE10">
        <v>924.51962224789406</v>
      </c>
      <c r="EF10">
        <v>876.23120548077657</v>
      </c>
      <c r="EG10">
        <v>832.54882651894729</v>
      </c>
      <c r="EH10">
        <v>780.02157679790275</v>
      </c>
      <c r="EI10">
        <v>738.95408608387675</v>
      </c>
      <c r="EJ10">
        <v>681.83964917562616</v>
      </c>
      <c r="EK10">
        <v>634.40667267808851</v>
      </c>
      <c r="EL10">
        <v>582.3127707428099</v>
      </c>
      <c r="EM10">
        <v>528.36834881364405</v>
      </c>
      <c r="EN10">
        <v>478.61527121763879</v>
      </c>
      <c r="EO10">
        <v>431.67060235598257</v>
      </c>
      <c r="EP10">
        <v>389.16292649346121</v>
      </c>
      <c r="EQ10">
        <v>353.51682680543547</v>
      </c>
      <c r="ER10">
        <v>321.99797223218218</v>
      </c>
      <c r="ES10">
        <v>298.94235976048242</v>
      </c>
      <c r="ET10">
        <v>278.65854957633519</v>
      </c>
      <c r="EU10">
        <v>257.48057911038279</v>
      </c>
      <c r="EV10">
        <v>242.04253611871744</v>
      </c>
      <c r="EW10">
        <v>227.91011216543217</v>
      </c>
      <c r="EX10">
        <v>215.30420150079084</v>
      </c>
      <c r="EY10">
        <v>202.5936105692156</v>
      </c>
      <c r="EZ10">
        <v>190.67799680968164</v>
      </c>
      <c r="FA10">
        <v>180.51174454261644</v>
      </c>
      <c r="FB10">
        <v>171.14289267124803</v>
      </c>
      <c r="FC10">
        <v>163.01255512395346</v>
      </c>
      <c r="FD10">
        <v>155.23040390785152</v>
      </c>
      <c r="FE10">
        <v>148.51734271683236</v>
      </c>
      <c r="FF10">
        <v>140.81076993562542</v>
      </c>
      <c r="FG10">
        <v>134.53076941865686</v>
      </c>
      <c r="FH10">
        <v>128.79184336204159</v>
      </c>
      <c r="FI10">
        <v>124.08908158250914</v>
      </c>
      <c r="FJ10">
        <v>118.28699525140098</v>
      </c>
      <c r="FK10">
        <v>113.86108747338145</v>
      </c>
      <c r="FL10">
        <v>109.30024626433676</v>
      </c>
      <c r="FM10">
        <v>104.57615913352599</v>
      </c>
      <c r="FN10">
        <v>101.02028849853237</v>
      </c>
      <c r="FO10">
        <v>97.515575687023329</v>
      </c>
      <c r="FP10">
        <v>94.275890040524615</v>
      </c>
      <c r="FQ10">
        <v>89.859529210293033</v>
      </c>
      <c r="FR10">
        <v>87.125454094767349</v>
      </c>
      <c r="FS10">
        <v>84.468971628263603</v>
      </c>
      <c r="FT10">
        <v>81.72726399928473</v>
      </c>
      <c r="FU10">
        <v>80.404354124039401</v>
      </c>
      <c r="FV10">
        <v>77.661267983289804</v>
      </c>
      <c r="FW10">
        <v>77.595459514151727</v>
      </c>
      <c r="FX10">
        <v>76.823373581690035</v>
      </c>
      <c r="FY10">
        <v>78.574824719885626</v>
      </c>
      <c r="GE10">
        <v>-5226.4828364996474</v>
      </c>
    </row>
    <row r="11" spans="1:187" x14ac:dyDescent="0.25">
      <c r="B11">
        <v>11.452176942690595</v>
      </c>
      <c r="C11">
        <v>11.528163604512441</v>
      </c>
      <c r="D11">
        <v>13.371676661684557</v>
      </c>
      <c r="E11">
        <v>12.745234737547293</v>
      </c>
      <c r="F11">
        <v>12.623425751058301</v>
      </c>
      <c r="G11">
        <v>11.874497708431567</v>
      </c>
      <c r="H11">
        <v>12.002816072304782</v>
      </c>
      <c r="I11">
        <v>11.762364303203217</v>
      </c>
      <c r="J11">
        <v>12.306929466492399</v>
      </c>
      <c r="K11">
        <v>11.816878409116573</v>
      </c>
      <c r="L11">
        <v>12.449757854299461</v>
      </c>
      <c r="M11">
        <v>12.572554540968541</v>
      </c>
      <c r="N11">
        <v>13.040544953819847</v>
      </c>
      <c r="O11">
        <v>13.710674076662645</v>
      </c>
      <c r="P11">
        <v>13.845486164666243</v>
      </c>
      <c r="Q11">
        <v>13.089018035495897</v>
      </c>
      <c r="R11">
        <v>13.180984084731808</v>
      </c>
      <c r="S11">
        <v>14.177227368909522</v>
      </c>
      <c r="T11">
        <v>14.426238236011882</v>
      </c>
      <c r="U11">
        <v>15.499356170652007</v>
      </c>
      <c r="V11">
        <v>16.928635276909294</v>
      </c>
      <c r="W11">
        <v>18.405538067353856</v>
      </c>
      <c r="X11">
        <v>21.098374701937761</v>
      </c>
      <c r="Y11">
        <v>23.521594762779209</v>
      </c>
      <c r="Z11">
        <v>27.370288538955521</v>
      </c>
      <c r="AA11">
        <v>29.911880856982741</v>
      </c>
      <c r="AB11">
        <v>33.16069978909794</v>
      </c>
      <c r="AC11">
        <v>36.679207367748717</v>
      </c>
      <c r="AD11">
        <v>39.530806578051909</v>
      </c>
      <c r="AE11">
        <v>43.129013860866195</v>
      </c>
      <c r="AF11">
        <v>46.775086892220486</v>
      </c>
      <c r="AG11">
        <v>50.423898946890752</v>
      </c>
      <c r="AH11">
        <v>54.321154836172248</v>
      </c>
      <c r="AI11">
        <v>56.59104655270017</v>
      </c>
      <c r="AJ11">
        <v>60.842397309025962</v>
      </c>
      <c r="AK11">
        <v>62.647513540222967</v>
      </c>
      <c r="AL11">
        <v>64.589433247910449</v>
      </c>
      <c r="AM11">
        <v>68.142002153589061</v>
      </c>
      <c r="AN11">
        <v>71.438731135333128</v>
      </c>
      <c r="AO11">
        <v>73.459343027864918</v>
      </c>
      <c r="AP11">
        <v>75.792802088547674</v>
      </c>
      <c r="AQ11">
        <v>78.023020832548909</v>
      </c>
      <c r="AR11">
        <v>80.766111244098425</v>
      </c>
      <c r="AS11">
        <v>82.345374082561094</v>
      </c>
      <c r="AT11">
        <v>83.958214355143781</v>
      </c>
      <c r="AU11">
        <v>84.262308925134604</v>
      </c>
      <c r="AV11">
        <v>86.607091335772594</v>
      </c>
      <c r="AW11">
        <v>87.398548541239592</v>
      </c>
      <c r="AX11">
        <v>87.775750381507791</v>
      </c>
      <c r="AY11">
        <v>88.788912163105692</v>
      </c>
      <c r="AZ11">
        <v>89.184887373615382</v>
      </c>
      <c r="BA11">
        <v>90.712367268896855</v>
      </c>
      <c r="BB11">
        <v>88.700616022770504</v>
      </c>
      <c r="BC11">
        <v>90.267586772069023</v>
      </c>
      <c r="BD11">
        <v>90.182705184618328</v>
      </c>
      <c r="BE11">
        <v>91.520697100883638</v>
      </c>
      <c r="BF11">
        <v>91.501882567540591</v>
      </c>
      <c r="BG11">
        <v>91.252227460144383</v>
      </c>
      <c r="BH11">
        <v>91.265289027600062</v>
      </c>
      <c r="BI11">
        <v>89.759612804566572</v>
      </c>
      <c r="BJ11">
        <v>89.140270076511314</v>
      </c>
      <c r="BK11">
        <v>87.528676845278625</v>
      </c>
      <c r="BL11">
        <v>88.64867201776012</v>
      </c>
      <c r="BM11">
        <v>88.090836952505768</v>
      </c>
      <c r="BN11">
        <v>86.944146775354824</v>
      </c>
      <c r="BO11">
        <v>85.880522843616987</v>
      </c>
      <c r="BP11">
        <v>84.802535335724741</v>
      </c>
      <c r="BQ11">
        <v>83.8112772133167</v>
      </c>
      <c r="BR11">
        <v>82.946279929833167</v>
      </c>
      <c r="BS11">
        <v>80.497654516596285</v>
      </c>
      <c r="BT11">
        <v>79.811892176639034</v>
      </c>
      <c r="BU11">
        <v>79.289069139781006</v>
      </c>
      <c r="BV11">
        <v>76.67188190217783</v>
      </c>
      <c r="BW11">
        <v>76.507442535850643</v>
      </c>
      <c r="BX11">
        <v>75.033454048113683</v>
      </c>
      <c r="BY11">
        <v>72.77661048752438</v>
      </c>
      <c r="BZ11">
        <v>72.366833637318493</v>
      </c>
      <c r="CA11">
        <v>70.930828812802076</v>
      </c>
      <c r="CB11">
        <v>68.873912617807846</v>
      </c>
      <c r="CC11">
        <v>67.759998288653364</v>
      </c>
      <c r="CD11">
        <v>66.416886329728172</v>
      </c>
      <c r="CE11">
        <v>64.804944742785324</v>
      </c>
      <c r="CF11">
        <v>64.370559025957249</v>
      </c>
      <c r="CG11">
        <v>62.891046965351784</v>
      </c>
      <c r="CH11">
        <v>61.055583722822711</v>
      </c>
      <c r="CI11">
        <v>60.614209576399439</v>
      </c>
      <c r="CJ11">
        <v>58.863710658613627</v>
      </c>
      <c r="CK11">
        <v>57.988586073406985</v>
      </c>
      <c r="CL11">
        <v>56.969177230488391</v>
      </c>
      <c r="CM11">
        <v>55.319539545499644</v>
      </c>
      <c r="CN11">
        <v>54.30837170671424</v>
      </c>
      <c r="CO11">
        <v>52.738334592071624</v>
      </c>
      <c r="CP11">
        <v>51.734462071173127</v>
      </c>
      <c r="CQ11">
        <v>50.891641574951549</v>
      </c>
      <c r="CR11">
        <v>49.984379379267146</v>
      </c>
      <c r="CS11">
        <v>66.903160197748278</v>
      </c>
      <c r="CT11">
        <v>98.785038918024085</v>
      </c>
      <c r="CU11">
        <v>135.32128030131059</v>
      </c>
      <c r="CV11">
        <v>177.37068282303878</v>
      </c>
      <c r="CW11">
        <v>218.6502976679933</v>
      </c>
      <c r="CX11">
        <v>266.32988338306484</v>
      </c>
      <c r="CY11">
        <v>313.59605265298995</v>
      </c>
      <c r="CZ11">
        <v>359.81586475079968</v>
      </c>
      <c r="DA11">
        <v>415.86137217674923</v>
      </c>
      <c r="DB11">
        <v>475.78621317403037</v>
      </c>
      <c r="DC11">
        <v>526.27266039236213</v>
      </c>
      <c r="DD11">
        <v>575.95397805779635</v>
      </c>
      <c r="DE11">
        <v>627.90699348561361</v>
      </c>
      <c r="DF11">
        <v>667.16959157532392</v>
      </c>
      <c r="DG11">
        <v>699.71987238768429</v>
      </c>
      <c r="DH11">
        <v>730.54321124777687</v>
      </c>
      <c r="DI11">
        <v>762.6090916951664</v>
      </c>
      <c r="DJ11">
        <v>773.82135128588379</v>
      </c>
      <c r="DK11">
        <v>773.66748315242717</v>
      </c>
      <c r="DL11">
        <v>768.07756583760772</v>
      </c>
      <c r="DM11">
        <v>751.25410856317251</v>
      </c>
      <c r="DN11">
        <v>731.34766954775728</v>
      </c>
      <c r="DO11">
        <v>708.26478398570134</v>
      </c>
      <c r="DP11">
        <v>699.55584043541012</v>
      </c>
      <c r="DQ11">
        <v>687.703339169228</v>
      </c>
      <c r="DR11">
        <v>660.4109508274048</v>
      </c>
      <c r="DS11">
        <v>635.91013937486559</v>
      </c>
      <c r="DT11">
        <v>617.17719877211357</v>
      </c>
      <c r="DU11">
        <v>591.51356151281038</v>
      </c>
      <c r="DV11">
        <v>568.23791843053618</v>
      </c>
      <c r="DW11">
        <v>539.46924739787175</v>
      </c>
      <c r="DX11">
        <v>510.98269671113258</v>
      </c>
      <c r="DY11">
        <v>483.56874944507138</v>
      </c>
      <c r="DZ11">
        <v>462.14086323662337</v>
      </c>
      <c r="EA11">
        <v>433.04952242836254</v>
      </c>
      <c r="EB11">
        <v>413.06974934565778</v>
      </c>
      <c r="EC11">
        <v>391.12491947426957</v>
      </c>
      <c r="ED11">
        <v>368.10092374243931</v>
      </c>
      <c r="EE11">
        <v>342.98487297201495</v>
      </c>
      <c r="EF11">
        <v>310.15923616202593</v>
      </c>
      <c r="EG11">
        <v>290.43675188053419</v>
      </c>
      <c r="EH11">
        <v>265.74978801121915</v>
      </c>
      <c r="EI11">
        <v>240.26593544024465</v>
      </c>
      <c r="EJ11">
        <v>214.98835872800683</v>
      </c>
      <c r="EK11">
        <v>192.12737927478801</v>
      </c>
      <c r="EL11">
        <v>168.60320102225873</v>
      </c>
      <c r="EM11">
        <v>146.99253355316824</v>
      </c>
      <c r="EN11">
        <v>124.96588975646459</v>
      </c>
      <c r="EO11">
        <v>104.18492918576935</v>
      </c>
      <c r="EP11">
        <v>86.57612524637473</v>
      </c>
      <c r="EQ11">
        <v>72.459416672904595</v>
      </c>
      <c r="ER11">
        <v>60.93658324430293</v>
      </c>
      <c r="ES11">
        <v>51.766295287779656</v>
      </c>
      <c r="ET11">
        <v>45.015420346743284</v>
      </c>
      <c r="EU11">
        <v>39.954076619871174</v>
      </c>
      <c r="EV11">
        <v>33.190550739001331</v>
      </c>
      <c r="EW11">
        <v>30.707373416529592</v>
      </c>
      <c r="EX11">
        <v>27.498289545420352</v>
      </c>
      <c r="EY11">
        <v>24.146091809512122</v>
      </c>
      <c r="EZ11">
        <v>21.932924297361765</v>
      </c>
      <c r="FA11">
        <v>19.662447965488536</v>
      </c>
      <c r="FB11">
        <v>18.15221270699351</v>
      </c>
      <c r="FC11">
        <v>16.988459871439165</v>
      </c>
      <c r="FD11">
        <v>15.655564373213659</v>
      </c>
      <c r="FE11">
        <v>14.913371665948981</v>
      </c>
      <c r="FF11">
        <v>13.850971392510624</v>
      </c>
      <c r="FG11">
        <v>13.175093210571184</v>
      </c>
      <c r="FH11">
        <v>12.606771165496255</v>
      </c>
      <c r="FI11">
        <v>12.338781314813302</v>
      </c>
      <c r="FJ11">
        <v>11.84123091154218</v>
      </c>
      <c r="FK11">
        <v>11.331177729565534</v>
      </c>
      <c r="FL11">
        <v>11.58471529524312</v>
      </c>
      <c r="FM11">
        <v>11.248598487077007</v>
      </c>
      <c r="FN11">
        <v>11.013502828485549</v>
      </c>
      <c r="FO11">
        <v>11.068604425674947</v>
      </c>
      <c r="FP11">
        <v>11.222812617461805</v>
      </c>
      <c r="FQ11">
        <v>11.364704300504563</v>
      </c>
      <c r="FR11">
        <v>11.448057011574191</v>
      </c>
      <c r="FS11">
        <v>11.296828562375088</v>
      </c>
      <c r="FT11">
        <v>12.06076940622809</v>
      </c>
      <c r="FU11">
        <v>13.584549668949427</v>
      </c>
      <c r="FV11">
        <v>13.709829655652031</v>
      </c>
      <c r="FW11">
        <v>16.363678922539503</v>
      </c>
      <c r="FX11">
        <v>18.177728811419207</v>
      </c>
      <c r="FY11">
        <v>21.060653376982845</v>
      </c>
      <c r="GE11">
        <v>-4771.5558226947969</v>
      </c>
    </row>
    <row r="12" spans="1:187" x14ac:dyDescent="0.25">
      <c r="B12">
        <v>19.348725751602114</v>
      </c>
      <c r="C12">
        <v>19.290722661945289</v>
      </c>
      <c r="D12">
        <v>20.902778407859973</v>
      </c>
      <c r="E12">
        <v>21.154532980329154</v>
      </c>
      <c r="F12">
        <v>21.342532027983818</v>
      </c>
      <c r="G12">
        <v>21.886149476435982</v>
      </c>
      <c r="H12">
        <v>21.811339844133361</v>
      </c>
      <c r="I12">
        <v>22.131313123891715</v>
      </c>
      <c r="J12">
        <v>21.615439790073992</v>
      </c>
      <c r="K12">
        <v>21.521475945268012</v>
      </c>
      <c r="L12">
        <v>19.412882078135532</v>
      </c>
      <c r="M12">
        <v>18.951132130816863</v>
      </c>
      <c r="N12">
        <v>19.953056832063318</v>
      </c>
      <c r="O12">
        <v>20.559519973516888</v>
      </c>
      <c r="P12">
        <v>19.917707833214344</v>
      </c>
      <c r="Q12">
        <v>19.672684150424718</v>
      </c>
      <c r="R12">
        <v>19.581264961339386</v>
      </c>
      <c r="S12">
        <v>20.693341543680855</v>
      </c>
      <c r="T12">
        <v>21.017062278099345</v>
      </c>
      <c r="U12">
        <v>24.37230309987833</v>
      </c>
      <c r="V12">
        <v>26.349148854128789</v>
      </c>
      <c r="W12">
        <v>28.28807053536244</v>
      </c>
      <c r="X12">
        <v>30.940823911271139</v>
      </c>
      <c r="Y12">
        <v>33.367816395065461</v>
      </c>
      <c r="Z12">
        <v>36.934782691946836</v>
      </c>
      <c r="AA12">
        <v>39.581166753573449</v>
      </c>
      <c r="AB12">
        <v>41.768027162448824</v>
      </c>
      <c r="AC12">
        <v>45.538848060616424</v>
      </c>
      <c r="AD12">
        <v>48.681488393670001</v>
      </c>
      <c r="AE12">
        <v>52.672606470832804</v>
      </c>
      <c r="AF12">
        <v>55.855528118497368</v>
      </c>
      <c r="AG12">
        <v>58.774650269703095</v>
      </c>
      <c r="AH12">
        <v>62.232302343467211</v>
      </c>
      <c r="AI12">
        <v>64.963891416198109</v>
      </c>
      <c r="AJ12">
        <v>67.580912839818993</v>
      </c>
      <c r="AK12">
        <v>70.099945505569963</v>
      </c>
      <c r="AL12">
        <v>73.077508551490979</v>
      </c>
      <c r="AM12">
        <v>76.108188787117626</v>
      </c>
      <c r="AN12">
        <v>79.214842162938297</v>
      </c>
      <c r="AO12">
        <v>81.544461698592215</v>
      </c>
      <c r="AP12">
        <v>83.857696828337481</v>
      </c>
      <c r="AQ12">
        <v>86.382934403415106</v>
      </c>
      <c r="AR12">
        <v>88.250889549966189</v>
      </c>
      <c r="AS12">
        <v>90.880501683121665</v>
      </c>
      <c r="AT12">
        <v>91.557578547435057</v>
      </c>
      <c r="AU12">
        <v>93.372273078239843</v>
      </c>
      <c r="AV12">
        <v>95.121291294807236</v>
      </c>
      <c r="AW12">
        <v>96.331433236945628</v>
      </c>
      <c r="AX12">
        <v>97.886972113194901</v>
      </c>
      <c r="AY12">
        <v>98.934588235243183</v>
      </c>
      <c r="AZ12">
        <v>100.27213770679855</v>
      </c>
      <c r="BA12">
        <v>101.00569930105402</v>
      </c>
      <c r="BB12">
        <v>101.05948370198675</v>
      </c>
      <c r="BC12">
        <v>102.59928092251991</v>
      </c>
      <c r="BD12">
        <v>102.50777734359815</v>
      </c>
      <c r="BE12">
        <v>102.98027962516289</v>
      </c>
      <c r="BF12">
        <v>103.701891427872</v>
      </c>
      <c r="BG12">
        <v>104.66352305116352</v>
      </c>
      <c r="BH12">
        <v>105.44995768657364</v>
      </c>
      <c r="BI12">
        <v>105.33356077711609</v>
      </c>
      <c r="BJ12">
        <v>104.89706955324439</v>
      </c>
      <c r="BK12">
        <v>105.12483387929075</v>
      </c>
      <c r="BL12">
        <v>105.53232931433668</v>
      </c>
      <c r="BM12">
        <v>105.53452196292515</v>
      </c>
      <c r="BN12">
        <v>105.72940687798105</v>
      </c>
      <c r="BO12">
        <v>104.83707573490177</v>
      </c>
      <c r="BP12">
        <v>104.35029581287054</v>
      </c>
      <c r="BQ12">
        <v>104.90254585883305</v>
      </c>
      <c r="BR12">
        <v>104.7164846496558</v>
      </c>
      <c r="BS12">
        <v>104.27568000570244</v>
      </c>
      <c r="BT12">
        <v>103.79005091671054</v>
      </c>
      <c r="BU12">
        <v>103.72782883593429</v>
      </c>
      <c r="BV12">
        <v>102.94376765931835</v>
      </c>
      <c r="BW12">
        <v>103.16332393317501</v>
      </c>
      <c r="BX12">
        <v>102.47277304240104</v>
      </c>
      <c r="BY12">
        <v>102.13526273598993</v>
      </c>
      <c r="BZ12">
        <v>101.17731528788218</v>
      </c>
      <c r="CA12">
        <v>100.59316625257007</v>
      </c>
      <c r="CB12">
        <v>99.021825481069243</v>
      </c>
      <c r="CC12">
        <v>99.261716263458382</v>
      </c>
      <c r="CD12">
        <v>98.183416665241921</v>
      </c>
      <c r="CE12">
        <v>96.883817331395278</v>
      </c>
      <c r="CF12">
        <v>96.107093685310204</v>
      </c>
      <c r="CG12">
        <v>95.086866489275295</v>
      </c>
      <c r="CH12">
        <v>94.42577312353535</v>
      </c>
      <c r="CI12">
        <v>93.510733998446256</v>
      </c>
      <c r="CJ12">
        <v>91.485747822501892</v>
      </c>
      <c r="CK12">
        <v>91.063358571667152</v>
      </c>
      <c r="CL12">
        <v>90.133432911860879</v>
      </c>
      <c r="CM12">
        <v>88.399450412694279</v>
      </c>
      <c r="CN12">
        <v>88.480488580654281</v>
      </c>
      <c r="CO12">
        <v>86.961933073112149</v>
      </c>
      <c r="CP12">
        <v>86.076343757616527</v>
      </c>
      <c r="CQ12">
        <v>86.280622865699328</v>
      </c>
      <c r="CR12">
        <v>84.798500707289477</v>
      </c>
      <c r="CS12">
        <v>82.875980033822927</v>
      </c>
      <c r="CT12">
        <v>91.286685051955217</v>
      </c>
      <c r="CU12">
        <v>99.056354184410324</v>
      </c>
      <c r="CV12">
        <v>108.36486806311103</v>
      </c>
      <c r="CW12">
        <v>114.83501301796339</v>
      </c>
      <c r="CX12">
        <v>121.96485733406898</v>
      </c>
      <c r="CY12">
        <v>129.28220510631812</v>
      </c>
      <c r="CZ12">
        <v>136.28491401198758</v>
      </c>
      <c r="DA12">
        <v>143.46972865423399</v>
      </c>
      <c r="DB12">
        <v>151.7903051971706</v>
      </c>
      <c r="DC12">
        <v>156.27816909938323</v>
      </c>
      <c r="DD12">
        <v>161.92971510551237</v>
      </c>
      <c r="DE12">
        <v>166.63183615142623</v>
      </c>
      <c r="DF12">
        <v>172.1747346888753</v>
      </c>
      <c r="DG12">
        <v>176.52025283341698</v>
      </c>
      <c r="DH12">
        <v>178.32338976257859</v>
      </c>
      <c r="DI12">
        <v>183.51003211939238</v>
      </c>
      <c r="DJ12">
        <v>185.37942606930767</v>
      </c>
      <c r="DK12">
        <v>189.22353657817692</v>
      </c>
      <c r="DL12">
        <v>190.21102939544932</v>
      </c>
      <c r="DM12">
        <v>192.23689054215072</v>
      </c>
      <c r="DN12">
        <v>194.00341800406966</v>
      </c>
      <c r="DO12">
        <v>193.91019934333411</v>
      </c>
      <c r="DP12">
        <v>193.2859783111594</v>
      </c>
      <c r="DQ12">
        <v>191.59321741130424</v>
      </c>
      <c r="DR12">
        <v>190.46943632136771</v>
      </c>
      <c r="DS12">
        <v>188.50504716463112</v>
      </c>
      <c r="DT12">
        <v>188.44409199728398</v>
      </c>
      <c r="DU12">
        <v>186.65661695143581</v>
      </c>
      <c r="DV12">
        <v>185.851825040873</v>
      </c>
      <c r="DW12">
        <v>181.56842142220611</v>
      </c>
      <c r="DX12">
        <v>178.24451896541987</v>
      </c>
      <c r="DY12">
        <v>178.00122520470808</v>
      </c>
      <c r="DZ12">
        <v>172.9497537397971</v>
      </c>
      <c r="EA12">
        <v>169.51678484146001</v>
      </c>
      <c r="EB12">
        <v>167.61167884067962</v>
      </c>
      <c r="EC12">
        <v>163.42011393269249</v>
      </c>
      <c r="ED12">
        <v>160.592565376827</v>
      </c>
      <c r="EE12">
        <v>156.54332462656041</v>
      </c>
      <c r="EF12">
        <v>152.07029780211317</v>
      </c>
      <c r="EG12">
        <v>147.67728062978114</v>
      </c>
      <c r="EH12">
        <v>142.97507446480145</v>
      </c>
      <c r="EI12">
        <v>139.44129370354801</v>
      </c>
      <c r="EJ12">
        <v>133.34130569636508</v>
      </c>
      <c r="EK12">
        <v>127.84348831493996</v>
      </c>
      <c r="EL12">
        <v>121.81147003545402</v>
      </c>
      <c r="EM12">
        <v>116.09896597639735</v>
      </c>
      <c r="EN12">
        <v>109.00210672997351</v>
      </c>
      <c r="EO12">
        <v>102.38025714376302</v>
      </c>
      <c r="EP12">
        <v>95.507033791864316</v>
      </c>
      <c r="EQ12">
        <v>88.953091028375312</v>
      </c>
      <c r="ER12">
        <v>83.65698241174195</v>
      </c>
      <c r="ES12">
        <v>78.126029249740157</v>
      </c>
      <c r="ET12">
        <v>74.962552943398435</v>
      </c>
      <c r="EU12">
        <v>69.948595221877113</v>
      </c>
      <c r="EV12">
        <v>66.258359569206547</v>
      </c>
      <c r="EW12">
        <v>63.639847681740356</v>
      </c>
      <c r="EX12">
        <v>60.528824410542811</v>
      </c>
      <c r="EY12">
        <v>58.259454520461567</v>
      </c>
      <c r="EZ12">
        <v>55.508251404885726</v>
      </c>
      <c r="FA12">
        <v>53.102640427027914</v>
      </c>
      <c r="FB12">
        <v>51.914710429189292</v>
      </c>
      <c r="FC12">
        <v>49.354946481180846</v>
      </c>
      <c r="FD12">
        <v>47.915820133624258</v>
      </c>
      <c r="FE12">
        <v>45.591165663278943</v>
      </c>
      <c r="FF12">
        <v>44.390266496348232</v>
      </c>
      <c r="FG12">
        <v>42.988417647529161</v>
      </c>
      <c r="FH12">
        <v>41.614715277012877</v>
      </c>
      <c r="FI12">
        <v>41.233826132725071</v>
      </c>
      <c r="FJ12">
        <v>40.028017902529278</v>
      </c>
      <c r="FK12">
        <v>38.151590439568814</v>
      </c>
      <c r="FL12">
        <v>37.31268201910494</v>
      </c>
      <c r="FM12">
        <v>36.187611720374903</v>
      </c>
      <c r="FN12">
        <v>35.376928215826986</v>
      </c>
      <c r="FO12">
        <v>34.220396583233217</v>
      </c>
      <c r="FP12">
        <v>33.787532195945971</v>
      </c>
      <c r="FQ12">
        <v>32.751193574717398</v>
      </c>
      <c r="FR12">
        <v>32.197010452744784</v>
      </c>
      <c r="FS12">
        <v>31.445451515370738</v>
      </c>
      <c r="FT12">
        <v>30.87136726241787</v>
      </c>
      <c r="FU12">
        <v>31.160852412996537</v>
      </c>
      <c r="FV12">
        <v>30.243493071761787</v>
      </c>
      <c r="FW12">
        <v>30.450589076968317</v>
      </c>
      <c r="FX12">
        <v>31.317292737519754</v>
      </c>
      <c r="FY12">
        <v>32.148788337952404</v>
      </c>
      <c r="GE12">
        <v>-7743.3566412088694</v>
      </c>
    </row>
    <row r="13" spans="1:187" x14ac:dyDescent="0.25">
      <c r="B13">
        <v>11.161746400408722</v>
      </c>
      <c r="C13">
        <v>10.994584846089387</v>
      </c>
      <c r="D13">
        <v>11.528665599081542</v>
      </c>
      <c r="E13">
        <v>11.38528815917155</v>
      </c>
      <c r="F13">
        <v>11.321728595141385</v>
      </c>
      <c r="G13">
        <v>11.730206795376976</v>
      </c>
      <c r="H13">
        <v>11.549247877696358</v>
      </c>
      <c r="I13">
        <v>11.581415944703354</v>
      </c>
      <c r="J13">
        <v>11.882547749358856</v>
      </c>
      <c r="K13">
        <v>12.516618117484871</v>
      </c>
      <c r="L13">
        <v>12.769918217950657</v>
      </c>
      <c r="M13">
        <v>12.40840902233068</v>
      </c>
      <c r="N13">
        <v>12.775707519937445</v>
      </c>
      <c r="O13">
        <v>13.170059684698671</v>
      </c>
      <c r="P13">
        <v>12.830926460736856</v>
      </c>
      <c r="Q13">
        <v>13.06172025876489</v>
      </c>
      <c r="R13">
        <v>13.709919410320879</v>
      </c>
      <c r="S13">
        <v>14.172000282927998</v>
      </c>
      <c r="T13">
        <v>14.678302517732769</v>
      </c>
      <c r="U13">
        <v>14.617023489783461</v>
      </c>
      <c r="V13">
        <v>15.419486355614751</v>
      </c>
      <c r="W13">
        <v>16.434868138689051</v>
      </c>
      <c r="X13">
        <v>17.038073256547936</v>
      </c>
      <c r="Y13">
        <v>18.820370393821964</v>
      </c>
      <c r="Z13">
        <v>20.821299874690446</v>
      </c>
      <c r="AA13">
        <v>23.760866427391239</v>
      </c>
      <c r="AB13">
        <v>25.274840616935101</v>
      </c>
      <c r="AC13">
        <v>28.054143203609328</v>
      </c>
      <c r="AD13">
        <v>29.517858265055359</v>
      </c>
      <c r="AE13">
        <v>32.030481642220771</v>
      </c>
      <c r="AF13">
        <v>35.885217272893414</v>
      </c>
      <c r="AG13">
        <v>38.227830305436434</v>
      </c>
      <c r="AH13">
        <v>41.235417264007886</v>
      </c>
      <c r="AI13">
        <v>44.447264263772794</v>
      </c>
      <c r="AJ13">
        <v>47.291643975063764</v>
      </c>
      <c r="AK13">
        <v>49.754970218701068</v>
      </c>
      <c r="AL13">
        <v>52.168001750148079</v>
      </c>
      <c r="AM13">
        <v>54.646932769373969</v>
      </c>
      <c r="AN13">
        <v>57.453138169054618</v>
      </c>
      <c r="AO13">
        <v>60.325408489922125</v>
      </c>
      <c r="AP13">
        <v>62.058010017042598</v>
      </c>
      <c r="AQ13">
        <v>64.012824185432507</v>
      </c>
      <c r="AR13">
        <v>65.870327232878395</v>
      </c>
      <c r="AS13">
        <v>67.493537359132517</v>
      </c>
      <c r="AT13">
        <v>69.588642129876519</v>
      </c>
      <c r="AU13">
        <v>70.772503030989682</v>
      </c>
      <c r="AV13">
        <v>72.249550709305723</v>
      </c>
      <c r="AW13">
        <v>73.183698102894667</v>
      </c>
      <c r="AX13">
        <v>74.68730588550811</v>
      </c>
      <c r="AY13">
        <v>75.416725684727353</v>
      </c>
      <c r="AZ13">
        <v>76.333306538045434</v>
      </c>
      <c r="BA13">
        <v>76.672325427271474</v>
      </c>
      <c r="BB13">
        <v>76.935329846829774</v>
      </c>
      <c r="BC13">
        <v>77.282422943111044</v>
      </c>
      <c r="BD13">
        <v>77.374645035835584</v>
      </c>
      <c r="BE13">
        <v>76.980640031428237</v>
      </c>
      <c r="BF13">
        <v>77.078370993360551</v>
      </c>
      <c r="BG13">
        <v>76.427345630626647</v>
      </c>
      <c r="BH13">
        <v>76.583501799499686</v>
      </c>
      <c r="BI13">
        <v>75.885842625018611</v>
      </c>
      <c r="BJ13">
        <v>75.304052208462693</v>
      </c>
      <c r="BK13">
        <v>74.838768754328953</v>
      </c>
      <c r="BL13">
        <v>74.597560620509981</v>
      </c>
      <c r="BM13">
        <v>73.589619209488703</v>
      </c>
      <c r="BN13">
        <v>73.423699286698636</v>
      </c>
      <c r="BO13">
        <v>73.230288095669522</v>
      </c>
      <c r="BP13">
        <v>71.953857677100828</v>
      </c>
      <c r="BQ13">
        <v>71.634662413548341</v>
      </c>
      <c r="BR13">
        <v>70.737977017483985</v>
      </c>
      <c r="BS13">
        <v>69.526307903968203</v>
      </c>
      <c r="BT13">
        <v>69.346578739543148</v>
      </c>
      <c r="BU13">
        <v>68.701381925599946</v>
      </c>
      <c r="BV13">
        <v>67.681669547378192</v>
      </c>
      <c r="BW13">
        <v>67.022868006588624</v>
      </c>
      <c r="BX13">
        <v>65.868590076328772</v>
      </c>
      <c r="BY13">
        <v>64.602757959687636</v>
      </c>
      <c r="BZ13">
        <v>64.308158603201619</v>
      </c>
      <c r="CA13">
        <v>63.53826438078228</v>
      </c>
      <c r="CB13">
        <v>60.790961623290052</v>
      </c>
      <c r="CC13">
        <v>60.994246426909015</v>
      </c>
      <c r="CD13">
        <v>58.989101789427217</v>
      </c>
      <c r="CE13">
        <v>58.203782250924199</v>
      </c>
      <c r="CF13">
        <v>56.899744051145014</v>
      </c>
      <c r="CG13">
        <v>56.043769574287445</v>
      </c>
      <c r="CH13">
        <v>55.427774570855064</v>
      </c>
      <c r="CI13">
        <v>54.4775885013417</v>
      </c>
      <c r="CJ13">
        <v>52.913200662144973</v>
      </c>
      <c r="CK13">
        <v>52.050299958187779</v>
      </c>
      <c r="CL13">
        <v>51.081749716261683</v>
      </c>
      <c r="CM13">
        <v>50.524695196783384</v>
      </c>
      <c r="CN13">
        <v>49.591415424764776</v>
      </c>
      <c r="CO13">
        <v>48.367929913411672</v>
      </c>
      <c r="CP13">
        <v>48.018196332937521</v>
      </c>
      <c r="CQ13">
        <v>46.722467699672826</v>
      </c>
      <c r="CR13">
        <v>45.923750935185495</v>
      </c>
      <c r="CS13">
        <v>60.604153926595032</v>
      </c>
      <c r="CT13">
        <v>85.060163503112364</v>
      </c>
      <c r="CU13">
        <v>109.83225405408675</v>
      </c>
      <c r="CV13">
        <v>133.55591871597164</v>
      </c>
      <c r="CW13">
        <v>157.85632586763387</v>
      </c>
      <c r="CX13">
        <v>180.77250521854432</v>
      </c>
      <c r="CY13">
        <v>203.53609779126955</v>
      </c>
      <c r="CZ13">
        <v>223.70741225719684</v>
      </c>
      <c r="DA13">
        <v>241.13225614844725</v>
      </c>
      <c r="DB13">
        <v>259.49291060254524</v>
      </c>
      <c r="DC13">
        <v>271.03361006150266</v>
      </c>
      <c r="DD13">
        <v>284.04415157925905</v>
      </c>
      <c r="DE13">
        <v>293.32456589687041</v>
      </c>
      <c r="DF13">
        <v>299.72287722564118</v>
      </c>
      <c r="DG13">
        <v>306.34166075119333</v>
      </c>
      <c r="DH13">
        <v>312.00223087950684</v>
      </c>
      <c r="DI13">
        <v>317.7318069885452</v>
      </c>
      <c r="DJ13">
        <v>319.07928943447695</v>
      </c>
      <c r="DK13">
        <v>323.23033003420863</v>
      </c>
      <c r="DL13">
        <v>321.15848724491241</v>
      </c>
      <c r="DM13">
        <v>319.98832711379458</v>
      </c>
      <c r="DN13">
        <v>320.89037148743085</v>
      </c>
      <c r="DO13">
        <v>318.6245654692932</v>
      </c>
      <c r="DP13">
        <v>315.93590056056541</v>
      </c>
      <c r="DQ13">
        <v>312.49620173001375</v>
      </c>
      <c r="DR13">
        <v>306.14420447540215</v>
      </c>
      <c r="DS13">
        <v>301.15843503454886</v>
      </c>
      <c r="DT13">
        <v>294.0363947614386</v>
      </c>
      <c r="DU13">
        <v>284.34351098631799</v>
      </c>
      <c r="DV13">
        <v>280.07547076231253</v>
      </c>
      <c r="DW13">
        <v>271.50864015551542</v>
      </c>
      <c r="DX13">
        <v>259.59489275797745</v>
      </c>
      <c r="DY13">
        <v>251.69511426334952</v>
      </c>
      <c r="DZ13">
        <v>242.38645779927441</v>
      </c>
      <c r="EA13">
        <v>234.62628005304359</v>
      </c>
      <c r="EB13">
        <v>226.26982059403801</v>
      </c>
      <c r="EC13">
        <v>216.2586544532312</v>
      </c>
      <c r="ED13">
        <v>206.70969839767008</v>
      </c>
      <c r="EE13">
        <v>195.95600363292132</v>
      </c>
      <c r="EF13">
        <v>185.0141212931606</v>
      </c>
      <c r="EG13">
        <v>175.64942667938064</v>
      </c>
      <c r="EH13">
        <v>167.24046864842185</v>
      </c>
      <c r="EI13">
        <v>156.40949837394862</v>
      </c>
      <c r="EJ13">
        <v>143.54335154340438</v>
      </c>
      <c r="EK13">
        <v>132.44904746970383</v>
      </c>
      <c r="EL13">
        <v>118.63303950004426</v>
      </c>
      <c r="EM13">
        <v>105.35610568611021</v>
      </c>
      <c r="EN13">
        <v>91.496961565845083</v>
      </c>
      <c r="EO13">
        <v>79.072183264632287</v>
      </c>
      <c r="EP13">
        <v>67.922687497981528</v>
      </c>
      <c r="EQ13">
        <v>58.809301616927264</v>
      </c>
      <c r="ER13">
        <v>51.628831410084885</v>
      </c>
      <c r="ES13">
        <v>45.305646769964319</v>
      </c>
      <c r="ET13">
        <v>40.806710478382861</v>
      </c>
      <c r="EU13">
        <v>37.212216943425318</v>
      </c>
      <c r="EV13">
        <v>34.342361591931599</v>
      </c>
      <c r="EW13">
        <v>31.653454796477781</v>
      </c>
      <c r="EX13">
        <v>28.727544569210394</v>
      </c>
      <c r="EY13">
        <v>26.932788961143078</v>
      </c>
      <c r="EZ13">
        <v>25.751375249456537</v>
      </c>
      <c r="FA13">
        <v>23.46605951279312</v>
      </c>
      <c r="FB13">
        <v>22.521261735101234</v>
      </c>
      <c r="FC13">
        <v>21.882165130321916</v>
      </c>
      <c r="FD13">
        <v>20.374667325164353</v>
      </c>
      <c r="FE13">
        <v>19.965981593024242</v>
      </c>
      <c r="FF13">
        <v>20.30593478537488</v>
      </c>
      <c r="FG13">
        <v>19.560213743141837</v>
      </c>
      <c r="FH13">
        <v>18.899203739951741</v>
      </c>
      <c r="FI13">
        <v>19.122006406924722</v>
      </c>
      <c r="FJ13">
        <v>18.355099924114302</v>
      </c>
      <c r="FK13">
        <v>17.870622534325243</v>
      </c>
      <c r="FL13">
        <v>17.766083543030778</v>
      </c>
      <c r="FM13">
        <v>17.200387256516521</v>
      </c>
      <c r="FN13">
        <v>17.149389881526258</v>
      </c>
      <c r="FO13">
        <v>17.422799235004828</v>
      </c>
      <c r="FP13">
        <v>17.627668731632898</v>
      </c>
      <c r="FQ13">
        <v>17.425282854264129</v>
      </c>
      <c r="FR13">
        <v>18.177382719305175</v>
      </c>
      <c r="FS13">
        <v>18.126853678058179</v>
      </c>
      <c r="FT13">
        <v>18.966511240524014</v>
      </c>
      <c r="FU13">
        <v>21.203296155702819</v>
      </c>
      <c r="FV13">
        <v>22.30699077321054</v>
      </c>
      <c r="FW13">
        <v>25.162115601655081</v>
      </c>
      <c r="FX13">
        <v>27.740309064768844</v>
      </c>
      <c r="FY13">
        <v>31.501264624867119</v>
      </c>
      <c r="GE13">
        <v>-5884.7573562698071</v>
      </c>
    </row>
    <row r="14" spans="1:187" x14ac:dyDescent="0.25">
      <c r="B14">
        <v>9.735861842901592</v>
      </c>
      <c r="C14">
        <v>9.262459546737567</v>
      </c>
      <c r="D14">
        <v>10.425681482068336</v>
      </c>
      <c r="E14">
        <v>10.2564502326351</v>
      </c>
      <c r="F14">
        <v>9.9213045985061115</v>
      </c>
      <c r="G14">
        <v>10.02025198336128</v>
      </c>
      <c r="H14">
        <v>9.9080838374926135</v>
      </c>
      <c r="I14">
        <v>10.162305675101848</v>
      </c>
      <c r="J14">
        <v>10.332340097691109</v>
      </c>
      <c r="K14">
        <v>10.430500943658197</v>
      </c>
      <c r="L14">
        <v>10.598685816681334</v>
      </c>
      <c r="M14">
        <v>10.990003447420055</v>
      </c>
      <c r="N14">
        <v>11.374828242639753</v>
      </c>
      <c r="O14">
        <v>12.077154349327591</v>
      </c>
      <c r="P14">
        <v>11.188193161320319</v>
      </c>
      <c r="Q14">
        <v>11.627946486510705</v>
      </c>
      <c r="R14">
        <v>11.969369067937626</v>
      </c>
      <c r="S14">
        <v>12.990439205883069</v>
      </c>
      <c r="T14">
        <v>13.197007569287113</v>
      </c>
      <c r="U14">
        <v>14.053635142765739</v>
      </c>
      <c r="V14">
        <v>14.909253816930677</v>
      </c>
      <c r="W14">
        <v>15.402905698280032</v>
      </c>
      <c r="X14">
        <v>16.658981429915045</v>
      </c>
      <c r="Y14">
        <v>17.128329733419193</v>
      </c>
      <c r="Z14">
        <v>18.957917167870338</v>
      </c>
      <c r="AA14">
        <v>21.149858098044572</v>
      </c>
      <c r="AB14">
        <v>22.710228193803065</v>
      </c>
      <c r="AC14">
        <v>25.825336998469396</v>
      </c>
      <c r="AD14">
        <v>28.109869011560669</v>
      </c>
      <c r="AE14">
        <v>31.081670899981791</v>
      </c>
      <c r="AF14">
        <v>33.175648398611521</v>
      </c>
      <c r="AG14">
        <v>36.588794725735049</v>
      </c>
      <c r="AH14">
        <v>39.37784496857536</v>
      </c>
      <c r="AI14">
        <v>42.433110790538848</v>
      </c>
      <c r="AJ14">
        <v>45.867750621490117</v>
      </c>
      <c r="AK14">
        <v>49.648672545466191</v>
      </c>
      <c r="AL14">
        <v>52.434028667615209</v>
      </c>
      <c r="AM14">
        <v>56.48082288550777</v>
      </c>
      <c r="AN14">
        <v>60.628495773935136</v>
      </c>
      <c r="AO14">
        <v>64.099901352772136</v>
      </c>
      <c r="AP14">
        <v>67.559430495785136</v>
      </c>
      <c r="AQ14">
        <v>71.052124271151683</v>
      </c>
      <c r="AR14">
        <v>74.358342511964452</v>
      </c>
      <c r="AS14">
        <v>77.322264643426109</v>
      </c>
      <c r="AT14">
        <v>80.588689468126518</v>
      </c>
      <c r="AU14">
        <v>83.590049801482024</v>
      </c>
      <c r="AV14">
        <v>86.760740103491585</v>
      </c>
      <c r="AW14">
        <v>89.896660524245775</v>
      </c>
      <c r="AX14">
        <v>91.66373274572129</v>
      </c>
      <c r="AY14">
        <v>93.511721063034756</v>
      </c>
      <c r="AZ14">
        <v>96.626199871906238</v>
      </c>
      <c r="BA14">
        <v>98.622781691185011</v>
      </c>
      <c r="BB14">
        <v>100.38723455674442</v>
      </c>
      <c r="BC14">
        <v>101.77633664819301</v>
      </c>
      <c r="BD14">
        <v>103.72511292377135</v>
      </c>
      <c r="BE14">
        <v>105.13194161099571</v>
      </c>
      <c r="BF14">
        <v>106.78619953549517</v>
      </c>
      <c r="BG14">
        <v>108.33419012806833</v>
      </c>
      <c r="BH14">
        <v>109.88417258424812</v>
      </c>
      <c r="BI14">
        <v>110.94111560298226</v>
      </c>
      <c r="BJ14">
        <v>111.65483488298426</v>
      </c>
      <c r="BK14">
        <v>111.92511238236662</v>
      </c>
      <c r="BL14">
        <v>113.75981390482244</v>
      </c>
      <c r="BM14">
        <v>114.33973715603376</v>
      </c>
      <c r="BN14">
        <v>114.50442570750646</v>
      </c>
      <c r="BO14">
        <v>114.5764553938364</v>
      </c>
      <c r="BP14">
        <v>114.30713424509122</v>
      </c>
      <c r="BQ14">
        <v>115.0135858748357</v>
      </c>
      <c r="BR14">
        <v>115.1757366958946</v>
      </c>
      <c r="BS14">
        <v>114.3755220886823</v>
      </c>
      <c r="BT14">
        <v>114.20470392294662</v>
      </c>
      <c r="BU14">
        <v>114.83034085219853</v>
      </c>
      <c r="BV14">
        <v>112.99264920040957</v>
      </c>
      <c r="BW14">
        <v>112.86928055821231</v>
      </c>
      <c r="BX14">
        <v>112.77249663601926</v>
      </c>
      <c r="BY14">
        <v>111.73447442546731</v>
      </c>
      <c r="BZ14">
        <v>111.11375754074608</v>
      </c>
      <c r="CA14">
        <v>110.36583735132993</v>
      </c>
      <c r="CB14">
        <v>108.1448288049592</v>
      </c>
      <c r="CC14">
        <v>109.21065705948263</v>
      </c>
      <c r="CD14">
        <v>108.01576374144246</v>
      </c>
      <c r="CE14">
        <v>107.30427887486918</v>
      </c>
      <c r="CF14">
        <v>105.94742933663593</v>
      </c>
      <c r="CG14">
        <v>105.02314205237529</v>
      </c>
      <c r="CH14">
        <v>102.95041011017487</v>
      </c>
      <c r="CI14">
        <v>102.34277459701302</v>
      </c>
      <c r="CJ14">
        <v>100.31712985512253</v>
      </c>
      <c r="CK14">
        <v>98.672644509844488</v>
      </c>
      <c r="CL14">
        <v>98.233327155616863</v>
      </c>
      <c r="CM14">
        <v>96.624371746185673</v>
      </c>
      <c r="CN14">
        <v>95.784598711225684</v>
      </c>
      <c r="CO14">
        <v>93.892933499481813</v>
      </c>
      <c r="CP14">
        <v>92.121198385824528</v>
      </c>
      <c r="CQ14">
        <v>91.444570334102167</v>
      </c>
      <c r="CR14">
        <v>89.878401686469857</v>
      </c>
      <c r="CS14">
        <v>97.076202669350593</v>
      </c>
      <c r="CT14">
        <v>118.41519605221673</v>
      </c>
      <c r="CU14">
        <v>142.62667629889376</v>
      </c>
      <c r="CV14">
        <v>167.97939120867954</v>
      </c>
      <c r="CW14">
        <v>194.03001643003338</v>
      </c>
      <c r="CX14">
        <v>218.72899817461632</v>
      </c>
      <c r="CY14">
        <v>244.09572055109891</v>
      </c>
      <c r="CZ14">
        <v>266.22082768620959</v>
      </c>
      <c r="DA14">
        <v>287.70080046090209</v>
      </c>
      <c r="DB14">
        <v>316.43045676788728</v>
      </c>
      <c r="DC14">
        <v>338.45135593879792</v>
      </c>
      <c r="DD14">
        <v>363.12288451372649</v>
      </c>
      <c r="DE14">
        <v>389.32940808090768</v>
      </c>
      <c r="DF14">
        <v>409.14494607900485</v>
      </c>
      <c r="DG14">
        <v>428.84036784766221</v>
      </c>
      <c r="DH14">
        <v>445.72856487211925</v>
      </c>
      <c r="DI14">
        <v>463.5352761223125</v>
      </c>
      <c r="DJ14">
        <v>474.86378855494945</v>
      </c>
      <c r="DK14">
        <v>486.45247721146421</v>
      </c>
      <c r="DL14">
        <v>491.20822465204964</v>
      </c>
      <c r="DM14">
        <v>501.54389578028957</v>
      </c>
      <c r="DN14">
        <v>510.23856240549804</v>
      </c>
      <c r="DO14">
        <v>511.00649717867009</v>
      </c>
      <c r="DP14">
        <v>513.00792056989167</v>
      </c>
      <c r="DQ14">
        <v>515.92641119583323</v>
      </c>
      <c r="DR14">
        <v>508.44681185865699</v>
      </c>
      <c r="DS14">
        <v>502.04032482677354</v>
      </c>
      <c r="DT14">
        <v>494.65550023023462</v>
      </c>
      <c r="DU14">
        <v>486.76367633130553</v>
      </c>
      <c r="DV14">
        <v>475.72340830102587</v>
      </c>
      <c r="DW14">
        <v>463.50393099642963</v>
      </c>
      <c r="DX14">
        <v>448.58842427658686</v>
      </c>
      <c r="DY14">
        <v>432.1911322169488</v>
      </c>
      <c r="DZ14">
        <v>418.65353628002686</v>
      </c>
      <c r="EA14">
        <v>402.45807289974664</v>
      </c>
      <c r="EB14">
        <v>393.33240021302453</v>
      </c>
      <c r="EC14">
        <v>378.46774433483199</v>
      </c>
      <c r="ED14">
        <v>363.39414880349779</v>
      </c>
      <c r="EE14">
        <v>349.26907266315459</v>
      </c>
      <c r="EF14">
        <v>330.32338114654311</v>
      </c>
      <c r="EG14">
        <v>313.12433070404234</v>
      </c>
      <c r="EH14">
        <v>296.65556251414165</v>
      </c>
      <c r="EI14">
        <v>277.71140761284374</v>
      </c>
      <c r="EJ14">
        <v>259.88050383603257</v>
      </c>
      <c r="EK14">
        <v>239.37282536462024</v>
      </c>
      <c r="EL14">
        <v>218.02345632037</v>
      </c>
      <c r="EM14">
        <v>195.98826665742331</v>
      </c>
      <c r="EN14">
        <v>176.29070471501871</v>
      </c>
      <c r="EO14">
        <v>156.29335826747899</v>
      </c>
      <c r="EP14">
        <v>137.99554815503063</v>
      </c>
      <c r="EQ14">
        <v>123.52278256407429</v>
      </c>
      <c r="ER14">
        <v>111.69808646998051</v>
      </c>
      <c r="ES14">
        <v>100.69491296689617</v>
      </c>
      <c r="ET14">
        <v>92.610389657862527</v>
      </c>
      <c r="EU14">
        <v>83.945610847536287</v>
      </c>
      <c r="EV14">
        <v>76.768042857503659</v>
      </c>
      <c r="EW14">
        <v>71.537278612358847</v>
      </c>
      <c r="EX14">
        <v>65.202497640915965</v>
      </c>
      <c r="EY14">
        <v>61.784744847301418</v>
      </c>
      <c r="EZ14">
        <v>57.379298047990993</v>
      </c>
      <c r="FA14">
        <v>52.855315507180293</v>
      </c>
      <c r="FB14">
        <v>49.850208471908978</v>
      </c>
      <c r="FC14">
        <v>46.931509022545697</v>
      </c>
      <c r="FD14">
        <v>43.548755689177312</v>
      </c>
      <c r="FE14">
        <v>41.570919038187263</v>
      </c>
      <c r="FF14">
        <v>39.666124522903651</v>
      </c>
      <c r="FG14">
        <v>37.745635582299307</v>
      </c>
      <c r="FH14">
        <v>35.650167627227205</v>
      </c>
      <c r="FI14">
        <v>34.484922469167493</v>
      </c>
      <c r="FJ14">
        <v>32.724561878763879</v>
      </c>
      <c r="FK14">
        <v>31.032191476114601</v>
      </c>
      <c r="FL14">
        <v>30.000119935219484</v>
      </c>
      <c r="FM14">
        <v>28.465329058297296</v>
      </c>
      <c r="FN14">
        <v>26.825263377618743</v>
      </c>
      <c r="FO14">
        <v>27.017427352697712</v>
      </c>
      <c r="FP14">
        <v>25.258394870851205</v>
      </c>
      <c r="FQ14">
        <v>24.641183347631408</v>
      </c>
      <c r="FR14">
        <v>24.260943604944426</v>
      </c>
      <c r="FS14">
        <v>23.609270172797643</v>
      </c>
      <c r="FT14">
        <v>23.644369604325835</v>
      </c>
      <c r="FU14">
        <v>24.420734297717313</v>
      </c>
      <c r="FV14">
        <v>24.0542776749624</v>
      </c>
      <c r="FW14">
        <v>25.199207442992964</v>
      </c>
      <c r="FX14">
        <v>26.043906831888368</v>
      </c>
      <c r="FY14">
        <v>29.404701953834916</v>
      </c>
      <c r="GE14">
        <v>-4410.8122206271837</v>
      </c>
    </row>
    <row r="15" spans="1:187" x14ac:dyDescent="0.25">
      <c r="B15">
        <v>14.678383314697252</v>
      </c>
      <c r="C15">
        <v>14.6455293614355</v>
      </c>
      <c r="D15">
        <v>15.493868790277421</v>
      </c>
      <c r="E15">
        <v>15.040187541862043</v>
      </c>
      <c r="F15">
        <v>14.923376799118669</v>
      </c>
      <c r="G15">
        <v>15.43369317743684</v>
      </c>
      <c r="H15">
        <v>15.308054939695259</v>
      </c>
      <c r="I15">
        <v>15.074065808256091</v>
      </c>
      <c r="J15">
        <v>15.620761714507024</v>
      </c>
      <c r="K15">
        <v>15.331796527573461</v>
      </c>
      <c r="L15">
        <v>14.785563139040125</v>
      </c>
      <c r="M15">
        <v>14.927476997380969</v>
      </c>
      <c r="N15">
        <v>15.719201500771019</v>
      </c>
      <c r="O15">
        <v>15.198480343403423</v>
      </c>
      <c r="P15">
        <v>14.644887800270865</v>
      </c>
      <c r="Q15">
        <v>15.516342700724907</v>
      </c>
      <c r="R15">
        <v>15.690238896387912</v>
      </c>
      <c r="S15">
        <v>16.297695756649762</v>
      </c>
      <c r="T15">
        <v>15.968900702554276</v>
      </c>
      <c r="U15">
        <v>16.29853662106769</v>
      </c>
      <c r="V15">
        <v>17.621254254750657</v>
      </c>
      <c r="W15">
        <v>17.513468082598052</v>
      </c>
      <c r="X15">
        <v>18.521448956739089</v>
      </c>
      <c r="Y15">
        <v>19.456905117771278</v>
      </c>
      <c r="Z15">
        <v>21.031093707852985</v>
      </c>
      <c r="AA15">
        <v>22.561305275145738</v>
      </c>
      <c r="AB15">
        <v>23.280443570361975</v>
      </c>
      <c r="AC15">
        <v>25.398550462169446</v>
      </c>
      <c r="AD15">
        <v>26.516185373847531</v>
      </c>
      <c r="AE15">
        <v>29.136498275558019</v>
      </c>
      <c r="AF15">
        <v>30.694575984149299</v>
      </c>
      <c r="AG15">
        <v>31.958659927591523</v>
      </c>
      <c r="AH15">
        <v>34.403292521269805</v>
      </c>
      <c r="AI15">
        <v>35.728551209706616</v>
      </c>
      <c r="AJ15">
        <v>38.030014185037196</v>
      </c>
      <c r="AK15">
        <v>39.762153685311034</v>
      </c>
      <c r="AL15">
        <v>41.597753713126934</v>
      </c>
      <c r="AM15">
        <v>42.17836315893399</v>
      </c>
      <c r="AN15">
        <v>44.833296857802907</v>
      </c>
      <c r="AO15">
        <v>45.837147863301901</v>
      </c>
      <c r="AP15">
        <v>48.020323060445399</v>
      </c>
      <c r="AQ15">
        <v>49.234225493060883</v>
      </c>
      <c r="AR15">
        <v>51.115760059466233</v>
      </c>
      <c r="AS15">
        <v>52.678089814479506</v>
      </c>
      <c r="AT15">
        <v>53.805290679790822</v>
      </c>
      <c r="AU15">
        <v>55.212581363377858</v>
      </c>
      <c r="AV15">
        <v>55.938558292031196</v>
      </c>
      <c r="AW15">
        <v>57.630245654257614</v>
      </c>
      <c r="AX15">
        <v>58.6767501644756</v>
      </c>
      <c r="AY15">
        <v>59.098851177417039</v>
      </c>
      <c r="AZ15">
        <v>60.281969452318975</v>
      </c>
      <c r="BA15">
        <v>61.126010170306174</v>
      </c>
      <c r="BB15">
        <v>62.245137243826711</v>
      </c>
      <c r="BC15">
        <v>61.882253725684038</v>
      </c>
      <c r="BD15">
        <v>62.756296380390715</v>
      </c>
      <c r="BE15">
        <v>63.649919959740842</v>
      </c>
      <c r="BF15">
        <v>63.805169402388138</v>
      </c>
      <c r="BG15">
        <v>63.408979411227158</v>
      </c>
      <c r="BH15">
        <v>63.853344354304213</v>
      </c>
      <c r="BI15">
        <v>64.637995177421203</v>
      </c>
      <c r="BJ15">
        <v>64.277650165892453</v>
      </c>
      <c r="BK15">
        <v>63.952747810386676</v>
      </c>
      <c r="BL15">
        <v>64.732258223589781</v>
      </c>
      <c r="BM15">
        <v>65.041957921173491</v>
      </c>
      <c r="BN15">
        <v>64.63642903512573</v>
      </c>
      <c r="BO15">
        <v>64.205997825082562</v>
      </c>
      <c r="BP15">
        <v>64.537971332459549</v>
      </c>
      <c r="BQ15">
        <v>64.350201418106224</v>
      </c>
      <c r="BR15">
        <v>64.338738647285211</v>
      </c>
      <c r="BS15">
        <v>64.15844803604972</v>
      </c>
      <c r="BT15">
        <v>64.50598941291689</v>
      </c>
      <c r="BU15">
        <v>64.328830827471137</v>
      </c>
      <c r="BV15">
        <v>63.834768259098517</v>
      </c>
      <c r="BW15">
        <v>63.914062866535566</v>
      </c>
      <c r="BX15">
        <v>63.245641712367721</v>
      </c>
      <c r="BY15">
        <v>62.072138539921589</v>
      </c>
      <c r="BZ15">
        <v>62.418769124275428</v>
      </c>
      <c r="CA15">
        <v>62.13364927770219</v>
      </c>
      <c r="CB15">
        <v>60.85568806451311</v>
      </c>
      <c r="CC15">
        <v>60.863080626040293</v>
      </c>
      <c r="CD15">
        <v>59.104024710095025</v>
      </c>
      <c r="CE15">
        <v>59.044585288144901</v>
      </c>
      <c r="CF15">
        <v>58.866988753027684</v>
      </c>
      <c r="CG15">
        <v>58.069282761719208</v>
      </c>
      <c r="CH15">
        <v>57.184381942370635</v>
      </c>
      <c r="CI15">
        <v>58.104057135253107</v>
      </c>
      <c r="CJ15">
        <v>56.537694097246451</v>
      </c>
      <c r="CK15">
        <v>56.423636562156304</v>
      </c>
      <c r="CL15">
        <v>55.474561813073663</v>
      </c>
      <c r="CM15">
        <v>54.671975810758937</v>
      </c>
      <c r="CN15">
        <v>54.153587724612414</v>
      </c>
      <c r="CO15">
        <v>53.350407492663244</v>
      </c>
      <c r="CP15">
        <v>52.768644461570496</v>
      </c>
      <c r="CQ15">
        <v>51.987786084423163</v>
      </c>
      <c r="CR15">
        <v>52.074833610582083</v>
      </c>
      <c r="CS15">
        <v>56.609959338897845</v>
      </c>
      <c r="CT15">
        <v>66.565658097361109</v>
      </c>
      <c r="CU15">
        <v>75.630923411047434</v>
      </c>
      <c r="CV15">
        <v>84.724766261424264</v>
      </c>
      <c r="CW15">
        <v>92.020332775984699</v>
      </c>
      <c r="CX15">
        <v>99.744613979948355</v>
      </c>
      <c r="CY15">
        <v>105.77028219805216</v>
      </c>
      <c r="CZ15">
        <v>112.31456373560775</v>
      </c>
      <c r="DA15">
        <v>117.22429102557075</v>
      </c>
      <c r="DB15">
        <v>122.73370938600765</v>
      </c>
      <c r="DC15">
        <v>127.09406263029808</v>
      </c>
      <c r="DD15">
        <v>130.32053657452008</v>
      </c>
      <c r="DE15">
        <v>134.21309778977917</v>
      </c>
      <c r="DF15">
        <v>138.25489502004098</v>
      </c>
      <c r="DG15">
        <v>139.93122237212887</v>
      </c>
      <c r="DH15">
        <v>142.32088029493727</v>
      </c>
      <c r="DI15">
        <v>144.32592525203725</v>
      </c>
      <c r="DJ15">
        <v>144.87693554716398</v>
      </c>
      <c r="DK15">
        <v>147.55476355236354</v>
      </c>
      <c r="DL15">
        <v>147.98039316762794</v>
      </c>
      <c r="DM15">
        <v>147.68099706377376</v>
      </c>
      <c r="DN15">
        <v>148.00470887655953</v>
      </c>
      <c r="DO15">
        <v>149.16834374097039</v>
      </c>
      <c r="DP15">
        <v>149.88627182795537</v>
      </c>
      <c r="DQ15">
        <v>149.77339877924015</v>
      </c>
      <c r="DR15">
        <v>148.02323779043147</v>
      </c>
      <c r="DS15">
        <v>147.66383772312145</v>
      </c>
      <c r="DT15">
        <v>148.43247149885875</v>
      </c>
      <c r="DU15">
        <v>147.50224962014605</v>
      </c>
      <c r="DV15">
        <v>146.18819557688124</v>
      </c>
      <c r="DW15">
        <v>144.48637980127924</v>
      </c>
      <c r="DX15">
        <v>142.21522099269006</v>
      </c>
      <c r="DY15">
        <v>140.97392916555324</v>
      </c>
      <c r="DZ15">
        <v>138.75682528281553</v>
      </c>
      <c r="EA15">
        <v>136.07755770764493</v>
      </c>
      <c r="EB15">
        <v>133.73196524120178</v>
      </c>
      <c r="EC15">
        <v>131.33586089112407</v>
      </c>
      <c r="ED15">
        <v>129.464223536296</v>
      </c>
      <c r="EE15">
        <v>126.76606916836053</v>
      </c>
      <c r="EF15">
        <v>123.82443691509511</v>
      </c>
      <c r="EG15">
        <v>119.66499390577926</v>
      </c>
      <c r="EH15">
        <v>115.59647301041224</v>
      </c>
      <c r="EI15">
        <v>111.53642784450454</v>
      </c>
      <c r="EJ15">
        <v>106.45169888414262</v>
      </c>
      <c r="EK15">
        <v>100.837985233967</v>
      </c>
      <c r="EL15">
        <v>95.190210560939192</v>
      </c>
      <c r="EM15">
        <v>88.279768845697987</v>
      </c>
      <c r="EN15">
        <v>82.263498332487259</v>
      </c>
      <c r="EO15">
        <v>75.393098470945745</v>
      </c>
      <c r="EP15">
        <v>69.977712841192812</v>
      </c>
      <c r="EQ15">
        <v>65.268877478188841</v>
      </c>
      <c r="ER15">
        <v>60.768989215031631</v>
      </c>
      <c r="ES15">
        <v>57.170333009990543</v>
      </c>
      <c r="ET15">
        <v>54.870148381300858</v>
      </c>
      <c r="EU15">
        <v>51.747424478768707</v>
      </c>
      <c r="EV15">
        <v>49.67339818159985</v>
      </c>
      <c r="EW15">
        <v>47.227858790735837</v>
      </c>
      <c r="EX15">
        <v>45.122867942234429</v>
      </c>
      <c r="EY15">
        <v>43.126994303398874</v>
      </c>
      <c r="EZ15">
        <v>41.614061044745768</v>
      </c>
      <c r="FA15">
        <v>39.412959741988189</v>
      </c>
      <c r="FB15">
        <v>38.941132034317874</v>
      </c>
      <c r="FC15">
        <v>37.283168802010145</v>
      </c>
      <c r="FD15">
        <v>35.337676871780964</v>
      </c>
      <c r="FE15">
        <v>34.826339297860734</v>
      </c>
      <c r="FF15">
        <v>33.883935834971851</v>
      </c>
      <c r="FG15">
        <v>32.578169597791387</v>
      </c>
      <c r="FH15">
        <v>32.562249628156628</v>
      </c>
      <c r="FI15">
        <v>31.95672246760094</v>
      </c>
      <c r="FJ15">
        <v>31.701061380704644</v>
      </c>
      <c r="FK15">
        <v>31.088237579072686</v>
      </c>
      <c r="FL15">
        <v>29.9319976517213</v>
      </c>
      <c r="FM15">
        <v>28.607891140293571</v>
      </c>
      <c r="FN15">
        <v>27.71313982250533</v>
      </c>
      <c r="FO15">
        <v>28.014905580079205</v>
      </c>
      <c r="FP15">
        <v>27.672279093552049</v>
      </c>
      <c r="FQ15">
        <v>26.996671741000949</v>
      </c>
      <c r="FR15">
        <v>27.011003755062806</v>
      </c>
      <c r="FS15">
        <v>26.323195384397138</v>
      </c>
      <c r="FT15">
        <v>26.325959447546268</v>
      </c>
      <c r="FU15">
        <v>27.148750979562251</v>
      </c>
      <c r="FV15">
        <v>26.894068868524979</v>
      </c>
      <c r="FW15">
        <v>26.950897041103232</v>
      </c>
      <c r="FX15">
        <v>27.874150853012186</v>
      </c>
      <c r="FY15">
        <v>29.149642034348698</v>
      </c>
      <c r="GE15">
        <v>-6805.9081597814939</v>
      </c>
    </row>
    <row r="16" spans="1:187" x14ac:dyDescent="0.25">
      <c r="B16">
        <v>13.883290412332343</v>
      </c>
      <c r="C16">
        <v>13.654385412605508</v>
      </c>
      <c r="D16">
        <v>14.554423380787957</v>
      </c>
      <c r="E16">
        <v>14.436232256831142</v>
      </c>
      <c r="F16">
        <v>14.240970810935746</v>
      </c>
      <c r="G16">
        <v>14.304287744318035</v>
      </c>
      <c r="H16">
        <v>14.228932410688332</v>
      </c>
      <c r="I16">
        <v>14.093211514861052</v>
      </c>
      <c r="J16">
        <v>14.038149170776677</v>
      </c>
      <c r="K16">
        <v>13.323874124736408</v>
      </c>
      <c r="L16">
        <v>12.998935455816966</v>
      </c>
      <c r="M16">
        <v>12.487199314500389</v>
      </c>
      <c r="N16">
        <v>12.511903333443975</v>
      </c>
      <c r="O16">
        <v>12.784113824877867</v>
      </c>
      <c r="P16">
        <v>11.813646152732641</v>
      </c>
      <c r="Q16">
        <v>12.885841412142712</v>
      </c>
      <c r="R16">
        <v>13.010449587693547</v>
      </c>
      <c r="S16">
        <v>13.681550994700821</v>
      </c>
      <c r="T16">
        <v>14.01552004677991</v>
      </c>
      <c r="U16">
        <v>14.8076737984732</v>
      </c>
      <c r="V16">
        <v>16.027726736128937</v>
      </c>
      <c r="W16">
        <v>17.400968744091077</v>
      </c>
      <c r="X16">
        <v>18.969962988537926</v>
      </c>
      <c r="Y16">
        <v>20.947373575008566</v>
      </c>
      <c r="Z16">
        <v>23.32208686254706</v>
      </c>
      <c r="AA16">
        <v>25.823218845944172</v>
      </c>
      <c r="AB16">
        <v>27.186325099981634</v>
      </c>
      <c r="AC16">
        <v>30.885570238385547</v>
      </c>
      <c r="AD16">
        <v>33.391271944124696</v>
      </c>
      <c r="AE16">
        <v>36.74528912606069</v>
      </c>
      <c r="AF16">
        <v>38.473215435412641</v>
      </c>
      <c r="AG16">
        <v>41.862543971707076</v>
      </c>
      <c r="AH16">
        <v>44.622096171765278</v>
      </c>
      <c r="AI16">
        <v>47.232000972894291</v>
      </c>
      <c r="AJ16">
        <v>51.022511524626779</v>
      </c>
      <c r="AK16">
        <v>54.171925616728423</v>
      </c>
      <c r="AL16">
        <v>56.365103233722031</v>
      </c>
      <c r="AM16">
        <v>59.001713825104403</v>
      </c>
      <c r="AN16">
        <v>62.841586686734196</v>
      </c>
      <c r="AO16">
        <v>64.5221995251773</v>
      </c>
      <c r="AP16">
        <v>67.748661580598608</v>
      </c>
      <c r="AQ16">
        <v>70.620270306073394</v>
      </c>
      <c r="AR16">
        <v>71.630584810285853</v>
      </c>
      <c r="AS16">
        <v>74.727686764726016</v>
      </c>
      <c r="AT16">
        <v>75.405256546173149</v>
      </c>
      <c r="AU16">
        <v>78.095042704316953</v>
      </c>
      <c r="AV16">
        <v>78.96886761521894</v>
      </c>
      <c r="AW16">
        <v>79.975216331390797</v>
      </c>
      <c r="AX16">
        <v>81.863969396640627</v>
      </c>
      <c r="AY16">
        <v>82.774982023260804</v>
      </c>
      <c r="AZ16">
        <v>83.653115989823846</v>
      </c>
      <c r="BA16">
        <v>84.267937466301845</v>
      </c>
      <c r="BB16">
        <v>84.325770591264842</v>
      </c>
      <c r="BC16">
        <v>85.352809214183708</v>
      </c>
      <c r="BD16">
        <v>86.116255903094839</v>
      </c>
      <c r="BE16">
        <v>85.708696288907745</v>
      </c>
      <c r="BF16">
        <v>86.671282318167101</v>
      </c>
      <c r="BG16">
        <v>87.033899779531168</v>
      </c>
      <c r="BH16">
        <v>86.332553301968133</v>
      </c>
      <c r="BI16">
        <v>86.195383434364842</v>
      </c>
      <c r="BJ16">
        <v>86.541072184913347</v>
      </c>
      <c r="BK16">
        <v>85.467408376467986</v>
      </c>
      <c r="BL16">
        <v>85.436447052902835</v>
      </c>
      <c r="BM16">
        <v>85.196805446135201</v>
      </c>
      <c r="BN16">
        <v>84.143288236662599</v>
      </c>
      <c r="BO16">
        <v>84.088586802705549</v>
      </c>
      <c r="BP16">
        <v>83.033186324181273</v>
      </c>
      <c r="BQ16">
        <v>82.20698884414108</v>
      </c>
      <c r="BR16">
        <v>82.189239081437961</v>
      </c>
      <c r="BS16">
        <v>81.544474370420801</v>
      </c>
      <c r="BT16">
        <v>80.624141589727344</v>
      </c>
      <c r="BU16">
        <v>80.121506220152966</v>
      </c>
      <c r="BV16">
        <v>79.004611880964077</v>
      </c>
      <c r="BW16">
        <v>78.133306481039767</v>
      </c>
      <c r="BX16">
        <v>76.951948422667783</v>
      </c>
      <c r="BY16">
        <v>76.209280844346367</v>
      </c>
      <c r="BZ16">
        <v>75.417262192944008</v>
      </c>
      <c r="CA16">
        <v>73.897880591691617</v>
      </c>
      <c r="CB16">
        <v>72.690358380000944</v>
      </c>
      <c r="CC16">
        <v>72.007398070468398</v>
      </c>
      <c r="CD16">
        <v>70.960855461546657</v>
      </c>
      <c r="CE16">
        <v>69.902154844557472</v>
      </c>
      <c r="CF16">
        <v>68.629527443215537</v>
      </c>
      <c r="CG16">
        <v>68.119123602363189</v>
      </c>
      <c r="CH16">
        <v>66.958762810354074</v>
      </c>
      <c r="CI16">
        <v>65.784373900703869</v>
      </c>
      <c r="CJ16">
        <v>64.242766029000776</v>
      </c>
      <c r="CK16">
        <v>63.543031882829247</v>
      </c>
      <c r="CL16">
        <v>61.914347086639452</v>
      </c>
      <c r="CM16">
        <v>60.600098268888274</v>
      </c>
      <c r="CN16">
        <v>59.90083081359964</v>
      </c>
      <c r="CO16">
        <v>59.042019398391751</v>
      </c>
      <c r="CP16">
        <v>57.749182286653785</v>
      </c>
      <c r="CQ16">
        <v>56.549371254102539</v>
      </c>
      <c r="CR16">
        <v>55.213945302369808</v>
      </c>
      <c r="CS16">
        <v>66.247179467265539</v>
      </c>
      <c r="CT16">
        <v>89.882729274919015</v>
      </c>
      <c r="CU16">
        <v>118.15031920828508</v>
      </c>
      <c r="CV16">
        <v>149.41276801287808</v>
      </c>
      <c r="CW16">
        <v>179.76641915065741</v>
      </c>
      <c r="CX16">
        <v>209.48088091726396</v>
      </c>
      <c r="CY16">
        <v>236.77652697356879</v>
      </c>
      <c r="CZ16">
        <v>265.18037530151162</v>
      </c>
      <c r="DA16">
        <v>289.13750636812495</v>
      </c>
      <c r="DB16">
        <v>314.24615375123665</v>
      </c>
      <c r="DC16">
        <v>336.87156318887639</v>
      </c>
      <c r="DD16">
        <v>357.48021931945203</v>
      </c>
      <c r="DE16">
        <v>381.5480806812032</v>
      </c>
      <c r="DF16">
        <v>401.59802813135087</v>
      </c>
      <c r="DG16">
        <v>414.50975200811968</v>
      </c>
      <c r="DH16">
        <v>429.92871976102754</v>
      </c>
      <c r="DI16">
        <v>446.90232517038663</v>
      </c>
      <c r="DJ16">
        <v>456.5194797082986</v>
      </c>
      <c r="DK16">
        <v>461.85003876675887</v>
      </c>
      <c r="DL16">
        <v>464.69110289885646</v>
      </c>
      <c r="DM16">
        <v>465.02098656512948</v>
      </c>
      <c r="DN16">
        <v>467.1323891128506</v>
      </c>
      <c r="DO16">
        <v>462.86356631511171</v>
      </c>
      <c r="DP16">
        <v>457.06920746017772</v>
      </c>
      <c r="DQ16">
        <v>452.05401417043447</v>
      </c>
      <c r="DR16">
        <v>436.57427076295556</v>
      </c>
      <c r="DS16">
        <v>429.92289022937302</v>
      </c>
      <c r="DT16">
        <v>422.24466113946602</v>
      </c>
      <c r="DU16">
        <v>413.57723863815926</v>
      </c>
      <c r="DV16">
        <v>407.84558731663884</v>
      </c>
      <c r="DW16">
        <v>395.10753717975211</v>
      </c>
      <c r="DX16">
        <v>381.2505592645694</v>
      </c>
      <c r="DY16">
        <v>365.69128769394092</v>
      </c>
      <c r="DZ16">
        <v>349.20403289835662</v>
      </c>
      <c r="EA16">
        <v>335.38088140076712</v>
      </c>
      <c r="EB16">
        <v>319.24074235637642</v>
      </c>
      <c r="EC16">
        <v>301.05650874026975</v>
      </c>
      <c r="ED16">
        <v>281.41403513336826</v>
      </c>
      <c r="EE16">
        <v>265.67458582065359</v>
      </c>
      <c r="EF16">
        <v>246.88115488139823</v>
      </c>
      <c r="EG16">
        <v>228.34759349564126</v>
      </c>
      <c r="EH16">
        <v>214.89994684050353</v>
      </c>
      <c r="EI16">
        <v>201.13052516939302</v>
      </c>
      <c r="EJ16">
        <v>183.83250935305151</v>
      </c>
      <c r="EK16">
        <v>169.02911557608343</v>
      </c>
      <c r="EL16">
        <v>150.01694738014643</v>
      </c>
      <c r="EM16">
        <v>131.35440406840175</v>
      </c>
      <c r="EN16">
        <v>115.15188873060136</v>
      </c>
      <c r="EO16">
        <v>100.13406995726423</v>
      </c>
      <c r="EP16">
        <v>85.31500592449099</v>
      </c>
      <c r="EQ16">
        <v>74.074660120786049</v>
      </c>
      <c r="ER16">
        <v>64.768588221808585</v>
      </c>
      <c r="ES16">
        <v>57.281401933467947</v>
      </c>
      <c r="ET16">
        <v>51.677763718084435</v>
      </c>
      <c r="EU16">
        <v>45.675791669302569</v>
      </c>
      <c r="EV16">
        <v>41.812588933960654</v>
      </c>
      <c r="EW16">
        <v>37.786464353941788</v>
      </c>
      <c r="EX16">
        <v>33.734223804715434</v>
      </c>
      <c r="EY16">
        <v>31.084101408992598</v>
      </c>
      <c r="EZ16">
        <v>28.089387242348366</v>
      </c>
      <c r="FA16">
        <v>25.885480696483448</v>
      </c>
      <c r="FB16">
        <v>24.100663042658514</v>
      </c>
      <c r="FC16">
        <v>22.610923981749714</v>
      </c>
      <c r="FD16">
        <v>20.519621707917203</v>
      </c>
      <c r="FE16">
        <v>19.901391523281699</v>
      </c>
      <c r="FF16">
        <v>18.163497298035104</v>
      </c>
      <c r="FG16">
        <v>17.164832456412938</v>
      </c>
      <c r="FH16">
        <v>17.215381507302837</v>
      </c>
      <c r="FI16">
        <v>16.096560480222703</v>
      </c>
      <c r="FJ16">
        <v>15.258793513561697</v>
      </c>
      <c r="FK16">
        <v>14.413502133581982</v>
      </c>
      <c r="FL16">
        <v>14.359395772481983</v>
      </c>
      <c r="FM16">
        <v>14.040360704140523</v>
      </c>
      <c r="FN16">
        <v>13.518925725861568</v>
      </c>
      <c r="FO16">
        <v>13.671188640540832</v>
      </c>
      <c r="FP16">
        <v>13.772733767381231</v>
      </c>
      <c r="FQ16">
        <v>13.026715454283607</v>
      </c>
      <c r="FR16">
        <v>12.844368848175932</v>
      </c>
      <c r="FS16">
        <v>12.882361102556962</v>
      </c>
      <c r="FT16">
        <v>13.05111405992351</v>
      </c>
      <c r="FU16">
        <v>14.556356993614214</v>
      </c>
      <c r="FV16">
        <v>14.77811718440633</v>
      </c>
      <c r="FW16">
        <v>16.810961966788376</v>
      </c>
      <c r="FX16">
        <v>18.397624553469026</v>
      </c>
      <c r="FY16">
        <v>21.501533968886225</v>
      </c>
      <c r="GE16">
        <v>-4556.455029690861</v>
      </c>
    </row>
    <row r="17" spans="2:187" x14ac:dyDescent="0.25">
      <c r="B17">
        <v>22.305750282971001</v>
      </c>
      <c r="C17">
        <v>22.365282744607558</v>
      </c>
      <c r="D17">
        <v>23.218821975752679</v>
      </c>
      <c r="E17">
        <v>22.987657407200796</v>
      </c>
      <c r="F17">
        <v>23.566797748541077</v>
      </c>
      <c r="G17">
        <v>23.431067380590974</v>
      </c>
      <c r="H17">
        <v>23.207615380977185</v>
      </c>
      <c r="I17">
        <v>22.852406374524655</v>
      </c>
      <c r="J17">
        <v>22.529419335287962</v>
      </c>
      <c r="K17">
        <v>21.79634671124635</v>
      </c>
      <c r="L17">
        <v>21.326915609379537</v>
      </c>
      <c r="M17">
        <v>21.149349471908589</v>
      </c>
      <c r="N17">
        <v>21.648982657080989</v>
      </c>
      <c r="O17">
        <v>21.621390381677834</v>
      </c>
      <c r="P17">
        <v>21.242291564281128</v>
      </c>
      <c r="Q17">
        <v>21.723260591964348</v>
      </c>
      <c r="R17">
        <v>22.170406828496912</v>
      </c>
      <c r="S17">
        <v>23.974394081060208</v>
      </c>
      <c r="T17">
        <v>23.029424189795414</v>
      </c>
      <c r="U17">
        <v>22.89339191553168</v>
      </c>
      <c r="V17">
        <v>23.18976012582208</v>
      </c>
      <c r="W17">
        <v>23.74163987714433</v>
      </c>
      <c r="X17">
        <v>24.76321440488352</v>
      </c>
      <c r="Y17">
        <v>26.077688707352877</v>
      </c>
      <c r="Z17">
        <v>28.512047863576928</v>
      </c>
      <c r="AA17">
        <v>30.756386191021207</v>
      </c>
      <c r="AB17">
        <v>33.111015626370154</v>
      </c>
      <c r="AC17">
        <v>36.68760436543819</v>
      </c>
      <c r="AD17">
        <v>40.268262109920158</v>
      </c>
      <c r="AE17">
        <v>44.183788324918652</v>
      </c>
      <c r="AF17">
        <v>47.944871163903734</v>
      </c>
      <c r="AG17">
        <v>51.489742112284148</v>
      </c>
      <c r="AH17">
        <v>58.21763510514716</v>
      </c>
      <c r="AI17">
        <v>63.088967924425432</v>
      </c>
      <c r="AJ17">
        <v>67.152001493231552</v>
      </c>
      <c r="AK17">
        <v>72.957292903213144</v>
      </c>
      <c r="AL17">
        <v>77.109201547506729</v>
      </c>
      <c r="AM17">
        <v>82.175236949454813</v>
      </c>
      <c r="AN17">
        <v>87.175388144692121</v>
      </c>
      <c r="AO17">
        <v>91.369593446992212</v>
      </c>
      <c r="AP17">
        <v>95.663893748658595</v>
      </c>
      <c r="AQ17">
        <v>99.736558780357441</v>
      </c>
      <c r="AR17">
        <v>102.43818584884581</v>
      </c>
      <c r="AS17">
        <v>105.93994980392654</v>
      </c>
      <c r="AT17">
        <v>107.88625322669101</v>
      </c>
      <c r="AU17">
        <v>109.79765001969061</v>
      </c>
      <c r="AV17">
        <v>111.29855392301243</v>
      </c>
      <c r="AW17">
        <v>113.38129411598293</v>
      </c>
      <c r="AX17">
        <v>115.54083804540593</v>
      </c>
      <c r="AY17">
        <v>117.21616025896965</v>
      </c>
      <c r="AZ17">
        <v>117.72032989947425</v>
      </c>
      <c r="BA17">
        <v>118.12807468622992</v>
      </c>
      <c r="BB17">
        <v>117.84991977346111</v>
      </c>
      <c r="BC17">
        <v>118.64861582529211</v>
      </c>
      <c r="BD17">
        <v>118.11931508338436</v>
      </c>
      <c r="BE17">
        <v>118.20527141478647</v>
      </c>
      <c r="BF17">
        <v>118.33302598231903</v>
      </c>
      <c r="BG17">
        <v>117.16546882115512</v>
      </c>
      <c r="BH17">
        <v>116.15933563149709</v>
      </c>
      <c r="BI17">
        <v>115.17543457615857</v>
      </c>
      <c r="BJ17">
        <v>114.32999836789443</v>
      </c>
      <c r="BK17">
        <v>113.02723989279413</v>
      </c>
      <c r="BL17">
        <v>111.97430981203742</v>
      </c>
      <c r="BM17">
        <v>110.61366555841015</v>
      </c>
      <c r="BN17">
        <v>110.21169533782025</v>
      </c>
      <c r="BO17">
        <v>109.08456695592992</v>
      </c>
      <c r="BP17">
        <v>107.65785933280797</v>
      </c>
      <c r="BQ17">
        <v>105.26285794849993</v>
      </c>
      <c r="BR17">
        <v>103.68294485328079</v>
      </c>
      <c r="BS17">
        <v>101.9187512232742</v>
      </c>
      <c r="BT17">
        <v>99.917446254045075</v>
      </c>
      <c r="BU17">
        <v>99.180336998410539</v>
      </c>
      <c r="BV17">
        <v>95.684009440637055</v>
      </c>
      <c r="BW17">
        <v>94.98652490503882</v>
      </c>
      <c r="BX17">
        <v>93.347500652175356</v>
      </c>
      <c r="BY17">
        <v>91.330874139614565</v>
      </c>
      <c r="BZ17">
        <v>90.243350640660054</v>
      </c>
      <c r="CA17">
        <v>88.480931097131744</v>
      </c>
      <c r="CB17">
        <v>86.923020072722977</v>
      </c>
      <c r="CC17">
        <v>84.929419896886031</v>
      </c>
      <c r="CD17">
        <v>82.962324971561955</v>
      </c>
      <c r="CE17">
        <v>81.505785623661183</v>
      </c>
      <c r="CF17">
        <v>79.754700409658668</v>
      </c>
      <c r="CG17">
        <v>78.40306331722644</v>
      </c>
      <c r="CH17">
        <v>76.842331793326892</v>
      </c>
      <c r="CI17">
        <v>75.058661565179861</v>
      </c>
      <c r="CJ17">
        <v>72.924319189360332</v>
      </c>
      <c r="CK17">
        <v>71.448061149094485</v>
      </c>
      <c r="CL17">
        <v>69.442319949012102</v>
      </c>
      <c r="CM17">
        <v>67.306776966217129</v>
      </c>
      <c r="CN17">
        <v>66.079804978949326</v>
      </c>
      <c r="CO17">
        <v>64.040306771675262</v>
      </c>
      <c r="CP17">
        <v>62.632751617132143</v>
      </c>
      <c r="CQ17">
        <v>60.855709459823551</v>
      </c>
      <c r="CR17">
        <v>59.626528532608695</v>
      </c>
      <c r="CS17">
        <v>75.792037938579881</v>
      </c>
      <c r="CT17">
        <v>113.71416653714275</v>
      </c>
      <c r="CU17">
        <v>160.26913841196696</v>
      </c>
      <c r="CV17">
        <v>210.79266981813433</v>
      </c>
      <c r="CW17">
        <v>265.79805908222937</v>
      </c>
      <c r="CX17">
        <v>315.38643054445686</v>
      </c>
      <c r="CY17">
        <v>378.09199684123934</v>
      </c>
      <c r="CZ17">
        <v>436.88764761880878</v>
      </c>
      <c r="DA17">
        <v>497.93474232275702</v>
      </c>
      <c r="DB17">
        <v>562.55885933331615</v>
      </c>
      <c r="DC17">
        <v>621.30371829028149</v>
      </c>
      <c r="DD17">
        <v>677.4226777102117</v>
      </c>
      <c r="DE17">
        <v>725.69936751706939</v>
      </c>
      <c r="DF17">
        <v>770.7722756206341</v>
      </c>
      <c r="DG17">
        <v>806.9709709318239</v>
      </c>
      <c r="DH17">
        <v>831.55261726318599</v>
      </c>
      <c r="DI17">
        <v>846.2502736262993</v>
      </c>
      <c r="DJ17">
        <v>858.15052570583555</v>
      </c>
      <c r="DK17">
        <v>868.36207067797613</v>
      </c>
      <c r="DL17">
        <v>863.15755801789771</v>
      </c>
      <c r="DM17">
        <v>863.02503715418447</v>
      </c>
      <c r="DN17">
        <v>868.14807051563503</v>
      </c>
      <c r="DO17">
        <v>857.04417517671118</v>
      </c>
      <c r="DP17">
        <v>850.1552283657968</v>
      </c>
      <c r="DQ17">
        <v>831.32296104124384</v>
      </c>
      <c r="DR17">
        <v>805.69517950708689</v>
      </c>
      <c r="DS17">
        <v>791.38003228395758</v>
      </c>
      <c r="DT17">
        <v>772.52879338791558</v>
      </c>
      <c r="DU17">
        <v>748.29018339691106</v>
      </c>
      <c r="DV17">
        <v>739.02709562172254</v>
      </c>
      <c r="DW17">
        <v>720.15146429835306</v>
      </c>
      <c r="DX17">
        <v>699.47806146545918</v>
      </c>
      <c r="DY17">
        <v>672.94960213846718</v>
      </c>
      <c r="DZ17">
        <v>648.75966561499195</v>
      </c>
      <c r="EA17">
        <v>620.5217641310752</v>
      </c>
      <c r="EB17">
        <v>597.95640390939161</v>
      </c>
      <c r="EC17">
        <v>567.90719571386899</v>
      </c>
      <c r="ED17">
        <v>536.47923866844974</v>
      </c>
      <c r="EE17">
        <v>507.22213278360408</v>
      </c>
      <c r="EF17">
        <v>473.70792814258795</v>
      </c>
      <c r="EG17">
        <v>439.48932936778027</v>
      </c>
      <c r="EH17">
        <v>405.55450281134478</v>
      </c>
      <c r="EI17">
        <v>368.82538930182551</v>
      </c>
      <c r="EJ17">
        <v>327.82050838243322</v>
      </c>
      <c r="EK17">
        <v>291.90300858267142</v>
      </c>
      <c r="EL17">
        <v>252.49963211968182</v>
      </c>
      <c r="EM17">
        <v>215.9655279802717</v>
      </c>
      <c r="EN17">
        <v>181.67857315362073</v>
      </c>
      <c r="EO17">
        <v>151.44043506508217</v>
      </c>
      <c r="EP17">
        <v>127.76575687176164</v>
      </c>
      <c r="EQ17">
        <v>108.48940027429131</v>
      </c>
      <c r="ER17">
        <v>93.598157274909454</v>
      </c>
      <c r="ES17">
        <v>81.145868082153982</v>
      </c>
      <c r="ET17">
        <v>71.593978128802107</v>
      </c>
      <c r="EU17">
        <v>63.118006477786764</v>
      </c>
      <c r="EV17">
        <v>55.857513983154952</v>
      </c>
      <c r="EW17">
        <v>50.220910498810646</v>
      </c>
      <c r="EX17">
        <v>44.80774972116614</v>
      </c>
      <c r="EY17">
        <v>40.410055657944326</v>
      </c>
      <c r="EZ17">
        <v>37.27197271770855</v>
      </c>
      <c r="FA17">
        <v>33.204494818344166</v>
      </c>
      <c r="FB17">
        <v>30.571883479747743</v>
      </c>
      <c r="FC17">
        <v>28.261586118959674</v>
      </c>
      <c r="FD17">
        <v>25.903490091443466</v>
      </c>
      <c r="FE17">
        <v>24.508946565977961</v>
      </c>
      <c r="FF17">
        <v>23.579014603110974</v>
      </c>
      <c r="FG17">
        <v>21.775632500668856</v>
      </c>
      <c r="FH17">
        <v>21.045908647752952</v>
      </c>
      <c r="FI17">
        <v>20.105176870055903</v>
      </c>
      <c r="FJ17">
        <v>19.021358157718698</v>
      </c>
      <c r="FK17">
        <v>17.770799232500359</v>
      </c>
      <c r="FL17">
        <v>17.716075491593063</v>
      </c>
      <c r="FM17">
        <v>16.643875034714455</v>
      </c>
      <c r="FN17">
        <v>15.993078007631532</v>
      </c>
      <c r="FO17">
        <v>16.588397819125145</v>
      </c>
      <c r="FP17">
        <v>15.839071650876045</v>
      </c>
      <c r="FQ17">
        <v>15.555291954715216</v>
      </c>
      <c r="FR17">
        <v>15.649395559020482</v>
      </c>
      <c r="FS17">
        <v>15.997983661215466</v>
      </c>
      <c r="FT17">
        <v>16.112147441281778</v>
      </c>
      <c r="FU17">
        <v>17.804721794177034</v>
      </c>
      <c r="FV17">
        <v>18.41654745246495</v>
      </c>
      <c r="FW17">
        <v>20.453569126417381</v>
      </c>
      <c r="FX17">
        <v>22.611505402862637</v>
      </c>
      <c r="FY17">
        <v>26.313115561381448</v>
      </c>
      <c r="GE17">
        <v>-5105.3184720473346</v>
      </c>
    </row>
    <row r="18" spans="2:187" x14ac:dyDescent="0.25">
      <c r="B18">
        <v>13.754075262340324</v>
      </c>
      <c r="C18">
        <v>13.427987196520782</v>
      </c>
      <c r="D18">
        <v>14.124643298425505</v>
      </c>
      <c r="E18">
        <v>13.361059528734852</v>
      </c>
      <c r="F18">
        <v>13.849314512969325</v>
      </c>
      <c r="G18">
        <v>13.852921153402438</v>
      </c>
      <c r="H18">
        <v>13.547416049046261</v>
      </c>
      <c r="I18">
        <v>13.994930279220824</v>
      </c>
      <c r="J18">
        <v>14.319570344430495</v>
      </c>
      <c r="K18">
        <v>14.24955010970907</v>
      </c>
      <c r="L18">
        <v>14.507924899089447</v>
      </c>
      <c r="M18">
        <v>15.089246949740877</v>
      </c>
      <c r="N18">
        <v>15.171612715858005</v>
      </c>
      <c r="O18">
        <v>15.339926448663125</v>
      </c>
      <c r="P18">
        <v>14.847387749007257</v>
      </c>
      <c r="Q18">
        <v>15.517372738235599</v>
      </c>
      <c r="R18">
        <v>15.259904563339013</v>
      </c>
      <c r="S18">
        <v>16.307679978110318</v>
      </c>
      <c r="T18">
        <v>16.71554978390234</v>
      </c>
      <c r="U18">
        <v>17.05567942919027</v>
      </c>
      <c r="V18">
        <v>17.671427833133624</v>
      </c>
      <c r="W18">
        <v>18.177520989024522</v>
      </c>
      <c r="X18">
        <v>19.137314972620157</v>
      </c>
      <c r="Y18">
        <v>20.472559943433755</v>
      </c>
      <c r="Z18">
        <v>21.599841898561337</v>
      </c>
      <c r="AA18">
        <v>22.949375102789286</v>
      </c>
      <c r="AB18">
        <v>23.824009369211119</v>
      </c>
      <c r="AC18">
        <v>25.866867517677939</v>
      </c>
      <c r="AD18">
        <v>27.092762160579351</v>
      </c>
      <c r="AE18">
        <v>28.562450151898382</v>
      </c>
      <c r="AF18">
        <v>30.068734832727316</v>
      </c>
      <c r="AG18">
        <v>31.732050181226878</v>
      </c>
      <c r="AH18">
        <v>33.35601658795364</v>
      </c>
      <c r="AI18">
        <v>34.973879239061809</v>
      </c>
      <c r="AJ18">
        <v>37.125184746227184</v>
      </c>
      <c r="AK18">
        <v>39.183929227988294</v>
      </c>
      <c r="AL18">
        <v>40.722256016550382</v>
      </c>
      <c r="AM18">
        <v>42.173609889426203</v>
      </c>
      <c r="AN18">
        <v>43.901442195531367</v>
      </c>
      <c r="AO18">
        <v>44.754228020553448</v>
      </c>
      <c r="AP18">
        <v>46.596928501126044</v>
      </c>
      <c r="AQ18">
        <v>47.503188466349769</v>
      </c>
      <c r="AR18">
        <v>49.421335007089915</v>
      </c>
      <c r="AS18">
        <v>50.412536631721409</v>
      </c>
      <c r="AT18">
        <v>51.460514719969375</v>
      </c>
      <c r="AU18">
        <v>52.13271764444346</v>
      </c>
      <c r="AV18">
        <v>52.679816621120239</v>
      </c>
      <c r="AW18">
        <v>54.199729831534405</v>
      </c>
      <c r="AX18">
        <v>54.587089736783796</v>
      </c>
      <c r="AY18">
        <v>54.692575703530046</v>
      </c>
      <c r="AZ18">
        <v>54.539515707819326</v>
      </c>
      <c r="BA18">
        <v>55.794865060369212</v>
      </c>
      <c r="BB18">
        <v>55.112721034877325</v>
      </c>
      <c r="BC18">
        <v>55.817005451081144</v>
      </c>
      <c r="BD18">
        <v>56.096965949981282</v>
      </c>
      <c r="BE18">
        <v>56.127270387960216</v>
      </c>
      <c r="BF18">
        <v>56.970286783406905</v>
      </c>
      <c r="BG18">
        <v>56.088958339697257</v>
      </c>
      <c r="BH18">
        <v>56.636559055179134</v>
      </c>
      <c r="BI18">
        <v>56.145064519550992</v>
      </c>
      <c r="BJ18">
        <v>56.612982799733899</v>
      </c>
      <c r="BK18">
        <v>55.560165397841352</v>
      </c>
      <c r="BL18">
        <v>55.633827974537205</v>
      </c>
      <c r="BM18">
        <v>56.010109912579345</v>
      </c>
      <c r="BN18">
        <v>55.250499858986849</v>
      </c>
      <c r="BO18">
        <v>55.110204038969641</v>
      </c>
      <c r="BP18">
        <v>54.616263082776229</v>
      </c>
      <c r="BQ18">
        <v>54.000950866602288</v>
      </c>
      <c r="BR18">
        <v>54.428717030860902</v>
      </c>
      <c r="BS18">
        <v>52.593741443931478</v>
      </c>
      <c r="BT18">
        <v>52.491815235984078</v>
      </c>
      <c r="BU18">
        <v>52.656347141676349</v>
      </c>
      <c r="BV18">
        <v>51.596593120946025</v>
      </c>
      <c r="BW18">
        <v>50.821017064245858</v>
      </c>
      <c r="BX18">
        <v>50.305291914767452</v>
      </c>
      <c r="BY18">
        <v>49.448168273527067</v>
      </c>
      <c r="BZ18">
        <v>49.759051850259638</v>
      </c>
      <c r="CA18">
        <v>49.312166943869912</v>
      </c>
      <c r="CB18">
        <v>47.489090917884148</v>
      </c>
      <c r="CC18">
        <v>47.662935616685175</v>
      </c>
      <c r="CD18">
        <v>46.824169896476732</v>
      </c>
      <c r="CE18">
        <v>45.84069413267644</v>
      </c>
      <c r="CF18">
        <v>45.452813272197936</v>
      </c>
      <c r="CG18">
        <v>45.160941097507177</v>
      </c>
      <c r="CH18">
        <v>44.253281949962322</v>
      </c>
      <c r="CI18">
        <v>44.124295736775423</v>
      </c>
      <c r="CJ18">
        <v>42.792221083168428</v>
      </c>
      <c r="CK18">
        <v>42.425501970119811</v>
      </c>
      <c r="CL18">
        <v>41.83656884059279</v>
      </c>
      <c r="CM18">
        <v>41.576605215727184</v>
      </c>
      <c r="CN18">
        <v>40.57769834804818</v>
      </c>
      <c r="CO18">
        <v>39.436559437770249</v>
      </c>
      <c r="CP18">
        <v>39.943899333878711</v>
      </c>
      <c r="CQ18">
        <v>39.111552943519158</v>
      </c>
      <c r="CR18">
        <v>37.956095773667514</v>
      </c>
      <c r="CS18">
        <v>44.797061041963779</v>
      </c>
      <c r="CT18">
        <v>53.633258397538029</v>
      </c>
      <c r="CU18">
        <v>63.210902967796265</v>
      </c>
      <c r="CV18">
        <v>73.17994332339002</v>
      </c>
      <c r="CW18">
        <v>82.642099851957511</v>
      </c>
      <c r="CX18">
        <v>92.674594368045547</v>
      </c>
      <c r="CY18">
        <v>101.28372021513229</v>
      </c>
      <c r="CZ18">
        <v>109.4860765415571</v>
      </c>
      <c r="DA18">
        <v>118.75404300218372</v>
      </c>
      <c r="DB18">
        <v>127.84827256988723</v>
      </c>
      <c r="DC18">
        <v>134.78297997082572</v>
      </c>
      <c r="DD18">
        <v>141.64321849642658</v>
      </c>
      <c r="DE18">
        <v>147.04197874583363</v>
      </c>
      <c r="DF18">
        <v>152.34202453430041</v>
      </c>
      <c r="DG18">
        <v>155.72842041309548</v>
      </c>
      <c r="DH18">
        <v>161.18629405170682</v>
      </c>
      <c r="DI18">
        <v>164.31262468968259</v>
      </c>
      <c r="DJ18">
        <v>166.85912285819128</v>
      </c>
      <c r="DK18">
        <v>170.50518307678527</v>
      </c>
      <c r="DL18">
        <v>173.04829457163297</v>
      </c>
      <c r="DM18">
        <v>178.96537952657513</v>
      </c>
      <c r="DN18">
        <v>179.4226696134013</v>
      </c>
      <c r="DO18">
        <v>181.19437644678055</v>
      </c>
      <c r="DP18">
        <v>182.84070944859016</v>
      </c>
      <c r="DQ18">
        <v>182.75934483772264</v>
      </c>
      <c r="DR18">
        <v>182.19280816771058</v>
      </c>
      <c r="DS18">
        <v>181.29525942757647</v>
      </c>
      <c r="DT18">
        <v>179.20120224388987</v>
      </c>
      <c r="DU18">
        <v>176.86896870664401</v>
      </c>
      <c r="DV18">
        <v>175.73438189034258</v>
      </c>
      <c r="DW18">
        <v>172.87738939468346</v>
      </c>
      <c r="DX18">
        <v>169.09157809080054</v>
      </c>
      <c r="DY18">
        <v>166.22660714907929</v>
      </c>
      <c r="DZ18">
        <v>162.80995178525475</v>
      </c>
      <c r="EA18">
        <v>158.09713592763549</v>
      </c>
      <c r="EB18">
        <v>153.51770166260192</v>
      </c>
      <c r="EC18">
        <v>149.89575580664808</v>
      </c>
      <c r="ED18">
        <v>145.96089543898779</v>
      </c>
      <c r="EE18">
        <v>140.18134339527518</v>
      </c>
      <c r="EF18">
        <v>136.15812267625444</v>
      </c>
      <c r="EG18">
        <v>130.9049253835106</v>
      </c>
      <c r="EH18">
        <v>124.79196317282332</v>
      </c>
      <c r="EI18">
        <v>118.09857757139513</v>
      </c>
      <c r="EJ18">
        <v>110.57737433797726</v>
      </c>
      <c r="EK18">
        <v>103.92279705354683</v>
      </c>
      <c r="EL18">
        <v>96.612439664156653</v>
      </c>
      <c r="EM18">
        <v>88.893651788397293</v>
      </c>
      <c r="EN18">
        <v>81.461663395409246</v>
      </c>
      <c r="EO18">
        <v>73.113738237776488</v>
      </c>
      <c r="EP18">
        <v>66.204420683583905</v>
      </c>
      <c r="EQ18">
        <v>59.262953977963789</v>
      </c>
      <c r="ER18">
        <v>54.073606557427851</v>
      </c>
      <c r="ES18">
        <v>49.792030994326311</v>
      </c>
      <c r="ET18">
        <v>46.643933452326721</v>
      </c>
      <c r="EU18">
        <v>42.070796411207489</v>
      </c>
      <c r="EV18">
        <v>39.68093693429644</v>
      </c>
      <c r="EW18">
        <v>36.747543437030679</v>
      </c>
      <c r="EX18">
        <v>34.247460890731318</v>
      </c>
      <c r="EY18">
        <v>32.79985118660472</v>
      </c>
      <c r="EZ18">
        <v>31.151877541774134</v>
      </c>
      <c r="FA18">
        <v>28.734955873419914</v>
      </c>
      <c r="FB18">
        <v>27.415028643786712</v>
      </c>
      <c r="FC18">
        <v>26.78829246024813</v>
      </c>
      <c r="FD18">
        <v>24.759387416544989</v>
      </c>
      <c r="FE18">
        <v>24.407509216214923</v>
      </c>
      <c r="FF18">
        <v>23.524812536541095</v>
      </c>
      <c r="FG18">
        <v>22.958563509528492</v>
      </c>
      <c r="FH18">
        <v>21.509784738824116</v>
      </c>
      <c r="FI18">
        <v>21.787192507883606</v>
      </c>
      <c r="FJ18">
        <v>20.352530081319006</v>
      </c>
      <c r="FK18">
        <v>19.785355919938787</v>
      </c>
      <c r="FL18">
        <v>19.786499605783046</v>
      </c>
      <c r="FM18">
        <v>18.570370500223472</v>
      </c>
      <c r="FN18">
        <v>18.490389146804926</v>
      </c>
      <c r="FO18">
        <v>18.269740027717024</v>
      </c>
      <c r="FP18">
        <v>18.653226606300493</v>
      </c>
      <c r="FQ18">
        <v>17.952507090688872</v>
      </c>
      <c r="FR18">
        <v>18.402956294166447</v>
      </c>
      <c r="FS18">
        <v>17.696132892500028</v>
      </c>
      <c r="FT18">
        <v>17.566523288598923</v>
      </c>
      <c r="FU18">
        <v>18.864471267843239</v>
      </c>
      <c r="FV18">
        <v>18.860394897053972</v>
      </c>
      <c r="FW18">
        <v>20.038344062699739</v>
      </c>
      <c r="FX18">
        <v>20.962755160419817</v>
      </c>
      <c r="FY18">
        <v>23.1613517908578</v>
      </c>
      <c r="GE18">
        <v>-7407.206167400881</v>
      </c>
    </row>
    <row r="19" spans="2:187" x14ac:dyDescent="0.25">
      <c r="B19">
        <v>12.596069571805472</v>
      </c>
      <c r="C19">
        <v>13.037741250803878</v>
      </c>
      <c r="D19">
        <v>13.976148807017729</v>
      </c>
      <c r="E19">
        <v>13.565513275268293</v>
      </c>
      <c r="F19">
        <v>13.202404602505672</v>
      </c>
      <c r="G19">
        <v>14.420459778792143</v>
      </c>
      <c r="H19">
        <v>14.545263352386252</v>
      </c>
      <c r="I19">
        <v>15.11962664296145</v>
      </c>
      <c r="J19">
        <v>15.894131810857676</v>
      </c>
      <c r="K19">
        <v>14.907837276065143</v>
      </c>
      <c r="L19">
        <v>14.935378074350423</v>
      </c>
      <c r="M19">
        <v>14.453311447983044</v>
      </c>
      <c r="N19">
        <v>14.765836275975829</v>
      </c>
      <c r="O19">
        <v>14.460990888130009</v>
      </c>
      <c r="P19">
        <v>14.284869223963204</v>
      </c>
      <c r="Q19">
        <v>14.286320065224871</v>
      </c>
      <c r="R19">
        <v>14.758547386428818</v>
      </c>
      <c r="S19">
        <v>15.365484715077512</v>
      </c>
      <c r="T19">
        <v>15.137858637626127</v>
      </c>
      <c r="U19">
        <v>15.949142914810192</v>
      </c>
      <c r="V19">
        <v>16.498595795605564</v>
      </c>
      <c r="W19">
        <v>17.203356702392281</v>
      </c>
      <c r="X19">
        <v>18.425788688541768</v>
      </c>
      <c r="Y19">
        <v>19.236031989756885</v>
      </c>
      <c r="Z19">
        <v>21.08663622117059</v>
      </c>
      <c r="AA19">
        <v>22.731754834442096</v>
      </c>
      <c r="AB19">
        <v>24.045266168757987</v>
      </c>
      <c r="AC19">
        <v>26.437170171340831</v>
      </c>
      <c r="AD19">
        <v>28.424785889154169</v>
      </c>
      <c r="AE19">
        <v>30.914521497710904</v>
      </c>
      <c r="AF19">
        <v>33.871198192307645</v>
      </c>
      <c r="AG19">
        <v>36.452459128613732</v>
      </c>
      <c r="AH19">
        <v>39.097481776987841</v>
      </c>
      <c r="AI19">
        <v>42.148675420331031</v>
      </c>
      <c r="AJ19">
        <v>45.517241379310335</v>
      </c>
      <c r="AK19">
        <v>49.734186031646679</v>
      </c>
      <c r="AL19">
        <v>53.349775836938448</v>
      </c>
      <c r="AM19">
        <v>55.27468771616202</v>
      </c>
      <c r="AN19">
        <v>58.822342434334253</v>
      </c>
      <c r="AO19">
        <v>61.314469788018933</v>
      </c>
      <c r="AP19">
        <v>63.065517240571936</v>
      </c>
      <c r="AQ19">
        <v>65.519119806274432</v>
      </c>
      <c r="AR19">
        <v>67.970748729349694</v>
      </c>
      <c r="AS19">
        <v>70.40730989483923</v>
      </c>
      <c r="AT19">
        <v>72.865353305449077</v>
      </c>
      <c r="AU19">
        <v>75.482152631503865</v>
      </c>
      <c r="AV19">
        <v>78.224053165811213</v>
      </c>
      <c r="AW19">
        <v>79.893866400259142</v>
      </c>
      <c r="AX19">
        <v>81.352715159856288</v>
      </c>
      <c r="AY19">
        <v>82.63023016009916</v>
      </c>
      <c r="AZ19">
        <v>84.886336805250465</v>
      </c>
      <c r="BA19">
        <v>86.395037514239377</v>
      </c>
      <c r="BB19">
        <v>89.688060128515389</v>
      </c>
      <c r="BC19">
        <v>90.967204968558846</v>
      </c>
      <c r="BD19">
        <v>91.43927480910105</v>
      </c>
      <c r="BE19">
        <v>92.056004007605338</v>
      </c>
      <c r="BF19">
        <v>92.837197516393076</v>
      </c>
      <c r="BG19">
        <v>93.580355281193988</v>
      </c>
      <c r="BH19">
        <v>94.076732913440921</v>
      </c>
      <c r="BI19">
        <v>94.574209101713308</v>
      </c>
      <c r="BJ19">
        <v>94.557096218145432</v>
      </c>
      <c r="BK19">
        <v>93.864218077608996</v>
      </c>
      <c r="BL19">
        <v>94.667612326553595</v>
      </c>
      <c r="BM19">
        <v>94.590676213536781</v>
      </c>
      <c r="BN19">
        <v>93.584909151751859</v>
      </c>
      <c r="BO19">
        <v>93.584839235951193</v>
      </c>
      <c r="BP19">
        <v>93.034572807731422</v>
      </c>
      <c r="BQ19">
        <v>92.355357082067243</v>
      </c>
      <c r="BR19">
        <v>91.16380360053202</v>
      </c>
      <c r="BS19">
        <v>90.137659153855793</v>
      </c>
      <c r="BT19">
        <v>89.671850192541186</v>
      </c>
      <c r="BU19">
        <v>89.272496889111949</v>
      </c>
      <c r="BV19">
        <v>87.4811106857982</v>
      </c>
      <c r="BW19">
        <v>86.797693520595388</v>
      </c>
      <c r="BX19">
        <v>85.955372252938318</v>
      </c>
      <c r="BY19">
        <v>84.714323662465972</v>
      </c>
      <c r="BZ19">
        <v>84.462937622121473</v>
      </c>
      <c r="CA19">
        <v>82.920413439346049</v>
      </c>
      <c r="CB19">
        <v>80.963593646863501</v>
      </c>
      <c r="CC19">
        <v>80.578150245622055</v>
      </c>
      <c r="CD19">
        <v>78.872728725853733</v>
      </c>
      <c r="CE19">
        <v>78.065655563785441</v>
      </c>
      <c r="CF19">
        <v>77.393199195232043</v>
      </c>
      <c r="CG19">
        <v>76.71949955059695</v>
      </c>
      <c r="CH19">
        <v>75.570994819782513</v>
      </c>
      <c r="CI19">
        <v>75.496213232631007</v>
      </c>
      <c r="CJ19">
        <v>73.349964755709877</v>
      </c>
      <c r="CK19">
        <v>72.377689332782651</v>
      </c>
      <c r="CL19">
        <v>71.273360904040729</v>
      </c>
      <c r="CM19">
        <v>70.769418981502895</v>
      </c>
      <c r="CN19">
        <v>69.70776935798844</v>
      </c>
      <c r="CO19">
        <v>67.889028628436037</v>
      </c>
      <c r="CP19">
        <v>66.655989341918882</v>
      </c>
      <c r="CQ19">
        <v>66.001051362052308</v>
      </c>
      <c r="CR19">
        <v>65.363631944296202</v>
      </c>
      <c r="CS19">
        <v>68.03765878757828</v>
      </c>
      <c r="CT19">
        <v>80.83337694761893</v>
      </c>
      <c r="CU19">
        <v>95.040320106224314</v>
      </c>
      <c r="CV19">
        <v>109.54116309415907</v>
      </c>
      <c r="CW19">
        <v>124.52872903037007</v>
      </c>
      <c r="CX19">
        <v>140.40781683804565</v>
      </c>
      <c r="CY19">
        <v>160.55220943079283</v>
      </c>
      <c r="CZ19">
        <v>177.5105043152237</v>
      </c>
      <c r="DA19">
        <v>194.55711850261423</v>
      </c>
      <c r="DB19">
        <v>215.91601079075033</v>
      </c>
      <c r="DC19">
        <v>231.0313637349237</v>
      </c>
      <c r="DD19">
        <v>245.9772827301081</v>
      </c>
      <c r="DE19">
        <v>259.66346370601838</v>
      </c>
      <c r="DF19">
        <v>271.84373242686422</v>
      </c>
      <c r="DG19">
        <v>282.18607589162468</v>
      </c>
      <c r="DH19">
        <v>292.17426158670935</v>
      </c>
      <c r="DI19">
        <v>299.95679837509107</v>
      </c>
      <c r="DJ19">
        <v>308.37028018303829</v>
      </c>
      <c r="DK19">
        <v>316.31132065706811</v>
      </c>
      <c r="DL19">
        <v>322.9221110318723</v>
      </c>
      <c r="DM19">
        <v>329.95263998057902</v>
      </c>
      <c r="DN19">
        <v>333.52365309878445</v>
      </c>
      <c r="DO19">
        <v>333.4776606506224</v>
      </c>
      <c r="DP19">
        <v>335.99094501851914</v>
      </c>
      <c r="DQ19">
        <v>335.87593437105437</v>
      </c>
      <c r="DR19">
        <v>337.58304587398527</v>
      </c>
      <c r="DS19">
        <v>335.00528284979663</v>
      </c>
      <c r="DT19">
        <v>336.62905230212186</v>
      </c>
      <c r="DU19">
        <v>334.86782288918357</v>
      </c>
      <c r="DV19">
        <v>332.01081750159562</v>
      </c>
      <c r="DW19">
        <v>325.19147709418337</v>
      </c>
      <c r="DX19">
        <v>321.14015885965574</v>
      </c>
      <c r="DY19">
        <v>319.094412108813</v>
      </c>
      <c r="DZ19">
        <v>312.64400725607624</v>
      </c>
      <c r="EA19">
        <v>303.4303855425423</v>
      </c>
      <c r="EB19">
        <v>298.96814945784399</v>
      </c>
      <c r="EC19">
        <v>292.68160691912857</v>
      </c>
      <c r="ED19">
        <v>284.1389109098086</v>
      </c>
      <c r="EE19">
        <v>275.38440398712743</v>
      </c>
      <c r="EF19">
        <v>265.18342547953893</v>
      </c>
      <c r="EG19">
        <v>253.14413302466329</v>
      </c>
      <c r="EH19">
        <v>241.39385972074791</v>
      </c>
      <c r="EI19">
        <v>229.38519377390833</v>
      </c>
      <c r="EJ19">
        <v>214.21794275569223</v>
      </c>
      <c r="EK19">
        <v>200.28944525449316</v>
      </c>
      <c r="EL19">
        <v>184.87410542658512</v>
      </c>
      <c r="EM19">
        <v>166.76312651958821</v>
      </c>
      <c r="EN19">
        <v>149.11196703732159</v>
      </c>
      <c r="EO19">
        <v>131.044198502032</v>
      </c>
      <c r="EP19">
        <v>114.28736846271106</v>
      </c>
      <c r="EQ19">
        <v>99.908248970076286</v>
      </c>
      <c r="ER19">
        <v>87.166751603394303</v>
      </c>
      <c r="ES19">
        <v>77.501339708076927</v>
      </c>
      <c r="ET19">
        <v>69.255234950448283</v>
      </c>
      <c r="EU19">
        <v>60.40794940752221</v>
      </c>
      <c r="EV19">
        <v>54.134511956872423</v>
      </c>
      <c r="EW19">
        <v>48.410500726814412</v>
      </c>
      <c r="EX19">
        <v>43.485209131327842</v>
      </c>
      <c r="EY19">
        <v>40.098076895348967</v>
      </c>
      <c r="EZ19">
        <v>35.953230792491361</v>
      </c>
      <c r="FA19">
        <v>33.301435143137013</v>
      </c>
      <c r="FB19">
        <v>30.523172632870761</v>
      </c>
      <c r="FC19">
        <v>27.833198830999539</v>
      </c>
      <c r="FD19">
        <v>25.306080509738134</v>
      </c>
      <c r="FE19">
        <v>23.667942650461782</v>
      </c>
      <c r="FF19">
        <v>22.380836835914661</v>
      </c>
      <c r="FG19">
        <v>20.8940141928875</v>
      </c>
      <c r="FH19">
        <v>19.736895548941725</v>
      </c>
      <c r="FI19">
        <v>18.774833489026101</v>
      </c>
      <c r="FJ19">
        <v>18.115005784981054</v>
      </c>
      <c r="FK19">
        <v>16.990046231968257</v>
      </c>
      <c r="FL19">
        <v>16.296012277651112</v>
      </c>
      <c r="FM19">
        <v>15.519080317473842</v>
      </c>
      <c r="FN19">
        <v>14.322357742759475</v>
      </c>
      <c r="FO19">
        <v>14.157662726014768</v>
      </c>
      <c r="FP19">
        <v>13.597351957107675</v>
      </c>
      <c r="FQ19">
        <v>13.498083263895273</v>
      </c>
      <c r="FR19">
        <v>13.082045817794327</v>
      </c>
      <c r="FS19">
        <v>13.420531379639256</v>
      </c>
      <c r="FT19">
        <v>13.631023576374208</v>
      </c>
      <c r="FU19">
        <v>14.928369246934135</v>
      </c>
      <c r="FV19">
        <v>14.876029463623698</v>
      </c>
      <c r="FW19">
        <v>16.848351925838081</v>
      </c>
      <c r="FX19">
        <v>18.89456853882659</v>
      </c>
      <c r="FY19">
        <v>21.351134565301063</v>
      </c>
      <c r="GE19">
        <v>-8140.4763852916403</v>
      </c>
    </row>
    <row r="20" spans="2:187" x14ac:dyDescent="0.25">
      <c r="B20">
        <v>7.6687419505501246</v>
      </c>
      <c r="C20">
        <v>7.5715865069712125</v>
      </c>
      <c r="D20">
        <v>7.84253755379466</v>
      </c>
      <c r="E20">
        <v>8.0431857354835508</v>
      </c>
      <c r="F20">
        <v>7.8243340370367802</v>
      </c>
      <c r="G20">
        <v>8.0471139728529586</v>
      </c>
      <c r="H20">
        <v>7.9192917596467538</v>
      </c>
      <c r="I20">
        <v>8.762452223842832</v>
      </c>
      <c r="J20">
        <v>9.1679668909679233</v>
      </c>
      <c r="K20">
        <v>9.2511896335933859</v>
      </c>
      <c r="L20">
        <v>10.35271082900065</v>
      </c>
      <c r="M20">
        <v>10.370885029534206</v>
      </c>
      <c r="N20">
        <v>10.723737800872112</v>
      </c>
      <c r="O20">
        <v>10.315116875620689</v>
      </c>
      <c r="P20">
        <v>10.473187475789524</v>
      </c>
      <c r="Q20">
        <v>10.327439080569727</v>
      </c>
      <c r="R20">
        <v>10.436160669155536</v>
      </c>
      <c r="S20">
        <v>11.079524625845655</v>
      </c>
      <c r="T20">
        <v>11.346043811066941</v>
      </c>
      <c r="U20">
        <v>12.466323245423176</v>
      </c>
      <c r="V20">
        <v>13.509652769688001</v>
      </c>
      <c r="W20">
        <v>14.573074716341754</v>
      </c>
      <c r="X20">
        <v>17.221027960720743</v>
      </c>
      <c r="Y20">
        <v>19.194946581041709</v>
      </c>
      <c r="Z20">
        <v>24.309232561481611</v>
      </c>
      <c r="AA20">
        <v>26.132556410744765</v>
      </c>
      <c r="AB20">
        <v>29.710492052963829</v>
      </c>
      <c r="AC20">
        <v>33.419105384808745</v>
      </c>
      <c r="AD20">
        <v>37.185843339050876</v>
      </c>
      <c r="AE20">
        <v>41.006370965811954</v>
      </c>
      <c r="AF20">
        <v>43.851848165301426</v>
      </c>
      <c r="AG20">
        <v>47.114996331470444</v>
      </c>
      <c r="AH20">
        <v>51.57707691097756</v>
      </c>
      <c r="AI20">
        <v>54.472923520967306</v>
      </c>
      <c r="AJ20">
        <v>58.766584383712051</v>
      </c>
      <c r="AK20">
        <v>65.477746131811415</v>
      </c>
      <c r="AL20">
        <v>70.119413132816348</v>
      </c>
      <c r="AM20">
        <v>72.456215119317292</v>
      </c>
      <c r="AN20">
        <v>75.731287524722518</v>
      </c>
      <c r="AO20">
        <v>79.034537118036994</v>
      </c>
      <c r="AP20">
        <v>81.64484940789761</v>
      </c>
      <c r="AQ20">
        <v>84.743492555269</v>
      </c>
      <c r="AR20">
        <v>87.747453381575298</v>
      </c>
      <c r="AS20">
        <v>89.085122391583141</v>
      </c>
      <c r="AT20">
        <v>90.928014244464691</v>
      </c>
      <c r="AU20">
        <v>92.790585641168377</v>
      </c>
      <c r="AV20">
        <v>94.575483521661965</v>
      </c>
      <c r="AW20">
        <v>95.635779444488847</v>
      </c>
      <c r="AX20">
        <v>97.217433339278088</v>
      </c>
      <c r="AY20">
        <v>98.268229664142225</v>
      </c>
      <c r="AZ20">
        <v>98.576875577381244</v>
      </c>
      <c r="BA20">
        <v>100.03739640513811</v>
      </c>
      <c r="BB20">
        <v>100.8856778225729</v>
      </c>
      <c r="BC20">
        <v>101.20522488466048</v>
      </c>
      <c r="BD20">
        <v>102.46110588832983</v>
      </c>
      <c r="BE20">
        <v>102.09861122198457</v>
      </c>
      <c r="BF20">
        <v>102.12314230239689</v>
      </c>
      <c r="BG20">
        <v>102.08407877033473</v>
      </c>
      <c r="BH20">
        <v>100.90520514446462</v>
      </c>
      <c r="BI20">
        <v>101.03023435931273</v>
      </c>
      <c r="BJ20">
        <v>101.32929151609548</v>
      </c>
      <c r="BK20">
        <v>100.02167425574645</v>
      </c>
      <c r="BL20">
        <v>99.38271155027536</v>
      </c>
      <c r="BM20">
        <v>98.492000583441353</v>
      </c>
      <c r="BN20">
        <v>98.22979388036002</v>
      </c>
      <c r="BO20">
        <v>97.807866763864453</v>
      </c>
      <c r="BP20">
        <v>96.543574035237768</v>
      </c>
      <c r="BQ20">
        <v>95.165406080366026</v>
      </c>
      <c r="BR20">
        <v>93.542023011583282</v>
      </c>
      <c r="BS20">
        <v>92.312012900364081</v>
      </c>
      <c r="BT20">
        <v>92.023443780554032</v>
      </c>
      <c r="BU20">
        <v>91.565100394562563</v>
      </c>
      <c r="BV20">
        <v>89.096970443027431</v>
      </c>
      <c r="BW20">
        <v>89.238215585800745</v>
      </c>
      <c r="BX20">
        <v>87.429351345993396</v>
      </c>
      <c r="BY20">
        <v>86.449492543346793</v>
      </c>
      <c r="BZ20">
        <v>84.968969517885554</v>
      </c>
      <c r="CA20">
        <v>84.52652620081389</v>
      </c>
      <c r="CB20">
        <v>82.166321475012751</v>
      </c>
      <c r="CC20">
        <v>80.518686156872604</v>
      </c>
      <c r="CD20">
        <v>78.531252412250552</v>
      </c>
      <c r="CE20">
        <v>77.471738086158354</v>
      </c>
      <c r="CF20">
        <v>75.758825840489393</v>
      </c>
      <c r="CG20">
        <v>75.059429315875633</v>
      </c>
      <c r="CH20">
        <v>73.418940608705427</v>
      </c>
      <c r="CI20">
        <v>71.589414213002826</v>
      </c>
      <c r="CJ20">
        <v>69.959708974234672</v>
      </c>
      <c r="CK20">
        <v>69.099531078979183</v>
      </c>
      <c r="CL20">
        <v>67.669235164716554</v>
      </c>
      <c r="CM20">
        <v>66.776712863878672</v>
      </c>
      <c r="CN20">
        <v>65.771401740762286</v>
      </c>
      <c r="CO20">
        <v>64.644387159119148</v>
      </c>
      <c r="CP20">
        <v>62.301751213433342</v>
      </c>
      <c r="CQ20">
        <v>61.060174769758042</v>
      </c>
      <c r="CR20">
        <v>60.168913788106423</v>
      </c>
      <c r="CS20">
        <v>70.373527407678395</v>
      </c>
      <c r="CT20">
        <v>93.560643871413262</v>
      </c>
      <c r="CU20">
        <v>121.5441692635783</v>
      </c>
      <c r="CV20">
        <v>152.509812976218</v>
      </c>
      <c r="CW20">
        <v>186.75331904589606</v>
      </c>
      <c r="CX20">
        <v>220.4953997475757</v>
      </c>
      <c r="CY20">
        <v>254.1357949325438</v>
      </c>
      <c r="CZ20">
        <v>286.76808556066703</v>
      </c>
      <c r="DA20">
        <v>323.21913926033869</v>
      </c>
      <c r="DB20">
        <v>368.56703115265884</v>
      </c>
      <c r="DC20">
        <v>407.08220506112269</v>
      </c>
      <c r="DD20">
        <v>448.26708389537134</v>
      </c>
      <c r="DE20">
        <v>484.86170294285199</v>
      </c>
      <c r="DF20">
        <v>510.42528871108834</v>
      </c>
      <c r="DG20">
        <v>524.0034448217732</v>
      </c>
      <c r="DH20">
        <v>533.05060878771849</v>
      </c>
      <c r="DI20">
        <v>542.15491829242546</v>
      </c>
      <c r="DJ20">
        <v>549.13686581080822</v>
      </c>
      <c r="DK20">
        <v>554.77438054723643</v>
      </c>
      <c r="DL20">
        <v>555.05443543251795</v>
      </c>
      <c r="DM20">
        <v>559.71872013559937</v>
      </c>
      <c r="DN20">
        <v>566.52739060682336</v>
      </c>
      <c r="DO20">
        <v>561.3815996089935</v>
      </c>
      <c r="DP20">
        <v>558.48776055118287</v>
      </c>
      <c r="DQ20">
        <v>549.33300588801387</v>
      </c>
      <c r="DR20">
        <v>541.66110415797527</v>
      </c>
      <c r="DS20">
        <v>533.82211362022633</v>
      </c>
      <c r="DT20">
        <v>522.15776165790282</v>
      </c>
      <c r="DU20">
        <v>507.04140742452057</v>
      </c>
      <c r="DV20">
        <v>492.10654963253057</v>
      </c>
      <c r="DW20">
        <v>468.632243381509</v>
      </c>
      <c r="DX20">
        <v>447.97178952082248</v>
      </c>
      <c r="DY20">
        <v>427.40745687965904</v>
      </c>
      <c r="DZ20">
        <v>407.5093142588218</v>
      </c>
      <c r="EA20">
        <v>383.75477043324963</v>
      </c>
      <c r="EB20">
        <v>370.24083395032937</v>
      </c>
      <c r="EC20">
        <v>345.87433817763298</v>
      </c>
      <c r="ED20">
        <v>322.99297162498306</v>
      </c>
      <c r="EE20">
        <v>304.7886422678061</v>
      </c>
      <c r="EF20">
        <v>285.4797272134623</v>
      </c>
      <c r="EG20">
        <v>267.66185962686097</v>
      </c>
      <c r="EH20">
        <v>249.54909427341465</v>
      </c>
      <c r="EI20">
        <v>230.38261790086366</v>
      </c>
      <c r="EJ20">
        <v>210.93404218855949</v>
      </c>
      <c r="EK20">
        <v>190.51541714019427</v>
      </c>
      <c r="EL20">
        <v>171.72579449597816</v>
      </c>
      <c r="EM20">
        <v>151.11618413758458</v>
      </c>
      <c r="EN20">
        <v>131.57251545300576</v>
      </c>
      <c r="EO20">
        <v>112.67313444962291</v>
      </c>
      <c r="EP20">
        <v>96.855999903978486</v>
      </c>
      <c r="EQ20">
        <v>83.067931848246062</v>
      </c>
      <c r="ER20">
        <v>71.963574410428805</v>
      </c>
      <c r="ES20">
        <v>63.190970652681223</v>
      </c>
      <c r="ET20">
        <v>55.168659907791394</v>
      </c>
      <c r="EU20">
        <v>49.591054620676729</v>
      </c>
      <c r="EV20">
        <v>44.198105420883536</v>
      </c>
      <c r="EW20">
        <v>40.003244391341596</v>
      </c>
      <c r="EX20">
        <v>36.103870015632815</v>
      </c>
      <c r="EY20">
        <v>33.629606459769924</v>
      </c>
      <c r="EZ20">
        <v>31.133963505042491</v>
      </c>
      <c r="FA20">
        <v>28.767181194136207</v>
      </c>
      <c r="FB20">
        <v>26.967431132271319</v>
      </c>
      <c r="FC20">
        <v>25.199977209844818</v>
      </c>
      <c r="FD20">
        <v>23.612239697738097</v>
      </c>
      <c r="FE20">
        <v>22.864970901192713</v>
      </c>
      <c r="FF20">
        <v>21.500904242018425</v>
      </c>
      <c r="FG20">
        <v>20.841767293704699</v>
      </c>
      <c r="FH20">
        <v>20.260412703988962</v>
      </c>
      <c r="FI20">
        <v>19.547656531963792</v>
      </c>
      <c r="FJ20">
        <v>19.383584688025319</v>
      </c>
      <c r="FK20">
        <v>18.329409456267467</v>
      </c>
      <c r="FL20">
        <v>18.150855463552155</v>
      </c>
      <c r="FM20">
        <v>17.676632654046657</v>
      </c>
      <c r="FN20">
        <v>16.68034989650781</v>
      </c>
      <c r="FO20">
        <v>17.306521152366454</v>
      </c>
      <c r="FP20">
        <v>17.272244897216225</v>
      </c>
      <c r="FQ20">
        <v>16.615205076565015</v>
      </c>
      <c r="FR20">
        <v>17.296198835477853</v>
      </c>
      <c r="FS20">
        <v>17.969466649194072</v>
      </c>
      <c r="FT20">
        <v>17.818798708331858</v>
      </c>
      <c r="FU20">
        <v>18.650622651142161</v>
      </c>
      <c r="FV20">
        <v>19.081157582023145</v>
      </c>
      <c r="FW20">
        <v>21.378026525717381</v>
      </c>
      <c r="FX20">
        <v>22.34957580305943</v>
      </c>
      <c r="FY20">
        <v>26.151541534845844</v>
      </c>
      <c r="GE20">
        <v>-7414.5720899780217</v>
      </c>
    </row>
    <row r="21" spans="2:187" x14ac:dyDescent="0.25">
      <c r="B21">
        <v>7.1595036412873077</v>
      </c>
      <c r="C21">
        <v>7.4458024654564712</v>
      </c>
      <c r="D21">
        <v>7.916786867481366</v>
      </c>
      <c r="E21">
        <v>7.9870803540332487</v>
      </c>
      <c r="F21">
        <v>8.6790344064963509</v>
      </c>
      <c r="G21">
        <v>8.9798345144649794</v>
      </c>
      <c r="H21">
        <v>9.3318588187222726</v>
      </c>
      <c r="I21">
        <v>9.5245289673242279</v>
      </c>
      <c r="J21">
        <v>9.7496022400683682</v>
      </c>
      <c r="K21">
        <v>9.136730172638762</v>
      </c>
      <c r="L21">
        <v>9.5895267863674274</v>
      </c>
      <c r="M21">
        <v>9.5534315490826085</v>
      </c>
      <c r="N21">
        <v>8.9707036550747823</v>
      </c>
      <c r="O21">
        <v>8.9004888341312309</v>
      </c>
      <c r="P21">
        <v>8.5794857485468405</v>
      </c>
      <c r="Q21">
        <v>8.9130116259225236</v>
      </c>
      <c r="R21">
        <v>9.4197855119681062</v>
      </c>
      <c r="S21">
        <v>9.7259459834016262</v>
      </c>
      <c r="T21">
        <v>9.9091843730376574</v>
      </c>
      <c r="U21">
        <v>10.807179533545055</v>
      </c>
      <c r="V21">
        <v>12.195028892795797</v>
      </c>
      <c r="W21">
        <v>13.808185735862343</v>
      </c>
      <c r="X21">
        <v>16.14841285689997</v>
      </c>
      <c r="Y21">
        <v>18.262797680658263</v>
      </c>
      <c r="Z21">
        <v>20.611558543296315</v>
      </c>
      <c r="AA21">
        <v>23.060780673221945</v>
      </c>
      <c r="AB21">
        <v>25.112768769628737</v>
      </c>
      <c r="AC21">
        <v>28.091393394297413</v>
      </c>
      <c r="AD21">
        <v>30.355549040115175</v>
      </c>
      <c r="AE21">
        <v>32.75365509176914</v>
      </c>
      <c r="AF21">
        <v>35.105062361456845</v>
      </c>
      <c r="AG21">
        <v>37.794214747488169</v>
      </c>
      <c r="AH21">
        <v>40.470899220373376</v>
      </c>
      <c r="AI21">
        <v>42.652704266895505</v>
      </c>
      <c r="AJ21">
        <v>44.962634052900349</v>
      </c>
      <c r="AK21">
        <v>47.289422968514735</v>
      </c>
      <c r="AL21">
        <v>49.740848880946395</v>
      </c>
      <c r="AM21">
        <v>52.663494062670807</v>
      </c>
      <c r="AN21">
        <v>54.261775992122381</v>
      </c>
      <c r="AO21">
        <v>55.834605301742009</v>
      </c>
      <c r="AP21">
        <v>58.828079118018408</v>
      </c>
      <c r="AQ21">
        <v>59.81771824187539</v>
      </c>
      <c r="AR21">
        <v>62.22208248829417</v>
      </c>
      <c r="AS21">
        <v>64.068490508083713</v>
      </c>
      <c r="AT21">
        <v>65.279858863683558</v>
      </c>
      <c r="AU21">
        <v>67.30748437166298</v>
      </c>
      <c r="AV21">
        <v>68.435886137808723</v>
      </c>
      <c r="AW21">
        <v>70.291382441131972</v>
      </c>
      <c r="AX21">
        <v>70.382288478292494</v>
      </c>
      <c r="AY21">
        <v>71.649906200879514</v>
      </c>
      <c r="AZ21">
        <v>73.551599256589654</v>
      </c>
      <c r="BA21">
        <v>75.028909991002948</v>
      </c>
      <c r="BB21">
        <v>75.777196586717565</v>
      </c>
      <c r="BC21">
        <v>75.95936074727193</v>
      </c>
      <c r="BD21">
        <v>76.615234565845995</v>
      </c>
      <c r="BE21">
        <v>77.799600585413842</v>
      </c>
      <c r="BF21">
        <v>77.976332764914631</v>
      </c>
      <c r="BG21">
        <v>78.419798265244793</v>
      </c>
      <c r="BH21">
        <v>78.025614738809296</v>
      </c>
      <c r="BI21">
        <v>78.36500797666767</v>
      </c>
      <c r="BJ21">
        <v>78.056854654384495</v>
      </c>
      <c r="BK21">
        <v>77.97951823999945</v>
      </c>
      <c r="BL21">
        <v>78.570074665263903</v>
      </c>
      <c r="BM21">
        <v>77.493274525809454</v>
      </c>
      <c r="BN21">
        <v>77.231086359872748</v>
      </c>
      <c r="BO21">
        <v>76.366995927275852</v>
      </c>
      <c r="BP21">
        <v>76.782098313538683</v>
      </c>
      <c r="BQ21">
        <v>76.55373350016508</v>
      </c>
      <c r="BR21">
        <v>76.059465175552987</v>
      </c>
      <c r="BS21">
        <v>74.386769543147182</v>
      </c>
      <c r="BT21">
        <v>73.455545571097858</v>
      </c>
      <c r="BU21">
        <v>73.85100279936016</v>
      </c>
      <c r="BV21">
        <v>72.317741389509195</v>
      </c>
      <c r="BW21">
        <v>71.761809454816202</v>
      </c>
      <c r="BX21">
        <v>70.647592773248732</v>
      </c>
      <c r="BY21">
        <v>69.988087766851592</v>
      </c>
      <c r="BZ21">
        <v>68.941452663507363</v>
      </c>
      <c r="CA21">
        <v>68.599198199816769</v>
      </c>
      <c r="CB21">
        <v>66.491394814633097</v>
      </c>
      <c r="CC21">
        <v>65.848765212061053</v>
      </c>
      <c r="CD21">
        <v>64.583112678833061</v>
      </c>
      <c r="CE21">
        <v>64.071939751824914</v>
      </c>
      <c r="CF21">
        <v>63.738520670109352</v>
      </c>
      <c r="CG21">
        <v>62.020724187919825</v>
      </c>
      <c r="CH21">
        <v>61.111467602568744</v>
      </c>
      <c r="CI21">
        <v>60.13293155089179</v>
      </c>
      <c r="CJ21">
        <v>58.922208273790829</v>
      </c>
      <c r="CK21">
        <v>57.86199272818719</v>
      </c>
      <c r="CL21">
        <v>57.135972090185717</v>
      </c>
      <c r="CM21">
        <v>55.581545913709675</v>
      </c>
      <c r="CN21">
        <v>54.925646266232548</v>
      </c>
      <c r="CO21">
        <v>53.73292442894887</v>
      </c>
      <c r="CP21">
        <v>53.015210051297458</v>
      </c>
      <c r="CQ21">
        <v>52.370012550374284</v>
      </c>
      <c r="CR21">
        <v>51.623715324064342</v>
      </c>
      <c r="CS21">
        <v>53.794860188535061</v>
      </c>
      <c r="CT21">
        <v>63.28771501098786</v>
      </c>
      <c r="CU21">
        <v>74.055949964887404</v>
      </c>
      <c r="CV21">
        <v>85.714353540260774</v>
      </c>
      <c r="CW21">
        <v>95.88853746111181</v>
      </c>
      <c r="CX21">
        <v>105.97220826494265</v>
      </c>
      <c r="CY21">
        <v>114.91275349807289</v>
      </c>
      <c r="CZ21">
        <v>124.03594874400036</v>
      </c>
      <c r="DA21">
        <v>134.45422675229486</v>
      </c>
      <c r="DB21">
        <v>146.32325239782256</v>
      </c>
      <c r="DC21">
        <v>157.42626546678633</v>
      </c>
      <c r="DD21">
        <v>168.99966150405029</v>
      </c>
      <c r="DE21">
        <v>183.34163451005765</v>
      </c>
      <c r="DF21">
        <v>192.28733911145036</v>
      </c>
      <c r="DG21">
        <v>200.53520645708522</v>
      </c>
      <c r="DH21">
        <v>210.99925156094292</v>
      </c>
      <c r="DI21">
        <v>220.01612212263302</v>
      </c>
      <c r="DJ21">
        <v>227.00217492383953</v>
      </c>
      <c r="DK21">
        <v>234.80893388294282</v>
      </c>
      <c r="DL21">
        <v>242.87193942969327</v>
      </c>
      <c r="DM21">
        <v>254.28866565643756</v>
      </c>
      <c r="DN21">
        <v>260.90237479529202</v>
      </c>
      <c r="DO21">
        <v>265.46482594056312</v>
      </c>
      <c r="DP21">
        <v>273.62253983411182</v>
      </c>
      <c r="DQ21">
        <v>279.55873945159732</v>
      </c>
      <c r="DR21">
        <v>285.03600371530001</v>
      </c>
      <c r="DS21">
        <v>287.90273500597704</v>
      </c>
      <c r="DT21">
        <v>287.58480455008714</v>
      </c>
      <c r="DU21">
        <v>286.56525229720478</v>
      </c>
      <c r="DV21">
        <v>282.34135803600981</v>
      </c>
      <c r="DW21">
        <v>278.09895013469509</v>
      </c>
      <c r="DX21">
        <v>272.7031616200552</v>
      </c>
      <c r="DY21">
        <v>269.52683071365823</v>
      </c>
      <c r="DZ21">
        <v>259.33995556912816</v>
      </c>
      <c r="EA21">
        <v>254.21479133299582</v>
      </c>
      <c r="EB21">
        <v>250.34770929147646</v>
      </c>
      <c r="EC21">
        <v>242.99719361093256</v>
      </c>
      <c r="ED21">
        <v>236.20460061823573</v>
      </c>
      <c r="EE21">
        <v>229.40532613036945</v>
      </c>
      <c r="EF21">
        <v>220.82013688540877</v>
      </c>
      <c r="EG21">
        <v>211.33668872805248</v>
      </c>
      <c r="EH21">
        <v>204.82879729344967</v>
      </c>
      <c r="EI21">
        <v>196.52338801600271</v>
      </c>
      <c r="EJ21">
        <v>187.48255697650211</v>
      </c>
      <c r="EK21">
        <v>176.9005036265458</v>
      </c>
      <c r="EL21">
        <v>165.89301892299184</v>
      </c>
      <c r="EM21">
        <v>153.57072457752975</v>
      </c>
      <c r="EN21">
        <v>140.32738795578115</v>
      </c>
      <c r="EO21">
        <v>127.2040441675103</v>
      </c>
      <c r="EP21">
        <v>114.32769070974486</v>
      </c>
      <c r="EQ21">
        <v>102.68556015004557</v>
      </c>
      <c r="ER21">
        <v>93.836397520117529</v>
      </c>
      <c r="ES21">
        <v>84.658434276818952</v>
      </c>
      <c r="ET21">
        <v>77.735875189499168</v>
      </c>
      <c r="EU21">
        <v>70.262289720801689</v>
      </c>
      <c r="EV21">
        <v>64.413024043285219</v>
      </c>
      <c r="EW21">
        <v>59.616854068919743</v>
      </c>
      <c r="EX21">
        <v>54.178160392264843</v>
      </c>
      <c r="EY21">
        <v>50.547897985964731</v>
      </c>
      <c r="EZ21">
        <v>46.355792858672288</v>
      </c>
      <c r="FA21">
        <v>42.933113825811084</v>
      </c>
      <c r="FB21">
        <v>40.219496913782962</v>
      </c>
      <c r="FC21">
        <v>36.98960674731601</v>
      </c>
      <c r="FD21">
        <v>34.205284522114724</v>
      </c>
      <c r="FE21">
        <v>31.722607551901312</v>
      </c>
      <c r="FF21">
        <v>30.581619067811175</v>
      </c>
      <c r="FG21">
        <v>28.315301302770933</v>
      </c>
      <c r="FH21">
        <v>26.790397878230372</v>
      </c>
      <c r="FI21">
        <v>25.530646647383659</v>
      </c>
      <c r="FJ21">
        <v>24.118964189028127</v>
      </c>
      <c r="FK21">
        <v>22.092074719663788</v>
      </c>
      <c r="FL21">
        <v>21.208175136597674</v>
      </c>
      <c r="FM21">
        <v>19.854787847505058</v>
      </c>
      <c r="FN21">
        <v>18.52474258932746</v>
      </c>
      <c r="FO21">
        <v>18.697482961029596</v>
      </c>
      <c r="FP21">
        <v>17.700517908367601</v>
      </c>
      <c r="FQ21">
        <v>16.636670593443537</v>
      </c>
      <c r="FR21">
        <v>16.502657069542835</v>
      </c>
      <c r="FS21">
        <v>15.243126695542561</v>
      </c>
      <c r="FT21">
        <v>14.794233009754539</v>
      </c>
      <c r="FU21">
        <v>15.666086491828052</v>
      </c>
      <c r="FV21">
        <v>15.256717646224713</v>
      </c>
      <c r="FW21">
        <v>16.079231507715718</v>
      </c>
      <c r="FX21">
        <v>16.41118969266833</v>
      </c>
      <c r="FY21">
        <v>17.971778678679197</v>
      </c>
      <c r="GE21">
        <v>-4026.5120401539334</v>
      </c>
    </row>
    <row r="22" spans="2:187" x14ac:dyDescent="0.25">
      <c r="B22">
        <v>16.497444053747781</v>
      </c>
      <c r="C22">
        <v>16.711655769441489</v>
      </c>
      <c r="D22">
        <v>16.914212563365659</v>
      </c>
      <c r="E22">
        <v>17.021512142365552</v>
      </c>
      <c r="F22">
        <v>16.403443169785881</v>
      </c>
      <c r="G22">
        <v>16.671178477344117</v>
      </c>
      <c r="H22">
        <v>16.757849789780099</v>
      </c>
      <c r="I22">
        <v>16.687075788500497</v>
      </c>
      <c r="J22">
        <v>17.755724278765225</v>
      </c>
      <c r="K22">
        <v>17.524533813548892</v>
      </c>
      <c r="L22">
        <v>17.963041039815863</v>
      </c>
      <c r="M22">
        <v>17.528362686344945</v>
      </c>
      <c r="N22">
        <v>18.315374654964387</v>
      </c>
      <c r="O22">
        <v>18.457061536686787</v>
      </c>
      <c r="P22">
        <v>18.398170603239542</v>
      </c>
      <c r="Q22">
        <v>18.973130336633524</v>
      </c>
      <c r="R22">
        <v>18.507989049703838</v>
      </c>
      <c r="S22">
        <v>19.45970914139885</v>
      </c>
      <c r="T22">
        <v>20.125516980596991</v>
      </c>
      <c r="U22">
        <v>20.207572632615147</v>
      </c>
      <c r="V22">
        <v>20.697729087322909</v>
      </c>
      <c r="W22">
        <v>21.649183705006479</v>
      </c>
      <c r="X22">
        <v>23.1085066069347</v>
      </c>
      <c r="Y22">
        <v>24.356713944913327</v>
      </c>
      <c r="Z22">
        <v>25.664027926464509</v>
      </c>
      <c r="AA22">
        <v>26.192300996520718</v>
      </c>
      <c r="AB22">
        <v>28.16940539330216</v>
      </c>
      <c r="AC22">
        <v>30.474211682802618</v>
      </c>
      <c r="AD22">
        <v>31.205600684022734</v>
      </c>
      <c r="AE22">
        <v>32.701211737780852</v>
      </c>
      <c r="AF22">
        <v>34.08152790534335</v>
      </c>
      <c r="AG22">
        <v>35.770466490946255</v>
      </c>
      <c r="AH22">
        <v>37.866238983659372</v>
      </c>
      <c r="AI22">
        <v>38.625608062071137</v>
      </c>
      <c r="AJ22">
        <v>41.151990324786368</v>
      </c>
      <c r="AK22">
        <v>43.282243978201123</v>
      </c>
      <c r="AL22">
        <v>43.905164500700536</v>
      </c>
      <c r="AM22">
        <v>45.425018641168414</v>
      </c>
      <c r="AN22">
        <v>47.631652829212882</v>
      </c>
      <c r="AO22">
        <v>49.168129742597856</v>
      </c>
      <c r="AP22">
        <v>50.538762059621234</v>
      </c>
      <c r="AQ22">
        <v>51.997423749642977</v>
      </c>
      <c r="AR22">
        <v>53.41728597551964</v>
      </c>
      <c r="AS22">
        <v>54.749524868533761</v>
      </c>
      <c r="AT22">
        <v>55.971897093324806</v>
      </c>
      <c r="AU22">
        <v>57.029541143122273</v>
      </c>
      <c r="AV22">
        <v>58.156164180284698</v>
      </c>
      <c r="AW22">
        <v>59.3346088438851</v>
      </c>
      <c r="AX22">
        <v>59.892835996068442</v>
      </c>
      <c r="AY22">
        <v>60.279858271577595</v>
      </c>
      <c r="AZ22">
        <v>61.61924519405288</v>
      </c>
      <c r="BA22">
        <v>63.141283637243099</v>
      </c>
      <c r="BB22">
        <v>62.743955706427471</v>
      </c>
      <c r="BC22">
        <v>63.868195823120089</v>
      </c>
      <c r="BD22">
        <v>64.762440560043132</v>
      </c>
      <c r="BE22">
        <v>65.088816887011035</v>
      </c>
      <c r="BF22">
        <v>66.081582190923186</v>
      </c>
      <c r="BG22">
        <v>65.543298389337238</v>
      </c>
      <c r="BH22">
        <v>65.987319835364431</v>
      </c>
      <c r="BI22">
        <v>66.567608541302945</v>
      </c>
      <c r="BJ22">
        <v>65.679702278874856</v>
      </c>
      <c r="BK22">
        <v>65.985886256361766</v>
      </c>
      <c r="BL22">
        <v>66.515432413642614</v>
      </c>
      <c r="BM22">
        <v>66.529278267653268</v>
      </c>
      <c r="BN22">
        <v>66.268103487940934</v>
      </c>
      <c r="BO22">
        <v>66.980197565108753</v>
      </c>
      <c r="BP22">
        <v>65.462388936372818</v>
      </c>
      <c r="BQ22">
        <v>65.847137403123952</v>
      </c>
      <c r="BR22">
        <v>65.859398101079549</v>
      </c>
      <c r="BS22">
        <v>65.21286621063831</v>
      </c>
      <c r="BT22">
        <v>64.352539134269136</v>
      </c>
      <c r="BU22">
        <v>65.472050357334751</v>
      </c>
      <c r="BV22">
        <v>64.007376153561339</v>
      </c>
      <c r="BW22">
        <v>63.771951456340602</v>
      </c>
      <c r="BX22">
        <v>63.560969503962355</v>
      </c>
      <c r="BY22">
        <v>63.239868146846248</v>
      </c>
      <c r="BZ22">
        <v>63.26830600221011</v>
      </c>
      <c r="CA22">
        <v>62.808203075473159</v>
      </c>
      <c r="CB22">
        <v>61.781848685754568</v>
      </c>
      <c r="CC22">
        <v>60.828571895707029</v>
      </c>
      <c r="CD22">
        <v>60.213380700288234</v>
      </c>
      <c r="CE22">
        <v>60.265608397188835</v>
      </c>
      <c r="CF22">
        <v>59.597996759763987</v>
      </c>
      <c r="CG22">
        <v>58.885872566589718</v>
      </c>
      <c r="CH22">
        <v>58.470105044784837</v>
      </c>
      <c r="CI22">
        <v>58.144195706657207</v>
      </c>
      <c r="CJ22">
        <v>56.36091073118746</v>
      </c>
      <c r="CK22">
        <v>56.025109999823286</v>
      </c>
      <c r="CL22">
        <v>56.222408112183189</v>
      </c>
      <c r="CM22">
        <v>54.948454831337244</v>
      </c>
      <c r="CN22">
        <v>54.76808978367108</v>
      </c>
      <c r="CO22">
        <v>54.114019203605757</v>
      </c>
      <c r="CP22">
        <v>53.837280510501991</v>
      </c>
      <c r="CQ22">
        <v>53.58031880836571</v>
      </c>
      <c r="CR22">
        <v>52.532516346109446</v>
      </c>
      <c r="CS22">
        <v>54.855441222557666</v>
      </c>
      <c r="CT22">
        <v>61.766868921649738</v>
      </c>
      <c r="CU22">
        <v>67.467414163729856</v>
      </c>
      <c r="CV22">
        <v>74.326668278347071</v>
      </c>
      <c r="CW22">
        <v>80.177112776447998</v>
      </c>
      <c r="CX22">
        <v>87.094970465749739</v>
      </c>
      <c r="CY22">
        <v>91.534310556862394</v>
      </c>
      <c r="CZ22">
        <v>97.670172855089277</v>
      </c>
      <c r="DA22">
        <v>103.88628390944173</v>
      </c>
      <c r="DB22">
        <v>112.02164037090286</v>
      </c>
      <c r="DC22">
        <v>118.78429828317323</v>
      </c>
      <c r="DD22">
        <v>127.49914151261316</v>
      </c>
      <c r="DE22">
        <v>132.44260493494639</v>
      </c>
      <c r="DF22">
        <v>136.71085865907406</v>
      </c>
      <c r="DG22">
        <v>141.69738518583884</v>
      </c>
      <c r="DH22">
        <v>151.55194442626834</v>
      </c>
      <c r="DI22">
        <v>159.41312929468629</v>
      </c>
      <c r="DJ22">
        <v>167.87318214370976</v>
      </c>
      <c r="DK22">
        <v>178.03533221917164</v>
      </c>
      <c r="DL22">
        <v>184.46060739266417</v>
      </c>
      <c r="DM22">
        <v>192.2699763629374</v>
      </c>
      <c r="DN22">
        <v>195.31204839884182</v>
      </c>
      <c r="DO22">
        <v>201.55520469111281</v>
      </c>
      <c r="DP22">
        <v>205.26226028238571</v>
      </c>
      <c r="DQ22">
        <v>209.8306372724231</v>
      </c>
      <c r="DR22">
        <v>208.68408104749255</v>
      </c>
      <c r="DS22">
        <v>209.9085941971945</v>
      </c>
      <c r="DT22">
        <v>210.21652129420332</v>
      </c>
      <c r="DU22">
        <v>207.66299043503253</v>
      </c>
      <c r="DV22">
        <v>208.22346325618412</v>
      </c>
      <c r="DW22">
        <v>202.33768760532141</v>
      </c>
      <c r="DX22">
        <v>199.45761927399653</v>
      </c>
      <c r="DY22">
        <v>195.2093980736868</v>
      </c>
      <c r="DZ22">
        <v>189.84479954005192</v>
      </c>
      <c r="EA22">
        <v>183.50205348870244</v>
      </c>
      <c r="EB22">
        <v>180.3801034347502</v>
      </c>
      <c r="EC22">
        <v>175.36226079305519</v>
      </c>
      <c r="ED22">
        <v>168.98550107405367</v>
      </c>
      <c r="EE22">
        <v>159.69749834689344</v>
      </c>
      <c r="EF22">
        <v>153.65179730428633</v>
      </c>
      <c r="EG22">
        <v>144.85331677027855</v>
      </c>
      <c r="EH22">
        <v>138.46045560303844</v>
      </c>
      <c r="EI22">
        <v>132.22560111435953</v>
      </c>
      <c r="EJ22">
        <v>125.40334136856283</v>
      </c>
      <c r="EK22">
        <v>117.82581378494071</v>
      </c>
      <c r="EL22">
        <v>109.93488610387249</v>
      </c>
      <c r="EM22">
        <v>101.66376912052606</v>
      </c>
      <c r="EN22">
        <v>94.047628389799101</v>
      </c>
      <c r="EO22">
        <v>87.609881777503617</v>
      </c>
      <c r="EP22">
        <v>80.350897926398588</v>
      </c>
      <c r="EQ22">
        <v>74.711029503702477</v>
      </c>
      <c r="ER22">
        <v>69.084589533941781</v>
      </c>
      <c r="ES22">
        <v>65.004124377766061</v>
      </c>
      <c r="ET22">
        <v>60.431144465708861</v>
      </c>
      <c r="EU22">
        <v>56.902869193248939</v>
      </c>
      <c r="EV22">
        <v>53.305260653970556</v>
      </c>
      <c r="EW22">
        <v>52.338959958975913</v>
      </c>
      <c r="EX22">
        <v>48.383930116282201</v>
      </c>
      <c r="EY22">
        <v>46.744586828349298</v>
      </c>
      <c r="EZ22">
        <v>44.295114516861183</v>
      </c>
      <c r="FA22">
        <v>41.813744935614793</v>
      </c>
      <c r="FB22">
        <v>40.691193256788296</v>
      </c>
      <c r="FC22">
        <v>39.020146333773624</v>
      </c>
      <c r="FD22">
        <v>37.51182863844506</v>
      </c>
      <c r="FE22">
        <v>36.25277799035544</v>
      </c>
      <c r="FF22">
        <v>34.871242148145406</v>
      </c>
      <c r="FG22">
        <v>34.816060892025753</v>
      </c>
      <c r="FH22">
        <v>33.63181046788749</v>
      </c>
      <c r="FI22">
        <v>32.73923072660746</v>
      </c>
      <c r="FJ22">
        <v>32.072943132086458</v>
      </c>
      <c r="FK22">
        <v>30.537139222814389</v>
      </c>
      <c r="FL22">
        <v>31.394687541986816</v>
      </c>
      <c r="FM22">
        <v>29.713395717858567</v>
      </c>
      <c r="FN22">
        <v>29.230802096867382</v>
      </c>
      <c r="FO22">
        <v>28.823439593970122</v>
      </c>
      <c r="FP22">
        <v>28.834117049099774</v>
      </c>
      <c r="FQ22">
        <v>27.902330550473557</v>
      </c>
      <c r="FR22">
        <v>27.907691381091869</v>
      </c>
      <c r="FS22">
        <v>27.578973921630816</v>
      </c>
      <c r="FT22">
        <v>27.288129663181213</v>
      </c>
      <c r="FU22">
        <v>27.802261585025761</v>
      </c>
      <c r="FV22">
        <v>27.012170173148597</v>
      </c>
      <c r="FW22">
        <v>28.251427862057284</v>
      </c>
      <c r="FX22">
        <v>28.979037775207907</v>
      </c>
      <c r="FY22">
        <v>30.449518255772109</v>
      </c>
      <c r="GE22">
        <v>-6784.2679618398442</v>
      </c>
    </row>
    <row r="23" spans="2:187" x14ac:dyDescent="0.25">
      <c r="B23">
        <v>20.422245104816447</v>
      </c>
      <c r="C23">
        <v>20.010673966583269</v>
      </c>
      <c r="D23">
        <v>20.951643077722871</v>
      </c>
      <c r="E23">
        <v>20.269401853549599</v>
      </c>
      <c r="F23">
        <v>20.719266984375878</v>
      </c>
      <c r="G23">
        <v>21.366267795280617</v>
      </c>
      <c r="H23">
        <v>21.229559860446127</v>
      </c>
      <c r="I23">
        <v>22.122207710403359</v>
      </c>
      <c r="J23">
        <v>23.074027502860677</v>
      </c>
      <c r="K23">
        <v>22.340517954658278</v>
      </c>
      <c r="L23">
        <v>24.229090594919196</v>
      </c>
      <c r="M23">
        <v>22.931962015328278</v>
      </c>
      <c r="N23">
        <v>23.620995001190174</v>
      </c>
      <c r="O23">
        <v>23.135579464741475</v>
      </c>
      <c r="P23">
        <v>22.850320656084108</v>
      </c>
      <c r="Q23">
        <v>23.284328696210153</v>
      </c>
      <c r="R23">
        <v>23.762039168810674</v>
      </c>
      <c r="S23">
        <v>24.642098344349499</v>
      </c>
      <c r="T23">
        <v>24.548493881190961</v>
      </c>
      <c r="U23">
        <v>25.004927276819103</v>
      </c>
      <c r="V23">
        <v>26.01549314424771</v>
      </c>
      <c r="W23">
        <v>27.601706022267454</v>
      </c>
      <c r="X23">
        <v>29.268521516141622</v>
      </c>
      <c r="Y23">
        <v>32.322985003523357</v>
      </c>
      <c r="Z23">
        <v>35.460888811907964</v>
      </c>
      <c r="AA23">
        <v>38.25313493307462</v>
      </c>
      <c r="AB23">
        <v>41.275564362040896</v>
      </c>
      <c r="AC23">
        <v>44.320538183064237</v>
      </c>
      <c r="AD23">
        <v>46.760682673730514</v>
      </c>
      <c r="AE23">
        <v>50.399777965013804</v>
      </c>
      <c r="AF23">
        <v>53.967609853067238</v>
      </c>
      <c r="AG23">
        <v>57.049628541394064</v>
      </c>
      <c r="AH23">
        <v>61.928733184324074</v>
      </c>
      <c r="AI23">
        <v>65.102598620689648</v>
      </c>
      <c r="AJ23">
        <v>69.76451866249262</v>
      </c>
      <c r="AK23">
        <v>73.448702409855983</v>
      </c>
      <c r="AL23">
        <v>75.666705041271925</v>
      </c>
      <c r="AM23">
        <v>79.144430513346791</v>
      </c>
      <c r="AN23">
        <v>81.268345330318454</v>
      </c>
      <c r="AO23">
        <v>85.074089485821773</v>
      </c>
      <c r="AP23">
        <v>88.302025217290051</v>
      </c>
      <c r="AQ23">
        <v>92.224684472603172</v>
      </c>
      <c r="AR23">
        <v>96.352327526542496</v>
      </c>
      <c r="AS23">
        <v>98.362851829997908</v>
      </c>
      <c r="AT23">
        <v>100.20621199633875</v>
      </c>
      <c r="AU23">
        <v>102.45564517416048</v>
      </c>
      <c r="AV23">
        <v>103.00922162414443</v>
      </c>
      <c r="AW23">
        <v>105.57415089154361</v>
      </c>
      <c r="AX23">
        <v>107.34127956316971</v>
      </c>
      <c r="AY23">
        <v>108.18139562789092</v>
      </c>
      <c r="AZ23">
        <v>111.29761091246628</v>
      </c>
      <c r="BA23">
        <v>114.02171388972643</v>
      </c>
      <c r="BB23">
        <v>112.97161458879503</v>
      </c>
      <c r="BC23">
        <v>114.50575502019058</v>
      </c>
      <c r="BD23">
        <v>113.46448864932668</v>
      </c>
      <c r="BE23">
        <v>113.41000892563439</v>
      </c>
      <c r="BF23">
        <v>113.66218500126087</v>
      </c>
      <c r="BG23">
        <v>112.58903853450623</v>
      </c>
      <c r="BH23">
        <v>111.85709951346007</v>
      </c>
      <c r="BI23">
        <v>111.68733656188759</v>
      </c>
      <c r="BJ23">
        <v>110.67228864091699</v>
      </c>
      <c r="BK23">
        <v>109.02399489520755</v>
      </c>
      <c r="BL23">
        <v>109.38500473373614</v>
      </c>
      <c r="BM23">
        <v>106.46092423823868</v>
      </c>
      <c r="BN23">
        <v>104.65047081891181</v>
      </c>
      <c r="BO23">
        <v>104.28942442534846</v>
      </c>
      <c r="BP23">
        <v>102.58398890544713</v>
      </c>
      <c r="BQ23">
        <v>100.43312277240226</v>
      </c>
      <c r="BR23">
        <v>97.768838077052379</v>
      </c>
      <c r="BS23">
        <v>96.599922433017682</v>
      </c>
      <c r="BT23">
        <v>95.037701796009884</v>
      </c>
      <c r="BU23">
        <v>94.46954734689713</v>
      </c>
      <c r="BV23">
        <v>92.194520914932312</v>
      </c>
      <c r="BW23">
        <v>91.35165445537109</v>
      </c>
      <c r="BX23">
        <v>89.34917724428378</v>
      </c>
      <c r="BY23">
        <v>87.469877612675603</v>
      </c>
      <c r="BZ23">
        <v>86.821545468162114</v>
      </c>
      <c r="CA23">
        <v>85.272196383572776</v>
      </c>
      <c r="CB23">
        <v>82.376432310086273</v>
      </c>
      <c r="CC23">
        <v>81.45602467966512</v>
      </c>
      <c r="CD23">
        <v>78.684777572472456</v>
      </c>
      <c r="CE23">
        <v>76.677111201334981</v>
      </c>
      <c r="CF23">
        <v>75.314439283317896</v>
      </c>
      <c r="CG23">
        <v>73.856003133800968</v>
      </c>
      <c r="CH23">
        <v>72.143702741134618</v>
      </c>
      <c r="CI23">
        <v>70.961967582380794</v>
      </c>
      <c r="CJ23">
        <v>69.587218107088461</v>
      </c>
      <c r="CK23">
        <v>68.051671743569287</v>
      </c>
      <c r="CL23">
        <v>66.905486756002119</v>
      </c>
      <c r="CM23">
        <v>65.680000825315034</v>
      </c>
      <c r="CN23">
        <v>65.051188214155474</v>
      </c>
      <c r="CO23">
        <v>62.530067606750976</v>
      </c>
      <c r="CP23">
        <v>61.210417087235143</v>
      </c>
      <c r="CQ23">
        <v>60.677938846274351</v>
      </c>
      <c r="CR23">
        <v>60.3400501525416</v>
      </c>
      <c r="CS23">
        <v>69.006503149581874</v>
      </c>
      <c r="CT23">
        <v>89.857767893721856</v>
      </c>
      <c r="CU23">
        <v>115.83784198771386</v>
      </c>
      <c r="CV23">
        <v>144.22309398311273</v>
      </c>
      <c r="CW23">
        <v>174.33352556530147</v>
      </c>
      <c r="CX23">
        <v>209.2154436118004</v>
      </c>
      <c r="CY23">
        <v>245.3353765802384</v>
      </c>
      <c r="CZ23">
        <v>281.86432494102581</v>
      </c>
      <c r="DA23">
        <v>321.9627838998266</v>
      </c>
      <c r="DB23">
        <v>372.22864851868684</v>
      </c>
      <c r="DC23">
        <v>427.34301490719093</v>
      </c>
      <c r="DD23">
        <v>481.25110632727439</v>
      </c>
      <c r="DE23">
        <v>532.78783534429192</v>
      </c>
      <c r="DF23">
        <v>577.90735392387649</v>
      </c>
      <c r="DG23">
        <v>616.43667293573355</v>
      </c>
      <c r="DH23">
        <v>655.76090138586051</v>
      </c>
      <c r="DI23">
        <v>679.51425052202706</v>
      </c>
      <c r="DJ23">
        <v>688.81638516153748</v>
      </c>
      <c r="DK23">
        <v>696.21029394127845</v>
      </c>
      <c r="DL23">
        <v>703.37442415329906</v>
      </c>
      <c r="DM23">
        <v>704.1243927387892</v>
      </c>
      <c r="DN23">
        <v>701.8323920512297</v>
      </c>
      <c r="DO23">
        <v>695.60729260250605</v>
      </c>
      <c r="DP23">
        <v>681.01277274123277</v>
      </c>
      <c r="DQ23">
        <v>661.99075779603186</v>
      </c>
      <c r="DR23">
        <v>646.7519854846613</v>
      </c>
      <c r="DS23">
        <v>620.28405847289537</v>
      </c>
      <c r="DT23">
        <v>593.57465303988613</v>
      </c>
      <c r="DU23">
        <v>562.66416148904159</v>
      </c>
      <c r="DV23">
        <v>541.17705358851333</v>
      </c>
      <c r="DW23">
        <v>512.18087701352283</v>
      </c>
      <c r="DX23">
        <v>486.50098801135641</v>
      </c>
      <c r="DY23">
        <v>462.574854698965</v>
      </c>
      <c r="DZ23">
        <v>443.44868705818885</v>
      </c>
      <c r="EA23">
        <v>420.53431004526055</v>
      </c>
      <c r="EB23">
        <v>398.61941005407277</v>
      </c>
      <c r="EC23">
        <v>373.35719460787283</v>
      </c>
      <c r="ED23">
        <v>350.58419781778935</v>
      </c>
      <c r="EE23">
        <v>329.32546483866054</v>
      </c>
      <c r="EF23">
        <v>311.57600952879613</v>
      </c>
      <c r="EG23">
        <v>290.52129327691023</v>
      </c>
      <c r="EH23">
        <v>270.04039443433948</v>
      </c>
      <c r="EI23">
        <v>252.71391956938976</v>
      </c>
      <c r="EJ23">
        <v>233.88401744502826</v>
      </c>
      <c r="EK23">
        <v>213.93076045553858</v>
      </c>
      <c r="EL23">
        <v>192.85427846641659</v>
      </c>
      <c r="EM23">
        <v>168.66400650047885</v>
      </c>
      <c r="EN23">
        <v>145.52328740069973</v>
      </c>
      <c r="EO23">
        <v>124.51096191783732</v>
      </c>
      <c r="EP23">
        <v>104.43925886564608</v>
      </c>
      <c r="EQ23">
        <v>88.328931073273807</v>
      </c>
      <c r="ER23">
        <v>75.125922480691216</v>
      </c>
      <c r="ES23">
        <v>64.388779367018259</v>
      </c>
      <c r="ET23">
        <v>56.94373375336918</v>
      </c>
      <c r="EU23">
        <v>49.891858380596084</v>
      </c>
      <c r="EV23">
        <v>44.344285254979262</v>
      </c>
      <c r="EW23">
        <v>39.705317222013768</v>
      </c>
      <c r="EX23">
        <v>35.405276131104692</v>
      </c>
      <c r="EY23">
        <v>33.010519417656703</v>
      </c>
      <c r="EZ23">
        <v>30.307342365182855</v>
      </c>
      <c r="FA23">
        <v>26.829038660321377</v>
      </c>
      <c r="FB23">
        <v>25.731939424363418</v>
      </c>
      <c r="FC23">
        <v>23.487023714436397</v>
      </c>
      <c r="FD23">
        <v>22.191547474548948</v>
      </c>
      <c r="FE23">
        <v>21.148615363462312</v>
      </c>
      <c r="FF23">
        <v>19.983249789191895</v>
      </c>
      <c r="FG23">
        <v>19.562723790736321</v>
      </c>
      <c r="FH23">
        <v>18.853147292729275</v>
      </c>
      <c r="FI23">
        <v>19.057569346717436</v>
      </c>
      <c r="FJ23">
        <v>18.344304710505121</v>
      </c>
      <c r="FK23">
        <v>17.817617552150267</v>
      </c>
      <c r="FL23">
        <v>18.051938921189002</v>
      </c>
      <c r="FM23">
        <v>18.000192656854797</v>
      </c>
      <c r="FN23">
        <v>17.262229288612275</v>
      </c>
      <c r="FO23">
        <v>17.540174085848768</v>
      </c>
      <c r="FP23">
        <v>17.636769319086454</v>
      </c>
      <c r="FQ23">
        <v>17.585210102195582</v>
      </c>
      <c r="FR23">
        <v>18.57578875473417</v>
      </c>
      <c r="FS23">
        <v>18.253230919356266</v>
      </c>
      <c r="FT23">
        <v>19.12321505841625</v>
      </c>
      <c r="FU23">
        <v>21.923259625002675</v>
      </c>
      <c r="FV23">
        <v>23.05147559430986</v>
      </c>
      <c r="FW23">
        <v>25.052238072211029</v>
      </c>
      <c r="FX23">
        <v>28.691670286607422</v>
      </c>
      <c r="FY23">
        <v>32.57794932246415</v>
      </c>
      <c r="GE23">
        <v>-4210.9371026532172</v>
      </c>
    </row>
    <row r="24" spans="2:187" x14ac:dyDescent="0.25">
      <c r="B24">
        <v>10.12177716598897</v>
      </c>
      <c r="C24">
        <v>9.935440725093132</v>
      </c>
      <c r="D24">
        <v>9.8865525217368688</v>
      </c>
      <c r="E24">
        <v>9.6593187117427082</v>
      </c>
      <c r="F24">
        <v>9.874556471758634</v>
      </c>
      <c r="G24">
        <v>9.7614102717663425</v>
      </c>
      <c r="H24">
        <v>9.0463442184722744</v>
      </c>
      <c r="I24">
        <v>9.4497514975077053</v>
      </c>
      <c r="J24">
        <v>9.8692404942542993</v>
      </c>
      <c r="K24">
        <v>10.073609296248359</v>
      </c>
      <c r="L24">
        <v>10.6975428424096</v>
      </c>
      <c r="M24">
        <v>11.216352177173015</v>
      </c>
      <c r="N24">
        <v>11.953584022024664</v>
      </c>
      <c r="O24">
        <v>11.893250800379644</v>
      </c>
      <c r="P24">
        <v>11.280460570337796</v>
      </c>
      <c r="Q24">
        <v>11.590740023429717</v>
      </c>
      <c r="R24">
        <v>12.072992007381991</v>
      </c>
      <c r="S24">
        <v>12.747882716791011</v>
      </c>
      <c r="T24">
        <v>13.006629178054112</v>
      </c>
      <c r="U24">
        <v>14.413135931225312</v>
      </c>
      <c r="V24">
        <v>15.594137752915193</v>
      </c>
      <c r="W24">
        <v>17.831270695917677</v>
      </c>
      <c r="X24">
        <v>20.423491816086855</v>
      </c>
      <c r="Y24">
        <v>22.429751382106772</v>
      </c>
      <c r="Z24">
        <v>26.932834168743373</v>
      </c>
      <c r="AA24">
        <v>30.521710188369191</v>
      </c>
      <c r="AB24">
        <v>33.53630563650669</v>
      </c>
      <c r="AC24">
        <v>37.714738884497329</v>
      </c>
      <c r="AD24">
        <v>41.10103246305556</v>
      </c>
      <c r="AE24">
        <v>43.790133244425718</v>
      </c>
      <c r="AF24">
        <v>47.516991206382301</v>
      </c>
      <c r="AG24">
        <v>50.52362534393864</v>
      </c>
      <c r="AH24">
        <v>53.999847683884276</v>
      </c>
      <c r="AI24">
        <v>56.515603730634098</v>
      </c>
      <c r="AJ24">
        <v>59.684725281731133</v>
      </c>
      <c r="AK24">
        <v>63.516816088088078</v>
      </c>
      <c r="AL24">
        <v>65.853662856050221</v>
      </c>
      <c r="AM24">
        <v>69.986928559358233</v>
      </c>
      <c r="AN24">
        <v>73.199990159744331</v>
      </c>
      <c r="AO24">
        <v>76.624680432213111</v>
      </c>
      <c r="AP24">
        <v>78.967448980132914</v>
      </c>
      <c r="AQ24">
        <v>81.122595858545637</v>
      </c>
      <c r="AR24">
        <v>82.940120502087666</v>
      </c>
      <c r="AS24">
        <v>84.394498324110955</v>
      </c>
      <c r="AT24">
        <v>85.885340298913064</v>
      </c>
      <c r="AU24">
        <v>87.196365171574428</v>
      </c>
      <c r="AV24">
        <v>88.759982503017795</v>
      </c>
      <c r="AW24">
        <v>89.372452488124438</v>
      </c>
      <c r="AX24">
        <v>90.540876991205792</v>
      </c>
      <c r="AY24">
        <v>91.210587293431288</v>
      </c>
      <c r="AZ24">
        <v>92.094005433826069</v>
      </c>
      <c r="BA24">
        <v>91.93465085534676</v>
      </c>
      <c r="BB24">
        <v>91.087325062225247</v>
      </c>
      <c r="BC24">
        <v>92.07729347628252</v>
      </c>
      <c r="BD24">
        <v>92.835229127924322</v>
      </c>
      <c r="BE24">
        <v>91.877885757002744</v>
      </c>
      <c r="BF24">
        <v>92.439440767749147</v>
      </c>
      <c r="BG24">
        <v>90.99911937310371</v>
      </c>
      <c r="BH24">
        <v>91.45287315385076</v>
      </c>
      <c r="BI24">
        <v>90.260207355116179</v>
      </c>
      <c r="BJ24">
        <v>89.201194487230964</v>
      </c>
      <c r="BK24">
        <v>88.140011466870831</v>
      </c>
      <c r="BL24">
        <v>88.145617999660757</v>
      </c>
      <c r="BM24">
        <v>87.170239572431328</v>
      </c>
      <c r="BN24">
        <v>85.217247943502571</v>
      </c>
      <c r="BO24">
        <v>84.093680256762738</v>
      </c>
      <c r="BP24">
        <v>83.20714751690241</v>
      </c>
      <c r="BQ24">
        <v>82.815539747332409</v>
      </c>
      <c r="BR24">
        <v>82.34742303447581</v>
      </c>
      <c r="BS24">
        <v>81.703313932312724</v>
      </c>
      <c r="BT24">
        <v>81.246250911726804</v>
      </c>
      <c r="BU24">
        <v>81.226919884133139</v>
      </c>
      <c r="BV24">
        <v>80.216462656772606</v>
      </c>
      <c r="BW24">
        <v>79.311845534477513</v>
      </c>
      <c r="BX24">
        <v>77.985299469742031</v>
      </c>
      <c r="BY24">
        <v>76.152087825017375</v>
      </c>
      <c r="BZ24">
        <v>75.229049832154757</v>
      </c>
      <c r="CA24">
        <v>74.818149439595132</v>
      </c>
      <c r="CB24">
        <v>72.81060625484848</v>
      </c>
      <c r="CC24">
        <v>71.421611867114407</v>
      </c>
      <c r="CD24">
        <v>68.428552448408425</v>
      </c>
      <c r="CE24">
        <v>66.990918945656588</v>
      </c>
      <c r="CF24">
        <v>65.26484607473509</v>
      </c>
      <c r="CG24">
        <v>63.828567809736022</v>
      </c>
      <c r="CH24">
        <v>62.650418441480298</v>
      </c>
      <c r="CI24">
        <v>60.886364758710741</v>
      </c>
      <c r="CJ24">
        <v>59.087518790544379</v>
      </c>
      <c r="CK24">
        <v>57.759200356643731</v>
      </c>
      <c r="CL24">
        <v>57.085589002698526</v>
      </c>
      <c r="CM24">
        <v>54.764669315421294</v>
      </c>
      <c r="CN24">
        <v>53.860870074426408</v>
      </c>
      <c r="CO24">
        <v>51.794514003292548</v>
      </c>
      <c r="CP24">
        <v>51.079645300748432</v>
      </c>
      <c r="CQ24">
        <v>49.935136743908501</v>
      </c>
      <c r="CR24">
        <v>48.936294891047282</v>
      </c>
      <c r="CS24">
        <v>65.377501663663864</v>
      </c>
      <c r="CT24">
        <v>93.443219250178515</v>
      </c>
      <c r="CU24">
        <v>124.5815203601199</v>
      </c>
      <c r="CV24">
        <v>159.55915934305855</v>
      </c>
      <c r="CW24">
        <v>198.92590345382374</v>
      </c>
      <c r="CX24">
        <v>241.5387953333088</v>
      </c>
      <c r="CY24">
        <v>281.80534699353342</v>
      </c>
      <c r="CZ24">
        <v>321.1329610133821</v>
      </c>
      <c r="DA24">
        <v>361.15426502732396</v>
      </c>
      <c r="DB24">
        <v>405.80332288203539</v>
      </c>
      <c r="DC24">
        <v>441.59635581194914</v>
      </c>
      <c r="DD24">
        <v>479.05666881658254</v>
      </c>
      <c r="DE24">
        <v>516.60440039696152</v>
      </c>
      <c r="DF24">
        <v>547.02586788592657</v>
      </c>
      <c r="DG24">
        <v>570.7908108648179</v>
      </c>
      <c r="DH24">
        <v>590.25352299451185</v>
      </c>
      <c r="DI24">
        <v>597.12137436708758</v>
      </c>
      <c r="DJ24">
        <v>606.04275704582869</v>
      </c>
      <c r="DK24">
        <v>615.34653872950844</v>
      </c>
      <c r="DL24">
        <v>614.76967851586187</v>
      </c>
      <c r="DM24">
        <v>601.29024682640045</v>
      </c>
      <c r="DN24">
        <v>590.52364271217198</v>
      </c>
      <c r="DO24">
        <v>578.76857164062494</v>
      </c>
      <c r="DP24">
        <v>564.57686006440338</v>
      </c>
      <c r="DQ24">
        <v>547.53766627676885</v>
      </c>
      <c r="DR24">
        <v>529.70020382412156</v>
      </c>
      <c r="DS24">
        <v>508.90929980718954</v>
      </c>
      <c r="DT24">
        <v>489.89471994622335</v>
      </c>
      <c r="DU24">
        <v>467.38007133303614</v>
      </c>
      <c r="DV24">
        <v>448.6936768796013</v>
      </c>
      <c r="DW24">
        <v>428.76285092970903</v>
      </c>
      <c r="DX24">
        <v>407.08681039311733</v>
      </c>
      <c r="DY24">
        <v>387.87290742262911</v>
      </c>
      <c r="DZ24">
        <v>366.86656573861359</v>
      </c>
      <c r="EA24">
        <v>350.51372107446196</v>
      </c>
      <c r="EB24">
        <v>335.57659304229389</v>
      </c>
      <c r="EC24">
        <v>312.97885666993926</v>
      </c>
      <c r="ED24">
        <v>293.1958571455574</v>
      </c>
      <c r="EE24">
        <v>274.82361453392787</v>
      </c>
      <c r="EF24">
        <v>257.28239190249127</v>
      </c>
      <c r="EG24">
        <v>239.97713582545174</v>
      </c>
      <c r="EH24">
        <v>224.15453685277038</v>
      </c>
      <c r="EI24">
        <v>210.05869984865092</v>
      </c>
      <c r="EJ24">
        <v>192.32131337814275</v>
      </c>
      <c r="EK24">
        <v>176.1229051080482</v>
      </c>
      <c r="EL24">
        <v>159.06435991406553</v>
      </c>
      <c r="EM24">
        <v>141.0240795186804</v>
      </c>
      <c r="EN24">
        <v>122.80357591039112</v>
      </c>
      <c r="EO24">
        <v>106.04225047473338</v>
      </c>
      <c r="EP24">
        <v>90.258462254097935</v>
      </c>
      <c r="EQ24">
        <v>76.029302608283075</v>
      </c>
      <c r="ER24">
        <v>65.06322465113395</v>
      </c>
      <c r="ES24">
        <v>56.317435168220563</v>
      </c>
      <c r="ET24">
        <v>49.559569913435325</v>
      </c>
      <c r="EU24">
        <v>42.93596567465621</v>
      </c>
      <c r="EV24">
        <v>38.064798576173658</v>
      </c>
      <c r="EW24">
        <v>34.835747285711044</v>
      </c>
      <c r="EX24">
        <v>30.137066328081186</v>
      </c>
      <c r="EY24">
        <v>28.012839440594398</v>
      </c>
      <c r="EZ24">
        <v>25.356154358070121</v>
      </c>
      <c r="FA24">
        <v>22.877295459157498</v>
      </c>
      <c r="FB24">
        <v>21.660441456633862</v>
      </c>
      <c r="FC24">
        <v>20.251331985490079</v>
      </c>
      <c r="FD24">
        <v>18.082044243481143</v>
      </c>
      <c r="FE24">
        <v>17.828346429584364</v>
      </c>
      <c r="FF24">
        <v>17.204417179524267</v>
      </c>
      <c r="FG24">
        <v>16.760352505673509</v>
      </c>
      <c r="FH24">
        <v>15.3508023594508</v>
      </c>
      <c r="FI24">
        <v>15.777349062285433</v>
      </c>
      <c r="FJ24">
        <v>15.004527045095307</v>
      </c>
      <c r="FK24">
        <v>13.958806186956174</v>
      </c>
      <c r="FL24">
        <v>13.896358690760646</v>
      </c>
      <c r="FM24">
        <v>13.639121915958077</v>
      </c>
      <c r="FN24">
        <v>12.999152434732128</v>
      </c>
      <c r="FO24">
        <v>13.350273687332729</v>
      </c>
      <c r="FP24">
        <v>13.308596568244832</v>
      </c>
      <c r="FQ24">
        <v>13.166197450415986</v>
      </c>
      <c r="FR24">
        <v>13.847745475242485</v>
      </c>
      <c r="FS24">
        <v>13.448898267724321</v>
      </c>
      <c r="FT24">
        <v>14.761018046550367</v>
      </c>
      <c r="FU24">
        <v>15.406539880258499</v>
      </c>
      <c r="FV24">
        <v>15.887107325950689</v>
      </c>
      <c r="FW24">
        <v>18.313077863460197</v>
      </c>
      <c r="FX24">
        <v>19.997615989432589</v>
      </c>
      <c r="FY24">
        <v>23.794298107175241</v>
      </c>
      <c r="GE24">
        <v>-4635.6172336524724</v>
      </c>
    </row>
    <row r="25" spans="2:187" x14ac:dyDescent="0.25">
      <c r="B25">
        <v>17.370213478660492</v>
      </c>
      <c r="C25">
        <v>17.434494667677388</v>
      </c>
      <c r="D25">
        <v>18.616081892916039</v>
      </c>
      <c r="E25">
        <v>18.856646766147545</v>
      </c>
      <c r="F25">
        <v>19.815337326329026</v>
      </c>
      <c r="G25">
        <v>20.383385783279198</v>
      </c>
      <c r="H25">
        <v>19.851965896168245</v>
      </c>
      <c r="I25">
        <v>19.215628515249183</v>
      </c>
      <c r="J25">
        <v>19.601594992859049</v>
      </c>
      <c r="K25">
        <v>18.803710110801724</v>
      </c>
      <c r="L25">
        <v>18.89921111205248</v>
      </c>
      <c r="M25">
        <v>18.777874138003387</v>
      </c>
      <c r="N25">
        <v>18.775484950597441</v>
      </c>
      <c r="O25">
        <v>18.840337156023349</v>
      </c>
      <c r="P25">
        <v>18.523232235590193</v>
      </c>
      <c r="Q25">
        <v>19.064957240991408</v>
      </c>
      <c r="R25">
        <v>19.446347954344397</v>
      </c>
      <c r="S25">
        <v>20.381077761467399</v>
      </c>
      <c r="T25">
        <v>21.748897319839404</v>
      </c>
      <c r="U25">
        <v>22.832664361332622</v>
      </c>
      <c r="V25">
        <v>23.9344413642348</v>
      </c>
      <c r="W25">
        <v>24.340215132345222</v>
      </c>
      <c r="X25">
        <v>26.201200723538978</v>
      </c>
      <c r="Y25">
        <v>27.726998742106243</v>
      </c>
      <c r="Z25">
        <v>30.295524594328988</v>
      </c>
      <c r="AA25">
        <v>32.397479478484783</v>
      </c>
      <c r="AB25">
        <v>34.96309693192196</v>
      </c>
      <c r="AC25">
        <v>38.952307262839739</v>
      </c>
      <c r="AD25">
        <v>42.606677604891978</v>
      </c>
      <c r="AE25">
        <v>45.962979638147729</v>
      </c>
      <c r="AF25">
        <v>49.21737589434251</v>
      </c>
      <c r="AG25">
        <v>53.066497335325352</v>
      </c>
      <c r="AH25">
        <v>58.064968881260832</v>
      </c>
      <c r="AI25">
        <v>61.980452821174914</v>
      </c>
      <c r="AJ25">
        <v>67.904939856249754</v>
      </c>
      <c r="AK25">
        <v>74.028530598864336</v>
      </c>
      <c r="AL25">
        <v>77.628701674357416</v>
      </c>
      <c r="AM25">
        <v>81.680174005096532</v>
      </c>
      <c r="AN25">
        <v>84.019843123181786</v>
      </c>
      <c r="AO25">
        <v>85.333651743340496</v>
      </c>
      <c r="AP25">
        <v>88.434725968500643</v>
      </c>
      <c r="AQ25">
        <v>90.580903980405225</v>
      </c>
      <c r="AR25">
        <v>93.031104492487643</v>
      </c>
      <c r="AS25">
        <v>94.978597868992694</v>
      </c>
      <c r="AT25">
        <v>95.944556593973743</v>
      </c>
      <c r="AU25">
        <v>96.572266599531318</v>
      </c>
      <c r="AV25">
        <v>97.01754902897413</v>
      </c>
      <c r="AW25">
        <v>97.971354954992051</v>
      </c>
      <c r="AX25">
        <v>98.732014035308225</v>
      </c>
      <c r="AY25">
        <v>99.158021374408719</v>
      </c>
      <c r="AZ25">
        <v>99.579078087313604</v>
      </c>
      <c r="BA25">
        <v>101.71358790501365</v>
      </c>
      <c r="BB25">
        <v>100.75514066153686</v>
      </c>
      <c r="BC25">
        <v>102.49052163046132</v>
      </c>
      <c r="BD25">
        <v>102.3251321623969</v>
      </c>
      <c r="BE25">
        <v>101.65359470697999</v>
      </c>
      <c r="BF25">
        <v>101.93745556894747</v>
      </c>
      <c r="BG25">
        <v>101.30160020461553</v>
      </c>
      <c r="BH25">
        <v>100.88223109441645</v>
      </c>
      <c r="BI25">
        <v>99.399651052612569</v>
      </c>
      <c r="BJ25">
        <v>101.2962742780507</v>
      </c>
      <c r="BK25">
        <v>101.40715768732966</v>
      </c>
      <c r="BL25">
        <v>101.555700564367</v>
      </c>
      <c r="BM25">
        <v>101.27490051664356</v>
      </c>
      <c r="BN25">
        <v>100.91057648796017</v>
      </c>
      <c r="BO25">
        <v>102.43306437026341</v>
      </c>
      <c r="BP25">
        <v>101.34314025615551</v>
      </c>
      <c r="BQ25">
        <v>101.64711756122433</v>
      </c>
      <c r="BR25">
        <v>100.85497005972604</v>
      </c>
      <c r="BS25">
        <v>100.54772704536148</v>
      </c>
      <c r="BT25">
        <v>99.739757347578688</v>
      </c>
      <c r="BU25">
        <v>99.010686240950065</v>
      </c>
      <c r="BV25">
        <v>97.436971059760182</v>
      </c>
      <c r="BW25">
        <v>96.832481519526596</v>
      </c>
      <c r="BX25">
        <v>95.52266731243914</v>
      </c>
      <c r="BY25">
        <v>93.452069907514641</v>
      </c>
      <c r="BZ25">
        <v>92.188411198296535</v>
      </c>
      <c r="CA25">
        <v>91.755950892918008</v>
      </c>
      <c r="CB25">
        <v>88.954843568940603</v>
      </c>
      <c r="CC25">
        <v>87.578273509260953</v>
      </c>
      <c r="CD25">
        <v>86.562757521974419</v>
      </c>
      <c r="CE25">
        <v>84.054058935353225</v>
      </c>
      <c r="CF25">
        <v>84.189163810507537</v>
      </c>
      <c r="CG25">
        <v>82.50108925258229</v>
      </c>
      <c r="CH25">
        <v>80.950199057946406</v>
      </c>
      <c r="CI25">
        <v>79.480033100898538</v>
      </c>
      <c r="CJ25">
        <v>78.302202922854306</v>
      </c>
      <c r="CK25">
        <v>76.552079382362408</v>
      </c>
      <c r="CL25">
        <v>75.413180321312069</v>
      </c>
      <c r="CM25">
        <v>73.445903849829193</v>
      </c>
      <c r="CN25">
        <v>72.274557170267968</v>
      </c>
      <c r="CO25">
        <v>70.828957206555671</v>
      </c>
      <c r="CP25">
        <v>68.76909269068895</v>
      </c>
      <c r="CQ25">
        <v>68.611257705208999</v>
      </c>
      <c r="CR25">
        <v>66.741604540269179</v>
      </c>
      <c r="CS25">
        <v>75.248625030149043</v>
      </c>
      <c r="CT25">
        <v>97.321275168469185</v>
      </c>
      <c r="CU25">
        <v>118.83382612487648</v>
      </c>
      <c r="CV25">
        <v>142.52170599188284</v>
      </c>
      <c r="CW25">
        <v>166.36621362204772</v>
      </c>
      <c r="CX25">
        <v>192.01746476392032</v>
      </c>
      <c r="CY25">
        <v>219.02464320840667</v>
      </c>
      <c r="CZ25">
        <v>244.4212530182167</v>
      </c>
      <c r="DA25">
        <v>267.22869358661188</v>
      </c>
      <c r="DB25">
        <v>293.83659344489246</v>
      </c>
      <c r="DC25">
        <v>321.08061167527967</v>
      </c>
      <c r="DD25">
        <v>353.44942414285157</v>
      </c>
      <c r="DE25">
        <v>385.93830826598958</v>
      </c>
      <c r="DF25">
        <v>420.39701901637238</v>
      </c>
      <c r="DG25">
        <v>447.67961135979164</v>
      </c>
      <c r="DH25">
        <v>479.28972364460788</v>
      </c>
      <c r="DI25">
        <v>506.76375975261948</v>
      </c>
      <c r="DJ25">
        <v>535.06100782436295</v>
      </c>
      <c r="DK25">
        <v>555.38728675199923</v>
      </c>
      <c r="DL25">
        <v>574.67024580231271</v>
      </c>
      <c r="DM25">
        <v>588.83180521585803</v>
      </c>
      <c r="DN25">
        <v>591.77246463044764</v>
      </c>
      <c r="DO25">
        <v>592.01304319628912</v>
      </c>
      <c r="DP25">
        <v>593.54074433278606</v>
      </c>
      <c r="DQ25">
        <v>593.61947220002344</v>
      </c>
      <c r="DR25">
        <v>589.30822134217613</v>
      </c>
      <c r="DS25">
        <v>580.36849057994846</v>
      </c>
      <c r="DT25">
        <v>568.60627633015338</v>
      </c>
      <c r="DU25">
        <v>556.0481435884144</v>
      </c>
      <c r="DV25">
        <v>542.83695143583122</v>
      </c>
      <c r="DW25">
        <v>524.45872781782452</v>
      </c>
      <c r="DX25">
        <v>507.06072394220251</v>
      </c>
      <c r="DY25">
        <v>485.08816827878553</v>
      </c>
      <c r="DZ25">
        <v>465.25882205261274</v>
      </c>
      <c r="EA25">
        <v>442.1676593879917</v>
      </c>
      <c r="EB25">
        <v>421.07109247797968</v>
      </c>
      <c r="EC25">
        <v>399.364699031795</v>
      </c>
      <c r="ED25">
        <v>374.64306453126255</v>
      </c>
      <c r="EE25">
        <v>354.48848656780279</v>
      </c>
      <c r="EF25">
        <v>336.18534954856705</v>
      </c>
      <c r="EG25">
        <v>314.56554738632508</v>
      </c>
      <c r="EH25">
        <v>295.6265981047282</v>
      </c>
      <c r="EI25">
        <v>277.04880940268862</v>
      </c>
      <c r="EJ25">
        <v>256.61615278233108</v>
      </c>
      <c r="EK25">
        <v>239.63375990026745</v>
      </c>
      <c r="EL25">
        <v>220.46041132200233</v>
      </c>
      <c r="EM25">
        <v>199.64671285852393</v>
      </c>
      <c r="EN25">
        <v>178.30552892900548</v>
      </c>
      <c r="EO25">
        <v>157.0753500354418</v>
      </c>
      <c r="EP25">
        <v>137.08558337661736</v>
      </c>
      <c r="EQ25">
        <v>119.92580169877819</v>
      </c>
      <c r="ER25">
        <v>104.87252706131511</v>
      </c>
      <c r="ES25">
        <v>93.313133603032028</v>
      </c>
      <c r="ET25">
        <v>83.640322063659482</v>
      </c>
      <c r="EU25">
        <v>75.330699082223603</v>
      </c>
      <c r="EV25">
        <v>67.309540938735935</v>
      </c>
      <c r="EW25">
        <v>61.765232659615556</v>
      </c>
      <c r="EX25">
        <v>55.998105232223637</v>
      </c>
      <c r="EY25">
        <v>50.879750682902753</v>
      </c>
      <c r="EZ25">
        <v>47.1120263591433</v>
      </c>
      <c r="FA25">
        <v>42.757043489826145</v>
      </c>
      <c r="FB25">
        <v>40.377464611189048</v>
      </c>
      <c r="FC25">
        <v>37.276129178343176</v>
      </c>
      <c r="FD25">
        <v>34.314325109096636</v>
      </c>
      <c r="FE25">
        <v>32.596255454184849</v>
      </c>
      <c r="FF25">
        <v>30.12634270885113</v>
      </c>
      <c r="FG25">
        <v>28.829950286726937</v>
      </c>
      <c r="FH25">
        <v>26.632241366234748</v>
      </c>
      <c r="FI25">
        <v>26.022590582252981</v>
      </c>
      <c r="FJ25">
        <v>24.166285828224439</v>
      </c>
      <c r="FK25">
        <v>23.597660493736061</v>
      </c>
      <c r="FL25">
        <v>22.669670605239553</v>
      </c>
      <c r="FM25">
        <v>21.29155399910157</v>
      </c>
      <c r="FN25">
        <v>20.799539247038087</v>
      </c>
      <c r="FO25">
        <v>19.73010106324363</v>
      </c>
      <c r="FP25">
        <v>19.150923474813503</v>
      </c>
      <c r="FQ25">
        <v>19.358567825561838</v>
      </c>
      <c r="FR25">
        <v>19.254513417124407</v>
      </c>
      <c r="FS25">
        <v>18.579584793305717</v>
      </c>
      <c r="FT25">
        <v>18.949066240708788</v>
      </c>
      <c r="FU25">
        <v>19.537526818010051</v>
      </c>
      <c r="FV25">
        <v>20.283553077595318</v>
      </c>
      <c r="FW25">
        <v>21.952805785628463</v>
      </c>
      <c r="FX25">
        <v>23.131448006566725</v>
      </c>
      <c r="FY25">
        <v>25.993531145773925</v>
      </c>
      <c r="GE25">
        <v>-4909.2780794778655</v>
      </c>
    </row>
    <row r="26" spans="2:187" x14ac:dyDescent="0.25">
      <c r="B26">
        <v>22.534480118998459</v>
      </c>
      <c r="C26">
        <v>23.632197831635779</v>
      </c>
      <c r="D26">
        <v>23.170539472952168</v>
      </c>
      <c r="E26">
        <v>23.165938998556356</v>
      </c>
      <c r="F26">
        <v>22.988582282653908</v>
      </c>
      <c r="G26">
        <v>22.706619429444096</v>
      </c>
      <c r="H26">
        <v>22.166760432977071</v>
      </c>
      <c r="I26">
        <v>21.613501398912387</v>
      </c>
      <c r="J26">
        <v>21.92857272818997</v>
      </c>
      <c r="K26">
        <v>21.557600115254324</v>
      </c>
      <c r="L26">
        <v>20.895476182861525</v>
      </c>
      <c r="M26">
        <v>19.899263804316536</v>
      </c>
      <c r="N26">
        <v>20.372857981383756</v>
      </c>
      <c r="O26">
        <v>20.318223690944432</v>
      </c>
      <c r="P26">
        <v>19.291909444321885</v>
      </c>
      <c r="Q26">
        <v>19.594567790889659</v>
      </c>
      <c r="R26">
        <v>19.372004942662279</v>
      </c>
      <c r="S26">
        <v>20.111319084055534</v>
      </c>
      <c r="T26">
        <v>19.77630113594179</v>
      </c>
      <c r="U26">
        <v>21.215436683043134</v>
      </c>
      <c r="V26">
        <v>22.374175341381864</v>
      </c>
      <c r="W26">
        <v>24.083029966746423</v>
      </c>
      <c r="X26">
        <v>25.511075263213144</v>
      </c>
      <c r="Y26">
        <v>27.757961896002691</v>
      </c>
      <c r="Z26">
        <v>31.164760860071347</v>
      </c>
      <c r="AA26">
        <v>34.186573193722403</v>
      </c>
      <c r="AB26">
        <v>37.070387344108703</v>
      </c>
      <c r="AC26">
        <v>40.494603232226289</v>
      </c>
      <c r="AD26">
        <v>43.156694068226457</v>
      </c>
      <c r="AE26">
        <v>46.608180041793958</v>
      </c>
      <c r="AF26">
        <v>49.010797484781072</v>
      </c>
      <c r="AG26">
        <v>51.345586661227351</v>
      </c>
      <c r="AH26">
        <v>54.68067670511396</v>
      </c>
      <c r="AI26">
        <v>56.639031049679645</v>
      </c>
      <c r="AJ26">
        <v>59.577335981215406</v>
      </c>
      <c r="AK26">
        <v>62.592870419636952</v>
      </c>
      <c r="AL26">
        <v>65.227567318964603</v>
      </c>
      <c r="AM26">
        <v>67.575752820160162</v>
      </c>
      <c r="AN26">
        <v>70.230613044708477</v>
      </c>
      <c r="AO26">
        <v>72.596680116788377</v>
      </c>
      <c r="AP26">
        <v>74.869645900998492</v>
      </c>
      <c r="AQ26">
        <v>76.80247386440449</v>
      </c>
      <c r="AR26">
        <v>78.672734704696566</v>
      </c>
      <c r="AS26">
        <v>81.447981361069552</v>
      </c>
      <c r="AT26">
        <v>82.774272340752745</v>
      </c>
      <c r="AU26">
        <v>84.201951853996633</v>
      </c>
      <c r="AV26">
        <v>84.795074050757592</v>
      </c>
      <c r="AW26">
        <v>86.275121864533318</v>
      </c>
      <c r="AX26">
        <v>87.425478025262308</v>
      </c>
      <c r="AY26">
        <v>88.759173347892002</v>
      </c>
      <c r="AZ26">
        <v>90.06688049882581</v>
      </c>
      <c r="BA26">
        <v>90.206116086457953</v>
      </c>
      <c r="BB26">
        <v>90.659869868316179</v>
      </c>
      <c r="BC26">
        <v>91.957973469763687</v>
      </c>
      <c r="BD26">
        <v>92.343038475815064</v>
      </c>
      <c r="BE26">
        <v>93.20363411222101</v>
      </c>
      <c r="BF26">
        <v>93.621387282293597</v>
      </c>
      <c r="BG26">
        <v>94.363468391205529</v>
      </c>
      <c r="BH26">
        <v>94.532985485154612</v>
      </c>
      <c r="BI26">
        <v>94.918738982963703</v>
      </c>
      <c r="BJ26">
        <v>94.625699657404468</v>
      </c>
      <c r="BK26">
        <v>94.789204754285066</v>
      </c>
      <c r="BL26">
        <v>94.696125247643224</v>
      </c>
      <c r="BM26">
        <v>94.992828553278926</v>
      </c>
      <c r="BN26">
        <v>93.812543957156493</v>
      </c>
      <c r="BO26">
        <v>93.958292465559026</v>
      </c>
      <c r="BP26">
        <v>92.966007997884219</v>
      </c>
      <c r="BQ26">
        <v>92.821692873857543</v>
      </c>
      <c r="BR26">
        <v>92.380015477958892</v>
      </c>
      <c r="BS26">
        <v>90.742218979075886</v>
      </c>
      <c r="BT26">
        <v>91.253818315912596</v>
      </c>
      <c r="BU26">
        <v>91.142287220517531</v>
      </c>
      <c r="BV26">
        <v>89.794956414180049</v>
      </c>
      <c r="BW26">
        <v>88.964881744137486</v>
      </c>
      <c r="BX26">
        <v>89.073752945782587</v>
      </c>
      <c r="BY26">
        <v>88.376711671720642</v>
      </c>
      <c r="BZ26">
        <v>87.082829597113459</v>
      </c>
      <c r="CA26">
        <v>86.788509484028751</v>
      </c>
      <c r="CB26">
        <v>84.647442642083348</v>
      </c>
      <c r="CC26">
        <v>84.610964255269906</v>
      </c>
      <c r="CD26">
        <v>83.403560267039779</v>
      </c>
      <c r="CE26">
        <v>82.394941150637649</v>
      </c>
      <c r="CF26">
        <v>81.570510517630254</v>
      </c>
      <c r="CG26">
        <v>80.607733653102869</v>
      </c>
      <c r="CH26">
        <v>80.235058822408448</v>
      </c>
      <c r="CI26">
        <v>79.09224457463101</v>
      </c>
      <c r="CJ26">
        <v>78.041733494811979</v>
      </c>
      <c r="CK26">
        <v>76.687467413069783</v>
      </c>
      <c r="CL26">
        <v>75.294119558196869</v>
      </c>
      <c r="CM26">
        <v>74.237685537991482</v>
      </c>
      <c r="CN26">
        <v>74.083066907724344</v>
      </c>
      <c r="CO26">
        <v>72.294119351520521</v>
      </c>
      <c r="CP26">
        <v>71.127003482142555</v>
      </c>
      <c r="CQ26">
        <v>70.596945277283382</v>
      </c>
      <c r="CR26">
        <v>69.943174533201372</v>
      </c>
      <c r="CS26">
        <v>76.705611016453389</v>
      </c>
      <c r="CT26">
        <v>92.367859673025762</v>
      </c>
      <c r="CU26">
        <v>110.16136014732378</v>
      </c>
      <c r="CV26">
        <v>128.41900913754242</v>
      </c>
      <c r="CW26">
        <v>151.01663092065087</v>
      </c>
      <c r="CX26">
        <v>173.80824186613634</v>
      </c>
      <c r="CY26">
        <v>199.86126760955565</v>
      </c>
      <c r="CZ26">
        <v>225.59776055550276</v>
      </c>
      <c r="DA26">
        <v>254.85632589821216</v>
      </c>
      <c r="DB26">
        <v>281.15102288562031</v>
      </c>
      <c r="DC26">
        <v>306.27010700618837</v>
      </c>
      <c r="DD26">
        <v>334.54677771177722</v>
      </c>
      <c r="DE26">
        <v>361.05231855301145</v>
      </c>
      <c r="DF26">
        <v>392.67237838995715</v>
      </c>
      <c r="DG26">
        <v>421.44091484474802</v>
      </c>
      <c r="DH26">
        <v>445.35976530581445</v>
      </c>
      <c r="DI26">
        <v>468.27476689389704</v>
      </c>
      <c r="DJ26">
        <v>481.82381263410286</v>
      </c>
      <c r="DK26">
        <v>505.84795955665965</v>
      </c>
      <c r="DL26">
        <v>514.99625434036716</v>
      </c>
      <c r="DM26">
        <v>526.05572990240307</v>
      </c>
      <c r="DN26">
        <v>530.39366427952052</v>
      </c>
      <c r="DO26">
        <v>537.26219419458334</v>
      </c>
      <c r="DP26">
        <v>540.63437555764392</v>
      </c>
      <c r="DQ26">
        <v>544.42416173154572</v>
      </c>
      <c r="DR26">
        <v>548.93484174526441</v>
      </c>
      <c r="DS26">
        <v>544.10572406786378</v>
      </c>
      <c r="DT26">
        <v>542.52088392001622</v>
      </c>
      <c r="DU26">
        <v>529.19372147064507</v>
      </c>
      <c r="DV26">
        <v>516.03023932687881</v>
      </c>
      <c r="DW26">
        <v>494.21527330580727</v>
      </c>
      <c r="DX26">
        <v>480.73172004965147</v>
      </c>
      <c r="DY26">
        <v>463.00848428842221</v>
      </c>
      <c r="DZ26">
        <v>444.04052891214104</v>
      </c>
      <c r="EA26">
        <v>429.8871333011196</v>
      </c>
      <c r="EB26">
        <v>412.9332941766524</v>
      </c>
      <c r="EC26">
        <v>394.93366530243031</v>
      </c>
      <c r="ED26">
        <v>375.09838307287367</v>
      </c>
      <c r="EE26">
        <v>356.32286218364055</v>
      </c>
      <c r="EF26">
        <v>339.90187817252047</v>
      </c>
      <c r="EG26">
        <v>326.25324629919436</v>
      </c>
      <c r="EH26">
        <v>308.673176829478</v>
      </c>
      <c r="EI26">
        <v>287.34315433547084</v>
      </c>
      <c r="EJ26">
        <v>272.68514529535594</v>
      </c>
      <c r="EK26">
        <v>255.96412073979181</v>
      </c>
      <c r="EL26">
        <v>235.13990404017756</v>
      </c>
      <c r="EM26">
        <v>213.23318867779059</v>
      </c>
      <c r="EN26">
        <v>191.80939154502008</v>
      </c>
      <c r="EO26">
        <v>173.86732843175656</v>
      </c>
      <c r="EP26">
        <v>154.77759299020767</v>
      </c>
      <c r="EQ26">
        <v>138.44446755600543</v>
      </c>
      <c r="ER26">
        <v>123.83029353914934</v>
      </c>
      <c r="ES26">
        <v>111.97711484628819</v>
      </c>
      <c r="ET26">
        <v>103.46882038161471</v>
      </c>
      <c r="EU26">
        <v>94.111391238602565</v>
      </c>
      <c r="EV26">
        <v>86.486132302821972</v>
      </c>
      <c r="EW26">
        <v>81.158391879310429</v>
      </c>
      <c r="EX26">
        <v>74.867857746795593</v>
      </c>
      <c r="EY26">
        <v>69.862294048407449</v>
      </c>
      <c r="EZ26">
        <v>64.691528127631273</v>
      </c>
      <c r="FA26">
        <v>60.450818201062503</v>
      </c>
      <c r="FB26">
        <v>57.123288699890956</v>
      </c>
      <c r="FC26">
        <v>53.833114306212074</v>
      </c>
      <c r="FD26">
        <v>50.724492410040767</v>
      </c>
      <c r="FE26">
        <v>48.157834432546615</v>
      </c>
      <c r="FF26">
        <v>46.130076597874762</v>
      </c>
      <c r="FG26">
        <v>44.134149432065314</v>
      </c>
      <c r="FH26">
        <v>41.681436207842729</v>
      </c>
      <c r="FI26">
        <v>41.003986105462253</v>
      </c>
      <c r="FJ26">
        <v>39.134531305934864</v>
      </c>
      <c r="FK26">
        <v>36.855737504651778</v>
      </c>
      <c r="FL26">
        <v>35.780206940982161</v>
      </c>
      <c r="FM26">
        <v>34.346826069502228</v>
      </c>
      <c r="FN26">
        <v>33.07791401758876</v>
      </c>
      <c r="FO26">
        <v>32.984316412660931</v>
      </c>
      <c r="FP26">
        <v>32.196300920561796</v>
      </c>
      <c r="FQ26">
        <v>30.929763188365964</v>
      </c>
      <c r="FR26">
        <v>30.707775583328367</v>
      </c>
      <c r="FS26">
        <v>29.626324654974507</v>
      </c>
      <c r="FT26">
        <v>29.741195574951828</v>
      </c>
      <c r="FU26">
        <v>29.821990484987186</v>
      </c>
      <c r="FV26">
        <v>30.421338373164328</v>
      </c>
      <c r="FW26">
        <v>31.506345649188884</v>
      </c>
      <c r="FX26">
        <v>31.782124085470517</v>
      </c>
      <c r="FY26">
        <v>34.642074541275292</v>
      </c>
      <c r="GE26">
        <v>-4446.6533975343491</v>
      </c>
    </row>
    <row r="27" spans="2:187" x14ac:dyDescent="0.25">
      <c r="B27">
        <v>25.108645193349204</v>
      </c>
      <c r="C27">
        <v>24.906395837129477</v>
      </c>
      <c r="D27">
        <v>25.494376901180651</v>
      </c>
      <c r="E27">
        <v>26.189271400897638</v>
      </c>
      <c r="F27">
        <v>25.145722335551312</v>
      </c>
      <c r="G27">
        <v>26.246092781145933</v>
      </c>
      <c r="H27">
        <v>25.949963850342037</v>
      </c>
      <c r="I27">
        <v>25.941685913634547</v>
      </c>
      <c r="J27">
        <v>26.263606748202331</v>
      </c>
      <c r="K27">
        <v>26.449906549419378</v>
      </c>
      <c r="L27">
        <v>26.353876477298293</v>
      </c>
      <c r="M27">
        <v>26.891235487997683</v>
      </c>
      <c r="N27">
        <v>26.68348357658375</v>
      </c>
      <c r="O27">
        <v>26.657284321160461</v>
      </c>
      <c r="P27">
        <v>26.274401445678329</v>
      </c>
      <c r="Q27">
        <v>27.014676392284105</v>
      </c>
      <c r="R27">
        <v>27.324246901330874</v>
      </c>
      <c r="S27">
        <v>27.238786959892327</v>
      </c>
      <c r="T27">
        <v>28.080825753889577</v>
      </c>
      <c r="U27">
        <v>29.174719952678441</v>
      </c>
      <c r="V27">
        <v>30.262636972883033</v>
      </c>
      <c r="W27">
        <v>32.086191628087569</v>
      </c>
      <c r="X27">
        <v>33.506770807835153</v>
      </c>
      <c r="Y27">
        <v>35.773239052073293</v>
      </c>
      <c r="Z27">
        <v>38.993606815339049</v>
      </c>
      <c r="AA27">
        <v>42.0215572892157</v>
      </c>
      <c r="AB27">
        <v>45.812518262077809</v>
      </c>
      <c r="AC27">
        <v>50.218182177443687</v>
      </c>
      <c r="AD27">
        <v>52.698218622400603</v>
      </c>
      <c r="AE27">
        <v>56.888402133227608</v>
      </c>
      <c r="AF27">
        <v>60.38922933322511</v>
      </c>
      <c r="AG27">
        <v>64.663399483184406</v>
      </c>
      <c r="AH27">
        <v>68.523786150402017</v>
      </c>
      <c r="AI27">
        <v>71.461565311205916</v>
      </c>
      <c r="AJ27">
        <v>74.856280647194453</v>
      </c>
      <c r="AK27">
        <v>78.212140703386268</v>
      </c>
      <c r="AL27">
        <v>81.756905074182228</v>
      </c>
      <c r="AM27">
        <v>85.544984107385901</v>
      </c>
      <c r="AN27">
        <v>89.14256973337487</v>
      </c>
      <c r="AO27">
        <v>90.77410797009847</v>
      </c>
      <c r="AP27">
        <v>94.226870866147905</v>
      </c>
      <c r="AQ27">
        <v>96.502769235861138</v>
      </c>
      <c r="AR27">
        <v>100.30976892441744</v>
      </c>
      <c r="AS27">
        <v>102.01540262091262</v>
      </c>
      <c r="AT27">
        <v>105.11466856197219</v>
      </c>
      <c r="AU27">
        <v>106.32523101745871</v>
      </c>
      <c r="AV27">
        <v>107.37999746869981</v>
      </c>
      <c r="AW27">
        <v>108.54958176520304</v>
      </c>
      <c r="AX27">
        <v>108.91898708541407</v>
      </c>
      <c r="AY27">
        <v>109.41780616828029</v>
      </c>
      <c r="AZ27">
        <v>110.34792171083861</v>
      </c>
      <c r="BA27">
        <v>110.45577359438039</v>
      </c>
      <c r="BB27">
        <v>110.7469523708975</v>
      </c>
      <c r="BC27">
        <v>111.48673494355653</v>
      </c>
      <c r="BD27">
        <v>111.62180539508003</v>
      </c>
      <c r="BE27">
        <v>111.13037164725833</v>
      </c>
      <c r="BF27">
        <v>111.6274813651065</v>
      </c>
      <c r="BG27">
        <v>110.51641605247333</v>
      </c>
      <c r="BH27">
        <v>110.74606049538062</v>
      </c>
      <c r="BI27">
        <v>109.39242826979672</v>
      </c>
      <c r="BJ27">
        <v>109.15796199369308</v>
      </c>
      <c r="BK27">
        <v>108.4195407620258</v>
      </c>
      <c r="BL27">
        <v>109.18659307364452</v>
      </c>
      <c r="BM27">
        <v>107.90899544955397</v>
      </c>
      <c r="BN27">
        <v>105.74642296325919</v>
      </c>
      <c r="BO27">
        <v>106.13868067497559</v>
      </c>
      <c r="BP27">
        <v>104.67169815552688</v>
      </c>
      <c r="BQ27">
        <v>102.82009724975417</v>
      </c>
      <c r="BR27">
        <v>103.03418690153663</v>
      </c>
      <c r="BS27">
        <v>100.77446795868445</v>
      </c>
      <c r="BT27">
        <v>99.339636995015198</v>
      </c>
      <c r="BU27">
        <v>98.856161749286343</v>
      </c>
      <c r="BV27">
        <v>96.723202050315336</v>
      </c>
      <c r="BW27">
        <v>95.466209501706601</v>
      </c>
      <c r="BX27">
        <v>95.100021859897581</v>
      </c>
      <c r="BY27">
        <v>92.634410722295868</v>
      </c>
      <c r="BZ27">
        <v>92.201831588084701</v>
      </c>
      <c r="CA27">
        <v>91.167471451689664</v>
      </c>
      <c r="CB27">
        <v>89.724419978566942</v>
      </c>
      <c r="CC27">
        <v>88.332911235197216</v>
      </c>
      <c r="CD27">
        <v>86.58107645878296</v>
      </c>
      <c r="CE27">
        <v>85.467722000734767</v>
      </c>
      <c r="CF27">
        <v>84.167544137395936</v>
      </c>
      <c r="CG27">
        <v>82.628436577651343</v>
      </c>
      <c r="CH27">
        <v>82.012723145671856</v>
      </c>
      <c r="CI27">
        <v>80.152828278592821</v>
      </c>
      <c r="CJ27">
        <v>78.727675556989013</v>
      </c>
      <c r="CK27">
        <v>76.802799285583532</v>
      </c>
      <c r="CL27">
        <v>76.498570916209403</v>
      </c>
      <c r="CM27">
        <v>74.513001685354425</v>
      </c>
      <c r="CN27">
        <v>73.535796659060765</v>
      </c>
      <c r="CO27">
        <v>72.360846549257261</v>
      </c>
      <c r="CP27">
        <v>71.424374030682102</v>
      </c>
      <c r="CQ27">
        <v>70.48097199556932</v>
      </c>
      <c r="CR27">
        <v>68.954022257995234</v>
      </c>
      <c r="CS27">
        <v>81.58628991307981</v>
      </c>
      <c r="CT27">
        <v>108.20522698754117</v>
      </c>
      <c r="CU27">
        <v>136.57029550500482</v>
      </c>
      <c r="CV27">
        <v>168.23140278408374</v>
      </c>
      <c r="CW27">
        <v>205.72215519422295</v>
      </c>
      <c r="CX27">
        <v>248.40073277368921</v>
      </c>
      <c r="CY27">
        <v>288.87956286321469</v>
      </c>
      <c r="CZ27">
        <v>331.76372710388586</v>
      </c>
      <c r="DA27">
        <v>370.3832633993942</v>
      </c>
      <c r="DB27">
        <v>418.63174676962484</v>
      </c>
      <c r="DC27">
        <v>461.58022493483469</v>
      </c>
      <c r="DD27">
        <v>508.26850905856247</v>
      </c>
      <c r="DE27">
        <v>560.6283699546542</v>
      </c>
      <c r="DF27">
        <v>607.08064970708483</v>
      </c>
      <c r="DG27">
        <v>648.34311094706209</v>
      </c>
      <c r="DH27">
        <v>673.56396165122339</v>
      </c>
      <c r="DI27">
        <v>705.25742514897593</v>
      </c>
      <c r="DJ27">
        <v>735.82587262586333</v>
      </c>
      <c r="DK27">
        <v>767.25471738716078</v>
      </c>
      <c r="DL27">
        <v>782.44616075802037</v>
      </c>
      <c r="DM27">
        <v>779.03731285056642</v>
      </c>
      <c r="DN27">
        <v>767.78563750126364</v>
      </c>
      <c r="DO27">
        <v>772.10507338828654</v>
      </c>
      <c r="DP27">
        <v>763.23697429874346</v>
      </c>
      <c r="DQ27">
        <v>743.80701078582433</v>
      </c>
      <c r="DR27">
        <v>743.56803664721554</v>
      </c>
      <c r="DS27">
        <v>724.59497741911593</v>
      </c>
      <c r="DT27">
        <v>710.05558475489943</v>
      </c>
      <c r="DU27">
        <v>684.29224823730146</v>
      </c>
      <c r="DV27">
        <v>652.68602741717518</v>
      </c>
      <c r="DW27">
        <v>611.38172455144161</v>
      </c>
      <c r="DX27">
        <v>576.88257546337945</v>
      </c>
      <c r="DY27">
        <v>548.92984821475977</v>
      </c>
      <c r="DZ27">
        <v>528.38734538657957</v>
      </c>
      <c r="EA27">
        <v>500.38213568080067</v>
      </c>
      <c r="EB27">
        <v>476.55799211323972</v>
      </c>
      <c r="EC27">
        <v>465.48992040059272</v>
      </c>
      <c r="ED27">
        <v>438.96335936812602</v>
      </c>
      <c r="EE27">
        <v>418.21517402636977</v>
      </c>
      <c r="EF27">
        <v>397.77903011386627</v>
      </c>
      <c r="EG27">
        <v>379.92946679723309</v>
      </c>
      <c r="EH27">
        <v>355.56441684592164</v>
      </c>
      <c r="EI27">
        <v>332.04862381715833</v>
      </c>
      <c r="EJ27">
        <v>305.29791765116158</v>
      </c>
      <c r="EK27">
        <v>281.06697231848153</v>
      </c>
      <c r="EL27">
        <v>255.48899395587603</v>
      </c>
      <c r="EM27">
        <v>226.89104363065715</v>
      </c>
      <c r="EN27">
        <v>197.46147352156169</v>
      </c>
      <c r="EO27">
        <v>170.84270574317364</v>
      </c>
      <c r="EP27">
        <v>143.92101950935401</v>
      </c>
      <c r="EQ27">
        <v>121.26405064355561</v>
      </c>
      <c r="ER27">
        <v>102.88829117246864</v>
      </c>
      <c r="ES27">
        <v>89.476124804336791</v>
      </c>
      <c r="ET27">
        <v>78.07180497714576</v>
      </c>
      <c r="EU27">
        <v>68.411993994163836</v>
      </c>
      <c r="EV27">
        <v>60.933456372971705</v>
      </c>
      <c r="EW27">
        <v>55.169781166433722</v>
      </c>
      <c r="EX27">
        <v>49.719584303888205</v>
      </c>
      <c r="EY27">
        <v>45.059158756088152</v>
      </c>
      <c r="EZ27">
        <v>41.177201461901717</v>
      </c>
      <c r="FA27">
        <v>37.495084731923676</v>
      </c>
      <c r="FB27">
        <v>34.833427172725081</v>
      </c>
      <c r="FC27">
        <v>32.009027010963685</v>
      </c>
      <c r="FD27">
        <v>30.492072836631742</v>
      </c>
      <c r="FE27">
        <v>29.376176029496925</v>
      </c>
      <c r="FF27">
        <v>28.588336473093587</v>
      </c>
      <c r="FG27">
        <v>26.643499074769917</v>
      </c>
      <c r="FH27">
        <v>26.38671493167012</v>
      </c>
      <c r="FI27">
        <v>25.944003316274898</v>
      </c>
      <c r="FJ27">
        <v>24.249158271522667</v>
      </c>
      <c r="FK27">
        <v>23.422007632048466</v>
      </c>
      <c r="FL27">
        <v>23.350051264614084</v>
      </c>
      <c r="FM27">
        <v>22.98098877502834</v>
      </c>
      <c r="FN27">
        <v>22.260366478480826</v>
      </c>
      <c r="FO27">
        <v>22.733321420394574</v>
      </c>
      <c r="FP27">
        <v>22.440034672948357</v>
      </c>
      <c r="FQ27">
        <v>22.131221981270887</v>
      </c>
      <c r="FR27">
        <v>22.434778907908665</v>
      </c>
      <c r="FS27">
        <v>22.316574871098357</v>
      </c>
      <c r="FT27">
        <v>23.751977362858675</v>
      </c>
      <c r="FU27">
        <v>25.687139091690685</v>
      </c>
      <c r="FV27">
        <v>27.478730345321811</v>
      </c>
      <c r="FW27">
        <v>29.938865944484473</v>
      </c>
      <c r="FX27">
        <v>33.444090639447815</v>
      </c>
      <c r="FY27">
        <v>38.8513711066485</v>
      </c>
      <c r="GE27">
        <v>-4574.9681639514074</v>
      </c>
    </row>
    <row r="28" spans="2:187" x14ac:dyDescent="0.25">
      <c r="B28">
        <v>19.618149163856348</v>
      </c>
      <c r="C28">
        <v>20.463218461776826</v>
      </c>
      <c r="D28">
        <v>20.733112875914291</v>
      </c>
      <c r="E28">
        <v>22.396324716174707</v>
      </c>
      <c r="F28">
        <v>24.560690298890862</v>
      </c>
      <c r="G28">
        <v>24.634985926614778</v>
      </c>
      <c r="H28">
        <v>24.071941876085688</v>
      </c>
      <c r="I28">
        <v>23.164263830000046</v>
      </c>
      <c r="J28">
        <v>23.382992750563396</v>
      </c>
      <c r="K28">
        <v>22.381410462343805</v>
      </c>
      <c r="L28">
        <v>23.451801025214237</v>
      </c>
      <c r="M28">
        <v>23.295045498327518</v>
      </c>
      <c r="N28">
        <v>23.232029798040223</v>
      </c>
      <c r="O28">
        <v>22.863688554407421</v>
      </c>
      <c r="P28">
        <v>21.981019509844511</v>
      </c>
      <c r="Q28">
        <v>22.165466954653706</v>
      </c>
      <c r="R28">
        <v>22.035531341633106</v>
      </c>
      <c r="S28">
        <v>23.585278966498393</v>
      </c>
      <c r="T28">
        <v>23.652455131991889</v>
      </c>
      <c r="U28">
        <v>24.591137425806025</v>
      </c>
      <c r="V28">
        <v>25.294287589766178</v>
      </c>
      <c r="W28">
        <v>26.532639601810438</v>
      </c>
      <c r="X28">
        <v>28.878369773384147</v>
      </c>
      <c r="Y28">
        <v>29.599458833236902</v>
      </c>
      <c r="Z28">
        <v>32.374174819778517</v>
      </c>
      <c r="AA28">
        <v>33.884439239957565</v>
      </c>
      <c r="AB28">
        <v>36.955816035728965</v>
      </c>
      <c r="AC28">
        <v>39.611687354223243</v>
      </c>
      <c r="AD28">
        <v>42.181219504955223</v>
      </c>
      <c r="AE28">
        <v>45.380621571585117</v>
      </c>
      <c r="AF28">
        <v>47.375524414866575</v>
      </c>
      <c r="AG28">
        <v>49.637019518725346</v>
      </c>
      <c r="AH28">
        <v>51.776952022444227</v>
      </c>
      <c r="AI28">
        <v>54.38182306445983</v>
      </c>
      <c r="AJ28">
        <v>56.887693534837176</v>
      </c>
      <c r="AK28">
        <v>59.624002443690188</v>
      </c>
      <c r="AL28">
        <v>60.936736772320351</v>
      </c>
      <c r="AM28">
        <v>63.039219049082007</v>
      </c>
      <c r="AN28">
        <v>64.080223285166284</v>
      </c>
      <c r="AO28">
        <v>66.047119485728871</v>
      </c>
      <c r="AP28">
        <v>66.56511060919135</v>
      </c>
      <c r="AQ28">
        <v>67.655611774739</v>
      </c>
      <c r="AR28">
        <v>69.152216958603844</v>
      </c>
      <c r="AS28">
        <v>70.643554188324671</v>
      </c>
      <c r="AT28">
        <v>70.73503956494848</v>
      </c>
      <c r="AU28">
        <v>71.902365654511726</v>
      </c>
      <c r="AV28">
        <v>72.541795197539571</v>
      </c>
      <c r="AW28">
        <v>73.373686112796165</v>
      </c>
      <c r="AX28">
        <v>73.507722734352015</v>
      </c>
      <c r="AY28">
        <v>74.313643552698039</v>
      </c>
      <c r="AZ28">
        <v>74.305365538220485</v>
      </c>
      <c r="BA28">
        <v>74.779627266854945</v>
      </c>
      <c r="BB28">
        <v>74.312513637027877</v>
      </c>
      <c r="BC28">
        <v>74.707491627103821</v>
      </c>
      <c r="BD28">
        <v>74.285664843912187</v>
      </c>
      <c r="BE28">
        <v>74.39148573470321</v>
      </c>
      <c r="BF28">
        <v>73.741005808514814</v>
      </c>
      <c r="BG28">
        <v>73.320205986314605</v>
      </c>
      <c r="BH28">
        <v>72.655052459408807</v>
      </c>
      <c r="BI28">
        <v>73.764294139940446</v>
      </c>
      <c r="BJ28">
        <v>73.197030095400493</v>
      </c>
      <c r="BK28">
        <v>71.731681764877834</v>
      </c>
      <c r="BL28">
        <v>70.812351403988444</v>
      </c>
      <c r="BM28">
        <v>70.648209495636067</v>
      </c>
      <c r="BN28">
        <v>70.089845773977956</v>
      </c>
      <c r="BO28">
        <v>70.001157021091913</v>
      </c>
      <c r="BP28">
        <v>70.502248587528456</v>
      </c>
      <c r="BQ28">
        <v>70.367725102512679</v>
      </c>
      <c r="BR28">
        <v>70.157340333287678</v>
      </c>
      <c r="BS28">
        <v>69.436423928382013</v>
      </c>
      <c r="BT28">
        <v>69.209539135072376</v>
      </c>
      <c r="BU28">
        <v>68.906506039086764</v>
      </c>
      <c r="BV28">
        <v>67.568422075850961</v>
      </c>
      <c r="BW28">
        <v>66.661606519937777</v>
      </c>
      <c r="BX28">
        <v>66.236366399495495</v>
      </c>
      <c r="BY28">
        <v>65.60252245642657</v>
      </c>
      <c r="BZ28">
        <v>66.148373421075519</v>
      </c>
      <c r="CA28">
        <v>64.636553620972009</v>
      </c>
      <c r="CB28">
        <v>63.63068539901812</v>
      </c>
      <c r="CC28">
        <v>63.735164881110016</v>
      </c>
      <c r="CD28">
        <v>61.777026249528163</v>
      </c>
      <c r="CE28">
        <v>60.848172114455977</v>
      </c>
      <c r="CF28">
        <v>61.237518329518068</v>
      </c>
      <c r="CG28">
        <v>60.50733709972134</v>
      </c>
      <c r="CH28">
        <v>58.982974485846832</v>
      </c>
      <c r="CI28">
        <v>59.109554875194057</v>
      </c>
      <c r="CJ28">
        <v>57.867892292732591</v>
      </c>
      <c r="CK28">
        <v>56.757388018708461</v>
      </c>
      <c r="CL28">
        <v>55.489755101506589</v>
      </c>
      <c r="CM28">
        <v>55.041108283079609</v>
      </c>
      <c r="CN28">
        <v>54.940413469992706</v>
      </c>
      <c r="CO28">
        <v>53.53186742973832</v>
      </c>
      <c r="CP28">
        <v>52.790211386550212</v>
      </c>
      <c r="CQ28">
        <v>52.422682225565801</v>
      </c>
      <c r="CR28">
        <v>53.011789802589419</v>
      </c>
      <c r="CS28">
        <v>58.161931758287402</v>
      </c>
      <c r="CT28">
        <v>66.870591810266646</v>
      </c>
      <c r="CU28">
        <v>76.631881378528675</v>
      </c>
      <c r="CV28">
        <v>87.29191281982915</v>
      </c>
      <c r="CW28">
        <v>98.933563316045749</v>
      </c>
      <c r="CX28">
        <v>109.3986151075744</v>
      </c>
      <c r="CY28">
        <v>120.6670668043885</v>
      </c>
      <c r="CZ28">
        <v>133.98063661177537</v>
      </c>
      <c r="DA28">
        <v>147.27681539462881</v>
      </c>
      <c r="DB28">
        <v>164.13720596582726</v>
      </c>
      <c r="DC28">
        <v>178.63132558311682</v>
      </c>
      <c r="DD28">
        <v>194.27516273042932</v>
      </c>
      <c r="DE28">
        <v>211.92720957198355</v>
      </c>
      <c r="DF28">
        <v>230.07334358037548</v>
      </c>
      <c r="DG28">
        <v>244.13055851012092</v>
      </c>
      <c r="DH28">
        <v>260.68862503846412</v>
      </c>
      <c r="DI28">
        <v>276.72908363640767</v>
      </c>
      <c r="DJ28">
        <v>288.77319526015708</v>
      </c>
      <c r="DK28">
        <v>304.25050995284619</v>
      </c>
      <c r="DL28">
        <v>315.98095060792866</v>
      </c>
      <c r="DM28">
        <v>326.58503555160161</v>
      </c>
      <c r="DN28">
        <v>334.98808346789025</v>
      </c>
      <c r="DO28">
        <v>333.87262890914724</v>
      </c>
      <c r="DP28">
        <v>336.75128395460757</v>
      </c>
      <c r="DQ28">
        <v>341.32776863234113</v>
      </c>
      <c r="DR28">
        <v>338.59892290759581</v>
      </c>
      <c r="DS28">
        <v>340.98680951545299</v>
      </c>
      <c r="DT28">
        <v>341.55289980543012</v>
      </c>
      <c r="DU28">
        <v>345.9395698004393</v>
      </c>
      <c r="DV28">
        <v>342.91164066944646</v>
      </c>
      <c r="DW28">
        <v>343.74999683376774</v>
      </c>
      <c r="DX28">
        <v>346.01783158872774</v>
      </c>
      <c r="DY28">
        <v>346.34931640542123</v>
      </c>
      <c r="DZ28">
        <v>335.1789438262818</v>
      </c>
      <c r="EA28">
        <v>328.85041728880856</v>
      </c>
      <c r="EB28">
        <v>322.05432451418699</v>
      </c>
      <c r="EC28">
        <v>312.3598886200989</v>
      </c>
      <c r="ED28">
        <v>302.65550840281912</v>
      </c>
      <c r="EE28">
        <v>295.56735961733256</v>
      </c>
      <c r="EF28">
        <v>283.91025406221621</v>
      </c>
      <c r="EG28">
        <v>270.90004695174349</v>
      </c>
      <c r="EH28">
        <v>256.67024690272757</v>
      </c>
      <c r="EI28">
        <v>244.02892252182775</v>
      </c>
      <c r="EJ28">
        <v>226.96328381449229</v>
      </c>
      <c r="EK28">
        <v>212.98852702317396</v>
      </c>
      <c r="EL28">
        <v>193.69611807104997</v>
      </c>
      <c r="EM28">
        <v>178.01552382525153</v>
      </c>
      <c r="EN28">
        <v>159.72413880273561</v>
      </c>
      <c r="EO28">
        <v>142.92352246603545</v>
      </c>
      <c r="EP28">
        <v>125.52063256347269</v>
      </c>
      <c r="EQ28">
        <v>109.61724895500916</v>
      </c>
      <c r="ER28">
        <v>95.822242077152637</v>
      </c>
      <c r="ES28">
        <v>85.871919945482531</v>
      </c>
      <c r="ET28">
        <v>76.777078164599601</v>
      </c>
      <c r="EU28">
        <v>68.638220042499739</v>
      </c>
      <c r="EV28">
        <v>61.972640031408197</v>
      </c>
      <c r="EW28">
        <v>56.34982201393511</v>
      </c>
      <c r="EX28">
        <v>51.494361954419482</v>
      </c>
      <c r="EY28">
        <v>47.333233278190157</v>
      </c>
      <c r="EZ28">
        <v>43.128536276116435</v>
      </c>
      <c r="FA28">
        <v>39.777965297188977</v>
      </c>
      <c r="FB28">
        <v>37.218720500134019</v>
      </c>
      <c r="FC28">
        <v>35.078605215929691</v>
      </c>
      <c r="FD28">
        <v>32.199812702778537</v>
      </c>
      <c r="FE28">
        <v>30.736160386169885</v>
      </c>
      <c r="FF28">
        <v>29.031574307575525</v>
      </c>
      <c r="FG28">
        <v>27.965051042654867</v>
      </c>
      <c r="FH28">
        <v>26.187558915357201</v>
      </c>
      <c r="FI28">
        <v>25.48915777651748</v>
      </c>
      <c r="FJ28">
        <v>23.974124642581163</v>
      </c>
      <c r="FK28">
        <v>22.496510673154898</v>
      </c>
      <c r="FL28">
        <v>22.423772646609965</v>
      </c>
      <c r="FM28">
        <v>21.112025413646496</v>
      </c>
      <c r="FN28">
        <v>19.677143472300084</v>
      </c>
      <c r="FO28">
        <v>20.332322325873672</v>
      </c>
      <c r="FP28">
        <v>20.0824790400575</v>
      </c>
      <c r="FQ28">
        <v>19.193378501956829</v>
      </c>
      <c r="FR28">
        <v>19.48369631147558</v>
      </c>
      <c r="FS28">
        <v>18.679248437243988</v>
      </c>
      <c r="FT28">
        <v>19.206725870523911</v>
      </c>
      <c r="FU28">
        <v>20.764611732860981</v>
      </c>
      <c r="FV28">
        <v>21.73660034251002</v>
      </c>
      <c r="FW28">
        <v>23.70283815049525</v>
      </c>
      <c r="FX28">
        <v>25.293120203786195</v>
      </c>
      <c r="FY28">
        <v>28.529614540770726</v>
      </c>
      <c r="GE28">
        <v>-5879.3899448511174</v>
      </c>
    </row>
    <row r="29" spans="2:187" x14ac:dyDescent="0.25">
      <c r="B29">
        <v>9.493168836850451</v>
      </c>
      <c r="C29">
        <v>9.6696411938950302</v>
      </c>
      <c r="D29">
        <v>10.859513706860314</v>
      </c>
      <c r="E29">
        <v>10.198990628240741</v>
      </c>
      <c r="F29">
        <v>11.643632063230843</v>
      </c>
      <c r="G29">
        <v>11.424248123193077</v>
      </c>
      <c r="H29">
        <v>11.27486288584601</v>
      </c>
      <c r="I29">
        <v>11.45001115216051</v>
      </c>
      <c r="J29">
        <v>12.026191538305719</v>
      </c>
      <c r="K29">
        <v>11.835551399312553</v>
      </c>
      <c r="L29">
        <v>10.843024273921822</v>
      </c>
      <c r="M29">
        <v>10.39730027823952</v>
      </c>
      <c r="N29">
        <v>10.699044666051334</v>
      </c>
      <c r="O29">
        <v>10.79401968390375</v>
      </c>
      <c r="P29">
        <v>10.495589048096107</v>
      </c>
      <c r="Q29">
        <v>11.510424132384104</v>
      </c>
      <c r="R29">
        <v>10.440802210722499</v>
      </c>
      <c r="S29">
        <v>10.829778031569759</v>
      </c>
      <c r="T29">
        <v>11.534034631992686</v>
      </c>
      <c r="U29">
        <v>12.328215239718491</v>
      </c>
      <c r="V29">
        <v>13.466576234561471</v>
      </c>
      <c r="W29">
        <v>15.012829717160869</v>
      </c>
      <c r="X29">
        <v>16.732471985958959</v>
      </c>
      <c r="Y29">
        <v>19.267290601523399</v>
      </c>
      <c r="Z29">
        <v>22.680832520774207</v>
      </c>
      <c r="AA29">
        <v>26.191250826718317</v>
      </c>
      <c r="AB29">
        <v>28.77843111958401</v>
      </c>
      <c r="AC29">
        <v>33.032799323082351</v>
      </c>
      <c r="AD29">
        <v>36.884778372427597</v>
      </c>
      <c r="AE29">
        <v>40.403378816956149</v>
      </c>
      <c r="AF29">
        <v>43.6594133410739</v>
      </c>
      <c r="AG29">
        <v>48.463430022375377</v>
      </c>
      <c r="AH29">
        <v>51.08407292372187</v>
      </c>
      <c r="AI29">
        <v>55.165048731665522</v>
      </c>
      <c r="AJ29">
        <v>59.545445642035709</v>
      </c>
      <c r="AK29">
        <v>63.531729706733451</v>
      </c>
      <c r="AL29">
        <v>66.767990013208902</v>
      </c>
      <c r="AM29">
        <v>71.195642163414149</v>
      </c>
      <c r="AN29">
        <v>75.806701597953463</v>
      </c>
      <c r="AO29">
        <v>79.143724256041736</v>
      </c>
      <c r="AP29">
        <v>83.076964399875735</v>
      </c>
      <c r="AQ29">
        <v>86.418791159898362</v>
      </c>
      <c r="AR29">
        <v>89.273634689843092</v>
      </c>
      <c r="AS29">
        <v>91.758731764420261</v>
      </c>
      <c r="AT29">
        <v>94.845481486514331</v>
      </c>
      <c r="AU29">
        <v>97.808005911149053</v>
      </c>
      <c r="AV29">
        <v>100.46118389293551</v>
      </c>
      <c r="AW29">
        <v>101.99660640241986</v>
      </c>
      <c r="AX29">
        <v>102.53556727673538</v>
      </c>
      <c r="AY29">
        <v>103.77253570713945</v>
      </c>
      <c r="AZ29">
        <v>104.89113728191833</v>
      </c>
      <c r="BA29">
        <v>106.01108844175484</v>
      </c>
      <c r="BB29">
        <v>106.98080554247798</v>
      </c>
      <c r="BC29">
        <v>109.53009818944497</v>
      </c>
      <c r="BD29">
        <v>110.47582423817619</v>
      </c>
      <c r="BE29">
        <v>110.62628144740727</v>
      </c>
      <c r="BF29">
        <v>110.9433229676316</v>
      </c>
      <c r="BG29">
        <v>111.64940906393838</v>
      </c>
      <c r="BH29">
        <v>112.62336931498437</v>
      </c>
      <c r="BI29">
        <v>113.97257247338057</v>
      </c>
      <c r="BJ29">
        <v>113.78939077318758</v>
      </c>
      <c r="BK29">
        <v>112.10057014338308</v>
      </c>
      <c r="BL29">
        <v>112.31291708683113</v>
      </c>
      <c r="BM29">
        <v>110.90246188264557</v>
      </c>
      <c r="BN29">
        <v>109.99151219467798</v>
      </c>
      <c r="BO29">
        <v>111.03081985489135</v>
      </c>
      <c r="BP29">
        <v>108.50379134683519</v>
      </c>
      <c r="BQ29">
        <v>107.92171055389043</v>
      </c>
      <c r="BR29">
        <v>108.38669742049511</v>
      </c>
      <c r="BS29">
        <v>106.58467019958243</v>
      </c>
      <c r="BT29">
        <v>105.1305031047778</v>
      </c>
      <c r="BU29">
        <v>104.08785278395546</v>
      </c>
      <c r="BV29">
        <v>101.86571388061657</v>
      </c>
      <c r="BW29">
        <v>101.06602461166892</v>
      </c>
      <c r="BX29">
        <v>101.23724016201679</v>
      </c>
      <c r="BY29">
        <v>98.128019539280629</v>
      </c>
      <c r="BZ29">
        <v>98.220748254645045</v>
      </c>
      <c r="CA29">
        <v>95.445714505220508</v>
      </c>
      <c r="CB29">
        <v>94.332580507854573</v>
      </c>
      <c r="CC29">
        <v>93.151958770612509</v>
      </c>
      <c r="CD29">
        <v>91.074384636637234</v>
      </c>
      <c r="CE29">
        <v>90.205818444449108</v>
      </c>
      <c r="CF29">
        <v>88.66742416930623</v>
      </c>
      <c r="CG29">
        <v>86.704484247307576</v>
      </c>
      <c r="CH29">
        <v>86.314226560744189</v>
      </c>
      <c r="CI29">
        <v>84.417805600284936</v>
      </c>
      <c r="CJ29">
        <v>82.790143859289898</v>
      </c>
      <c r="CK29">
        <v>81.363949493722586</v>
      </c>
      <c r="CL29">
        <v>79.279133967925461</v>
      </c>
      <c r="CM29">
        <v>76.883883126508323</v>
      </c>
      <c r="CN29">
        <v>76.372642624704838</v>
      </c>
      <c r="CO29">
        <v>73.963323189204274</v>
      </c>
      <c r="CP29">
        <v>72.696719814173647</v>
      </c>
      <c r="CQ29">
        <v>71.049020998325616</v>
      </c>
      <c r="CR29">
        <v>70.739876478680756</v>
      </c>
      <c r="CS29">
        <v>77.83701336254947</v>
      </c>
      <c r="CT29">
        <v>100.58563280715677</v>
      </c>
      <c r="CU29">
        <v>123.24455849401573</v>
      </c>
      <c r="CV29">
        <v>148.5378412659563</v>
      </c>
      <c r="CW29">
        <v>171.606524190161</v>
      </c>
      <c r="CX29">
        <v>199.29469635799984</v>
      </c>
      <c r="CY29">
        <v>223.30462736460242</v>
      </c>
      <c r="CZ29">
        <v>249.68551066039754</v>
      </c>
      <c r="DA29">
        <v>275.99719844306003</v>
      </c>
      <c r="DB29">
        <v>310.29847934073035</v>
      </c>
      <c r="DC29">
        <v>346.39559729348292</v>
      </c>
      <c r="DD29">
        <v>381.47606760418012</v>
      </c>
      <c r="DE29">
        <v>427.16019427248199</v>
      </c>
      <c r="DF29">
        <v>466.08233178228971</v>
      </c>
      <c r="DG29">
        <v>500.55863563685557</v>
      </c>
      <c r="DH29">
        <v>530.23699196975099</v>
      </c>
      <c r="DI29">
        <v>549.09566202192423</v>
      </c>
      <c r="DJ29">
        <v>557.77855483638871</v>
      </c>
      <c r="DK29">
        <v>577.0798122313912</v>
      </c>
      <c r="DL29">
        <v>584.09211958261312</v>
      </c>
      <c r="DM29">
        <v>591.0607768797895</v>
      </c>
      <c r="DN29">
        <v>603.51076973496743</v>
      </c>
      <c r="DO29">
        <v>605.49949674108518</v>
      </c>
      <c r="DP29">
        <v>610.33505072601372</v>
      </c>
      <c r="DQ29">
        <v>612.16370365474847</v>
      </c>
      <c r="DR29">
        <v>602.5580048104332</v>
      </c>
      <c r="DS29">
        <v>583.83209139495068</v>
      </c>
      <c r="DT29">
        <v>565.74371285842892</v>
      </c>
      <c r="DU29">
        <v>538.86853068399648</v>
      </c>
      <c r="DV29">
        <v>526.91182717127526</v>
      </c>
      <c r="DW29">
        <v>512.56540528748224</v>
      </c>
      <c r="DX29">
        <v>499.5057295733468</v>
      </c>
      <c r="DY29">
        <v>481.83351620947633</v>
      </c>
      <c r="DZ29">
        <v>466.75746477005077</v>
      </c>
      <c r="EA29">
        <v>439.05469909392343</v>
      </c>
      <c r="EB29">
        <v>415.65338683620479</v>
      </c>
      <c r="EC29">
        <v>393.29959270175067</v>
      </c>
      <c r="ED29">
        <v>370.88180043404799</v>
      </c>
      <c r="EE29">
        <v>353.58303612801785</v>
      </c>
      <c r="EF29">
        <v>339.32754427069591</v>
      </c>
      <c r="EG29">
        <v>317.50789158593665</v>
      </c>
      <c r="EH29">
        <v>297.23425357899845</v>
      </c>
      <c r="EI29">
        <v>279.43791255803797</v>
      </c>
      <c r="EJ29">
        <v>254.91342382280573</v>
      </c>
      <c r="EK29">
        <v>235.82272073320195</v>
      </c>
      <c r="EL29">
        <v>217.27522757420732</v>
      </c>
      <c r="EM29">
        <v>196.35677412805836</v>
      </c>
      <c r="EN29">
        <v>176.08280361268919</v>
      </c>
      <c r="EO29">
        <v>155.05595629405656</v>
      </c>
      <c r="EP29">
        <v>136.32052454810892</v>
      </c>
      <c r="EQ29">
        <v>117.91023737189339</v>
      </c>
      <c r="ER29">
        <v>101.74342301442188</v>
      </c>
      <c r="ES29">
        <v>90.263499369669105</v>
      </c>
      <c r="ET29">
        <v>80.378841581534829</v>
      </c>
      <c r="EU29">
        <v>70.499032585461251</v>
      </c>
      <c r="EV29">
        <v>63.632610216550241</v>
      </c>
      <c r="EW29">
        <v>57.335797479411752</v>
      </c>
      <c r="EX29">
        <v>50.74432298703622</v>
      </c>
      <c r="EY29">
        <v>46.627664847239842</v>
      </c>
      <c r="EZ29">
        <v>41.959146020469817</v>
      </c>
      <c r="FA29">
        <v>37.790891589497647</v>
      </c>
      <c r="FB29">
        <v>34.476906288276211</v>
      </c>
      <c r="FC29">
        <v>32.009512625243474</v>
      </c>
      <c r="FD29">
        <v>28.693685515694042</v>
      </c>
      <c r="FE29">
        <v>26.375821812819161</v>
      </c>
      <c r="FF29">
        <v>23.525124641543986</v>
      </c>
      <c r="FG29">
        <v>22.482974715814791</v>
      </c>
      <c r="FH29">
        <v>20.669259720265927</v>
      </c>
      <c r="FI29">
        <v>19.413251824125972</v>
      </c>
      <c r="FJ29">
        <v>18.261427359703355</v>
      </c>
      <c r="FK29">
        <v>16.969980506137315</v>
      </c>
      <c r="FL29">
        <v>15.916580895000738</v>
      </c>
      <c r="FM29">
        <v>14.155747112778151</v>
      </c>
      <c r="FN29">
        <v>13.150785502671635</v>
      </c>
      <c r="FO29">
        <v>12.605218746756941</v>
      </c>
      <c r="FP29">
        <v>12.527169659312159</v>
      </c>
      <c r="FQ29">
        <v>11.924096957926775</v>
      </c>
      <c r="FR29">
        <v>11.834318075157592</v>
      </c>
      <c r="FS29">
        <v>11.094420799536357</v>
      </c>
      <c r="FT29">
        <v>11.64142595970435</v>
      </c>
      <c r="FU29">
        <v>12.208400569341981</v>
      </c>
      <c r="FV29">
        <v>12.220424047448768</v>
      </c>
      <c r="FW29">
        <v>13.945923869263225</v>
      </c>
      <c r="FX29">
        <v>15.412597093843841</v>
      </c>
      <c r="FY29">
        <v>17.656892769893016</v>
      </c>
      <c r="GE29">
        <v>-5256.7760957991522</v>
      </c>
    </row>
    <row r="30" spans="2:187" x14ac:dyDescent="0.25">
      <c r="B30">
        <v>17.509659245774813</v>
      </c>
      <c r="C30">
        <v>17.77407741657019</v>
      </c>
      <c r="D30">
        <v>19.099845270022698</v>
      </c>
      <c r="E30">
        <v>19.70558752648067</v>
      </c>
      <c r="F30">
        <v>19.450328459075788</v>
      </c>
      <c r="G30">
        <v>19.800385468256376</v>
      </c>
      <c r="H30">
        <v>19.645692517429357</v>
      </c>
      <c r="I30">
        <v>20.157579511296845</v>
      </c>
      <c r="J30">
        <v>20.385786113823798</v>
      </c>
      <c r="K30">
        <v>20.100955937952676</v>
      </c>
      <c r="L30">
        <v>16.906783009083991</v>
      </c>
      <c r="M30">
        <v>16.57365669855405</v>
      </c>
      <c r="N30">
        <v>16.815970811383181</v>
      </c>
      <c r="O30">
        <v>16.849587497178369</v>
      </c>
      <c r="P30">
        <v>16.365906146047212</v>
      </c>
      <c r="Q30">
        <v>16.614378712760082</v>
      </c>
      <c r="R30">
        <v>16.49644519751558</v>
      </c>
      <c r="S30">
        <v>16.940050597506755</v>
      </c>
      <c r="T30">
        <v>17.360992954379878</v>
      </c>
      <c r="U30">
        <v>17.863098985351595</v>
      </c>
      <c r="V30">
        <v>19.376971054827589</v>
      </c>
      <c r="W30">
        <v>20.502407451527237</v>
      </c>
      <c r="X30">
        <v>22.305480163184662</v>
      </c>
      <c r="Y30">
        <v>24.277351879486112</v>
      </c>
      <c r="Z30">
        <v>26.846473344477655</v>
      </c>
      <c r="AA30">
        <v>29.741661026906499</v>
      </c>
      <c r="AB30">
        <v>32.346308446150992</v>
      </c>
      <c r="AC30">
        <v>35.71126720474544</v>
      </c>
      <c r="AD30">
        <v>38.763022041630329</v>
      </c>
      <c r="AE30">
        <v>42.140107269376173</v>
      </c>
      <c r="AF30">
        <v>45.852793741058719</v>
      </c>
      <c r="AG30">
        <v>48.883280488886228</v>
      </c>
      <c r="AH30">
        <v>52.685424744056434</v>
      </c>
      <c r="AI30">
        <v>56.064818523481094</v>
      </c>
      <c r="AJ30">
        <v>59.469918538261751</v>
      </c>
      <c r="AK30">
        <v>62.932133230955571</v>
      </c>
      <c r="AL30">
        <v>65.526437422892613</v>
      </c>
      <c r="AM30">
        <v>68.033824249704509</v>
      </c>
      <c r="AN30">
        <v>71.275970647645963</v>
      </c>
      <c r="AO30">
        <v>73.976260898981366</v>
      </c>
      <c r="AP30">
        <v>76.836059422507219</v>
      </c>
      <c r="AQ30">
        <v>80.142199790242387</v>
      </c>
      <c r="AR30">
        <v>83.538552729006867</v>
      </c>
      <c r="AS30">
        <v>85.507616669233443</v>
      </c>
      <c r="AT30">
        <v>86.392960769892085</v>
      </c>
      <c r="AU30">
        <v>88.445583342191583</v>
      </c>
      <c r="AV30">
        <v>89.650067404749393</v>
      </c>
      <c r="AW30">
        <v>91.728908159150947</v>
      </c>
      <c r="AX30">
        <v>92.142892658740664</v>
      </c>
      <c r="AY30">
        <v>92.401318519322018</v>
      </c>
      <c r="AZ30">
        <v>93.207971615168077</v>
      </c>
      <c r="BA30">
        <v>94.236646927810625</v>
      </c>
      <c r="BB30">
        <v>93.879799012130619</v>
      </c>
      <c r="BC30">
        <v>93.621827442529835</v>
      </c>
      <c r="BD30">
        <v>94.15413322978921</v>
      </c>
      <c r="BE30">
        <v>93.798017940053583</v>
      </c>
      <c r="BF30">
        <v>93.497365163931377</v>
      </c>
      <c r="BG30">
        <v>93.002324064992962</v>
      </c>
      <c r="BH30">
        <v>92.205578153933644</v>
      </c>
      <c r="BI30">
        <v>91.65427039653288</v>
      </c>
      <c r="BJ30">
        <v>90.738208888577446</v>
      </c>
      <c r="BK30">
        <v>89.369690446769795</v>
      </c>
      <c r="BL30">
        <v>89.486998128746791</v>
      </c>
      <c r="BM30">
        <v>87.913212780573176</v>
      </c>
      <c r="BN30">
        <v>86.707743501484515</v>
      </c>
      <c r="BO30">
        <v>85.349967324989635</v>
      </c>
      <c r="BP30">
        <v>84.400488295924788</v>
      </c>
      <c r="BQ30">
        <v>83.835482154285017</v>
      </c>
      <c r="BR30">
        <v>83.0787749194387</v>
      </c>
      <c r="BS30">
        <v>80.982689613275426</v>
      </c>
      <c r="BT30">
        <v>79.491002371160121</v>
      </c>
      <c r="BU30">
        <v>79.138030625051599</v>
      </c>
      <c r="BV30">
        <v>76.710696437420239</v>
      </c>
      <c r="BW30">
        <v>75.479601034426054</v>
      </c>
      <c r="BX30">
        <v>74.433666543608766</v>
      </c>
      <c r="BY30">
        <v>72.486015715102596</v>
      </c>
      <c r="BZ30">
        <v>72.334136678238494</v>
      </c>
      <c r="CA30">
        <v>71.11776719436179</v>
      </c>
      <c r="CB30">
        <v>68.755279166263321</v>
      </c>
      <c r="CC30">
        <v>67.634655235216485</v>
      </c>
      <c r="CD30">
        <v>66.253612044686761</v>
      </c>
      <c r="CE30">
        <v>64.734603161490014</v>
      </c>
      <c r="CF30">
        <v>63.800298997304964</v>
      </c>
      <c r="CG30">
        <v>61.206131850986857</v>
      </c>
      <c r="CH30">
        <v>60.393992904735619</v>
      </c>
      <c r="CI30">
        <v>60.118844096398824</v>
      </c>
      <c r="CJ30">
        <v>57.669340437235782</v>
      </c>
      <c r="CK30">
        <v>56.929535358728486</v>
      </c>
      <c r="CL30">
        <v>55.366873737050064</v>
      </c>
      <c r="CM30">
        <v>53.933458905350129</v>
      </c>
      <c r="CN30">
        <v>53.373740067902816</v>
      </c>
      <c r="CO30">
        <v>51.307390232903344</v>
      </c>
      <c r="CP30">
        <v>50.375743992696627</v>
      </c>
      <c r="CQ30">
        <v>49.439143976402377</v>
      </c>
      <c r="CR30">
        <v>49.306233144450211</v>
      </c>
      <c r="CS30">
        <v>54.721647700175467</v>
      </c>
      <c r="CT30">
        <v>69.685667963075389</v>
      </c>
      <c r="CU30">
        <v>87.380500791761293</v>
      </c>
      <c r="CV30">
        <v>108.66004003765028</v>
      </c>
      <c r="CW30">
        <v>130.02203617278417</v>
      </c>
      <c r="CX30">
        <v>152.17050813923714</v>
      </c>
      <c r="CY30">
        <v>175.99113500178561</v>
      </c>
      <c r="CZ30">
        <v>201.83569161915131</v>
      </c>
      <c r="DA30">
        <v>226.76489056031349</v>
      </c>
      <c r="DB30">
        <v>256.22582193222922</v>
      </c>
      <c r="DC30">
        <v>286.63868520521959</v>
      </c>
      <c r="DD30">
        <v>316.07322264677191</v>
      </c>
      <c r="DE30">
        <v>347.40288217073197</v>
      </c>
      <c r="DF30">
        <v>379.98403814976507</v>
      </c>
      <c r="DG30">
        <v>407.07714807597648</v>
      </c>
      <c r="DH30">
        <v>434.7440107939434</v>
      </c>
      <c r="DI30">
        <v>452.69244302835688</v>
      </c>
      <c r="DJ30">
        <v>470.5248200358065</v>
      </c>
      <c r="DK30">
        <v>491.6860685436194</v>
      </c>
      <c r="DL30">
        <v>510.65318626454166</v>
      </c>
      <c r="DM30">
        <v>520.77559823902584</v>
      </c>
      <c r="DN30">
        <v>529.76650372333131</v>
      </c>
      <c r="DO30">
        <v>528.78649129627104</v>
      </c>
      <c r="DP30">
        <v>527.27470094564671</v>
      </c>
      <c r="DQ30">
        <v>523.93756704845475</v>
      </c>
      <c r="DR30">
        <v>516.78057430160754</v>
      </c>
      <c r="DS30">
        <v>504.01195687069827</v>
      </c>
      <c r="DT30">
        <v>490.5350634421979</v>
      </c>
      <c r="DU30">
        <v>473.8419504182948</v>
      </c>
      <c r="DV30">
        <v>457.48074876927183</v>
      </c>
      <c r="DW30">
        <v>435.65766265217565</v>
      </c>
      <c r="DX30">
        <v>419.19759547265198</v>
      </c>
      <c r="DY30">
        <v>402.1748798796869</v>
      </c>
      <c r="DZ30">
        <v>381.03236741723765</v>
      </c>
      <c r="EA30">
        <v>361.28783226281917</v>
      </c>
      <c r="EB30">
        <v>344.09207938997491</v>
      </c>
      <c r="EC30">
        <v>326.00442183617031</v>
      </c>
      <c r="ED30">
        <v>311.91980239585024</v>
      </c>
      <c r="EE30">
        <v>294.74545983894444</v>
      </c>
      <c r="EF30">
        <v>279.96232244542415</v>
      </c>
      <c r="EG30">
        <v>265.28129917672607</v>
      </c>
      <c r="EH30">
        <v>252.39126051267405</v>
      </c>
      <c r="EI30">
        <v>235.94732765455822</v>
      </c>
      <c r="EJ30">
        <v>218.9634671139234</v>
      </c>
      <c r="EK30">
        <v>200.71510744811837</v>
      </c>
      <c r="EL30">
        <v>182.92929849526169</v>
      </c>
      <c r="EM30">
        <v>163.15307764134505</v>
      </c>
      <c r="EN30">
        <v>145.0127143526278</v>
      </c>
      <c r="EO30">
        <v>126.56295330334514</v>
      </c>
      <c r="EP30">
        <v>109.45562272722057</v>
      </c>
      <c r="EQ30">
        <v>93.048769797241604</v>
      </c>
      <c r="ER30">
        <v>79.507726678019225</v>
      </c>
      <c r="ES30">
        <v>68.478597828968361</v>
      </c>
      <c r="ET30">
        <v>60.699548080401676</v>
      </c>
      <c r="EU30">
        <v>52.093292423748537</v>
      </c>
      <c r="EV30">
        <v>46.497879204820372</v>
      </c>
      <c r="EW30">
        <v>41.063496795349529</v>
      </c>
      <c r="EX30">
        <v>36.59149126249639</v>
      </c>
      <c r="EY30">
        <v>32.655082108778736</v>
      </c>
      <c r="EZ30">
        <v>29.38753435868454</v>
      </c>
      <c r="FA30">
        <v>26.113599322028296</v>
      </c>
      <c r="FB30">
        <v>23.565025918431836</v>
      </c>
      <c r="FC30">
        <v>21.322406927390901</v>
      </c>
      <c r="FD30">
        <v>19.570728730814444</v>
      </c>
      <c r="FE30">
        <v>18.183273210790048</v>
      </c>
      <c r="FF30">
        <v>16.939194909828451</v>
      </c>
      <c r="FG30">
        <v>15.413840123111548</v>
      </c>
      <c r="FH30">
        <v>14.585800689607545</v>
      </c>
      <c r="FI30">
        <v>14.02884903184216</v>
      </c>
      <c r="FJ30">
        <v>12.754798876653409</v>
      </c>
      <c r="FK30">
        <v>11.919244339799583</v>
      </c>
      <c r="FL30">
        <v>12.142904811270455</v>
      </c>
      <c r="FM30">
        <v>10.738658327961122</v>
      </c>
      <c r="FN30">
        <v>10.283378367770373</v>
      </c>
      <c r="FO30">
        <v>10.333985207414569</v>
      </c>
      <c r="FP30">
        <v>10.153382792737583</v>
      </c>
      <c r="FQ30">
        <v>9.4397008664317834</v>
      </c>
      <c r="FR30">
        <v>10.02354961167724</v>
      </c>
      <c r="FS30">
        <v>9.9005452493095145</v>
      </c>
      <c r="FT30">
        <v>10.184599955786268</v>
      </c>
      <c r="FU30">
        <v>10.665212870896303</v>
      </c>
      <c r="FV30">
        <v>11.491384814298947</v>
      </c>
      <c r="FW30">
        <v>12.239601044410614</v>
      </c>
      <c r="FX30">
        <v>14.184134461731013</v>
      </c>
      <c r="FY30">
        <v>16.582634746817789</v>
      </c>
      <c r="GE30">
        <v>-4149.8040704007826</v>
      </c>
    </row>
    <row r="31" spans="2:187" x14ac:dyDescent="0.25">
      <c r="B31">
        <v>22.384110036025504</v>
      </c>
      <c r="C31">
        <v>22.004606026167881</v>
      </c>
      <c r="D31">
        <v>22.300994299085392</v>
      </c>
      <c r="E31">
        <v>22.127080265384702</v>
      </c>
      <c r="F31">
        <v>22.179261108353423</v>
      </c>
      <c r="G31">
        <v>22.261364669261685</v>
      </c>
      <c r="H31">
        <v>22.162933053136864</v>
      </c>
      <c r="I31">
        <v>22.288566683391064</v>
      </c>
      <c r="J31">
        <v>22.89458984795175</v>
      </c>
      <c r="K31">
        <v>22.445701585300828</v>
      </c>
      <c r="L31">
        <v>21.254091887643359</v>
      </c>
      <c r="M31">
        <v>20.412295597244352</v>
      </c>
      <c r="N31">
        <v>20.842471678798432</v>
      </c>
      <c r="O31">
        <v>20.939413560339872</v>
      </c>
      <c r="P31">
        <v>20.723797894154785</v>
      </c>
      <c r="Q31">
        <v>19.973399120622709</v>
      </c>
      <c r="R31">
        <v>20.322158456577828</v>
      </c>
      <c r="S31">
        <v>20.19477962308456</v>
      </c>
      <c r="T31">
        <v>21.067687516435697</v>
      </c>
      <c r="U31">
        <v>22.16382774066793</v>
      </c>
      <c r="V31">
        <v>22.601761765157171</v>
      </c>
      <c r="W31">
        <v>23.602196149789901</v>
      </c>
      <c r="X31">
        <v>25.288941044155358</v>
      </c>
      <c r="Y31">
        <v>27.34250802311897</v>
      </c>
      <c r="Z31">
        <v>30.023381535775336</v>
      </c>
      <c r="AA31">
        <v>32.763723220683168</v>
      </c>
      <c r="AB31">
        <v>35.969662797286055</v>
      </c>
      <c r="AC31">
        <v>40.4010303315398</v>
      </c>
      <c r="AD31">
        <v>43.573939624057395</v>
      </c>
      <c r="AE31">
        <v>48.394521405187788</v>
      </c>
      <c r="AF31">
        <v>52.398173536044595</v>
      </c>
      <c r="AG31">
        <v>57.440231375719399</v>
      </c>
      <c r="AH31">
        <v>62.828323028337756</v>
      </c>
      <c r="AI31">
        <v>66.620063299163036</v>
      </c>
      <c r="AJ31">
        <v>71.739986426478694</v>
      </c>
      <c r="AK31">
        <v>76.606732620923381</v>
      </c>
      <c r="AL31">
        <v>80.657992618205668</v>
      </c>
      <c r="AM31">
        <v>85.200743890895993</v>
      </c>
      <c r="AN31">
        <v>89.625484960429105</v>
      </c>
      <c r="AO31">
        <v>92.51484883614512</v>
      </c>
      <c r="AP31">
        <v>97.647669238115256</v>
      </c>
      <c r="AQ31">
        <v>101.01061755758501</v>
      </c>
      <c r="AR31">
        <v>105.08416244718543</v>
      </c>
      <c r="AS31">
        <v>108.48441680079411</v>
      </c>
      <c r="AT31">
        <v>111.65930131609515</v>
      </c>
      <c r="AU31">
        <v>114.90469814295183</v>
      </c>
      <c r="AV31">
        <v>116.66769854055963</v>
      </c>
      <c r="AW31">
        <v>118.95107689729548</v>
      </c>
      <c r="AX31">
        <v>119.94783514546673</v>
      </c>
      <c r="AY31">
        <v>121.61126230616085</v>
      </c>
      <c r="AZ31">
        <v>123.54272463626241</v>
      </c>
      <c r="BA31">
        <v>124.48520892102493</v>
      </c>
      <c r="BB31">
        <v>125.45232379959971</v>
      </c>
      <c r="BC31">
        <v>125.75891397631059</v>
      </c>
      <c r="BD31">
        <v>126.89929416205079</v>
      </c>
      <c r="BE31">
        <v>126.76745112449457</v>
      </c>
      <c r="BF31">
        <v>128.07506437026447</v>
      </c>
      <c r="BG31">
        <v>126.5788981146614</v>
      </c>
      <c r="BH31">
        <v>126.89157750807392</v>
      </c>
      <c r="BI31">
        <v>127.11377850940013</v>
      </c>
      <c r="BJ31">
        <v>126.78089775898594</v>
      </c>
      <c r="BK31">
        <v>126.41999283946836</v>
      </c>
      <c r="BL31">
        <v>126.33584910815215</v>
      </c>
      <c r="BM31">
        <v>125.84734217414385</v>
      </c>
      <c r="BN31">
        <v>125.14006597733982</v>
      </c>
      <c r="BO31">
        <v>125.3486718050504</v>
      </c>
      <c r="BP31">
        <v>124.2031469676087</v>
      </c>
      <c r="BQ31">
        <v>123.10892698334808</v>
      </c>
      <c r="BR31">
        <v>122.74569308615878</v>
      </c>
      <c r="BS31">
        <v>121.70838387289147</v>
      </c>
      <c r="BT31">
        <v>120.23727277025931</v>
      </c>
      <c r="BU31">
        <v>120.047853499569</v>
      </c>
      <c r="BV31">
        <v>117.84921505243372</v>
      </c>
      <c r="BW31">
        <v>117.106559292024</v>
      </c>
      <c r="BX31">
        <v>115.55870530478875</v>
      </c>
      <c r="BY31">
        <v>113.82406070641625</v>
      </c>
      <c r="BZ31">
        <v>113.34116210876047</v>
      </c>
      <c r="CA31">
        <v>110.80973430461648</v>
      </c>
      <c r="CB31">
        <v>109.96911750969561</v>
      </c>
      <c r="CC31">
        <v>109.25198206885332</v>
      </c>
      <c r="CD31">
        <v>107.02826857454264</v>
      </c>
      <c r="CE31">
        <v>105.22228768050775</v>
      </c>
      <c r="CF31">
        <v>104.72926500458716</v>
      </c>
      <c r="CG31">
        <v>103.53212690155125</v>
      </c>
      <c r="CH31">
        <v>101.65679937554886</v>
      </c>
      <c r="CI31">
        <v>100.1900153727602</v>
      </c>
      <c r="CJ31">
        <v>98.339897239944847</v>
      </c>
      <c r="CK31">
        <v>96.629981053896259</v>
      </c>
      <c r="CL31">
        <v>94.603312815030677</v>
      </c>
      <c r="CM31">
        <v>93.272191399948525</v>
      </c>
      <c r="CN31">
        <v>90.675596030447664</v>
      </c>
      <c r="CO31">
        <v>89.661466939595115</v>
      </c>
      <c r="CP31">
        <v>87.603149182341696</v>
      </c>
      <c r="CQ31">
        <v>85.459822260804089</v>
      </c>
      <c r="CR31">
        <v>84.343987825568846</v>
      </c>
      <c r="CS31">
        <v>88.022216470412417</v>
      </c>
      <c r="CT31">
        <v>105.52750523729236</v>
      </c>
      <c r="CU31">
        <v>127.3586587314953</v>
      </c>
      <c r="CV31">
        <v>149.55571832953146</v>
      </c>
      <c r="CW31">
        <v>175.03942363199619</v>
      </c>
      <c r="CX31">
        <v>202.31608484636089</v>
      </c>
      <c r="CY31">
        <v>231.8424607856542</v>
      </c>
      <c r="CZ31">
        <v>260.33148171931248</v>
      </c>
      <c r="DA31">
        <v>288.99643731557597</v>
      </c>
      <c r="DB31">
        <v>326.48106806651464</v>
      </c>
      <c r="DC31">
        <v>364.62340324180695</v>
      </c>
      <c r="DD31">
        <v>407.77298397215316</v>
      </c>
      <c r="DE31">
        <v>456.63241633898679</v>
      </c>
      <c r="DF31">
        <v>503.64238463422902</v>
      </c>
      <c r="DG31">
        <v>548.64515837399438</v>
      </c>
      <c r="DH31">
        <v>594.88396754353516</v>
      </c>
      <c r="DI31">
        <v>637.71296654096761</v>
      </c>
      <c r="DJ31">
        <v>675.72980452689671</v>
      </c>
      <c r="DK31">
        <v>709.51227486608548</v>
      </c>
      <c r="DL31">
        <v>734.63950293634298</v>
      </c>
      <c r="DM31">
        <v>761.57941890267409</v>
      </c>
      <c r="DN31">
        <v>784.83177858969486</v>
      </c>
      <c r="DO31">
        <v>801.54952950553889</v>
      </c>
      <c r="DP31">
        <v>818.18398383843203</v>
      </c>
      <c r="DQ31">
        <v>820.36627960873568</v>
      </c>
      <c r="DR31">
        <v>821.31666453319554</v>
      </c>
      <c r="DS31">
        <v>813.32024950615312</v>
      </c>
      <c r="DT31">
        <v>795.06198620942769</v>
      </c>
      <c r="DU31">
        <v>782.6113889158695</v>
      </c>
      <c r="DV31">
        <v>763.56646592069114</v>
      </c>
      <c r="DW31">
        <v>743.22804721949615</v>
      </c>
      <c r="DX31">
        <v>724.5954391519042</v>
      </c>
      <c r="DY31">
        <v>704.65572400168855</v>
      </c>
      <c r="DZ31">
        <v>676.87724768086753</v>
      </c>
      <c r="EA31">
        <v>639.60672371151043</v>
      </c>
      <c r="EB31">
        <v>616.30335741626868</v>
      </c>
      <c r="EC31">
        <v>601.30789466848341</v>
      </c>
      <c r="ED31">
        <v>589.85113877508104</v>
      </c>
      <c r="EE31">
        <v>570.08496801182025</v>
      </c>
      <c r="EF31">
        <v>544.7453794536674</v>
      </c>
      <c r="EG31">
        <v>520.9156884808333</v>
      </c>
      <c r="EH31">
        <v>494.58987764193836</v>
      </c>
      <c r="EI31">
        <v>467.49949723495712</v>
      </c>
      <c r="EJ31">
        <v>429.61453529908425</v>
      </c>
      <c r="EK31">
        <v>390.8385230204421</v>
      </c>
      <c r="EL31">
        <v>352.14071830283405</v>
      </c>
      <c r="EM31">
        <v>312.3370358422672</v>
      </c>
      <c r="EN31">
        <v>273.54735689986262</v>
      </c>
      <c r="EO31">
        <v>238.29215765675306</v>
      </c>
      <c r="EP31">
        <v>207.77196332292201</v>
      </c>
      <c r="EQ31">
        <v>177.94008377230168</v>
      </c>
      <c r="ER31">
        <v>154.91393966862123</v>
      </c>
      <c r="ES31">
        <v>135.95541503412957</v>
      </c>
      <c r="ET31">
        <v>121.32541281872581</v>
      </c>
      <c r="EU31">
        <v>107.88319314024743</v>
      </c>
      <c r="EV31">
        <v>97.373909547797041</v>
      </c>
      <c r="EW31">
        <v>88.19356474067628</v>
      </c>
      <c r="EX31">
        <v>79.783111059369276</v>
      </c>
      <c r="EY31">
        <v>73.534931042278998</v>
      </c>
      <c r="EZ31">
        <v>66.920729660086181</v>
      </c>
      <c r="FA31">
        <v>60.685024815660739</v>
      </c>
      <c r="FB31">
        <v>56.761469955442308</v>
      </c>
      <c r="FC31">
        <v>52.227796981862475</v>
      </c>
      <c r="FD31">
        <v>48.516494910539315</v>
      </c>
      <c r="FE31">
        <v>45.159992114558491</v>
      </c>
      <c r="FF31">
        <v>42.287458647310629</v>
      </c>
      <c r="FG31">
        <v>39.2490709066386</v>
      </c>
      <c r="FH31">
        <v>36.974293540557575</v>
      </c>
      <c r="FI31">
        <v>35.138896881454961</v>
      </c>
      <c r="FJ31">
        <v>32.459802630944729</v>
      </c>
      <c r="FK31">
        <v>30.66990175109305</v>
      </c>
      <c r="FL31">
        <v>29.490914072740352</v>
      </c>
      <c r="FM31">
        <v>27.575005580370391</v>
      </c>
      <c r="FN31">
        <v>26.115047487862789</v>
      </c>
      <c r="FO31">
        <v>25.263620731698222</v>
      </c>
      <c r="FP31">
        <v>24.36004521071817</v>
      </c>
      <c r="FQ31">
        <v>22.680634008865333</v>
      </c>
      <c r="FR31">
        <v>22.252932963266431</v>
      </c>
      <c r="FS31">
        <v>21.743204331336006</v>
      </c>
      <c r="FT31">
        <v>20.752560941301077</v>
      </c>
      <c r="FU31">
        <v>21.476048347435889</v>
      </c>
      <c r="FV31">
        <v>20.882566786764194</v>
      </c>
      <c r="FW31">
        <v>21.735407968093252</v>
      </c>
      <c r="FX31">
        <v>23.128753887061386</v>
      </c>
      <c r="FY31">
        <v>24.87673558895758</v>
      </c>
      <c r="GE31">
        <v>-4619.7804928749802</v>
      </c>
    </row>
    <row r="32" spans="2:187" x14ac:dyDescent="0.25">
      <c r="B32">
        <v>17.295906679662757</v>
      </c>
      <c r="C32">
        <v>17.29910691732421</v>
      </c>
      <c r="D32">
        <v>18.465842602966553</v>
      </c>
      <c r="E32">
        <v>17.359635544731333</v>
      </c>
      <c r="F32">
        <v>18.208485595113856</v>
      </c>
      <c r="G32">
        <v>17.571313784139956</v>
      </c>
      <c r="H32">
        <v>18.302271292336201</v>
      </c>
      <c r="I32">
        <v>18.0627264658001</v>
      </c>
      <c r="J32">
        <v>18.391704616264253</v>
      </c>
      <c r="K32">
        <v>18.197021997348724</v>
      </c>
      <c r="L32">
        <v>20.520125118673246</v>
      </c>
      <c r="M32">
        <v>19.109920626778752</v>
      </c>
      <c r="N32">
        <v>19.509858527347667</v>
      </c>
      <c r="O32">
        <v>19.454631875762495</v>
      </c>
      <c r="P32">
        <v>19.493391000588943</v>
      </c>
      <c r="Q32">
        <v>19.440077784527055</v>
      </c>
      <c r="R32">
        <v>20.231727545072353</v>
      </c>
      <c r="S32">
        <v>20.318777777092862</v>
      </c>
      <c r="T32">
        <v>20.319115448481973</v>
      </c>
      <c r="U32">
        <v>21.031095405812845</v>
      </c>
      <c r="V32">
        <v>22.382936692911439</v>
      </c>
      <c r="W32">
        <v>23.079482341714055</v>
      </c>
      <c r="X32">
        <v>23.676861783017294</v>
      </c>
      <c r="Y32">
        <v>25.966914855764774</v>
      </c>
      <c r="Z32">
        <v>28.339949068219141</v>
      </c>
      <c r="AA32">
        <v>31.025604356187245</v>
      </c>
      <c r="AB32">
        <v>32.608435363639856</v>
      </c>
      <c r="AC32">
        <v>35.740105115504356</v>
      </c>
      <c r="AD32">
        <v>39.506257682584014</v>
      </c>
      <c r="AE32">
        <v>41.902874937440941</v>
      </c>
      <c r="AF32">
        <v>45.477591523560207</v>
      </c>
      <c r="AG32">
        <v>48.917347438214428</v>
      </c>
      <c r="AH32">
        <v>52.321429533752635</v>
      </c>
      <c r="AI32">
        <v>55.859018292645104</v>
      </c>
      <c r="AJ32">
        <v>60.201097885591523</v>
      </c>
      <c r="AK32">
        <v>63.498032658943387</v>
      </c>
      <c r="AL32">
        <v>67.320681746777836</v>
      </c>
      <c r="AM32">
        <v>70.253746007427111</v>
      </c>
      <c r="AN32">
        <v>72.621111034688283</v>
      </c>
      <c r="AO32">
        <v>75.404788254568118</v>
      </c>
      <c r="AP32">
        <v>78.188705242021527</v>
      </c>
      <c r="AQ32">
        <v>81.300968655307713</v>
      </c>
      <c r="AR32">
        <v>83.901047687642588</v>
      </c>
      <c r="AS32">
        <v>85.005576259152861</v>
      </c>
      <c r="AT32">
        <v>86.944064052047977</v>
      </c>
      <c r="AU32">
        <v>89.011087970917899</v>
      </c>
      <c r="AV32">
        <v>90.43810125326894</v>
      </c>
      <c r="AW32">
        <v>91.129835565400427</v>
      </c>
      <c r="AX32">
        <v>92.25563574582371</v>
      </c>
      <c r="AY32">
        <v>92.905376785917809</v>
      </c>
      <c r="AZ32">
        <v>93.009668561078072</v>
      </c>
      <c r="BA32">
        <v>94.450110089263717</v>
      </c>
      <c r="BB32">
        <v>92.778672967643189</v>
      </c>
      <c r="BC32">
        <v>92.48643874462077</v>
      </c>
      <c r="BD32">
        <v>94.034581894750332</v>
      </c>
      <c r="BE32">
        <v>93.113403473133019</v>
      </c>
      <c r="BF32">
        <v>93.59892113328911</v>
      </c>
      <c r="BG32">
        <v>92.555270752229006</v>
      </c>
      <c r="BH32">
        <v>90.92784482247481</v>
      </c>
      <c r="BI32">
        <v>90.337888421019073</v>
      </c>
      <c r="BJ32">
        <v>89.708856732404371</v>
      </c>
      <c r="BK32">
        <v>88.081816489626888</v>
      </c>
      <c r="BL32">
        <v>86.960990072330134</v>
      </c>
      <c r="BM32">
        <v>86.650739289765212</v>
      </c>
      <c r="BN32">
        <v>84.607059701065964</v>
      </c>
      <c r="BO32">
        <v>83.838628529326655</v>
      </c>
      <c r="BP32">
        <v>82.487389620910037</v>
      </c>
      <c r="BQ32">
        <v>80.508617813855224</v>
      </c>
      <c r="BR32">
        <v>80.126629479410312</v>
      </c>
      <c r="BS32">
        <v>78.351350076020069</v>
      </c>
      <c r="BT32">
        <v>76.541562338334202</v>
      </c>
      <c r="BU32">
        <v>77.19119086030679</v>
      </c>
      <c r="BV32">
        <v>74.835731453869386</v>
      </c>
      <c r="BW32">
        <v>73.483444280490261</v>
      </c>
      <c r="BX32">
        <v>73.012959776047623</v>
      </c>
      <c r="BY32">
        <v>71.538797909321303</v>
      </c>
      <c r="BZ32">
        <v>70.610269370330897</v>
      </c>
      <c r="CA32">
        <v>69.760531955974045</v>
      </c>
      <c r="CB32">
        <v>67.549633080199982</v>
      </c>
      <c r="CC32">
        <v>66.621949713689844</v>
      </c>
      <c r="CD32">
        <v>64.101614471362694</v>
      </c>
      <c r="CE32">
        <v>64.212789473604431</v>
      </c>
      <c r="CF32">
        <v>64.081488591066517</v>
      </c>
      <c r="CG32">
        <v>61.814848382693484</v>
      </c>
      <c r="CH32">
        <v>61.003368059060747</v>
      </c>
      <c r="CI32">
        <v>59.70306470897799</v>
      </c>
      <c r="CJ32">
        <v>58.990233276280946</v>
      </c>
      <c r="CK32">
        <v>58.061201587786506</v>
      </c>
      <c r="CL32">
        <v>56.820925212631437</v>
      </c>
      <c r="CM32">
        <v>55.99907906359477</v>
      </c>
      <c r="CN32">
        <v>55.364739786885231</v>
      </c>
      <c r="CO32">
        <v>54.125503000135552</v>
      </c>
      <c r="CP32">
        <v>53.707894104372649</v>
      </c>
      <c r="CQ32">
        <v>52.353338682176023</v>
      </c>
      <c r="CR32">
        <v>52.535479429625347</v>
      </c>
      <c r="CS32">
        <v>62.29457520776382</v>
      </c>
      <c r="CT32">
        <v>82.117523909604941</v>
      </c>
      <c r="CU32">
        <v>104.19121479485551</v>
      </c>
      <c r="CV32">
        <v>127.68994433095732</v>
      </c>
      <c r="CW32">
        <v>150.79374431829964</v>
      </c>
      <c r="CX32">
        <v>173.4432448925979</v>
      </c>
      <c r="CY32">
        <v>198.73377683244047</v>
      </c>
      <c r="CZ32">
        <v>221.95493707946193</v>
      </c>
      <c r="DA32">
        <v>246.2320499163649</v>
      </c>
      <c r="DB32">
        <v>270.06387127839548</v>
      </c>
      <c r="DC32">
        <v>292.66580859000015</v>
      </c>
      <c r="DD32">
        <v>313.08399479658533</v>
      </c>
      <c r="DE32">
        <v>332.94923782378589</v>
      </c>
      <c r="DF32">
        <v>346.8936224685055</v>
      </c>
      <c r="DG32">
        <v>361.44451952053413</v>
      </c>
      <c r="DH32">
        <v>370.28858771963792</v>
      </c>
      <c r="DI32">
        <v>374.94104083683249</v>
      </c>
      <c r="DJ32">
        <v>378.80002925059489</v>
      </c>
      <c r="DK32">
        <v>383.07162943383537</v>
      </c>
      <c r="DL32">
        <v>382.65708995298922</v>
      </c>
      <c r="DM32">
        <v>379.87417406032614</v>
      </c>
      <c r="DN32">
        <v>375.542719966047</v>
      </c>
      <c r="DO32">
        <v>374.11300069872641</v>
      </c>
      <c r="DP32">
        <v>368.3118949222154</v>
      </c>
      <c r="DQ32">
        <v>364.18232005665288</v>
      </c>
      <c r="DR32">
        <v>360.53097962792168</v>
      </c>
      <c r="DS32">
        <v>350.84676049820786</v>
      </c>
      <c r="DT32">
        <v>339.80117290256328</v>
      </c>
      <c r="DU32">
        <v>328.28593237946222</v>
      </c>
      <c r="DV32">
        <v>317.51732889504518</v>
      </c>
      <c r="DW32">
        <v>309.16946651645526</v>
      </c>
      <c r="DX32">
        <v>299.42953776706582</v>
      </c>
      <c r="DY32">
        <v>289.16552320005559</v>
      </c>
      <c r="DZ32">
        <v>279.91924584523156</v>
      </c>
      <c r="EA32">
        <v>269.01367340871457</v>
      </c>
      <c r="EB32">
        <v>257.56554909986562</v>
      </c>
      <c r="EC32">
        <v>245.36371284173379</v>
      </c>
      <c r="ED32">
        <v>234.94441153466076</v>
      </c>
      <c r="EE32">
        <v>225.98182375003051</v>
      </c>
      <c r="EF32">
        <v>215.69681395064401</v>
      </c>
      <c r="EG32">
        <v>203.61018432812361</v>
      </c>
      <c r="EH32">
        <v>195.77605425837257</v>
      </c>
      <c r="EI32">
        <v>184.74222148054071</v>
      </c>
      <c r="EJ32">
        <v>173.69230215854571</v>
      </c>
      <c r="EK32">
        <v>162.28068914420939</v>
      </c>
      <c r="EL32">
        <v>150.67644417738609</v>
      </c>
      <c r="EM32">
        <v>135.66074769089386</v>
      </c>
      <c r="EN32">
        <v>121.19897352625628</v>
      </c>
      <c r="EO32">
        <v>105.87238574921429</v>
      </c>
      <c r="EP32">
        <v>91.874417925793622</v>
      </c>
      <c r="EQ32">
        <v>78.579638631245345</v>
      </c>
      <c r="ER32">
        <v>69.228323708356726</v>
      </c>
      <c r="ES32">
        <v>60.705151611303613</v>
      </c>
      <c r="ET32">
        <v>54.74343348940063</v>
      </c>
      <c r="EU32">
        <v>48.725814528499406</v>
      </c>
      <c r="EV32">
        <v>43.954032412392813</v>
      </c>
      <c r="EW32">
        <v>41.278684543604442</v>
      </c>
      <c r="EX32">
        <v>37.055012639173334</v>
      </c>
      <c r="EY32">
        <v>35.338547789011329</v>
      </c>
      <c r="EZ32">
        <v>32.948446575743581</v>
      </c>
      <c r="FA32">
        <v>30.660025216077891</v>
      </c>
      <c r="FB32">
        <v>28.876769499380146</v>
      </c>
      <c r="FC32">
        <v>28.043445299374973</v>
      </c>
      <c r="FD32">
        <v>26.502040783317863</v>
      </c>
      <c r="FE32">
        <v>25.899643817036321</v>
      </c>
      <c r="FF32">
        <v>25.167851549155955</v>
      </c>
      <c r="FG32">
        <v>24.124473308577027</v>
      </c>
      <c r="FH32">
        <v>23.621407089807487</v>
      </c>
      <c r="FI32">
        <v>23.812486110431912</v>
      </c>
      <c r="FJ32">
        <v>23.128970073813871</v>
      </c>
      <c r="FK32">
        <v>22.257917135512283</v>
      </c>
      <c r="FL32">
        <v>22.332095950774278</v>
      </c>
      <c r="FM32">
        <v>21.211412958143718</v>
      </c>
      <c r="FN32">
        <v>21.425670661002865</v>
      </c>
      <c r="FO32">
        <v>21.507341453295904</v>
      </c>
      <c r="FP32">
        <v>21.126216797494752</v>
      </c>
      <c r="FQ32">
        <v>21.10309220757145</v>
      </c>
      <c r="FR32">
        <v>21.057126835055417</v>
      </c>
      <c r="FS32">
        <v>20.855732512572622</v>
      </c>
      <c r="FT32">
        <v>21.74775707523548</v>
      </c>
      <c r="FU32">
        <v>22.679668302427988</v>
      </c>
      <c r="FV32">
        <v>23.454129490934097</v>
      </c>
      <c r="FW32">
        <v>25.306016785054279</v>
      </c>
      <c r="FX32">
        <v>27.066082257651761</v>
      </c>
      <c r="FY32">
        <v>30.587235915108803</v>
      </c>
      <c r="GE32">
        <v>-4322.1778149217462</v>
      </c>
    </row>
    <row r="33" spans="2:187" x14ac:dyDescent="0.25">
      <c r="B33">
        <v>15.375024835482046</v>
      </c>
      <c r="C33">
        <v>15.40946201372201</v>
      </c>
      <c r="D33">
        <v>15.873307656289914</v>
      </c>
      <c r="E33">
        <v>15.988341641434287</v>
      </c>
      <c r="F33">
        <v>15.418972273071963</v>
      </c>
      <c r="G33">
        <v>15.941527811574659</v>
      </c>
      <c r="H33">
        <v>14.957606372909458</v>
      </c>
      <c r="I33">
        <v>15.292440597495604</v>
      </c>
      <c r="J33">
        <v>15.803034909837494</v>
      </c>
      <c r="K33">
        <v>15.382110767806067</v>
      </c>
      <c r="L33">
        <v>15.143342047148595</v>
      </c>
      <c r="M33">
        <v>14.608003514936408</v>
      </c>
      <c r="N33">
        <v>14.562026499568859</v>
      </c>
      <c r="O33">
        <v>14.249781587359884</v>
      </c>
      <c r="P33">
        <v>13.903365075260414</v>
      </c>
      <c r="Q33">
        <v>13.818241207500067</v>
      </c>
      <c r="R33">
        <v>13.965690450205139</v>
      </c>
      <c r="S33">
        <v>14.501284688423283</v>
      </c>
      <c r="T33">
        <v>14.622995935928811</v>
      </c>
      <c r="U33">
        <v>15.431902301734066</v>
      </c>
      <c r="V33">
        <v>16.182592478022379</v>
      </c>
      <c r="W33">
        <v>16.621358904550107</v>
      </c>
      <c r="X33">
        <v>17.877538546676458</v>
      </c>
      <c r="Y33">
        <v>19.85528088378468</v>
      </c>
      <c r="Z33">
        <v>21.042128478738416</v>
      </c>
      <c r="AA33">
        <v>21.928991540615399</v>
      </c>
      <c r="AB33">
        <v>23.075835370693163</v>
      </c>
      <c r="AC33">
        <v>24.840239603435496</v>
      </c>
      <c r="AD33">
        <v>25.556552160482319</v>
      </c>
      <c r="AE33">
        <v>26.173260195580834</v>
      </c>
      <c r="AF33">
        <v>27.12369815296184</v>
      </c>
      <c r="AG33">
        <v>28.29476758346058</v>
      </c>
      <c r="AH33">
        <v>29.070210500147034</v>
      </c>
      <c r="AI33">
        <v>29.496085512914934</v>
      </c>
      <c r="AJ33">
        <v>30.817842138173376</v>
      </c>
      <c r="AK33">
        <v>30.944305626469948</v>
      </c>
      <c r="AL33">
        <v>31.733029988832403</v>
      </c>
      <c r="AM33">
        <v>32.767098799537422</v>
      </c>
      <c r="AN33">
        <v>33.362850306239821</v>
      </c>
      <c r="AO33">
        <v>33.326876654154127</v>
      </c>
      <c r="AP33">
        <v>34.507729883091145</v>
      </c>
      <c r="AQ33">
        <v>34.31259464950061</v>
      </c>
      <c r="AR33">
        <v>34.911276034764164</v>
      </c>
      <c r="AS33">
        <v>35.955682950658215</v>
      </c>
      <c r="AT33">
        <v>35.929100227408703</v>
      </c>
      <c r="AU33">
        <v>36.91997164040302</v>
      </c>
      <c r="AV33">
        <v>37.123369885087534</v>
      </c>
      <c r="AW33">
        <v>37.717960665452757</v>
      </c>
      <c r="AX33">
        <v>37.53351738735423</v>
      </c>
      <c r="AY33">
        <v>37.558381625557999</v>
      </c>
      <c r="AZ33">
        <v>38.653662126216283</v>
      </c>
      <c r="BA33">
        <v>39.421723143376532</v>
      </c>
      <c r="BB33">
        <v>39.101346006998675</v>
      </c>
      <c r="BC33">
        <v>39.508627762345576</v>
      </c>
      <c r="BD33">
        <v>39.707535759276503</v>
      </c>
      <c r="BE33">
        <v>39.667103848298353</v>
      </c>
      <c r="BF33">
        <v>39.849760092547072</v>
      </c>
      <c r="BG33">
        <v>40.809679759807565</v>
      </c>
      <c r="BH33">
        <v>39.86568731153146</v>
      </c>
      <c r="BI33">
        <v>39.971793800552035</v>
      </c>
      <c r="BJ33">
        <v>40.488789764919446</v>
      </c>
      <c r="BK33">
        <v>39.705896932484322</v>
      </c>
      <c r="BL33">
        <v>40.682787083936226</v>
      </c>
      <c r="BM33">
        <v>40.646721308077211</v>
      </c>
      <c r="BN33">
        <v>40.969032698994724</v>
      </c>
      <c r="BO33">
        <v>40.723184536072438</v>
      </c>
      <c r="BP33">
        <v>40.417426084490359</v>
      </c>
      <c r="BQ33">
        <v>40.335191120211839</v>
      </c>
      <c r="BR33">
        <v>40.792657916563712</v>
      </c>
      <c r="BS33">
        <v>40.865698223815954</v>
      </c>
      <c r="BT33">
        <v>39.880234568409605</v>
      </c>
      <c r="BU33">
        <v>40.705133551508219</v>
      </c>
      <c r="BV33">
        <v>39.835247874850069</v>
      </c>
      <c r="BW33">
        <v>39.631269603760856</v>
      </c>
      <c r="BX33">
        <v>40.048379832049747</v>
      </c>
      <c r="BY33">
        <v>39.065345645648279</v>
      </c>
      <c r="BZ33">
        <v>40.004031213615264</v>
      </c>
      <c r="CA33">
        <v>38.955936906265784</v>
      </c>
      <c r="CB33">
        <v>37.97967493319733</v>
      </c>
      <c r="CC33">
        <v>38.827037260434587</v>
      </c>
      <c r="CD33">
        <v>37.852591710217631</v>
      </c>
      <c r="CE33">
        <v>37.663246878885367</v>
      </c>
      <c r="CF33">
        <v>37.100420684364977</v>
      </c>
      <c r="CG33">
        <v>36.422257630562797</v>
      </c>
      <c r="CH33">
        <v>36.451275486745111</v>
      </c>
      <c r="CI33">
        <v>35.979918052479803</v>
      </c>
      <c r="CJ33">
        <v>35.799603356298313</v>
      </c>
      <c r="CK33">
        <v>35.61219507003252</v>
      </c>
      <c r="CL33">
        <v>35.638190102436837</v>
      </c>
      <c r="CM33">
        <v>34.677111549094228</v>
      </c>
      <c r="CN33">
        <v>34.70541467905263</v>
      </c>
      <c r="CO33">
        <v>34.265652581113514</v>
      </c>
      <c r="CP33">
        <v>33.811473844028619</v>
      </c>
      <c r="CQ33">
        <v>33.057048909630026</v>
      </c>
      <c r="CR33">
        <v>32.758909509787777</v>
      </c>
      <c r="CS33">
        <v>33.143897513396169</v>
      </c>
      <c r="CT33">
        <v>35.151005113812317</v>
      </c>
      <c r="CU33">
        <v>36.75688786537836</v>
      </c>
      <c r="CV33">
        <v>38.967567126227067</v>
      </c>
      <c r="CW33">
        <v>41.120860928948787</v>
      </c>
      <c r="CX33">
        <v>43.800471872026314</v>
      </c>
      <c r="CY33">
        <v>45.834162467503262</v>
      </c>
      <c r="CZ33">
        <v>48.341240893162841</v>
      </c>
      <c r="DA33">
        <v>51.644635085147989</v>
      </c>
      <c r="DB33">
        <v>55.208047343874391</v>
      </c>
      <c r="DC33">
        <v>58.279310400865477</v>
      </c>
      <c r="DD33">
        <v>59.914548029096522</v>
      </c>
      <c r="DE33">
        <v>63.504280646581272</v>
      </c>
      <c r="DF33">
        <v>65.595130815105165</v>
      </c>
      <c r="DG33">
        <v>67.497374655236641</v>
      </c>
      <c r="DH33">
        <v>70.875913368380807</v>
      </c>
      <c r="DI33">
        <v>72.548231798112568</v>
      </c>
      <c r="DJ33">
        <v>74.255368804009763</v>
      </c>
      <c r="DK33">
        <v>76.544629094243433</v>
      </c>
      <c r="DL33">
        <v>78.760726455714718</v>
      </c>
      <c r="DM33">
        <v>82.288720980294542</v>
      </c>
      <c r="DN33">
        <v>84.093496801269708</v>
      </c>
      <c r="DO33">
        <v>86.339731490339219</v>
      </c>
      <c r="DP33">
        <v>90.562730066256748</v>
      </c>
      <c r="DQ33">
        <v>92.561598983253944</v>
      </c>
      <c r="DR33">
        <v>94.671454844917292</v>
      </c>
      <c r="DS33">
        <v>97.379019477411106</v>
      </c>
      <c r="DT33">
        <v>98.687431250181305</v>
      </c>
      <c r="DU33">
        <v>100.08169331624538</v>
      </c>
      <c r="DV33">
        <v>100.42694734994954</v>
      </c>
      <c r="DW33">
        <v>101.85241167467939</v>
      </c>
      <c r="DX33">
        <v>103.51135371284671</v>
      </c>
      <c r="DY33">
        <v>104.7201157571821</v>
      </c>
      <c r="DZ33">
        <v>106.38469800511095</v>
      </c>
      <c r="EA33">
        <v>106.8141033466121</v>
      </c>
      <c r="EB33">
        <v>107.40913750939978</v>
      </c>
      <c r="EC33">
        <v>107.51105932185109</v>
      </c>
      <c r="ED33">
        <v>108.16810352809873</v>
      </c>
      <c r="EE33">
        <v>107.69275566738217</v>
      </c>
      <c r="EF33">
        <v>105.85239449690022</v>
      </c>
      <c r="EG33">
        <v>105.01707184988145</v>
      </c>
      <c r="EH33">
        <v>103.27974588934167</v>
      </c>
      <c r="EI33">
        <v>101.94998389322119</v>
      </c>
      <c r="EJ33">
        <v>100.44806990196423</v>
      </c>
      <c r="EK33">
        <v>98.125696782084418</v>
      </c>
      <c r="EL33">
        <v>94.740556930162001</v>
      </c>
      <c r="EM33">
        <v>91.70630831623825</v>
      </c>
      <c r="EN33">
        <v>89.069562451063646</v>
      </c>
      <c r="EO33">
        <v>86.182688154801596</v>
      </c>
      <c r="EP33">
        <v>82.694600915175343</v>
      </c>
      <c r="EQ33">
        <v>79.317993122658109</v>
      </c>
      <c r="ER33">
        <v>76.465526404628619</v>
      </c>
      <c r="ES33">
        <v>72.754405012327254</v>
      </c>
      <c r="ET33">
        <v>70.405756771327958</v>
      </c>
      <c r="EU33">
        <v>67.358900001280247</v>
      </c>
      <c r="EV33">
        <v>64.363160499609563</v>
      </c>
      <c r="EW33">
        <v>61.824612867675697</v>
      </c>
      <c r="EX33">
        <v>59.644465089400924</v>
      </c>
      <c r="EY33">
        <v>58.023586766368787</v>
      </c>
      <c r="EZ33">
        <v>55.697444353495833</v>
      </c>
      <c r="FA33">
        <v>52.671505930730405</v>
      </c>
      <c r="FB33">
        <v>51.249343937568021</v>
      </c>
      <c r="FC33">
        <v>49.098834252022954</v>
      </c>
      <c r="FD33">
        <v>47.357714550080942</v>
      </c>
      <c r="FE33">
        <v>45.582480194948637</v>
      </c>
      <c r="FF33">
        <v>44.26882148748755</v>
      </c>
      <c r="FG33">
        <v>42.757198219861202</v>
      </c>
      <c r="FH33">
        <v>41.226802814281882</v>
      </c>
      <c r="FI33">
        <v>40.43494037341339</v>
      </c>
      <c r="FJ33">
        <v>38.679154741909166</v>
      </c>
      <c r="FK33">
        <v>37.187948269860044</v>
      </c>
      <c r="FL33">
        <v>36.213468553827909</v>
      </c>
      <c r="FM33">
        <v>34.471750748774603</v>
      </c>
      <c r="FN33">
        <v>33.241291819429698</v>
      </c>
      <c r="FO33">
        <v>32.965473837222078</v>
      </c>
      <c r="FP33">
        <v>31.361711843203707</v>
      </c>
      <c r="FQ33">
        <v>30.873216071957099</v>
      </c>
      <c r="FR33">
        <v>29.866366668992057</v>
      </c>
      <c r="FS33">
        <v>29.147760994838485</v>
      </c>
      <c r="FT33">
        <v>27.764358772950768</v>
      </c>
      <c r="FU33">
        <v>27.70415986831657</v>
      </c>
      <c r="FV33">
        <v>26.110951602239467</v>
      </c>
      <c r="FW33">
        <v>26.107803184732724</v>
      </c>
      <c r="FX33">
        <v>25.603963317714033</v>
      </c>
      <c r="FY33">
        <v>25.700790842337071</v>
      </c>
      <c r="GE33">
        <v>-15695.430236813216</v>
      </c>
    </row>
    <row r="34" spans="2:187" x14ac:dyDescent="0.25">
      <c r="B34">
        <v>24.793551854896773</v>
      </c>
      <c r="C34">
        <v>24.963877411458817</v>
      </c>
      <c r="D34">
        <v>25.3486126950101</v>
      </c>
      <c r="E34">
        <v>24.673778572750489</v>
      </c>
      <c r="F34">
        <v>24.129847344363924</v>
      </c>
      <c r="G34">
        <v>24.674387118611296</v>
      </c>
      <c r="H34">
        <v>23.79991893001343</v>
      </c>
      <c r="I34">
        <v>23.799301055271272</v>
      </c>
      <c r="J34">
        <v>23.931137720255851</v>
      </c>
      <c r="K34">
        <v>23.554941682521459</v>
      </c>
      <c r="L34">
        <v>23.357427689302874</v>
      </c>
      <c r="M34">
        <v>23.132568826286157</v>
      </c>
      <c r="N34">
        <v>23.093644880504055</v>
      </c>
      <c r="O34">
        <v>23.07381644429465</v>
      </c>
      <c r="P34">
        <v>22.238127226850207</v>
      </c>
      <c r="Q34">
        <v>22.711177443376755</v>
      </c>
      <c r="R34">
        <v>22.416452348362192</v>
      </c>
      <c r="S34">
        <v>22.420124699506179</v>
      </c>
      <c r="T34">
        <v>23.353995911705756</v>
      </c>
      <c r="U34">
        <v>24.746857487101046</v>
      </c>
      <c r="V34">
        <v>24.518571129171235</v>
      </c>
      <c r="W34">
        <v>25.268739143408691</v>
      </c>
      <c r="X34">
        <v>26.309838439274756</v>
      </c>
      <c r="Y34">
        <v>28.356726422509471</v>
      </c>
      <c r="Z34">
        <v>29.371382877183937</v>
      </c>
      <c r="AA34">
        <v>30.368219799144224</v>
      </c>
      <c r="AB34">
        <v>31.481571322356</v>
      </c>
      <c r="AC34">
        <v>33.30136898051974</v>
      </c>
      <c r="AD34">
        <v>34.22626258670406</v>
      </c>
      <c r="AE34">
        <v>35.220927482242395</v>
      </c>
      <c r="AF34">
        <v>36.811446643034976</v>
      </c>
      <c r="AG34">
        <v>37.41273487330956</v>
      </c>
      <c r="AH34">
        <v>38.548423687851539</v>
      </c>
      <c r="AI34">
        <v>39.79634488604087</v>
      </c>
      <c r="AJ34">
        <v>41.706150075286132</v>
      </c>
      <c r="AK34">
        <v>41.934513504181702</v>
      </c>
      <c r="AL34">
        <v>43.509992884099915</v>
      </c>
      <c r="AM34">
        <v>44.55484634695739</v>
      </c>
      <c r="AN34">
        <v>45.534108002482299</v>
      </c>
      <c r="AO34">
        <v>46.150322757256518</v>
      </c>
      <c r="AP34">
        <v>47.331604436874358</v>
      </c>
      <c r="AQ34">
        <v>48.138701318667941</v>
      </c>
      <c r="AR34">
        <v>48.652443436158535</v>
      </c>
      <c r="AS34">
        <v>49.712734034975448</v>
      </c>
      <c r="AT34">
        <v>50.259364417246935</v>
      </c>
      <c r="AU34">
        <v>51.239280099972135</v>
      </c>
      <c r="AV34">
        <v>51.374828465830937</v>
      </c>
      <c r="AW34">
        <v>52.195944903476693</v>
      </c>
      <c r="AX34">
        <v>52.522580823335019</v>
      </c>
      <c r="AY34">
        <v>52.788254749631584</v>
      </c>
      <c r="AZ34">
        <v>53.443540564813901</v>
      </c>
      <c r="BA34">
        <v>54.139033168978877</v>
      </c>
      <c r="BB34">
        <v>53.53578016095625</v>
      </c>
      <c r="BC34">
        <v>54.593952031921091</v>
      </c>
      <c r="BD34">
        <v>54.973158666801325</v>
      </c>
      <c r="BE34">
        <v>54.232834682008829</v>
      </c>
      <c r="BF34">
        <v>55.371584821866094</v>
      </c>
      <c r="BG34">
        <v>55.582371594474928</v>
      </c>
      <c r="BH34">
        <v>54.981995296130933</v>
      </c>
      <c r="BI34">
        <v>55.071740706755044</v>
      </c>
      <c r="BJ34">
        <v>55.456605621766961</v>
      </c>
      <c r="BK34">
        <v>54.948547242711705</v>
      </c>
      <c r="BL34">
        <v>55.516667133141176</v>
      </c>
      <c r="BM34">
        <v>55.469675984659794</v>
      </c>
      <c r="BN34">
        <v>55.773096901694444</v>
      </c>
      <c r="BO34">
        <v>56.248466999059708</v>
      </c>
      <c r="BP34">
        <v>55.526246784350512</v>
      </c>
      <c r="BQ34">
        <v>55.243977607936692</v>
      </c>
      <c r="BR34">
        <v>55.314221333704921</v>
      </c>
      <c r="BS34">
        <v>54.526544572107284</v>
      </c>
      <c r="BT34">
        <v>54.972018369811757</v>
      </c>
      <c r="BU34">
        <v>55.550079264497988</v>
      </c>
      <c r="BV34">
        <v>54.43656775178065</v>
      </c>
      <c r="BW34">
        <v>54.18982864989556</v>
      </c>
      <c r="BX34">
        <v>54.654531274654943</v>
      </c>
      <c r="BY34">
        <v>53.472889148984422</v>
      </c>
      <c r="BZ34">
        <v>54.67813504516981</v>
      </c>
      <c r="CA34">
        <v>54.721541840990952</v>
      </c>
      <c r="CB34">
        <v>53.109137134181339</v>
      </c>
      <c r="CC34">
        <v>52.979655183011182</v>
      </c>
      <c r="CD34">
        <v>52.04351250784601</v>
      </c>
      <c r="CE34">
        <v>52.441097165382338</v>
      </c>
      <c r="CF34">
        <v>52.218935437398507</v>
      </c>
      <c r="CG34">
        <v>52.127795285813441</v>
      </c>
      <c r="CH34">
        <v>51.678601906834466</v>
      </c>
      <c r="CI34">
        <v>51.791276855719303</v>
      </c>
      <c r="CJ34">
        <v>51.52328004099207</v>
      </c>
      <c r="CK34">
        <v>51.287928626885098</v>
      </c>
      <c r="CL34">
        <v>51.656381967151937</v>
      </c>
      <c r="CM34">
        <v>51.044490922757909</v>
      </c>
      <c r="CN34">
        <v>50.742969947961313</v>
      </c>
      <c r="CO34">
        <v>49.588026439882547</v>
      </c>
      <c r="CP34">
        <v>50.033714811720252</v>
      </c>
      <c r="CQ34">
        <v>49.739488659005502</v>
      </c>
      <c r="CR34">
        <v>49.443865099221419</v>
      </c>
      <c r="CS34">
        <v>50.007240822610655</v>
      </c>
      <c r="CT34">
        <v>53.442595241848643</v>
      </c>
      <c r="CU34">
        <v>56.728941430847904</v>
      </c>
      <c r="CV34">
        <v>59.776416208821004</v>
      </c>
      <c r="CW34">
        <v>62.614423927504205</v>
      </c>
      <c r="CX34">
        <v>65.37186721797741</v>
      </c>
      <c r="CY34">
        <v>67.971350830724063</v>
      </c>
      <c r="CZ34">
        <v>70.208167687991576</v>
      </c>
      <c r="DA34">
        <v>72.314936338453336</v>
      </c>
      <c r="DB34">
        <v>76.318212955204061</v>
      </c>
      <c r="DC34">
        <v>79.215907288345051</v>
      </c>
      <c r="DD34">
        <v>82.785203558298093</v>
      </c>
      <c r="DE34">
        <v>85.174195530130902</v>
      </c>
      <c r="DF34">
        <v>87.896911377179165</v>
      </c>
      <c r="DG34">
        <v>89.97095747331214</v>
      </c>
      <c r="DH34">
        <v>93.492118363388286</v>
      </c>
      <c r="DI34">
        <v>95.246775924436179</v>
      </c>
      <c r="DJ34">
        <v>97.20750483387171</v>
      </c>
      <c r="DK34">
        <v>99.640173233678325</v>
      </c>
      <c r="DL34">
        <v>101.16580798853205</v>
      </c>
      <c r="DM34">
        <v>101.49248763812059</v>
      </c>
      <c r="DN34">
        <v>104.3738351809057</v>
      </c>
      <c r="DO34">
        <v>104.93378755112293</v>
      </c>
      <c r="DP34">
        <v>106.62562843254149</v>
      </c>
      <c r="DQ34">
        <v>109.03378804694417</v>
      </c>
      <c r="DR34">
        <v>109.8637529395683</v>
      </c>
      <c r="DS34">
        <v>112.15058067463367</v>
      </c>
      <c r="DT34">
        <v>113.09758166377109</v>
      </c>
      <c r="DU34">
        <v>112.99694081721141</v>
      </c>
      <c r="DV34">
        <v>112.82370805719836</v>
      </c>
      <c r="DW34">
        <v>113.16262661079952</v>
      </c>
      <c r="DX34">
        <v>112.29910961611853</v>
      </c>
      <c r="DY34">
        <v>113.3610356157542</v>
      </c>
      <c r="DZ34">
        <v>112.31042210153258</v>
      </c>
      <c r="EA34">
        <v>110.91400522696482</v>
      </c>
      <c r="EB34">
        <v>110.51614347493924</v>
      </c>
      <c r="EC34">
        <v>109.85584624191333</v>
      </c>
      <c r="ED34">
        <v>108.8095418831972</v>
      </c>
      <c r="EE34">
        <v>108.45610397815094</v>
      </c>
      <c r="EF34">
        <v>105.9996588459038</v>
      </c>
      <c r="EG34">
        <v>104.53092904318984</v>
      </c>
      <c r="EH34">
        <v>102.93081754506102</v>
      </c>
      <c r="EI34">
        <v>100.75924755977354</v>
      </c>
      <c r="EJ34">
        <v>99.423059878819345</v>
      </c>
      <c r="EK34">
        <v>96.539514520716054</v>
      </c>
      <c r="EL34">
        <v>95.024585342211182</v>
      </c>
      <c r="EM34">
        <v>91.505992276180805</v>
      </c>
      <c r="EN34">
        <v>87.23874983437446</v>
      </c>
      <c r="EO34">
        <v>83.898353851890349</v>
      </c>
      <c r="EP34">
        <v>80.233928974892549</v>
      </c>
      <c r="EQ34">
        <v>76.656441746236609</v>
      </c>
      <c r="ER34">
        <v>73.687705588466784</v>
      </c>
      <c r="ES34">
        <v>70.32572960950408</v>
      </c>
      <c r="ET34">
        <v>68.828743474507078</v>
      </c>
      <c r="EU34">
        <v>65.553692412563407</v>
      </c>
      <c r="EV34">
        <v>63.66524107692657</v>
      </c>
      <c r="EW34">
        <v>61.622701442700134</v>
      </c>
      <c r="EX34">
        <v>59.253451508436996</v>
      </c>
      <c r="EY34">
        <v>57.584391331374377</v>
      </c>
      <c r="EZ34">
        <v>56.828931568397508</v>
      </c>
      <c r="FA34">
        <v>53.890223099600199</v>
      </c>
      <c r="FB34">
        <v>54.278244698554879</v>
      </c>
      <c r="FC34">
        <v>52.801766949793752</v>
      </c>
      <c r="FD34">
        <v>50.496801033617878</v>
      </c>
      <c r="FE34">
        <v>49.864632341508624</v>
      </c>
      <c r="FF34">
        <v>49.094537005618825</v>
      </c>
      <c r="FG34">
        <v>47.723867711286296</v>
      </c>
      <c r="FH34">
        <v>47.44127129165733</v>
      </c>
      <c r="FI34">
        <v>46.467964669907026</v>
      </c>
      <c r="FJ34">
        <v>46.003186626762385</v>
      </c>
      <c r="FK34">
        <v>44.354815419212201</v>
      </c>
      <c r="FL34">
        <v>43.910605663722954</v>
      </c>
      <c r="FM34">
        <v>43.009318235988083</v>
      </c>
      <c r="FN34">
        <v>42.1513659781602</v>
      </c>
      <c r="FO34">
        <v>42.101723050140961</v>
      </c>
      <c r="FP34">
        <v>41.150026924165125</v>
      </c>
      <c r="FQ34">
        <v>40.085298110711221</v>
      </c>
      <c r="FR34">
        <v>40.187638176290569</v>
      </c>
      <c r="FS34">
        <v>39.877041074590387</v>
      </c>
      <c r="FT34">
        <v>38.44832256440597</v>
      </c>
      <c r="FU34">
        <v>38.84538265213655</v>
      </c>
      <c r="FV34">
        <v>37.856162265574348</v>
      </c>
      <c r="FW34">
        <v>38.126777555570982</v>
      </c>
      <c r="FX34">
        <v>38.583287314366238</v>
      </c>
      <c r="FY34">
        <v>39.256282758327878</v>
      </c>
      <c r="GE34">
        <v>-8049.9915633482506</v>
      </c>
    </row>
    <row r="35" spans="2:187" x14ac:dyDescent="0.25">
      <c r="B35">
        <v>19.899490162034944</v>
      </c>
      <c r="C35">
        <v>20.680722469778356</v>
      </c>
      <c r="D35">
        <v>21.273093594768959</v>
      </c>
      <c r="E35">
        <v>21.366718067888243</v>
      </c>
      <c r="F35">
        <v>21.831107774376861</v>
      </c>
      <c r="G35">
        <v>21.859546941921128</v>
      </c>
      <c r="H35">
        <v>21.593361745423177</v>
      </c>
      <c r="I35">
        <v>21.606116360813164</v>
      </c>
      <c r="J35">
        <v>21.400159062541913</v>
      </c>
      <c r="K35">
        <v>20.994628861276539</v>
      </c>
      <c r="L35">
        <v>19.328381697018557</v>
      </c>
      <c r="M35">
        <v>18.736126839622418</v>
      </c>
      <c r="N35">
        <v>18.447212238496871</v>
      </c>
      <c r="O35">
        <v>18.783836177353656</v>
      </c>
      <c r="P35">
        <v>17.82548511787871</v>
      </c>
      <c r="Q35">
        <v>18.137247486595001</v>
      </c>
      <c r="R35">
        <v>18.021745096023626</v>
      </c>
      <c r="S35">
        <v>18.685279391845246</v>
      </c>
      <c r="T35">
        <v>18.822500515497371</v>
      </c>
      <c r="U35">
        <v>19.470985016563017</v>
      </c>
      <c r="V35">
        <v>20.585713190001659</v>
      </c>
      <c r="W35">
        <v>21.276716758322653</v>
      </c>
      <c r="X35">
        <v>23.033136957515854</v>
      </c>
      <c r="Y35">
        <v>23.924766125149493</v>
      </c>
      <c r="Z35">
        <v>25.526680844477831</v>
      </c>
      <c r="AA35">
        <v>26.221072639614679</v>
      </c>
      <c r="AB35">
        <v>27.528743249657442</v>
      </c>
      <c r="AC35">
        <v>28.776900724159471</v>
      </c>
      <c r="AD35">
        <v>29.938544618942046</v>
      </c>
      <c r="AE35">
        <v>30.862510772548632</v>
      </c>
      <c r="AF35">
        <v>31.741688125402018</v>
      </c>
      <c r="AG35">
        <v>32.535576351206025</v>
      </c>
      <c r="AH35">
        <v>34.013625065474265</v>
      </c>
      <c r="AI35">
        <v>34.364458125375435</v>
      </c>
      <c r="AJ35">
        <v>35.818794563764712</v>
      </c>
      <c r="AK35">
        <v>37.228846786361288</v>
      </c>
      <c r="AL35">
        <v>37.928000742043075</v>
      </c>
      <c r="AM35">
        <v>38.634208147478518</v>
      </c>
      <c r="AN35">
        <v>39.385791428376116</v>
      </c>
      <c r="AO35">
        <v>39.868764361765415</v>
      </c>
      <c r="AP35">
        <v>41.10094611929955</v>
      </c>
      <c r="AQ35">
        <v>41.525016418630671</v>
      </c>
      <c r="AR35">
        <v>42.221284728356295</v>
      </c>
      <c r="AS35">
        <v>43.408333824180616</v>
      </c>
      <c r="AT35">
        <v>43.166571375802683</v>
      </c>
      <c r="AU35">
        <v>44.272044421993165</v>
      </c>
      <c r="AV35">
        <v>45.313902814542494</v>
      </c>
      <c r="AW35">
        <v>46.317043733830992</v>
      </c>
      <c r="AX35">
        <v>46.146357842576037</v>
      </c>
      <c r="AY35">
        <v>46.051306081824642</v>
      </c>
      <c r="AZ35">
        <v>47.252934132217973</v>
      </c>
      <c r="BA35">
        <v>48.598620096535285</v>
      </c>
      <c r="BB35">
        <v>47.941371165869398</v>
      </c>
      <c r="BC35">
        <v>48.930999111797</v>
      </c>
      <c r="BD35">
        <v>49.617847274491851</v>
      </c>
      <c r="BE35">
        <v>49.636163835476161</v>
      </c>
      <c r="BF35">
        <v>50.366494131884245</v>
      </c>
      <c r="BG35">
        <v>50.767627839073171</v>
      </c>
      <c r="BH35">
        <v>50.916067863925825</v>
      </c>
      <c r="BI35">
        <v>50.72989265243676</v>
      </c>
      <c r="BJ35">
        <v>51.727759493687707</v>
      </c>
      <c r="BK35">
        <v>51.727086629284535</v>
      </c>
      <c r="BL35">
        <v>52.465679963693269</v>
      </c>
      <c r="BM35">
        <v>52.836598078610614</v>
      </c>
      <c r="BN35">
        <v>52.814626982360636</v>
      </c>
      <c r="BO35">
        <v>53.128211061580814</v>
      </c>
      <c r="BP35">
        <v>53.415588826185775</v>
      </c>
      <c r="BQ35">
        <v>53.23864612645805</v>
      </c>
      <c r="BR35">
        <v>53.602248142921233</v>
      </c>
      <c r="BS35">
        <v>53.412239705789375</v>
      </c>
      <c r="BT35">
        <v>53.681695526728959</v>
      </c>
      <c r="BU35">
        <v>54.098225583255406</v>
      </c>
      <c r="BV35">
        <v>53.672469185836128</v>
      </c>
      <c r="BW35">
        <v>53.394613368161856</v>
      </c>
      <c r="BX35">
        <v>53.978812170337044</v>
      </c>
      <c r="BY35">
        <v>53.905773303722263</v>
      </c>
      <c r="BZ35">
        <v>54.061125581471366</v>
      </c>
      <c r="CA35">
        <v>53.581261430026487</v>
      </c>
      <c r="CB35">
        <v>52.925402298591244</v>
      </c>
      <c r="CC35">
        <v>53.717382083461054</v>
      </c>
      <c r="CD35">
        <v>52.580388696940034</v>
      </c>
      <c r="CE35">
        <v>52.095469692692006</v>
      </c>
      <c r="CF35">
        <v>52.660224054066674</v>
      </c>
      <c r="CG35">
        <v>52.296787298889377</v>
      </c>
      <c r="CH35">
        <v>52.340234945122702</v>
      </c>
      <c r="CI35">
        <v>52.498617725424523</v>
      </c>
      <c r="CJ35">
        <v>51.844347835795617</v>
      </c>
      <c r="CK35">
        <v>51.585225225225244</v>
      </c>
      <c r="CL35">
        <v>51.426250212470542</v>
      </c>
      <c r="CM35">
        <v>50.730951192133162</v>
      </c>
      <c r="CN35">
        <v>51.634211257969241</v>
      </c>
      <c r="CO35">
        <v>51.0948603031582</v>
      </c>
      <c r="CP35">
        <v>50.334356758342565</v>
      </c>
      <c r="CQ35">
        <v>50.466606843818909</v>
      </c>
      <c r="CR35">
        <v>49.468112731655367</v>
      </c>
      <c r="CS35">
        <v>49.402664992177435</v>
      </c>
      <c r="CT35">
        <v>51.428807786605894</v>
      </c>
      <c r="CU35">
        <v>51.943374180576114</v>
      </c>
      <c r="CV35">
        <v>53.75036313846487</v>
      </c>
      <c r="CW35">
        <v>54.857191385376439</v>
      </c>
      <c r="CX35">
        <v>57.109925037111871</v>
      </c>
      <c r="CY35">
        <v>57.509825399725074</v>
      </c>
      <c r="CZ35">
        <v>58.479908852906313</v>
      </c>
      <c r="DA35">
        <v>60.367051390792952</v>
      </c>
      <c r="DB35">
        <v>62.350597033195704</v>
      </c>
      <c r="DC35">
        <v>63.000362632118886</v>
      </c>
      <c r="DD35">
        <v>64.624901996943976</v>
      </c>
      <c r="DE35">
        <v>65.326335163540804</v>
      </c>
      <c r="DF35">
        <v>67.369061704388756</v>
      </c>
      <c r="DG35">
        <v>67.691697108558628</v>
      </c>
      <c r="DH35">
        <v>68.431547930486019</v>
      </c>
      <c r="DI35">
        <v>69.870650364032286</v>
      </c>
      <c r="DJ35">
        <v>70.84530813138467</v>
      </c>
      <c r="DK35">
        <v>71.775220443633557</v>
      </c>
      <c r="DL35">
        <v>72.034877978146739</v>
      </c>
      <c r="DM35">
        <v>72.423082043862522</v>
      </c>
      <c r="DN35">
        <v>73.489532495997167</v>
      </c>
      <c r="DO35">
        <v>73.20202819901624</v>
      </c>
      <c r="DP35">
        <v>74.070087999696696</v>
      </c>
      <c r="DQ35">
        <v>74.28420873177005</v>
      </c>
      <c r="DR35">
        <v>74.167904384522316</v>
      </c>
      <c r="DS35">
        <v>74.246703819656517</v>
      </c>
      <c r="DT35">
        <v>74.67274215737838</v>
      </c>
      <c r="DU35">
        <v>74.015482264845417</v>
      </c>
      <c r="DV35">
        <v>74.109974428275663</v>
      </c>
      <c r="DW35">
        <v>73.604297473351494</v>
      </c>
      <c r="DX35">
        <v>73.477756909120302</v>
      </c>
      <c r="DY35">
        <v>73.227706330644438</v>
      </c>
      <c r="DZ35">
        <v>73.358983480704865</v>
      </c>
      <c r="EA35">
        <v>73.279046347176944</v>
      </c>
      <c r="EB35">
        <v>73.605078704842967</v>
      </c>
      <c r="EC35">
        <v>73.21353537850193</v>
      </c>
      <c r="ED35">
        <v>73.091673257854112</v>
      </c>
      <c r="EE35">
        <v>71.87697582358264</v>
      </c>
      <c r="EF35">
        <v>71.714020040202499</v>
      </c>
      <c r="EG35">
        <v>71.228888338458418</v>
      </c>
      <c r="EH35">
        <v>70.399319148997705</v>
      </c>
      <c r="EI35">
        <v>69.378790963510681</v>
      </c>
      <c r="EJ35">
        <v>68.204832759665052</v>
      </c>
      <c r="EK35">
        <v>67.54581171666851</v>
      </c>
      <c r="EL35">
        <v>66.80625758324156</v>
      </c>
      <c r="EM35">
        <v>65.187031387505399</v>
      </c>
      <c r="EN35">
        <v>63.470422184203414</v>
      </c>
      <c r="EO35">
        <v>62.840478895460521</v>
      </c>
      <c r="EP35">
        <v>60.955202104664075</v>
      </c>
      <c r="EQ35">
        <v>58.888258764651731</v>
      </c>
      <c r="ER35">
        <v>56.907195722425854</v>
      </c>
      <c r="ES35">
        <v>56.208944513498466</v>
      </c>
      <c r="ET35">
        <v>55.447902302082312</v>
      </c>
      <c r="EU35">
        <v>53.733617737262257</v>
      </c>
      <c r="EV35">
        <v>52.506582951430296</v>
      </c>
      <c r="EW35">
        <v>51.310636576013323</v>
      </c>
      <c r="EX35">
        <v>49.642355558286312</v>
      </c>
      <c r="EY35">
        <v>48.865461064775111</v>
      </c>
      <c r="EZ35">
        <v>47.757167270664638</v>
      </c>
      <c r="FA35">
        <v>46.089385817499377</v>
      </c>
      <c r="FB35">
        <v>45.304162976386159</v>
      </c>
      <c r="FC35">
        <v>44.509178305392496</v>
      </c>
      <c r="FD35">
        <v>42.919814593336469</v>
      </c>
      <c r="FE35">
        <v>42.2436683700465</v>
      </c>
      <c r="FF35">
        <v>41.779797254866764</v>
      </c>
      <c r="FG35">
        <v>41.316827175226209</v>
      </c>
      <c r="FH35">
        <v>40.101191602676288</v>
      </c>
      <c r="FI35">
        <v>39.468171073005742</v>
      </c>
      <c r="FJ35">
        <v>38.641718963941813</v>
      </c>
      <c r="FK35">
        <v>37.955209859985068</v>
      </c>
      <c r="FL35">
        <v>36.771973960721532</v>
      </c>
      <c r="FM35">
        <v>36.509945102080387</v>
      </c>
      <c r="FN35">
        <v>35.51541349412161</v>
      </c>
      <c r="FO35">
        <v>35.728928297111118</v>
      </c>
      <c r="FP35">
        <v>34.658888159678007</v>
      </c>
      <c r="FQ35">
        <v>33.723093593725451</v>
      </c>
      <c r="FR35">
        <v>33.480536032301011</v>
      </c>
      <c r="FS35">
        <v>32.865836296776457</v>
      </c>
      <c r="FT35">
        <v>32.277996842737132</v>
      </c>
      <c r="FU35">
        <v>32.328833258641687</v>
      </c>
      <c r="FV35">
        <v>31.428763663328386</v>
      </c>
      <c r="FW35">
        <v>30.943054844091122</v>
      </c>
      <c r="FX35">
        <v>30.587262314601897</v>
      </c>
      <c r="FY35">
        <v>31.415621233488398</v>
      </c>
      <c r="GE35">
        <v>-32378.499416115304</v>
      </c>
    </row>
    <row r="36" spans="2:187" x14ac:dyDescent="0.25">
      <c r="B36">
        <v>15.164921369698368</v>
      </c>
      <c r="C36">
        <v>16.124718855374393</v>
      </c>
      <c r="D36">
        <v>17.118243755875529</v>
      </c>
      <c r="E36">
        <v>16.706888141742965</v>
      </c>
      <c r="F36">
        <v>17.065346452059725</v>
      </c>
      <c r="G36">
        <v>17.284554907284434</v>
      </c>
      <c r="H36">
        <v>16.958984927477669</v>
      </c>
      <c r="I36">
        <v>16.620037521946642</v>
      </c>
      <c r="J36">
        <v>16.569683076839894</v>
      </c>
      <c r="K36">
        <v>15.52528765700009</v>
      </c>
      <c r="L36">
        <v>13.260029109556511</v>
      </c>
      <c r="M36">
        <v>13.035288269136121</v>
      </c>
      <c r="N36">
        <v>13.093100481239059</v>
      </c>
      <c r="O36">
        <v>12.105363843545234</v>
      </c>
      <c r="P36">
        <v>12.016676702429811</v>
      </c>
      <c r="Q36">
        <v>11.953050715154495</v>
      </c>
      <c r="R36">
        <v>12.242997634776632</v>
      </c>
      <c r="S36">
        <v>12.405348524059468</v>
      </c>
      <c r="T36">
        <v>12.503331767926152</v>
      </c>
      <c r="U36">
        <v>13.244914779256719</v>
      </c>
      <c r="V36">
        <v>13.673270923952769</v>
      </c>
      <c r="W36">
        <v>14.20572820777428</v>
      </c>
      <c r="X36">
        <v>14.954185068173155</v>
      </c>
      <c r="Y36">
        <v>16.105629070455752</v>
      </c>
      <c r="Z36">
        <v>17.389211609946685</v>
      </c>
      <c r="AA36">
        <v>18.472045038515105</v>
      </c>
      <c r="AB36">
        <v>20.046796627052743</v>
      </c>
      <c r="AC36">
        <v>22.060740567604288</v>
      </c>
      <c r="AD36">
        <v>22.330209409919416</v>
      </c>
      <c r="AE36">
        <v>23.835696119858525</v>
      </c>
      <c r="AF36">
        <v>24.432650216342722</v>
      </c>
      <c r="AG36">
        <v>26.092432803510739</v>
      </c>
      <c r="AH36">
        <v>27.43536923969932</v>
      </c>
      <c r="AI36">
        <v>27.835634829143558</v>
      </c>
      <c r="AJ36">
        <v>29.894003018644469</v>
      </c>
      <c r="AK36">
        <v>30.362983756121746</v>
      </c>
      <c r="AL36">
        <v>31.203745162569504</v>
      </c>
      <c r="AM36">
        <v>31.63407564017594</v>
      </c>
      <c r="AN36">
        <v>32.404471257325113</v>
      </c>
      <c r="AO36">
        <v>33.366456507008742</v>
      </c>
      <c r="AP36">
        <v>34.125872031541263</v>
      </c>
      <c r="AQ36">
        <v>34.740321946319874</v>
      </c>
      <c r="AR36">
        <v>35.301158121989246</v>
      </c>
      <c r="AS36">
        <v>36.142745392258547</v>
      </c>
      <c r="AT36">
        <v>36.560885871614289</v>
      </c>
      <c r="AU36">
        <v>37.321146327845824</v>
      </c>
      <c r="AV36">
        <v>38.082275478265856</v>
      </c>
      <c r="AW36">
        <v>38.539574085219883</v>
      </c>
      <c r="AX36">
        <v>38.685288683210636</v>
      </c>
      <c r="AY36">
        <v>38.985433934671676</v>
      </c>
      <c r="AZ36">
        <v>38.837951135905094</v>
      </c>
      <c r="BA36">
        <v>39.595150351542728</v>
      </c>
      <c r="BB36">
        <v>39.532769960750279</v>
      </c>
      <c r="BC36">
        <v>40.215206294237582</v>
      </c>
      <c r="BD36">
        <v>40.710066555082165</v>
      </c>
      <c r="BE36">
        <v>41.06209396936552</v>
      </c>
      <c r="BF36">
        <v>41.158625039713556</v>
      </c>
      <c r="BG36">
        <v>41.170714009251888</v>
      </c>
      <c r="BH36">
        <v>41.366438330581836</v>
      </c>
      <c r="BI36">
        <v>41.716236885707559</v>
      </c>
      <c r="BJ36">
        <v>41.481517239748662</v>
      </c>
      <c r="BK36">
        <v>41.176711226511408</v>
      </c>
      <c r="BL36">
        <v>42.009051755588835</v>
      </c>
      <c r="BM36">
        <v>42.079290664626825</v>
      </c>
      <c r="BN36">
        <v>41.890342449865599</v>
      </c>
      <c r="BO36">
        <v>41.419090143640851</v>
      </c>
      <c r="BP36">
        <v>41.705921931379592</v>
      </c>
      <c r="BQ36">
        <v>41.77790069805387</v>
      </c>
      <c r="BR36">
        <v>41.498195055951577</v>
      </c>
      <c r="BS36">
        <v>41.003878265409647</v>
      </c>
      <c r="BT36">
        <v>40.679011944853286</v>
      </c>
      <c r="BU36">
        <v>40.687419794965869</v>
      </c>
      <c r="BV36">
        <v>40.423319019531</v>
      </c>
      <c r="BW36">
        <v>40.107712883501577</v>
      </c>
      <c r="BX36">
        <v>40.049619222747069</v>
      </c>
      <c r="BY36">
        <v>40.051266240865111</v>
      </c>
      <c r="BZ36">
        <v>39.723656235824876</v>
      </c>
      <c r="CA36">
        <v>39.420329863762994</v>
      </c>
      <c r="CB36">
        <v>38.643101583144883</v>
      </c>
      <c r="CC36">
        <v>38.669836233441288</v>
      </c>
      <c r="CD36">
        <v>38.474763642256562</v>
      </c>
      <c r="CE36">
        <v>37.269806492000072</v>
      </c>
      <c r="CF36">
        <v>37.630025110625738</v>
      </c>
      <c r="CG36">
        <v>37.216774261699619</v>
      </c>
      <c r="CH36">
        <v>36.97075943618588</v>
      </c>
      <c r="CI36">
        <v>36.778088468738929</v>
      </c>
      <c r="CJ36">
        <v>36.198070922246821</v>
      </c>
      <c r="CK36">
        <v>36.537645875234183</v>
      </c>
      <c r="CL36">
        <v>35.799054101194244</v>
      </c>
      <c r="CM36">
        <v>34.489867789219403</v>
      </c>
      <c r="CN36">
        <v>35.435085454210387</v>
      </c>
      <c r="CO36">
        <v>34.209060094390281</v>
      </c>
      <c r="CP36">
        <v>34.002037446335699</v>
      </c>
      <c r="CQ36">
        <v>33.375594885236055</v>
      </c>
      <c r="CR36">
        <v>32.922116971166609</v>
      </c>
      <c r="CS36">
        <v>32.559565345514756</v>
      </c>
      <c r="CT36">
        <v>35.350797826082584</v>
      </c>
      <c r="CU36">
        <v>36.755214679720609</v>
      </c>
      <c r="CV36">
        <v>38.850268324775087</v>
      </c>
      <c r="CW36">
        <v>41.031527343746511</v>
      </c>
      <c r="CX36">
        <v>42.935424916968088</v>
      </c>
      <c r="CY36">
        <v>45.062711283576995</v>
      </c>
      <c r="CZ36">
        <v>46.99568743357019</v>
      </c>
      <c r="DA36">
        <v>48.99914014003464</v>
      </c>
      <c r="DB36">
        <v>51.399052394247406</v>
      </c>
      <c r="DC36">
        <v>53.487666313323565</v>
      </c>
      <c r="DD36">
        <v>55.001424649222059</v>
      </c>
      <c r="DE36">
        <v>57.203770608261408</v>
      </c>
      <c r="DF36">
        <v>59.159573696756517</v>
      </c>
      <c r="DG36">
        <v>60.019879158752588</v>
      </c>
      <c r="DH36">
        <v>60.422766917662976</v>
      </c>
      <c r="DI36">
        <v>61.87221028269137</v>
      </c>
      <c r="DJ36">
        <v>63.099605690081397</v>
      </c>
      <c r="DK36">
        <v>65.334827884027035</v>
      </c>
      <c r="DL36">
        <v>65.470440164469608</v>
      </c>
      <c r="DM36">
        <v>66.854929988417879</v>
      </c>
      <c r="DN36">
        <v>66.45822011634813</v>
      </c>
      <c r="DO36">
        <v>67.09508028531323</v>
      </c>
      <c r="DP36">
        <v>67.671124270179064</v>
      </c>
      <c r="DQ36">
        <v>67.888549584757641</v>
      </c>
      <c r="DR36">
        <v>67.725119692115925</v>
      </c>
      <c r="DS36">
        <v>67.1622668232244</v>
      </c>
      <c r="DT36">
        <v>67.28273359459628</v>
      </c>
      <c r="DU36">
        <v>67.610898996181049</v>
      </c>
      <c r="DV36">
        <v>67.456577486780645</v>
      </c>
      <c r="DW36">
        <v>66.628344109164672</v>
      </c>
      <c r="DX36">
        <v>66.135253345876308</v>
      </c>
      <c r="DY36">
        <v>66.523655843403404</v>
      </c>
      <c r="DZ36">
        <v>66.181824138731017</v>
      </c>
      <c r="EA36">
        <v>64.430854288376139</v>
      </c>
      <c r="EB36">
        <v>64.268369876160804</v>
      </c>
      <c r="EC36">
        <v>63.082528282009903</v>
      </c>
      <c r="ED36">
        <v>62.018132048287669</v>
      </c>
      <c r="EE36">
        <v>61.393645298068392</v>
      </c>
      <c r="EF36">
        <v>61.029706313329143</v>
      </c>
      <c r="EG36">
        <v>59.517277238342338</v>
      </c>
      <c r="EH36">
        <v>58.781265887151577</v>
      </c>
      <c r="EI36">
        <v>56.89469662101726</v>
      </c>
      <c r="EJ36">
        <v>55.745101692122034</v>
      </c>
      <c r="EK36">
        <v>54.395424171779219</v>
      </c>
      <c r="EL36">
        <v>52.341099137877691</v>
      </c>
      <c r="EM36">
        <v>50.593284464412356</v>
      </c>
      <c r="EN36">
        <v>48.115299817423399</v>
      </c>
      <c r="EO36">
        <v>45.755303191948059</v>
      </c>
      <c r="EP36">
        <v>43.340588697776255</v>
      </c>
      <c r="EQ36">
        <v>40.941064072143099</v>
      </c>
      <c r="ER36">
        <v>38.206305508519712</v>
      </c>
      <c r="ES36">
        <v>35.860196308436969</v>
      </c>
      <c r="ET36">
        <v>35.245755291697712</v>
      </c>
      <c r="EU36">
        <v>33.343370795280826</v>
      </c>
      <c r="EV36">
        <v>30.646357577265832</v>
      </c>
      <c r="EW36">
        <v>29.975769627129235</v>
      </c>
      <c r="EX36">
        <v>28.283463869001682</v>
      </c>
      <c r="EY36">
        <v>26.46085609016929</v>
      </c>
      <c r="EZ36">
        <v>25.313286071805624</v>
      </c>
      <c r="FA36">
        <v>23.931163431776891</v>
      </c>
      <c r="FB36">
        <v>23.253166470319798</v>
      </c>
      <c r="FC36">
        <v>22.256476214801815</v>
      </c>
      <c r="FD36">
        <v>21.289657427434019</v>
      </c>
      <c r="FE36">
        <v>20.047485840891067</v>
      </c>
      <c r="FF36">
        <v>19.795465066197309</v>
      </c>
      <c r="FG36">
        <v>18.957299778004952</v>
      </c>
      <c r="FH36">
        <v>18.11303001388476</v>
      </c>
      <c r="FI36">
        <v>16.932150389198455</v>
      </c>
      <c r="FJ36">
        <v>16.826821957604015</v>
      </c>
      <c r="FK36">
        <v>15.704850022279778</v>
      </c>
      <c r="FL36">
        <v>15.562141662554103</v>
      </c>
      <c r="FM36">
        <v>14.805681676969428</v>
      </c>
      <c r="FN36">
        <v>14.206751680168798</v>
      </c>
      <c r="FO36">
        <v>14.408118844090563</v>
      </c>
      <c r="FP36">
        <v>13.596550871191667</v>
      </c>
      <c r="FQ36">
        <v>12.984128641782064</v>
      </c>
      <c r="FR36">
        <v>12.733290424418167</v>
      </c>
      <c r="FS36">
        <v>12.563878040023162</v>
      </c>
      <c r="FT36">
        <v>12.610679417508754</v>
      </c>
      <c r="FU36">
        <v>12.331574937565502</v>
      </c>
      <c r="FV36">
        <v>11.571859724064549</v>
      </c>
      <c r="FW36">
        <v>12.133052831524623</v>
      </c>
      <c r="FX36">
        <v>11.928328289613363</v>
      </c>
      <c r="FY36">
        <v>12.979837267507349</v>
      </c>
      <c r="GE36">
        <v>-10106.104044772335</v>
      </c>
    </row>
    <row r="37" spans="2:187" x14ac:dyDescent="0.25">
      <c r="B37">
        <v>27.246304712267158</v>
      </c>
      <c r="C37">
        <v>27.266217735857879</v>
      </c>
      <c r="D37">
        <v>28.077480146119317</v>
      </c>
      <c r="E37">
        <v>27.710267236638693</v>
      </c>
      <c r="F37">
        <v>27.267027194572297</v>
      </c>
      <c r="G37">
        <v>27.253525077678731</v>
      </c>
      <c r="H37">
        <v>27.724760286518446</v>
      </c>
      <c r="I37">
        <v>27.850058367349092</v>
      </c>
      <c r="J37">
        <v>27.275337551636525</v>
      </c>
      <c r="K37">
        <v>26.432540171216939</v>
      </c>
      <c r="L37">
        <v>24.69951153147975</v>
      </c>
      <c r="M37">
        <v>23.953619055622504</v>
      </c>
      <c r="N37">
        <v>24.120211161472458</v>
      </c>
      <c r="O37">
        <v>23.634013022386807</v>
      </c>
      <c r="P37">
        <v>23.534005519741502</v>
      </c>
      <c r="Q37">
        <v>23.877403418844505</v>
      </c>
      <c r="R37">
        <v>23.868003875446963</v>
      </c>
      <c r="S37">
        <v>24.143167153039929</v>
      </c>
      <c r="T37">
        <v>24.197712056590113</v>
      </c>
      <c r="U37">
        <v>25.228777535445822</v>
      </c>
      <c r="V37">
        <v>26.05739398942281</v>
      </c>
      <c r="W37">
        <v>27.002323489875639</v>
      </c>
      <c r="X37">
        <v>29.256808726264918</v>
      </c>
      <c r="Y37">
        <v>31.098145896312992</v>
      </c>
      <c r="Z37">
        <v>34.257497464438103</v>
      </c>
      <c r="AA37">
        <v>37.532017150762478</v>
      </c>
      <c r="AB37">
        <v>40.317803110093422</v>
      </c>
      <c r="AC37">
        <v>43.57828715097083</v>
      </c>
      <c r="AD37">
        <v>46.785207076345252</v>
      </c>
      <c r="AE37">
        <v>49.940144985568473</v>
      </c>
      <c r="AF37">
        <v>53.412396051294678</v>
      </c>
      <c r="AG37">
        <v>56.048994608102731</v>
      </c>
      <c r="AH37">
        <v>60.038455581754498</v>
      </c>
      <c r="AI37">
        <v>62.895204107835433</v>
      </c>
      <c r="AJ37">
        <v>65.81604399932877</v>
      </c>
      <c r="AK37">
        <v>68.713223461300629</v>
      </c>
      <c r="AL37">
        <v>71.84666846899438</v>
      </c>
      <c r="AM37">
        <v>74.961602913692658</v>
      </c>
      <c r="AN37">
        <v>76.121403499786524</v>
      </c>
      <c r="AO37">
        <v>79.492102055402924</v>
      </c>
      <c r="AP37">
        <v>82.932843637128983</v>
      </c>
      <c r="AQ37">
        <v>85.26317280195704</v>
      </c>
      <c r="AR37">
        <v>88.372691939022076</v>
      </c>
      <c r="AS37">
        <v>90.260258109770973</v>
      </c>
      <c r="AT37">
        <v>93.326011908318691</v>
      </c>
      <c r="AU37">
        <v>94.945980544180742</v>
      </c>
      <c r="AV37">
        <v>97.431345497593668</v>
      </c>
      <c r="AW37">
        <v>99.62593083307479</v>
      </c>
      <c r="AX37">
        <v>101.22857390006595</v>
      </c>
      <c r="AY37">
        <v>102.15245213234789</v>
      </c>
      <c r="AZ37">
        <v>102.96206035888216</v>
      </c>
      <c r="BA37">
        <v>104.62582779224691</v>
      </c>
      <c r="BB37">
        <v>104.28009751935879</v>
      </c>
      <c r="BC37">
        <v>105.23774487917656</v>
      </c>
      <c r="BD37">
        <v>106.56604144806703</v>
      </c>
      <c r="BE37">
        <v>106.98440562847102</v>
      </c>
      <c r="BF37">
        <v>107.1852142498675</v>
      </c>
      <c r="BG37">
        <v>107.98799077979081</v>
      </c>
      <c r="BH37">
        <v>107.32751778692848</v>
      </c>
      <c r="BI37">
        <v>108.46434742354072</v>
      </c>
      <c r="BJ37">
        <v>108.29484524145961</v>
      </c>
      <c r="BK37">
        <v>108.71921590309674</v>
      </c>
      <c r="BL37">
        <v>109.20407929348795</v>
      </c>
      <c r="BM37">
        <v>108.65301348962487</v>
      </c>
      <c r="BN37">
        <v>108.13986144916682</v>
      </c>
      <c r="BO37">
        <v>107.84012657555391</v>
      </c>
      <c r="BP37">
        <v>106.75979550965921</v>
      </c>
      <c r="BQ37">
        <v>106.90559485406411</v>
      </c>
      <c r="BR37">
        <v>106.25182643165722</v>
      </c>
      <c r="BS37">
        <v>105.23170190580149</v>
      </c>
      <c r="BT37">
        <v>104.7427308958123</v>
      </c>
      <c r="BU37">
        <v>104.68016940170271</v>
      </c>
      <c r="BV37">
        <v>102.63722330382994</v>
      </c>
      <c r="BW37">
        <v>102.30497244146764</v>
      </c>
      <c r="BX37">
        <v>101.50184654954404</v>
      </c>
      <c r="BY37">
        <v>100.3764965175688</v>
      </c>
      <c r="BZ37">
        <v>99.386162636856383</v>
      </c>
      <c r="CA37">
        <v>98.325943643601391</v>
      </c>
      <c r="CB37">
        <v>96.788918398006629</v>
      </c>
      <c r="CC37">
        <v>95.964568202505276</v>
      </c>
      <c r="CD37">
        <v>93.677821284749072</v>
      </c>
      <c r="CE37">
        <v>91.88547687602798</v>
      </c>
      <c r="CF37">
        <v>91.11094800380603</v>
      </c>
      <c r="CG37">
        <v>88.991697020454325</v>
      </c>
      <c r="CH37">
        <v>88.874372254425197</v>
      </c>
      <c r="CI37">
        <v>86.846088367677453</v>
      </c>
      <c r="CJ37">
        <v>85.17901503210868</v>
      </c>
      <c r="CK37">
        <v>84.151266140313339</v>
      </c>
      <c r="CL37">
        <v>82.226786751839498</v>
      </c>
      <c r="CM37">
        <v>80.793204795797067</v>
      </c>
      <c r="CN37">
        <v>79.52211410618682</v>
      </c>
      <c r="CO37">
        <v>77.491709424404874</v>
      </c>
      <c r="CP37">
        <v>76.243069297946278</v>
      </c>
      <c r="CQ37">
        <v>76.064569401294023</v>
      </c>
      <c r="CR37">
        <v>74.231861085959721</v>
      </c>
      <c r="CS37">
        <v>76.923621453344978</v>
      </c>
      <c r="CT37">
        <v>89.516975339512427</v>
      </c>
      <c r="CU37">
        <v>101.64979674669441</v>
      </c>
      <c r="CV37">
        <v>115.75293932270779</v>
      </c>
      <c r="CW37">
        <v>129.56933349038971</v>
      </c>
      <c r="CX37">
        <v>146.64127552257307</v>
      </c>
      <c r="CY37">
        <v>165.22707957772607</v>
      </c>
      <c r="CZ37">
        <v>183.26742271415185</v>
      </c>
      <c r="DA37">
        <v>203.35347022184251</v>
      </c>
      <c r="DB37">
        <v>227.84145783588676</v>
      </c>
      <c r="DC37">
        <v>248.84419730732748</v>
      </c>
      <c r="DD37">
        <v>271.30022566586734</v>
      </c>
      <c r="DE37">
        <v>297.27405929331417</v>
      </c>
      <c r="DF37">
        <v>320.00718266251215</v>
      </c>
      <c r="DG37">
        <v>341.21306480837671</v>
      </c>
      <c r="DH37">
        <v>361.65938089349737</v>
      </c>
      <c r="DI37">
        <v>377.69994995214734</v>
      </c>
      <c r="DJ37">
        <v>392.5928661890344</v>
      </c>
      <c r="DK37">
        <v>408.55189420253538</v>
      </c>
      <c r="DL37">
        <v>423.28047519829931</v>
      </c>
      <c r="DM37">
        <v>432.36850004916857</v>
      </c>
      <c r="DN37">
        <v>444.13182629255664</v>
      </c>
      <c r="DO37">
        <v>456.05758781304149</v>
      </c>
      <c r="DP37">
        <v>460.60873816250654</v>
      </c>
      <c r="DQ37">
        <v>459.46762967475166</v>
      </c>
      <c r="DR37">
        <v>455.08625524590485</v>
      </c>
      <c r="DS37">
        <v>449.56700866769512</v>
      </c>
      <c r="DT37">
        <v>443.093207596063</v>
      </c>
      <c r="DU37">
        <v>440.48204751882747</v>
      </c>
      <c r="DV37">
        <v>435.86511585569679</v>
      </c>
      <c r="DW37">
        <v>430.67489119941814</v>
      </c>
      <c r="DX37">
        <v>422.76952698309805</v>
      </c>
      <c r="DY37">
        <v>416.6945645647636</v>
      </c>
      <c r="DZ37">
        <v>409.33791404070558</v>
      </c>
      <c r="EA37">
        <v>395.70061236839769</v>
      </c>
      <c r="EB37">
        <v>382.97579369645376</v>
      </c>
      <c r="EC37">
        <v>367.78172556169233</v>
      </c>
      <c r="ED37">
        <v>357.19012423590823</v>
      </c>
      <c r="EE37">
        <v>343.90730012941327</v>
      </c>
      <c r="EF37">
        <v>328.52027028835471</v>
      </c>
      <c r="EG37">
        <v>313.7461695368799</v>
      </c>
      <c r="EH37">
        <v>300.57778585585777</v>
      </c>
      <c r="EI37">
        <v>286.2327722999824</v>
      </c>
      <c r="EJ37">
        <v>268.91764920981683</v>
      </c>
      <c r="EK37">
        <v>255.20310796551999</v>
      </c>
      <c r="EL37">
        <v>235.23010031940683</v>
      </c>
      <c r="EM37">
        <v>216.74394345148229</v>
      </c>
      <c r="EN37">
        <v>197.41175135919696</v>
      </c>
      <c r="EO37">
        <v>180.07271764655167</v>
      </c>
      <c r="EP37">
        <v>161.45248562085908</v>
      </c>
      <c r="EQ37">
        <v>143.16849118814397</v>
      </c>
      <c r="ER37">
        <v>128.39835315097065</v>
      </c>
      <c r="ES37">
        <v>116.08264501033418</v>
      </c>
      <c r="ET37">
        <v>105.37550013312092</v>
      </c>
      <c r="EU37">
        <v>95.998338670105198</v>
      </c>
      <c r="EV37">
        <v>86.852893890675233</v>
      </c>
      <c r="EW37">
        <v>80.116880810875855</v>
      </c>
      <c r="EX37">
        <v>73.293395989683333</v>
      </c>
      <c r="EY37">
        <v>67.792362213969227</v>
      </c>
      <c r="EZ37">
        <v>62.589374974703219</v>
      </c>
      <c r="FA37">
        <v>58.354049945555083</v>
      </c>
      <c r="FB37">
        <v>54.089130513010382</v>
      </c>
      <c r="FC37">
        <v>50.378660343555993</v>
      </c>
      <c r="FD37">
        <v>46.832574834946499</v>
      </c>
      <c r="FE37">
        <v>44.060917571567913</v>
      </c>
      <c r="FF37">
        <v>41.470727187927345</v>
      </c>
      <c r="FG37">
        <v>38.953188994115827</v>
      </c>
      <c r="FH37">
        <v>36.743707793506665</v>
      </c>
      <c r="FI37">
        <v>34.993768621550117</v>
      </c>
      <c r="FJ37">
        <v>32.624804986140106</v>
      </c>
      <c r="FK37">
        <v>30.164170189318561</v>
      </c>
      <c r="FL37">
        <v>29.899599025080605</v>
      </c>
      <c r="FM37">
        <v>27.923741429013507</v>
      </c>
      <c r="FN37">
        <v>26.42355639527106</v>
      </c>
      <c r="FO37">
        <v>25.555285192663973</v>
      </c>
      <c r="FP37">
        <v>24.022819940669468</v>
      </c>
      <c r="FQ37">
        <v>23.047091227052181</v>
      </c>
      <c r="FR37">
        <v>23.068230620599849</v>
      </c>
      <c r="FS37">
        <v>22.17353701519102</v>
      </c>
      <c r="FT37">
        <v>21.535667208240074</v>
      </c>
      <c r="FU37">
        <v>21.326531956918785</v>
      </c>
      <c r="FV37">
        <v>20.613002866410056</v>
      </c>
      <c r="FW37">
        <v>21.184702822564013</v>
      </c>
      <c r="FX37">
        <v>21.974084813107609</v>
      </c>
      <c r="FY37">
        <v>23.209653601370643</v>
      </c>
      <c r="GE37">
        <v>-16443.864737643631</v>
      </c>
    </row>
    <row r="38" spans="2:187" x14ac:dyDescent="0.25">
      <c r="B38">
        <v>17.72723750434978</v>
      </c>
      <c r="C38">
        <v>17.921824768161805</v>
      </c>
      <c r="D38">
        <v>18.706148178915111</v>
      </c>
      <c r="E38">
        <v>18.133832779229021</v>
      </c>
      <c r="F38">
        <v>19.096682152181085</v>
      </c>
      <c r="G38">
        <v>19.538148506324159</v>
      </c>
      <c r="H38">
        <v>18.826131013692727</v>
      </c>
      <c r="I38">
        <v>18.760979498539221</v>
      </c>
      <c r="J38">
        <v>19.398904740385149</v>
      </c>
      <c r="K38">
        <v>18.897768049850509</v>
      </c>
      <c r="L38">
        <v>18.161702649192996</v>
      </c>
      <c r="M38">
        <v>19.024814788584436</v>
      </c>
      <c r="N38">
        <v>19.378238938095915</v>
      </c>
      <c r="O38">
        <v>19.286390460875957</v>
      </c>
      <c r="P38">
        <v>19.112352993782356</v>
      </c>
      <c r="Q38">
        <v>19.09877739945955</v>
      </c>
      <c r="R38">
        <v>18.622840387213927</v>
      </c>
      <c r="S38">
        <v>18.766987083317652</v>
      </c>
      <c r="T38">
        <v>18.867230336308776</v>
      </c>
      <c r="U38">
        <v>19.457651978466398</v>
      </c>
      <c r="V38">
        <v>20.474099451322559</v>
      </c>
      <c r="W38">
        <v>21.272193166791688</v>
      </c>
      <c r="X38">
        <v>22.747120077307706</v>
      </c>
      <c r="Y38">
        <v>25.137468360651713</v>
      </c>
      <c r="Z38">
        <v>28.331639486339167</v>
      </c>
      <c r="AA38">
        <v>31.723822305831352</v>
      </c>
      <c r="AB38">
        <v>34.796977816098249</v>
      </c>
      <c r="AC38">
        <v>38.707388195090651</v>
      </c>
      <c r="AD38">
        <v>42.585381735692927</v>
      </c>
      <c r="AE38">
        <v>46.070697564685986</v>
      </c>
      <c r="AF38">
        <v>50.822122387409607</v>
      </c>
      <c r="AG38">
        <v>54.695633082113844</v>
      </c>
      <c r="AH38">
        <v>60.288958655411754</v>
      </c>
      <c r="AI38">
        <v>65.468858479524286</v>
      </c>
      <c r="AJ38">
        <v>70.071754338333008</v>
      </c>
      <c r="AK38">
        <v>75.568373234359314</v>
      </c>
      <c r="AL38">
        <v>79.365368908583051</v>
      </c>
      <c r="AM38">
        <v>83.291940716328114</v>
      </c>
      <c r="AN38">
        <v>86.937349394543162</v>
      </c>
      <c r="AO38">
        <v>91.529395600868057</v>
      </c>
      <c r="AP38">
        <v>95.495673766867839</v>
      </c>
      <c r="AQ38">
        <v>97.953750044556131</v>
      </c>
      <c r="AR38">
        <v>101.37629721075577</v>
      </c>
      <c r="AS38">
        <v>103.97235243429441</v>
      </c>
      <c r="AT38">
        <v>106.4797130335924</v>
      </c>
      <c r="AU38">
        <v>109.43967438885818</v>
      </c>
      <c r="AV38">
        <v>111.15055664960764</v>
      </c>
      <c r="AW38">
        <v>113.42553764647774</v>
      </c>
      <c r="AX38">
        <v>115.25239817358639</v>
      </c>
      <c r="AY38">
        <v>115.60198600832321</v>
      </c>
      <c r="AZ38">
        <v>116.68391004385114</v>
      </c>
      <c r="BA38">
        <v>119.26073262207331</v>
      </c>
      <c r="BB38">
        <v>118.25526117745133</v>
      </c>
      <c r="BC38">
        <v>118.89320685198651</v>
      </c>
      <c r="BD38">
        <v>119.60031903706935</v>
      </c>
      <c r="BE38">
        <v>120.9251403213877</v>
      </c>
      <c r="BF38">
        <v>121.56024996330574</v>
      </c>
      <c r="BG38">
        <v>122.34014841407082</v>
      </c>
      <c r="BH38">
        <v>122.03418606106244</v>
      </c>
      <c r="BI38">
        <v>122.28614591719473</v>
      </c>
      <c r="BJ38">
        <v>122.67885809752427</v>
      </c>
      <c r="BK38">
        <v>122.78344242970999</v>
      </c>
      <c r="BL38">
        <v>122.53934118669929</v>
      </c>
      <c r="BM38">
        <v>121.73337622656865</v>
      </c>
      <c r="BN38">
        <v>121.229517577666</v>
      </c>
      <c r="BO38">
        <v>121.4430980777032</v>
      </c>
      <c r="BP38">
        <v>120.08352602550715</v>
      </c>
      <c r="BQ38">
        <v>119.29610331781102</v>
      </c>
      <c r="BR38">
        <v>118.48611236516939</v>
      </c>
      <c r="BS38">
        <v>116.90186530173459</v>
      </c>
      <c r="BT38">
        <v>114.45808361671641</v>
      </c>
      <c r="BU38">
        <v>114.47351388582038</v>
      </c>
      <c r="BV38">
        <v>113.0576592777696</v>
      </c>
      <c r="BW38">
        <v>111.16269005730281</v>
      </c>
      <c r="BX38">
        <v>110.35485930800911</v>
      </c>
      <c r="BY38">
        <v>107.66687828820332</v>
      </c>
      <c r="BZ38">
        <v>105.51104249596003</v>
      </c>
      <c r="CA38">
        <v>104.83709269988708</v>
      </c>
      <c r="CB38">
        <v>102.87186110057034</v>
      </c>
      <c r="CC38">
        <v>100.84771272084895</v>
      </c>
      <c r="CD38">
        <v>98.962298926141074</v>
      </c>
      <c r="CE38">
        <v>97.237651125310023</v>
      </c>
      <c r="CF38">
        <v>95.51036231659954</v>
      </c>
      <c r="CG38">
        <v>93.304708800433744</v>
      </c>
      <c r="CH38">
        <v>92.05485270564678</v>
      </c>
      <c r="CI38">
        <v>90.737325439415585</v>
      </c>
      <c r="CJ38">
        <v>88.799272427428562</v>
      </c>
      <c r="CK38">
        <v>87.702225411806097</v>
      </c>
      <c r="CL38">
        <v>86.140657424316558</v>
      </c>
      <c r="CM38">
        <v>83.51834894610748</v>
      </c>
      <c r="CN38">
        <v>82.294550606411036</v>
      </c>
      <c r="CO38">
        <v>81.162248940246073</v>
      </c>
      <c r="CP38">
        <v>79.39399029567987</v>
      </c>
      <c r="CQ38">
        <v>77.771500858482142</v>
      </c>
      <c r="CR38">
        <v>75.837556415910612</v>
      </c>
      <c r="CS38">
        <v>78.677475158616019</v>
      </c>
      <c r="CT38">
        <v>95.457862768960524</v>
      </c>
      <c r="CU38">
        <v>112.36462243671807</v>
      </c>
      <c r="CV38">
        <v>132.02101635440818</v>
      </c>
      <c r="CW38">
        <v>156.88099815778943</v>
      </c>
      <c r="CX38">
        <v>184.53583222553041</v>
      </c>
      <c r="CY38">
        <v>210.84631894373416</v>
      </c>
      <c r="CZ38">
        <v>238.9664731168927</v>
      </c>
      <c r="DA38">
        <v>263.18451978438367</v>
      </c>
      <c r="DB38">
        <v>289.89532888181469</v>
      </c>
      <c r="DC38">
        <v>315.05681932291725</v>
      </c>
      <c r="DD38">
        <v>342.27643164546924</v>
      </c>
      <c r="DE38">
        <v>369.33937071150399</v>
      </c>
      <c r="DF38">
        <v>399.96163196096569</v>
      </c>
      <c r="DG38">
        <v>421.65393682555202</v>
      </c>
      <c r="DH38">
        <v>443.20334895710528</v>
      </c>
      <c r="DI38">
        <v>462.55415158161168</v>
      </c>
      <c r="DJ38">
        <v>473.03874566889675</v>
      </c>
      <c r="DK38">
        <v>491.98778630884232</v>
      </c>
      <c r="DL38">
        <v>502.83193357905412</v>
      </c>
      <c r="DM38">
        <v>512.18908167070981</v>
      </c>
      <c r="DN38">
        <v>522.85791678881071</v>
      </c>
      <c r="DO38">
        <v>525.90241389653238</v>
      </c>
      <c r="DP38">
        <v>533.70811120606527</v>
      </c>
      <c r="DQ38">
        <v>536.15487523123716</v>
      </c>
      <c r="DR38">
        <v>527.25844137006391</v>
      </c>
      <c r="DS38">
        <v>518.61243847915114</v>
      </c>
      <c r="DT38">
        <v>510.39326649769635</v>
      </c>
      <c r="DU38">
        <v>505.43681438661645</v>
      </c>
      <c r="DV38">
        <v>501.78569657167697</v>
      </c>
      <c r="DW38">
        <v>492.64782298563591</v>
      </c>
      <c r="DX38">
        <v>480.88132498776184</v>
      </c>
      <c r="DY38">
        <v>468.10403621452514</v>
      </c>
      <c r="DZ38">
        <v>448.47626764693081</v>
      </c>
      <c r="EA38">
        <v>429.12464416662294</v>
      </c>
      <c r="EB38">
        <v>411.56439936294214</v>
      </c>
      <c r="EC38">
        <v>395.13908335438066</v>
      </c>
      <c r="ED38">
        <v>373.62703947887263</v>
      </c>
      <c r="EE38">
        <v>355.9912700907422</v>
      </c>
      <c r="EF38">
        <v>340.69129830946798</v>
      </c>
      <c r="EG38">
        <v>317.94649796703914</v>
      </c>
      <c r="EH38">
        <v>297.21631293790392</v>
      </c>
      <c r="EI38">
        <v>277.08998939909611</v>
      </c>
      <c r="EJ38">
        <v>258.03051310158696</v>
      </c>
      <c r="EK38">
        <v>236.5830811898301</v>
      </c>
      <c r="EL38">
        <v>215.10744701188526</v>
      </c>
      <c r="EM38">
        <v>195.19024897638511</v>
      </c>
      <c r="EN38">
        <v>172.12898142646796</v>
      </c>
      <c r="EO38">
        <v>153.03936680981616</v>
      </c>
      <c r="EP38">
        <v>133.50819450573255</v>
      </c>
      <c r="EQ38">
        <v>117.73878217641702</v>
      </c>
      <c r="ER38">
        <v>103.4681847073319</v>
      </c>
      <c r="ES38">
        <v>92.28953694099711</v>
      </c>
      <c r="ET38">
        <v>82.25781831456635</v>
      </c>
      <c r="EU38">
        <v>72.997994055734168</v>
      </c>
      <c r="EV38">
        <v>67.312466240273551</v>
      </c>
      <c r="EW38">
        <v>60.990668878853299</v>
      </c>
      <c r="EX38">
        <v>55.494137759144159</v>
      </c>
      <c r="EY38">
        <v>51.931945237515059</v>
      </c>
      <c r="EZ38">
        <v>47.119570572647987</v>
      </c>
      <c r="FA38">
        <v>43.412158915541163</v>
      </c>
      <c r="FB38">
        <v>40.461498051566693</v>
      </c>
      <c r="FC38">
        <v>38.459276743075385</v>
      </c>
      <c r="FD38">
        <v>35.332704075133442</v>
      </c>
      <c r="FE38">
        <v>32.386685942040145</v>
      </c>
      <c r="FF38">
        <v>30.763961137178633</v>
      </c>
      <c r="FG38">
        <v>29.850738379390393</v>
      </c>
      <c r="FH38">
        <v>27.657236617465948</v>
      </c>
      <c r="FI38">
        <v>26.725951076754729</v>
      </c>
      <c r="FJ38">
        <v>25.706676925707431</v>
      </c>
      <c r="FK38">
        <v>24.115320511781764</v>
      </c>
      <c r="FL38">
        <v>23.541505270206684</v>
      </c>
      <c r="FM38">
        <v>22.383027188017834</v>
      </c>
      <c r="FN38">
        <v>20.971094904559926</v>
      </c>
      <c r="FO38">
        <v>20.772483055413062</v>
      </c>
      <c r="FP38">
        <v>20.566137249509421</v>
      </c>
      <c r="FQ38">
        <v>19.337389253384902</v>
      </c>
      <c r="FR38">
        <v>19.205556074523621</v>
      </c>
      <c r="FS38">
        <v>18.738022110451826</v>
      </c>
      <c r="FT38">
        <v>18.100214318083157</v>
      </c>
      <c r="FU38">
        <v>19.53893005120991</v>
      </c>
      <c r="FV38">
        <v>19.615522695326188</v>
      </c>
      <c r="FW38">
        <v>20.754697891355661</v>
      </c>
      <c r="FX38">
        <v>20.92433148711951</v>
      </c>
      <c r="FY38">
        <v>24.319509071576011</v>
      </c>
      <c r="GE38">
        <v>-5649.8780923594613</v>
      </c>
    </row>
    <row r="39" spans="2:187" x14ac:dyDescent="0.25">
      <c r="B39">
        <v>11.169520141168089</v>
      </c>
      <c r="C39">
        <v>10.797701092788222</v>
      </c>
      <c r="D39">
        <v>11.771109537434654</v>
      </c>
      <c r="E39">
        <v>11.987143311769632</v>
      </c>
      <c r="F39">
        <v>12.489876069803451</v>
      </c>
      <c r="G39">
        <v>12.313622402369175</v>
      </c>
      <c r="H39">
        <v>12.562614114273655</v>
      </c>
      <c r="I39">
        <v>11.809080802394684</v>
      </c>
      <c r="J39">
        <v>12.576392338774765</v>
      </c>
      <c r="K39">
        <v>12.241274965053798</v>
      </c>
      <c r="L39">
        <v>11.450240745747163</v>
      </c>
      <c r="M39">
        <v>11.36464886806603</v>
      </c>
      <c r="N39">
        <v>11.953581007057082</v>
      </c>
      <c r="O39">
        <v>11.531214090638741</v>
      </c>
      <c r="P39">
        <v>11.223565324557889</v>
      </c>
      <c r="Q39">
        <v>11.766474006328098</v>
      </c>
      <c r="R39">
        <v>11.481317981158671</v>
      </c>
      <c r="S39">
        <v>11.495422445904202</v>
      </c>
      <c r="T39">
        <v>12.028739193844068</v>
      </c>
      <c r="U39">
        <v>12.881564832933616</v>
      </c>
      <c r="V39">
        <v>13.750661373155252</v>
      </c>
      <c r="W39">
        <v>14.797585821058794</v>
      </c>
      <c r="X39">
        <v>16.896546491821375</v>
      </c>
      <c r="Y39">
        <v>18.512446758001914</v>
      </c>
      <c r="Z39">
        <v>21.097824205523757</v>
      </c>
      <c r="AA39">
        <v>24.315255703944757</v>
      </c>
      <c r="AB39">
        <v>27.444374610001756</v>
      </c>
      <c r="AC39">
        <v>30.889742630088289</v>
      </c>
      <c r="AD39">
        <v>32.927485868171225</v>
      </c>
      <c r="AE39">
        <v>36.077920696907114</v>
      </c>
      <c r="AF39">
        <v>38.325063939998437</v>
      </c>
      <c r="AG39">
        <v>40.5700262163895</v>
      </c>
      <c r="AH39">
        <v>43.931013273124819</v>
      </c>
      <c r="AI39">
        <v>46.334985557343551</v>
      </c>
      <c r="AJ39">
        <v>49.861177217725093</v>
      </c>
      <c r="AK39">
        <v>52.602151078897137</v>
      </c>
      <c r="AL39">
        <v>55.32642141288494</v>
      </c>
      <c r="AM39">
        <v>58.526109175462921</v>
      </c>
      <c r="AN39">
        <v>60.795556999137496</v>
      </c>
      <c r="AO39">
        <v>63.235765767301551</v>
      </c>
      <c r="AP39">
        <v>66.618525542233172</v>
      </c>
      <c r="AQ39">
        <v>68.803693400345864</v>
      </c>
      <c r="AR39">
        <v>71.168769121527475</v>
      </c>
      <c r="AS39">
        <v>73.475016391317453</v>
      </c>
      <c r="AT39">
        <v>75.87772936975432</v>
      </c>
      <c r="AU39">
        <v>77.368033215358352</v>
      </c>
      <c r="AV39">
        <v>79.317951429542617</v>
      </c>
      <c r="AW39">
        <v>80.798186561470914</v>
      </c>
      <c r="AX39">
        <v>81.948818372618348</v>
      </c>
      <c r="AY39">
        <v>83.538470886193167</v>
      </c>
      <c r="AZ39">
        <v>84.403629854839565</v>
      </c>
      <c r="BA39">
        <v>86.399401894002324</v>
      </c>
      <c r="BB39">
        <v>87.0330064540466</v>
      </c>
      <c r="BC39">
        <v>88.591109824874366</v>
      </c>
      <c r="BD39">
        <v>88.934918988788823</v>
      </c>
      <c r="BE39">
        <v>90.585783626214194</v>
      </c>
      <c r="BF39">
        <v>91.241963676814507</v>
      </c>
      <c r="BG39">
        <v>92.00835337519797</v>
      </c>
      <c r="BH39">
        <v>92.837704301749</v>
      </c>
      <c r="BI39">
        <v>93.005170164677537</v>
      </c>
      <c r="BJ39">
        <v>93.67583896814007</v>
      </c>
      <c r="BK39">
        <v>93.344353599557365</v>
      </c>
      <c r="BL39">
        <v>94.486569926014937</v>
      </c>
      <c r="BM39">
        <v>94.380057515961553</v>
      </c>
      <c r="BN39">
        <v>93.507400750509575</v>
      </c>
      <c r="BO39">
        <v>93.859059041009402</v>
      </c>
      <c r="BP39">
        <v>93.463355797696479</v>
      </c>
      <c r="BQ39">
        <v>92.933456924200499</v>
      </c>
      <c r="BR39">
        <v>92.798251442418533</v>
      </c>
      <c r="BS39">
        <v>90.768346079747744</v>
      </c>
      <c r="BT39">
        <v>91.23155548404273</v>
      </c>
      <c r="BU39">
        <v>91.765877514007187</v>
      </c>
      <c r="BV39">
        <v>90.126050010462009</v>
      </c>
      <c r="BW39">
        <v>88.408028303652912</v>
      </c>
      <c r="BX39">
        <v>88.176548523334702</v>
      </c>
      <c r="BY39">
        <v>87.332103076860548</v>
      </c>
      <c r="BZ39">
        <v>87.687170372919724</v>
      </c>
      <c r="CA39">
        <v>86.265506674692816</v>
      </c>
      <c r="CB39">
        <v>84.004886659588578</v>
      </c>
      <c r="CC39">
        <v>83.214773024929272</v>
      </c>
      <c r="CD39">
        <v>81.728848499924567</v>
      </c>
      <c r="CE39">
        <v>81.054947386948058</v>
      </c>
      <c r="CF39">
        <v>80.097789299790236</v>
      </c>
      <c r="CG39">
        <v>78.600070673756477</v>
      </c>
      <c r="CH39">
        <v>77.454697379081949</v>
      </c>
      <c r="CI39">
        <v>77.026822725396926</v>
      </c>
      <c r="CJ39">
        <v>75.869345743844434</v>
      </c>
      <c r="CK39">
        <v>74.517132765076738</v>
      </c>
      <c r="CL39">
        <v>72.853391855724567</v>
      </c>
      <c r="CM39">
        <v>71.368773797565581</v>
      </c>
      <c r="CN39">
        <v>70.114280505102428</v>
      </c>
      <c r="CO39">
        <v>68.453476048357459</v>
      </c>
      <c r="CP39">
        <v>67.623894608940276</v>
      </c>
      <c r="CQ39">
        <v>66.94163533822595</v>
      </c>
      <c r="CR39">
        <v>65.400371828535356</v>
      </c>
      <c r="CS39">
        <v>64.85505080348004</v>
      </c>
      <c r="CT39">
        <v>75.218740666727129</v>
      </c>
      <c r="CU39">
        <v>83.530911035510158</v>
      </c>
      <c r="CV39">
        <v>93.19745196918258</v>
      </c>
      <c r="CW39">
        <v>104.24273793820734</v>
      </c>
      <c r="CX39">
        <v>117.22857238925357</v>
      </c>
      <c r="CY39">
        <v>129.98896430158712</v>
      </c>
      <c r="CZ39">
        <v>143.84885019893915</v>
      </c>
      <c r="DA39">
        <v>160.06443483439298</v>
      </c>
      <c r="DB39">
        <v>177.96800252175819</v>
      </c>
      <c r="DC39">
        <v>194.10742566329162</v>
      </c>
      <c r="DD39">
        <v>212.0619104837441</v>
      </c>
      <c r="DE39">
        <v>232.00329164873079</v>
      </c>
      <c r="DF39">
        <v>250.24574865460582</v>
      </c>
      <c r="DG39">
        <v>266.14735377453417</v>
      </c>
      <c r="DH39">
        <v>282.14630315955094</v>
      </c>
      <c r="DI39">
        <v>298.22083866597779</v>
      </c>
      <c r="DJ39">
        <v>310.19578518413448</v>
      </c>
      <c r="DK39">
        <v>326.74182248938791</v>
      </c>
      <c r="DL39">
        <v>336.33112366500228</v>
      </c>
      <c r="DM39">
        <v>346.72132530671655</v>
      </c>
      <c r="DN39">
        <v>360.11558807092933</v>
      </c>
      <c r="DO39">
        <v>366.00351907067591</v>
      </c>
      <c r="DP39">
        <v>369.76620811047155</v>
      </c>
      <c r="DQ39">
        <v>370.11012998602683</v>
      </c>
      <c r="DR39">
        <v>373.50197142120498</v>
      </c>
      <c r="DS39">
        <v>366.66324101125042</v>
      </c>
      <c r="DT39">
        <v>361.43619275690924</v>
      </c>
      <c r="DU39">
        <v>355.21508877907399</v>
      </c>
      <c r="DV39">
        <v>350.78255340332169</v>
      </c>
      <c r="DW39">
        <v>341.74569550825504</v>
      </c>
      <c r="DX39">
        <v>332.41244574215153</v>
      </c>
      <c r="DY39">
        <v>326.94529686554148</v>
      </c>
      <c r="DZ39">
        <v>317.31207143008078</v>
      </c>
      <c r="EA39">
        <v>304.26044263035504</v>
      </c>
      <c r="EB39">
        <v>296.21536822082936</v>
      </c>
      <c r="EC39">
        <v>284.87316659323432</v>
      </c>
      <c r="ED39">
        <v>275.06022261173632</v>
      </c>
      <c r="EE39">
        <v>263.65536656767324</v>
      </c>
      <c r="EF39">
        <v>252.80132678774569</v>
      </c>
      <c r="EG39">
        <v>241.10319327856129</v>
      </c>
      <c r="EH39">
        <v>229.36475597172466</v>
      </c>
      <c r="EI39">
        <v>216.18518268283114</v>
      </c>
      <c r="EJ39">
        <v>200.38867692815737</v>
      </c>
      <c r="EK39">
        <v>186.09248940926514</v>
      </c>
      <c r="EL39">
        <v>170.74935235541597</v>
      </c>
      <c r="EM39">
        <v>156.0564011295657</v>
      </c>
      <c r="EN39">
        <v>140.53131949426779</v>
      </c>
      <c r="EO39">
        <v>126.8286492852689</v>
      </c>
      <c r="EP39">
        <v>111.48489653502934</v>
      </c>
      <c r="EQ39">
        <v>99.120964359191177</v>
      </c>
      <c r="ER39">
        <v>88.457975860469674</v>
      </c>
      <c r="ES39">
        <v>79.660479245283526</v>
      </c>
      <c r="ET39">
        <v>71.85841307962842</v>
      </c>
      <c r="EU39">
        <v>64.558976701653407</v>
      </c>
      <c r="EV39">
        <v>59.210084004797572</v>
      </c>
      <c r="EW39">
        <v>54.425993322049813</v>
      </c>
      <c r="EX39">
        <v>48.712715478713882</v>
      </c>
      <c r="EY39">
        <v>45.433081277852295</v>
      </c>
      <c r="EZ39">
        <v>41.978047480187854</v>
      </c>
      <c r="FA39">
        <v>37.719566574396204</v>
      </c>
      <c r="FB39">
        <v>35.716861601900277</v>
      </c>
      <c r="FC39">
        <v>32.897046158157544</v>
      </c>
      <c r="FD39">
        <v>30.476653631851253</v>
      </c>
      <c r="FE39">
        <v>28.902636724322793</v>
      </c>
      <c r="FF39">
        <v>26.785860794373288</v>
      </c>
      <c r="FG39">
        <v>25.360662314102022</v>
      </c>
      <c r="FH39">
        <v>24.585692830017265</v>
      </c>
      <c r="FI39">
        <v>23.41778430538913</v>
      </c>
      <c r="FJ39">
        <v>21.713598853203059</v>
      </c>
      <c r="FK39">
        <v>20.250521639781429</v>
      </c>
      <c r="FL39">
        <v>19.412684399284821</v>
      </c>
      <c r="FM39">
        <v>18.193322563274094</v>
      </c>
      <c r="FN39">
        <v>18.038650369237995</v>
      </c>
      <c r="FO39">
        <v>17.474384987708156</v>
      </c>
      <c r="FP39">
        <v>16.696292723573325</v>
      </c>
      <c r="FQ39">
        <v>16.131530401726604</v>
      </c>
      <c r="FR39">
        <v>16.146149882853901</v>
      </c>
      <c r="FS39">
        <v>14.987306789150322</v>
      </c>
      <c r="FT39">
        <v>15.30398224765063</v>
      </c>
      <c r="FU39">
        <v>16.003625201903205</v>
      </c>
      <c r="FV39">
        <v>15.678337016034623</v>
      </c>
      <c r="FW39">
        <v>17.279350918016746</v>
      </c>
      <c r="FX39">
        <v>17.525068375772225</v>
      </c>
      <c r="FY39">
        <v>20.029997281730431</v>
      </c>
      <c r="GE39">
        <v>-4547.9830558858503</v>
      </c>
    </row>
    <row r="40" spans="2:187" x14ac:dyDescent="0.25">
      <c r="B40">
        <v>21.327508725198296</v>
      </c>
      <c r="C40">
        <v>21.236745861342094</v>
      </c>
      <c r="D40">
        <v>22.087996809883975</v>
      </c>
      <c r="E40">
        <v>20.843912293611307</v>
      </c>
      <c r="F40">
        <v>21.319399298263018</v>
      </c>
      <c r="G40">
        <v>21.376878241336954</v>
      </c>
      <c r="H40">
        <v>21.683713351415388</v>
      </c>
      <c r="I40">
        <v>21.588642809980321</v>
      </c>
      <c r="J40">
        <v>21.678434416579659</v>
      </c>
      <c r="K40">
        <v>21.758268512648264</v>
      </c>
      <c r="L40">
        <v>21.808009338627102</v>
      </c>
      <c r="M40">
        <v>21.531748444442648</v>
      </c>
      <c r="N40">
        <v>21.93138151611382</v>
      </c>
      <c r="O40">
        <v>21.586613648402405</v>
      </c>
      <c r="P40">
        <v>21.876233565952248</v>
      </c>
      <c r="Q40">
        <v>21.635197282255017</v>
      </c>
      <c r="R40">
        <v>22.082443208371721</v>
      </c>
      <c r="S40">
        <v>22.339532829885609</v>
      </c>
      <c r="T40">
        <v>22.755940509966912</v>
      </c>
      <c r="U40">
        <v>22.920058595381196</v>
      </c>
      <c r="V40">
        <v>23.944939567818324</v>
      </c>
      <c r="W40">
        <v>25.11441136393627</v>
      </c>
      <c r="X40">
        <v>26.031788612475179</v>
      </c>
      <c r="Y40">
        <v>27.063521421319511</v>
      </c>
      <c r="Z40">
        <v>29.742936761885179</v>
      </c>
      <c r="AA40">
        <v>29.970333728817476</v>
      </c>
      <c r="AB40">
        <v>30.732533170809599</v>
      </c>
      <c r="AC40">
        <v>32.833707059464309</v>
      </c>
      <c r="AD40">
        <v>34.399427899317573</v>
      </c>
      <c r="AE40">
        <v>35.810918532096039</v>
      </c>
      <c r="AF40">
        <v>37.510115608754916</v>
      </c>
      <c r="AG40">
        <v>38.491062615265044</v>
      </c>
      <c r="AH40">
        <v>40.432740450733803</v>
      </c>
      <c r="AI40">
        <v>40.59456804640395</v>
      </c>
      <c r="AJ40">
        <v>42.881071081436616</v>
      </c>
      <c r="AK40">
        <v>43.540236682770164</v>
      </c>
      <c r="AL40">
        <v>45.578640197570436</v>
      </c>
      <c r="AM40">
        <v>46.207575303728682</v>
      </c>
      <c r="AN40">
        <v>46.995367338034612</v>
      </c>
      <c r="AO40">
        <v>48.124312265416506</v>
      </c>
      <c r="AP40">
        <v>49.568543024727141</v>
      </c>
      <c r="AQ40">
        <v>50.016355689693199</v>
      </c>
      <c r="AR40">
        <v>51.311749221088924</v>
      </c>
      <c r="AS40">
        <v>52.526168929492044</v>
      </c>
      <c r="AT40">
        <v>53.951140014036405</v>
      </c>
      <c r="AU40">
        <v>54.071021439346417</v>
      </c>
      <c r="AV40">
        <v>54.637905967295872</v>
      </c>
      <c r="AW40">
        <v>55.187175600409915</v>
      </c>
      <c r="AX40">
        <v>55.627285874620959</v>
      </c>
      <c r="AY40">
        <v>55.592844582413036</v>
      </c>
      <c r="AZ40">
        <v>56.401023702473118</v>
      </c>
      <c r="BA40">
        <v>57.313989858847947</v>
      </c>
      <c r="BB40">
        <v>57.221504616781864</v>
      </c>
      <c r="BC40">
        <v>57.638439498051881</v>
      </c>
      <c r="BD40">
        <v>58.808697049941088</v>
      </c>
      <c r="BE40">
        <v>59.261094334087005</v>
      </c>
      <c r="BF40">
        <v>58.716669519803133</v>
      </c>
      <c r="BG40">
        <v>59.10988290442868</v>
      </c>
      <c r="BH40">
        <v>58.986998733927535</v>
      </c>
      <c r="BI40">
        <v>58.328120380585318</v>
      </c>
      <c r="BJ40">
        <v>58.788742679970696</v>
      </c>
      <c r="BK40">
        <v>58.795693709557739</v>
      </c>
      <c r="BL40">
        <v>59.717633854646323</v>
      </c>
      <c r="BM40">
        <v>60.227002089321154</v>
      </c>
      <c r="BN40">
        <v>59.258838914034975</v>
      </c>
      <c r="BO40">
        <v>59.486771885354429</v>
      </c>
      <c r="BP40">
        <v>59.664106339454378</v>
      </c>
      <c r="BQ40">
        <v>59.455675391208686</v>
      </c>
      <c r="BR40">
        <v>58.946053950327311</v>
      </c>
      <c r="BS40">
        <v>58.129173793009002</v>
      </c>
      <c r="BT40">
        <v>58.510317226859314</v>
      </c>
      <c r="BU40">
        <v>58.530979803834136</v>
      </c>
      <c r="BV40">
        <v>57.857061624032461</v>
      </c>
      <c r="BW40">
        <v>57.882118076633269</v>
      </c>
      <c r="BX40">
        <v>57.704638845389049</v>
      </c>
      <c r="BY40">
        <v>57.526709172140301</v>
      </c>
      <c r="BZ40">
        <v>56.656028651834426</v>
      </c>
      <c r="CA40">
        <v>56.883058668556281</v>
      </c>
      <c r="CB40">
        <v>55.227998124141656</v>
      </c>
      <c r="CC40">
        <v>55.964976371905145</v>
      </c>
      <c r="CD40">
        <v>55.328993584106122</v>
      </c>
      <c r="CE40">
        <v>54.090170496530035</v>
      </c>
      <c r="CF40">
        <v>54.36513071809626</v>
      </c>
      <c r="CG40">
        <v>54.034959033839684</v>
      </c>
      <c r="CH40">
        <v>54.068281506504498</v>
      </c>
      <c r="CI40">
        <v>52.984587297413512</v>
      </c>
      <c r="CJ40">
        <v>52.948257216443722</v>
      </c>
      <c r="CK40">
        <v>52.556476481937736</v>
      </c>
      <c r="CL40">
        <v>51.533257411697072</v>
      </c>
      <c r="CM40">
        <v>50.728817951487684</v>
      </c>
      <c r="CN40">
        <v>50.628615007041219</v>
      </c>
      <c r="CO40">
        <v>50.673108984775617</v>
      </c>
      <c r="CP40">
        <v>49.777375169328877</v>
      </c>
      <c r="CQ40">
        <v>49.706932474759142</v>
      </c>
      <c r="CR40">
        <v>49.123610525465828</v>
      </c>
      <c r="CS40">
        <v>49.80756467686183</v>
      </c>
      <c r="CT40">
        <v>54.299561537270193</v>
      </c>
      <c r="CU40">
        <v>58.122029863057357</v>
      </c>
      <c r="CV40">
        <v>61.81952119200114</v>
      </c>
      <c r="CW40">
        <v>66.575720997847384</v>
      </c>
      <c r="CX40">
        <v>71.086162237444384</v>
      </c>
      <c r="CY40">
        <v>74.285537420107957</v>
      </c>
      <c r="CZ40">
        <v>78.870124951595699</v>
      </c>
      <c r="DA40">
        <v>81.848689161842458</v>
      </c>
      <c r="DB40">
        <v>87.023915817726021</v>
      </c>
      <c r="DC40">
        <v>90.548426661364275</v>
      </c>
      <c r="DD40">
        <v>94.600618139822728</v>
      </c>
      <c r="DE40">
        <v>98.323013284543762</v>
      </c>
      <c r="DF40">
        <v>102.44067544080848</v>
      </c>
      <c r="DG40">
        <v>105.67944186403484</v>
      </c>
      <c r="DH40">
        <v>108.32227057633848</v>
      </c>
      <c r="DI40">
        <v>110.36315573986869</v>
      </c>
      <c r="DJ40">
        <v>113.6633204605871</v>
      </c>
      <c r="DK40">
        <v>118.48517237916238</v>
      </c>
      <c r="DL40">
        <v>121.03579651527673</v>
      </c>
      <c r="DM40">
        <v>123.63735575466568</v>
      </c>
      <c r="DN40">
        <v>126.27226147072504</v>
      </c>
      <c r="DO40">
        <v>128.77894280051572</v>
      </c>
      <c r="DP40">
        <v>129.85566851982679</v>
      </c>
      <c r="DQ40">
        <v>130.45449705495304</v>
      </c>
      <c r="DR40">
        <v>131.43733087533329</v>
      </c>
      <c r="DS40">
        <v>133.6053310710376</v>
      </c>
      <c r="DT40">
        <v>134.35888929056821</v>
      </c>
      <c r="DU40">
        <v>136.36613899502973</v>
      </c>
      <c r="DV40">
        <v>137.26561057997122</v>
      </c>
      <c r="DW40">
        <v>137.24608650107351</v>
      </c>
      <c r="DX40">
        <v>137.48368186984865</v>
      </c>
      <c r="DY40">
        <v>137.85035168998272</v>
      </c>
      <c r="DZ40">
        <v>137.76054893822729</v>
      </c>
      <c r="EA40">
        <v>135.13418787076031</v>
      </c>
      <c r="EB40">
        <v>135.93935798112585</v>
      </c>
      <c r="EC40">
        <v>134.00652178241305</v>
      </c>
      <c r="ED40">
        <v>133.64606992253997</v>
      </c>
      <c r="EE40">
        <v>130.68149174847852</v>
      </c>
      <c r="EF40">
        <v>128.49975780915364</v>
      </c>
      <c r="EG40">
        <v>128.07418508270752</v>
      </c>
      <c r="EH40">
        <v>124.7675797366136</v>
      </c>
      <c r="EI40">
        <v>122.12203545871226</v>
      </c>
      <c r="EJ40">
        <v>118.8993822972828</v>
      </c>
      <c r="EK40">
        <v>115.94780223328813</v>
      </c>
      <c r="EL40">
        <v>112.92872273478044</v>
      </c>
      <c r="EM40">
        <v>108.00437814593528</v>
      </c>
      <c r="EN40">
        <v>103.38512884617852</v>
      </c>
      <c r="EO40">
        <v>99.600244979393835</v>
      </c>
      <c r="EP40">
        <v>93.576234473654807</v>
      </c>
      <c r="EQ40">
        <v>87.724342308365976</v>
      </c>
      <c r="ER40">
        <v>83.389232899719474</v>
      </c>
      <c r="ES40">
        <v>79.248231118914958</v>
      </c>
      <c r="ET40">
        <v>77.286819693416405</v>
      </c>
      <c r="EU40">
        <v>73.337956025419601</v>
      </c>
      <c r="EV40">
        <v>69.985846609736697</v>
      </c>
      <c r="EW40">
        <v>67.548028005714727</v>
      </c>
      <c r="EX40">
        <v>65.194943324480633</v>
      </c>
      <c r="EY40">
        <v>62.1883270797818</v>
      </c>
      <c r="EZ40">
        <v>60.467428690130511</v>
      </c>
      <c r="FA40">
        <v>58.305544852222127</v>
      </c>
      <c r="FB40">
        <v>55.993823054757591</v>
      </c>
      <c r="FC40">
        <v>54.353870727220659</v>
      </c>
      <c r="FD40">
        <v>52.211569756123787</v>
      </c>
      <c r="FE40">
        <v>50.669315557565561</v>
      </c>
      <c r="FF40">
        <v>49.191530015556985</v>
      </c>
      <c r="FG40">
        <v>48.009530280010317</v>
      </c>
      <c r="FH40">
        <v>46.989608771988749</v>
      </c>
      <c r="FI40">
        <v>45.391250187893569</v>
      </c>
      <c r="FJ40">
        <v>44.298052398437278</v>
      </c>
      <c r="FK40">
        <v>42.030591098774771</v>
      </c>
      <c r="FL40">
        <v>41.710331358544344</v>
      </c>
      <c r="FM40">
        <v>40.044456847482707</v>
      </c>
      <c r="FN40">
        <v>39.060492254546482</v>
      </c>
      <c r="FO40">
        <v>38.73183808854224</v>
      </c>
      <c r="FP40">
        <v>37.908445123803503</v>
      </c>
      <c r="FQ40">
        <v>36.160853365369121</v>
      </c>
      <c r="FR40">
        <v>36.222389486397205</v>
      </c>
      <c r="FS40">
        <v>35.154756964640328</v>
      </c>
      <c r="FT40">
        <v>34.37655605896542</v>
      </c>
      <c r="FU40">
        <v>33.923686293869594</v>
      </c>
      <c r="FV40">
        <v>32.912429674866502</v>
      </c>
      <c r="FW40">
        <v>32.810970367268759</v>
      </c>
      <c r="FX40">
        <v>32.979450880110882</v>
      </c>
      <c r="FY40">
        <v>33.08923421365477</v>
      </c>
      <c r="GE40">
        <v>-7385.2397300127986</v>
      </c>
    </row>
    <row r="41" spans="2:187" x14ac:dyDescent="0.25">
      <c r="B41">
        <v>14.767975811062259</v>
      </c>
      <c r="C41">
        <v>14.652881186875259</v>
      </c>
      <c r="D41">
        <v>16.10002087774054</v>
      </c>
      <c r="E41">
        <v>15.575335339438167</v>
      </c>
      <c r="F41">
        <v>15.878075929983458</v>
      </c>
      <c r="G41">
        <v>15.747335055992968</v>
      </c>
      <c r="H41">
        <v>15.606687530994057</v>
      </c>
      <c r="I41">
        <v>16.21495173591908</v>
      </c>
      <c r="J41">
        <v>16.056596240103829</v>
      </c>
      <c r="K41">
        <v>14.628567491802386</v>
      </c>
      <c r="L41">
        <v>13.576102250583046</v>
      </c>
      <c r="M41">
        <v>12.781592771310766</v>
      </c>
      <c r="N41">
        <v>13.326353000672652</v>
      </c>
      <c r="O41">
        <v>12.922296284552131</v>
      </c>
      <c r="P41">
        <v>12.047236151987818</v>
      </c>
      <c r="Q41">
        <v>12.65263205154522</v>
      </c>
      <c r="R41">
        <v>12.165834247400131</v>
      </c>
      <c r="S41">
        <v>13.125191417725052</v>
      </c>
      <c r="T41">
        <v>13.166222578805558</v>
      </c>
      <c r="U41">
        <v>13.903672029062827</v>
      </c>
      <c r="V41">
        <v>15.006291875844422</v>
      </c>
      <c r="W41">
        <v>16.36065118309617</v>
      </c>
      <c r="X41">
        <v>17.898310782611723</v>
      </c>
      <c r="Y41">
        <v>20.769241155715431</v>
      </c>
      <c r="Z41">
        <v>23.025473495870212</v>
      </c>
      <c r="AA41">
        <v>25.457306735312887</v>
      </c>
      <c r="AB41">
        <v>28.169924683061115</v>
      </c>
      <c r="AC41">
        <v>30.561398458319811</v>
      </c>
      <c r="AD41">
        <v>33.184639534625063</v>
      </c>
      <c r="AE41">
        <v>36.25385541349366</v>
      </c>
      <c r="AF41">
        <v>38.470491562955729</v>
      </c>
      <c r="AG41">
        <v>40.651344931129564</v>
      </c>
      <c r="AH41">
        <v>42.518413846626935</v>
      </c>
      <c r="AI41">
        <v>44.54774536787663</v>
      </c>
      <c r="AJ41">
        <v>45.84137423733587</v>
      </c>
      <c r="AK41">
        <v>48.16901075212278</v>
      </c>
      <c r="AL41">
        <v>49.954475531463231</v>
      </c>
      <c r="AM41">
        <v>51.794898821377743</v>
      </c>
      <c r="AN41">
        <v>54.181088536287483</v>
      </c>
      <c r="AO41">
        <v>55.773834181632331</v>
      </c>
      <c r="AP41">
        <v>57.442206413876242</v>
      </c>
      <c r="AQ41">
        <v>59.245927331809192</v>
      </c>
      <c r="AR41">
        <v>60.612343138525077</v>
      </c>
      <c r="AS41">
        <v>62.833336349346233</v>
      </c>
      <c r="AT41">
        <v>64.031032205459667</v>
      </c>
      <c r="AU41">
        <v>64.969798214552426</v>
      </c>
      <c r="AV41">
        <v>65.097855281102809</v>
      </c>
      <c r="AW41">
        <v>65.825189584443166</v>
      </c>
      <c r="AX41">
        <v>65.780585969335931</v>
      </c>
      <c r="AY41">
        <v>65.625278634820177</v>
      </c>
      <c r="AZ41">
        <v>66.806618289151189</v>
      </c>
      <c r="BA41">
        <v>66.985177660771811</v>
      </c>
      <c r="BB41">
        <v>66.60759286842638</v>
      </c>
      <c r="BC41">
        <v>66.200123224516204</v>
      </c>
      <c r="BD41">
        <v>66.76723224702998</v>
      </c>
      <c r="BE41">
        <v>66.234335393040482</v>
      </c>
      <c r="BF41">
        <v>66.45612718980702</v>
      </c>
      <c r="BG41">
        <v>65.368249548456959</v>
      </c>
      <c r="BH41">
        <v>64.982087534921874</v>
      </c>
      <c r="BI41">
        <v>64.813992906947817</v>
      </c>
      <c r="BJ41">
        <v>63.813635165840502</v>
      </c>
      <c r="BK41">
        <v>62.37187794296387</v>
      </c>
      <c r="BL41">
        <v>62.910337087928362</v>
      </c>
      <c r="BM41">
        <v>62.967160131308091</v>
      </c>
      <c r="BN41">
        <v>62.060456599793213</v>
      </c>
      <c r="BO41">
        <v>61.684790953083173</v>
      </c>
      <c r="BP41">
        <v>61.322912114174869</v>
      </c>
      <c r="BQ41">
        <v>60.546688623861918</v>
      </c>
      <c r="BR41">
        <v>60.365730064956303</v>
      </c>
      <c r="BS41">
        <v>59.037560215494345</v>
      </c>
      <c r="BT41">
        <v>58.298282067455716</v>
      </c>
      <c r="BU41">
        <v>58.760499173712653</v>
      </c>
      <c r="BV41">
        <v>56.590945082488211</v>
      </c>
      <c r="BW41">
        <v>56.472057477438305</v>
      </c>
      <c r="BX41">
        <v>56.004280760665019</v>
      </c>
      <c r="BY41">
        <v>54.296322044518206</v>
      </c>
      <c r="BZ41">
        <v>54.444836488200245</v>
      </c>
      <c r="CA41">
        <v>53.659973645304973</v>
      </c>
      <c r="CB41">
        <v>51.958007121796165</v>
      </c>
      <c r="CC41">
        <v>51.512896624578254</v>
      </c>
      <c r="CD41">
        <v>49.767213210489423</v>
      </c>
      <c r="CE41">
        <v>49.597965575317602</v>
      </c>
      <c r="CF41">
        <v>48.519125465233273</v>
      </c>
      <c r="CG41">
        <v>47.793514596711731</v>
      </c>
      <c r="CH41">
        <v>47.416985217720573</v>
      </c>
      <c r="CI41">
        <v>45.666068364617708</v>
      </c>
      <c r="CJ41">
        <v>45.37547166919051</v>
      </c>
      <c r="CK41">
        <v>44.433420362906254</v>
      </c>
      <c r="CL41">
        <v>43.579240426933787</v>
      </c>
      <c r="CM41">
        <v>43.349648511263091</v>
      </c>
      <c r="CN41">
        <v>42.365648268972045</v>
      </c>
      <c r="CO41">
        <v>41.878787351739405</v>
      </c>
      <c r="CP41">
        <v>41.007583257064972</v>
      </c>
      <c r="CQ41">
        <v>40.31288441236488</v>
      </c>
      <c r="CR41">
        <v>39.477202463567735</v>
      </c>
      <c r="CS41">
        <v>40.452301500905008</v>
      </c>
      <c r="CT41">
        <v>44.98417260146838</v>
      </c>
      <c r="CU41">
        <v>51.09168285560915</v>
      </c>
      <c r="CV41">
        <v>57.537511816079494</v>
      </c>
      <c r="CW41">
        <v>63.642289219663716</v>
      </c>
      <c r="CX41">
        <v>69.082991126141124</v>
      </c>
      <c r="CY41">
        <v>75.677459748342827</v>
      </c>
      <c r="CZ41">
        <v>81.453814610417638</v>
      </c>
      <c r="DA41">
        <v>87.209740719294913</v>
      </c>
      <c r="DB41">
        <v>95.178654584525887</v>
      </c>
      <c r="DC41">
        <v>102.73753483721981</v>
      </c>
      <c r="DD41">
        <v>110.60048149586774</v>
      </c>
      <c r="DE41">
        <v>120.48509302463326</v>
      </c>
      <c r="DF41">
        <v>128.54170499505688</v>
      </c>
      <c r="DG41">
        <v>137.91557945289102</v>
      </c>
      <c r="DH41">
        <v>148.21996987832094</v>
      </c>
      <c r="DI41">
        <v>157.85977546602015</v>
      </c>
      <c r="DJ41">
        <v>169.09299099356892</v>
      </c>
      <c r="DK41">
        <v>179.08356788212575</v>
      </c>
      <c r="DL41">
        <v>189.46747414885976</v>
      </c>
      <c r="DM41">
        <v>197.55163941791329</v>
      </c>
      <c r="DN41">
        <v>205.16983262509777</v>
      </c>
      <c r="DO41">
        <v>212.99768148445608</v>
      </c>
      <c r="DP41">
        <v>218.09706095883979</v>
      </c>
      <c r="DQ41">
        <v>224.84730387093143</v>
      </c>
      <c r="DR41">
        <v>229.17377338049127</v>
      </c>
      <c r="DS41">
        <v>234.21296031597501</v>
      </c>
      <c r="DT41">
        <v>240.74582091746061</v>
      </c>
      <c r="DU41">
        <v>245.49260833698813</v>
      </c>
      <c r="DV41">
        <v>252.51803693150643</v>
      </c>
      <c r="DW41">
        <v>256.06157592296177</v>
      </c>
      <c r="DX41">
        <v>260.4699005809411</v>
      </c>
      <c r="DY41">
        <v>263.41428574956456</v>
      </c>
      <c r="DZ41">
        <v>264.56150313102995</v>
      </c>
      <c r="EA41">
        <v>260.10015397775874</v>
      </c>
      <c r="EB41">
        <v>261.19119800396624</v>
      </c>
      <c r="EC41">
        <v>256.92836475415055</v>
      </c>
      <c r="ED41">
        <v>252.98495738706626</v>
      </c>
      <c r="EE41">
        <v>245.47518180439826</v>
      </c>
      <c r="EF41">
        <v>239.77285482583741</v>
      </c>
      <c r="EG41">
        <v>231.82508015055942</v>
      </c>
      <c r="EH41">
        <v>225.01345138514935</v>
      </c>
      <c r="EI41">
        <v>216.4463152666456</v>
      </c>
      <c r="EJ41">
        <v>204.76231644013066</v>
      </c>
      <c r="EK41">
        <v>193.75500287364326</v>
      </c>
      <c r="EL41">
        <v>180.85654456702065</v>
      </c>
      <c r="EM41">
        <v>166.59738296655212</v>
      </c>
      <c r="EN41">
        <v>150.28800637367593</v>
      </c>
      <c r="EO41">
        <v>136.86380382510288</v>
      </c>
      <c r="EP41">
        <v>121.75620786621354</v>
      </c>
      <c r="EQ41">
        <v>108.83386734764593</v>
      </c>
      <c r="ER41">
        <v>97.641725507993513</v>
      </c>
      <c r="ES41">
        <v>88.197296939181129</v>
      </c>
      <c r="ET41">
        <v>80.219775300650724</v>
      </c>
      <c r="EU41">
        <v>72.176394140686298</v>
      </c>
      <c r="EV41">
        <v>66.544137179535795</v>
      </c>
      <c r="EW41">
        <v>60.145890896602424</v>
      </c>
      <c r="EX41">
        <v>55.681939918152956</v>
      </c>
      <c r="EY41">
        <v>50.595040136404727</v>
      </c>
      <c r="EZ41">
        <v>46.93027136742171</v>
      </c>
      <c r="FA41">
        <v>42.426997215816975</v>
      </c>
      <c r="FB41">
        <v>39.094595961047162</v>
      </c>
      <c r="FC41">
        <v>36.046881733953576</v>
      </c>
      <c r="FD41">
        <v>33.613746303018793</v>
      </c>
      <c r="FE41">
        <v>31.603112956711385</v>
      </c>
      <c r="FF41">
        <v>29.243377314348621</v>
      </c>
      <c r="FG41">
        <v>27.155971018830094</v>
      </c>
      <c r="FH41">
        <v>25.214951081962464</v>
      </c>
      <c r="FI41">
        <v>23.834602207721804</v>
      </c>
      <c r="FJ41">
        <v>21.688345991750889</v>
      </c>
      <c r="FK41">
        <v>20.450387404153624</v>
      </c>
      <c r="FL41">
        <v>19.876324046054883</v>
      </c>
      <c r="FM41">
        <v>18.156711125374059</v>
      </c>
      <c r="FN41">
        <v>16.985349453324208</v>
      </c>
      <c r="FO41">
        <v>16.282707260698594</v>
      </c>
      <c r="FP41">
        <v>15.504209946510292</v>
      </c>
      <c r="FQ41">
        <v>14.338703975121611</v>
      </c>
      <c r="FR41">
        <v>13.656195842664191</v>
      </c>
      <c r="FS41">
        <v>13.226358779891694</v>
      </c>
      <c r="FT41">
        <v>12.305600816897956</v>
      </c>
      <c r="FU41">
        <v>13.202173954718871</v>
      </c>
      <c r="FV41">
        <v>12.628527452839316</v>
      </c>
      <c r="FW41">
        <v>12.839555167719807</v>
      </c>
      <c r="FX41">
        <v>13.810983549958808</v>
      </c>
      <c r="FY41">
        <v>14.702559803374371</v>
      </c>
      <c r="GE41">
        <v>-5965.3755005580015</v>
      </c>
    </row>
    <row r="42" spans="2:187" x14ac:dyDescent="0.25">
      <c r="B42">
        <v>14.961545564161328</v>
      </c>
      <c r="C42">
        <v>15.202176198034749</v>
      </c>
      <c r="D42">
        <v>15.063129754539341</v>
      </c>
      <c r="E42">
        <v>15.26360184826734</v>
      </c>
      <c r="F42">
        <v>15.435281605266457</v>
      </c>
      <c r="G42">
        <v>16.240978460146074</v>
      </c>
      <c r="H42">
        <v>16.599434580628952</v>
      </c>
      <c r="I42">
        <v>17.04129923479988</v>
      </c>
      <c r="J42">
        <v>16.909555041272245</v>
      </c>
      <c r="K42">
        <v>17.259263379548909</v>
      </c>
      <c r="L42">
        <v>19.298517861434348</v>
      </c>
      <c r="M42">
        <v>20.257430127523637</v>
      </c>
      <c r="N42">
        <v>20.628842692100285</v>
      </c>
      <c r="O42">
        <v>19.869489992844485</v>
      </c>
      <c r="P42">
        <v>19.880092868933112</v>
      </c>
      <c r="Q42">
        <v>19.949176889552639</v>
      </c>
      <c r="R42">
        <v>21.375519189558265</v>
      </c>
      <c r="S42">
        <v>22.552454404120358</v>
      </c>
      <c r="T42">
        <v>22.364586335144246</v>
      </c>
      <c r="U42">
        <v>23.246636103341547</v>
      </c>
      <c r="V42">
        <v>25.574012898100193</v>
      </c>
      <c r="W42">
        <v>27.663029158990778</v>
      </c>
      <c r="X42">
        <v>29.638512324117762</v>
      </c>
      <c r="Y42">
        <v>31.020734836638098</v>
      </c>
      <c r="Z42">
        <v>33.316698085365864</v>
      </c>
      <c r="AA42">
        <v>36.655713286500792</v>
      </c>
      <c r="AB42">
        <v>37.981508774104192</v>
      </c>
      <c r="AC42">
        <v>41.536996846975953</v>
      </c>
      <c r="AD42">
        <v>42.313846955518152</v>
      </c>
      <c r="AE42">
        <v>45.539364711103978</v>
      </c>
      <c r="AF42">
        <v>47.430249664676957</v>
      </c>
      <c r="AG42">
        <v>49.119625515453549</v>
      </c>
      <c r="AH42">
        <v>51.499451631867899</v>
      </c>
      <c r="AI42">
        <v>52.717283683074733</v>
      </c>
      <c r="AJ42">
        <v>55.691758318176262</v>
      </c>
      <c r="AK42">
        <v>58.1099901033162</v>
      </c>
      <c r="AL42">
        <v>59.612566515752484</v>
      </c>
      <c r="AM42">
        <v>61.784769282362873</v>
      </c>
      <c r="AN42">
        <v>62.411674381094848</v>
      </c>
      <c r="AO42">
        <v>66.199453337830377</v>
      </c>
      <c r="AP42">
        <v>68.946032896611058</v>
      </c>
      <c r="AQ42">
        <v>70.086333951918903</v>
      </c>
      <c r="AR42">
        <v>73.235907292666724</v>
      </c>
      <c r="AS42">
        <v>74.751639347820173</v>
      </c>
      <c r="AT42">
        <v>75.864506632408066</v>
      </c>
      <c r="AU42">
        <v>78.964012227019253</v>
      </c>
      <c r="AV42">
        <v>80.528575457101411</v>
      </c>
      <c r="AW42">
        <v>81.106176822424217</v>
      </c>
      <c r="AX42">
        <v>83.275160168875715</v>
      </c>
      <c r="AY42">
        <v>83.470226765085386</v>
      </c>
      <c r="AZ42">
        <v>83.950215431896112</v>
      </c>
      <c r="BA42">
        <v>85.2988440797848</v>
      </c>
      <c r="BB42">
        <v>84.194164821641579</v>
      </c>
      <c r="BC42">
        <v>85.719768517883267</v>
      </c>
      <c r="BD42">
        <v>86.483800540901854</v>
      </c>
      <c r="BE42">
        <v>87.137935843007043</v>
      </c>
      <c r="BF42">
        <v>87.835325207980958</v>
      </c>
      <c r="BG42">
        <v>89.178490308465328</v>
      </c>
      <c r="BH42">
        <v>89.795426203862633</v>
      </c>
      <c r="BI42">
        <v>91.83935480629107</v>
      </c>
      <c r="BJ42">
        <v>91.82417431605667</v>
      </c>
      <c r="BK42">
        <v>91.381971725879225</v>
      </c>
      <c r="BL42">
        <v>92.370910449367798</v>
      </c>
      <c r="BM42">
        <v>91.704681497199985</v>
      </c>
      <c r="BN42">
        <v>91.606035967320423</v>
      </c>
      <c r="BO42">
        <v>90.496994265932983</v>
      </c>
      <c r="BP42">
        <v>90.911163543040743</v>
      </c>
      <c r="BQ42">
        <v>91.326849494000285</v>
      </c>
      <c r="BR42">
        <v>90.546144862899681</v>
      </c>
      <c r="BS42">
        <v>90.338780165012992</v>
      </c>
      <c r="BT42">
        <v>89.348932826251783</v>
      </c>
      <c r="BU42">
        <v>90.054443089208164</v>
      </c>
      <c r="BV42">
        <v>87.369302425574588</v>
      </c>
      <c r="BW42">
        <v>86.364956154761387</v>
      </c>
      <c r="BX42">
        <v>86.099170683068792</v>
      </c>
      <c r="BY42">
        <v>83.891693343435421</v>
      </c>
      <c r="BZ42">
        <v>84.560791472640361</v>
      </c>
      <c r="CA42">
        <v>82.951221068359004</v>
      </c>
      <c r="CB42">
        <v>81.946928548598009</v>
      </c>
      <c r="CC42">
        <v>80.190067048052839</v>
      </c>
      <c r="CD42">
        <v>79.536946350025673</v>
      </c>
      <c r="CE42">
        <v>77.033303974144658</v>
      </c>
      <c r="CF42">
        <v>78.038553156656448</v>
      </c>
      <c r="CG42">
        <v>76.626183490123694</v>
      </c>
      <c r="CH42">
        <v>75.054927721798478</v>
      </c>
      <c r="CI42">
        <v>74.057253518162682</v>
      </c>
      <c r="CJ42">
        <v>72.961400236031778</v>
      </c>
      <c r="CK42">
        <v>71.602118716943394</v>
      </c>
      <c r="CL42">
        <v>72.160960400780667</v>
      </c>
      <c r="CM42">
        <v>68.919278947351472</v>
      </c>
      <c r="CN42">
        <v>69.440733378575217</v>
      </c>
      <c r="CO42">
        <v>67.559841507242211</v>
      </c>
      <c r="CP42">
        <v>66.278146540633742</v>
      </c>
      <c r="CQ42">
        <v>65.3813228628334</v>
      </c>
      <c r="CR42">
        <v>65.418080697872796</v>
      </c>
      <c r="CS42">
        <v>68.900353190148579</v>
      </c>
      <c r="CT42">
        <v>81.435448340512423</v>
      </c>
      <c r="CU42">
        <v>96.869852885257259</v>
      </c>
      <c r="CV42">
        <v>114.94016710202587</v>
      </c>
      <c r="CW42">
        <v>136.50935429081017</v>
      </c>
      <c r="CX42">
        <v>156.32350642636439</v>
      </c>
      <c r="CY42">
        <v>181.16120704296318</v>
      </c>
      <c r="CZ42">
        <v>205.94406361109904</v>
      </c>
      <c r="DA42">
        <v>236.79161752964112</v>
      </c>
      <c r="DB42">
        <v>278.29339305414828</v>
      </c>
      <c r="DC42">
        <v>320.28542202948353</v>
      </c>
      <c r="DD42">
        <v>370.82445286970699</v>
      </c>
      <c r="DE42">
        <v>420.51522882503036</v>
      </c>
      <c r="DF42">
        <v>469.69538635036355</v>
      </c>
      <c r="DG42">
        <v>506.5264545453</v>
      </c>
      <c r="DH42">
        <v>560.84586310786517</v>
      </c>
      <c r="DI42">
        <v>606.12590266510119</v>
      </c>
      <c r="DJ42">
        <v>653.62561898195861</v>
      </c>
      <c r="DK42">
        <v>708.05681645472009</v>
      </c>
      <c r="DL42">
        <v>751.06057237705636</v>
      </c>
      <c r="DM42">
        <v>790.72724016183383</v>
      </c>
      <c r="DN42">
        <v>821.45095426010971</v>
      </c>
      <c r="DO42">
        <v>851.91661869581753</v>
      </c>
      <c r="DP42">
        <v>886.58063966765337</v>
      </c>
      <c r="DQ42">
        <v>928.99887857181079</v>
      </c>
      <c r="DR42">
        <v>940.33804078621472</v>
      </c>
      <c r="DS42">
        <v>939.68480904262071</v>
      </c>
      <c r="DT42">
        <v>941.5788335579299</v>
      </c>
      <c r="DU42">
        <v>936.8500248280269</v>
      </c>
      <c r="DV42">
        <v>944.53236514811294</v>
      </c>
      <c r="DW42">
        <v>928.01019240719597</v>
      </c>
      <c r="DX42">
        <v>903.45942000266916</v>
      </c>
      <c r="DY42">
        <v>885.71579431796863</v>
      </c>
      <c r="DZ42">
        <v>855.16074548631332</v>
      </c>
      <c r="EA42">
        <v>840.99271704629928</v>
      </c>
      <c r="EB42">
        <v>814.65933565391515</v>
      </c>
      <c r="EC42">
        <v>771.12759863947633</v>
      </c>
      <c r="ED42">
        <v>736.43465430139236</v>
      </c>
      <c r="EE42">
        <v>699.72432797862075</v>
      </c>
      <c r="EF42">
        <v>650.99461927795983</v>
      </c>
      <c r="EG42">
        <v>611.73584253041975</v>
      </c>
      <c r="EH42">
        <v>573.99673156174504</v>
      </c>
      <c r="EI42">
        <v>530.03800195751683</v>
      </c>
      <c r="EJ42">
        <v>487.32338470268303</v>
      </c>
      <c r="EK42">
        <v>440.0659846149357</v>
      </c>
      <c r="EL42">
        <v>393.80968303703276</v>
      </c>
      <c r="EM42">
        <v>347.93258592505799</v>
      </c>
      <c r="EN42">
        <v>308.71576175766148</v>
      </c>
      <c r="EO42">
        <v>271.97354925279853</v>
      </c>
      <c r="EP42">
        <v>234.84678627369169</v>
      </c>
      <c r="EQ42">
        <v>200.75298215076958</v>
      </c>
      <c r="ER42">
        <v>173.21851377154664</v>
      </c>
      <c r="ES42">
        <v>150.09281218639188</v>
      </c>
      <c r="ET42">
        <v>132.85913718206561</v>
      </c>
      <c r="EU42">
        <v>116.60004967652043</v>
      </c>
      <c r="EV42">
        <v>103.28356941809001</v>
      </c>
      <c r="EW42">
        <v>93.864312143881449</v>
      </c>
      <c r="EX42">
        <v>83.6840650314372</v>
      </c>
      <c r="EY42">
        <v>75.494286752639965</v>
      </c>
      <c r="EZ42">
        <v>67.119148964284747</v>
      </c>
      <c r="FA42">
        <v>61.282258733640539</v>
      </c>
      <c r="FB42">
        <v>55.963023942381113</v>
      </c>
      <c r="FC42">
        <v>52.118724551051329</v>
      </c>
      <c r="FD42">
        <v>47.243769440497672</v>
      </c>
      <c r="FE42">
        <v>43.146990960616627</v>
      </c>
      <c r="FF42">
        <v>40.908579096601784</v>
      </c>
      <c r="FG42">
        <v>37.837657638312308</v>
      </c>
      <c r="FH42">
        <v>35.270578888118763</v>
      </c>
      <c r="FI42">
        <v>33.371342568450196</v>
      </c>
      <c r="FJ42">
        <v>30.520826538168119</v>
      </c>
      <c r="FK42">
        <v>29.190856440039404</v>
      </c>
      <c r="FL42">
        <v>26.782859575530892</v>
      </c>
      <c r="FM42">
        <v>25.304420279901457</v>
      </c>
      <c r="FN42">
        <v>23.056052662710698</v>
      </c>
      <c r="FO42">
        <v>23.411286505706368</v>
      </c>
      <c r="FP42">
        <v>22.786337011556785</v>
      </c>
      <c r="FQ42">
        <v>21.323404113646593</v>
      </c>
      <c r="FR42">
        <v>20.730209096827345</v>
      </c>
      <c r="FS42">
        <v>18.909813792546171</v>
      </c>
      <c r="FT42">
        <v>18.849538310128217</v>
      </c>
      <c r="FU42">
        <v>19.478039880099047</v>
      </c>
      <c r="FV42">
        <v>18.982558388589901</v>
      </c>
      <c r="FW42">
        <v>19.909714786112968</v>
      </c>
      <c r="FX42">
        <v>21.305540856155876</v>
      </c>
      <c r="FY42">
        <v>23.209279598949049</v>
      </c>
      <c r="GE42">
        <v>-4911.1624265561159</v>
      </c>
    </row>
    <row r="43" spans="2:187" x14ac:dyDescent="0.25">
      <c r="B43">
        <v>18.254256154931049</v>
      </c>
      <c r="C43">
        <v>18.628081354051538</v>
      </c>
      <c r="D43">
        <v>19.469604058337815</v>
      </c>
      <c r="E43">
        <v>19.48275182145338</v>
      </c>
      <c r="F43">
        <v>19.961937200383979</v>
      </c>
      <c r="G43">
        <v>19.89319649688365</v>
      </c>
      <c r="H43">
        <v>18.980775872784626</v>
      </c>
      <c r="I43">
        <v>18.855323150102766</v>
      </c>
      <c r="J43">
        <v>19.171086276382667</v>
      </c>
      <c r="K43">
        <v>18.708394980554573</v>
      </c>
      <c r="L43">
        <v>17.73328481762022</v>
      </c>
      <c r="M43">
        <v>17.44095756651754</v>
      </c>
      <c r="N43">
        <v>17.848991187845598</v>
      </c>
      <c r="O43">
        <v>17.305121258840391</v>
      </c>
      <c r="P43">
        <v>16.748975451532107</v>
      </c>
      <c r="Q43">
        <v>16.591137817127553</v>
      </c>
      <c r="R43">
        <v>16.609814462620619</v>
      </c>
      <c r="S43">
        <v>17.221720394618469</v>
      </c>
      <c r="T43">
        <v>18.117988072942552</v>
      </c>
      <c r="U43">
        <v>19.224236334743853</v>
      </c>
      <c r="V43">
        <v>21.311717625832411</v>
      </c>
      <c r="W43">
        <v>21.868429057861348</v>
      </c>
      <c r="X43">
        <v>24.846579582911442</v>
      </c>
      <c r="Y43">
        <v>26.971995392012268</v>
      </c>
      <c r="Z43">
        <v>29.068806483644792</v>
      </c>
      <c r="AA43">
        <v>32.53938940938442</v>
      </c>
      <c r="AB43">
        <v>34.723762922827923</v>
      </c>
      <c r="AC43">
        <v>36.808520013051677</v>
      </c>
      <c r="AD43">
        <v>39.45483205099638</v>
      </c>
      <c r="AE43">
        <v>41.87960618896112</v>
      </c>
      <c r="AF43">
        <v>43.421894254172123</v>
      </c>
      <c r="AG43">
        <v>45.458479133551421</v>
      </c>
      <c r="AH43">
        <v>47.066457321676175</v>
      </c>
      <c r="AI43">
        <v>49.351112727813899</v>
      </c>
      <c r="AJ43">
        <v>50.713453626162355</v>
      </c>
      <c r="AK43">
        <v>52.758723831285295</v>
      </c>
      <c r="AL43">
        <v>54.773439951478508</v>
      </c>
      <c r="AM43">
        <v>56.023083705807629</v>
      </c>
      <c r="AN43">
        <v>57.257317732141878</v>
      </c>
      <c r="AO43">
        <v>59.517377407929985</v>
      </c>
      <c r="AP43">
        <v>60.4350792682772</v>
      </c>
      <c r="AQ43">
        <v>61.93038746908492</v>
      </c>
      <c r="AR43">
        <v>62.84129456623247</v>
      </c>
      <c r="AS43">
        <v>64.776166765512244</v>
      </c>
      <c r="AT43">
        <v>65.292497578253929</v>
      </c>
      <c r="AU43">
        <v>66.538544966978208</v>
      </c>
      <c r="AV43">
        <v>67.50725797415086</v>
      </c>
      <c r="AW43">
        <v>68.262411042788173</v>
      </c>
      <c r="AX43">
        <v>68.929231896616741</v>
      </c>
      <c r="AY43">
        <v>69.36367999900078</v>
      </c>
      <c r="AZ43">
        <v>69.600766510511406</v>
      </c>
      <c r="BA43">
        <v>71.179773382375203</v>
      </c>
      <c r="BB43">
        <v>72.119596918714137</v>
      </c>
      <c r="BC43">
        <v>72.400997642886537</v>
      </c>
      <c r="BD43">
        <v>72.688967008416739</v>
      </c>
      <c r="BE43">
        <v>73.46068323419243</v>
      </c>
      <c r="BF43">
        <v>73.67246392201173</v>
      </c>
      <c r="BG43">
        <v>73.9172544777214</v>
      </c>
      <c r="BH43">
        <v>73.248828147060507</v>
      </c>
      <c r="BI43">
        <v>73.513890739519837</v>
      </c>
      <c r="BJ43">
        <v>73.221341424380654</v>
      </c>
      <c r="BK43">
        <v>72.846552105470622</v>
      </c>
      <c r="BL43">
        <v>72.286694818256436</v>
      </c>
      <c r="BM43">
        <v>72.407816743302277</v>
      </c>
      <c r="BN43">
        <v>72.034275616744239</v>
      </c>
      <c r="BO43">
        <v>71.69930491532871</v>
      </c>
      <c r="BP43">
        <v>71.390573414762628</v>
      </c>
      <c r="BQ43">
        <v>71.299207535211522</v>
      </c>
      <c r="BR43">
        <v>70.948095489111196</v>
      </c>
      <c r="BS43">
        <v>70.330169039886798</v>
      </c>
      <c r="BT43">
        <v>70.432868512365289</v>
      </c>
      <c r="BU43">
        <v>70.39331598340587</v>
      </c>
      <c r="BV43">
        <v>69.038918678859147</v>
      </c>
      <c r="BW43">
        <v>68.536473241279552</v>
      </c>
      <c r="BX43">
        <v>68.42824740330262</v>
      </c>
      <c r="BY43">
        <v>67.867293969348879</v>
      </c>
      <c r="BZ43">
        <v>68.242279423678411</v>
      </c>
      <c r="CA43">
        <v>66.612318100399165</v>
      </c>
      <c r="CB43">
        <v>66.370387993047331</v>
      </c>
      <c r="CC43">
        <v>66.584252908758501</v>
      </c>
      <c r="CD43">
        <v>64.788751820797884</v>
      </c>
      <c r="CE43">
        <v>64.170659309990512</v>
      </c>
      <c r="CF43">
        <v>63.808558608207626</v>
      </c>
      <c r="CG43">
        <v>63.340275187900666</v>
      </c>
      <c r="CH43">
        <v>62.886057699972618</v>
      </c>
      <c r="CI43">
        <v>62.1206926396409</v>
      </c>
      <c r="CJ43">
        <v>60.918545941579623</v>
      </c>
      <c r="CK43">
        <v>59.697172073492432</v>
      </c>
      <c r="CL43">
        <v>59.622507127872353</v>
      </c>
      <c r="CM43">
        <v>58.581180699879248</v>
      </c>
      <c r="CN43">
        <v>58.212256719106421</v>
      </c>
      <c r="CO43">
        <v>56.836352707828866</v>
      </c>
      <c r="CP43">
        <v>56.020442947233363</v>
      </c>
      <c r="CQ43">
        <v>55.176442822155913</v>
      </c>
      <c r="CR43">
        <v>55.337318564445916</v>
      </c>
      <c r="CS43">
        <v>57.195734255749805</v>
      </c>
      <c r="CT43">
        <v>66.355865348274492</v>
      </c>
      <c r="CU43">
        <v>78.108060952741212</v>
      </c>
      <c r="CV43">
        <v>89.685943492601169</v>
      </c>
      <c r="CW43">
        <v>103.68584709122766</v>
      </c>
      <c r="CX43">
        <v>119.01214802940117</v>
      </c>
      <c r="CY43">
        <v>135.66299037594618</v>
      </c>
      <c r="CZ43">
        <v>157.04695380894711</v>
      </c>
      <c r="DA43">
        <v>177.14984874948087</v>
      </c>
      <c r="DB43">
        <v>204.14247624716864</v>
      </c>
      <c r="DC43">
        <v>229.04112300351707</v>
      </c>
      <c r="DD43">
        <v>260.00308041880089</v>
      </c>
      <c r="DE43">
        <v>298.19240682202144</v>
      </c>
      <c r="DF43">
        <v>336.13912560697264</v>
      </c>
      <c r="DG43">
        <v>376.92537940078961</v>
      </c>
      <c r="DH43">
        <v>426.03611803448115</v>
      </c>
      <c r="DI43">
        <v>479.35442601217977</v>
      </c>
      <c r="DJ43">
        <v>524.49293135462642</v>
      </c>
      <c r="DK43">
        <v>575.85982558301509</v>
      </c>
      <c r="DL43">
        <v>610.05998826379732</v>
      </c>
      <c r="DM43">
        <v>652.18104448669283</v>
      </c>
      <c r="DN43">
        <v>698.52321063804231</v>
      </c>
      <c r="DO43">
        <v>732.95928392957489</v>
      </c>
      <c r="DP43">
        <v>777.99168385902999</v>
      </c>
      <c r="DQ43">
        <v>811.94143559318843</v>
      </c>
      <c r="DR43">
        <v>843.6880103115185</v>
      </c>
      <c r="DS43">
        <v>862.93339829634738</v>
      </c>
      <c r="DT43">
        <v>878.68073518029905</v>
      </c>
      <c r="DU43">
        <v>873.60604004720415</v>
      </c>
      <c r="DV43">
        <v>877.30817053038743</v>
      </c>
      <c r="DW43">
        <v>858.13350159123695</v>
      </c>
      <c r="DX43">
        <v>821.65167109758988</v>
      </c>
      <c r="DY43">
        <v>790.55253012983087</v>
      </c>
      <c r="DZ43">
        <v>766.66779865118008</v>
      </c>
      <c r="EA43">
        <v>728.00622844836528</v>
      </c>
      <c r="EB43">
        <v>694.72704932455747</v>
      </c>
      <c r="EC43">
        <v>653.82502477255707</v>
      </c>
      <c r="ED43">
        <v>611.3021198933036</v>
      </c>
      <c r="EE43">
        <v>567.48362145088106</v>
      </c>
      <c r="EF43">
        <v>523.11595853630047</v>
      </c>
      <c r="EG43">
        <v>494.42614565415141</v>
      </c>
      <c r="EH43">
        <v>458.88911329407699</v>
      </c>
      <c r="EI43">
        <v>426.24085884183148</v>
      </c>
      <c r="EJ43">
        <v>394.99693456053086</v>
      </c>
      <c r="EK43">
        <v>361.08012524001504</v>
      </c>
      <c r="EL43">
        <v>330.05863724666591</v>
      </c>
      <c r="EM43">
        <v>298.49751886016026</v>
      </c>
      <c r="EN43">
        <v>266.12723539243859</v>
      </c>
      <c r="EO43">
        <v>234.51745703511517</v>
      </c>
      <c r="EP43">
        <v>203.41257819325978</v>
      </c>
      <c r="EQ43">
        <v>177.05119722140716</v>
      </c>
      <c r="ER43">
        <v>152.5467404120908</v>
      </c>
      <c r="ES43">
        <v>131.47072957658688</v>
      </c>
      <c r="ET43">
        <v>114.86450038421457</v>
      </c>
      <c r="EU43">
        <v>101.24981003405715</v>
      </c>
      <c r="EV43">
        <v>90.061196945152375</v>
      </c>
      <c r="EW43">
        <v>80.790363184154884</v>
      </c>
      <c r="EX43">
        <v>70.901568113697351</v>
      </c>
      <c r="EY43">
        <v>64.318891176845113</v>
      </c>
      <c r="EZ43">
        <v>58.298468533586707</v>
      </c>
      <c r="FA43">
        <v>51.670327343170456</v>
      </c>
      <c r="FB43">
        <v>47.516291809272474</v>
      </c>
      <c r="FC43">
        <v>43.282902928109799</v>
      </c>
      <c r="FD43">
        <v>39.701397883177812</v>
      </c>
      <c r="FE43">
        <v>35.897591822330412</v>
      </c>
      <c r="FF43">
        <v>33.176883574436147</v>
      </c>
      <c r="FG43">
        <v>30.543170233505652</v>
      </c>
      <c r="FH43">
        <v>28.653712907158763</v>
      </c>
      <c r="FI43">
        <v>26.380218695831569</v>
      </c>
      <c r="FJ43">
        <v>24.510734869930015</v>
      </c>
      <c r="FK43">
        <v>22.471813895228035</v>
      </c>
      <c r="FL43">
        <v>21.032018933303601</v>
      </c>
      <c r="FM43">
        <v>19.686257997324983</v>
      </c>
      <c r="FN43">
        <v>17.918037986813538</v>
      </c>
      <c r="FO43">
        <v>17.599744745623788</v>
      </c>
      <c r="FP43">
        <v>16.472486010832071</v>
      </c>
      <c r="FQ43">
        <v>15.75363208014798</v>
      </c>
      <c r="FR43">
        <v>15.369447003207796</v>
      </c>
      <c r="FS43">
        <v>14.236520699229201</v>
      </c>
      <c r="FT43">
        <v>13.821110362296968</v>
      </c>
      <c r="FU43">
        <v>15.183777944449655</v>
      </c>
      <c r="FV43">
        <v>14.738380139482933</v>
      </c>
      <c r="FW43">
        <v>16.150198247593824</v>
      </c>
      <c r="FX43">
        <v>17.865661450924613</v>
      </c>
      <c r="FY43">
        <v>19.681816752006153</v>
      </c>
      <c r="GE43">
        <v>-3898.379496247203</v>
      </c>
    </row>
    <row r="44" spans="2:187" x14ac:dyDescent="0.25">
      <c r="B44">
        <v>14.159944274214791</v>
      </c>
      <c r="C44">
        <v>14.891023760163952</v>
      </c>
      <c r="D44">
        <v>16.26171156822268</v>
      </c>
      <c r="E44">
        <v>16.209421195247259</v>
      </c>
      <c r="F44">
        <v>16.712637860330261</v>
      </c>
      <c r="G44">
        <v>17.010825309514949</v>
      </c>
      <c r="H44">
        <v>16.999586737910853</v>
      </c>
      <c r="I44">
        <v>17.628305311649651</v>
      </c>
      <c r="J44">
        <v>17.734543935459488</v>
      </c>
      <c r="K44">
        <v>16.770475780637547</v>
      </c>
      <c r="L44">
        <v>16.813269873401239</v>
      </c>
      <c r="M44">
        <v>16.116530560137157</v>
      </c>
      <c r="N44">
        <v>16.59897076530223</v>
      </c>
      <c r="O44">
        <v>17.462280827551748</v>
      </c>
      <c r="P44">
        <v>17.506791309105363</v>
      </c>
      <c r="Q44">
        <v>17.668211497731733</v>
      </c>
      <c r="R44">
        <v>17.342117645330685</v>
      </c>
      <c r="S44">
        <v>17.247159597232304</v>
      </c>
      <c r="T44">
        <v>17.65703344321031</v>
      </c>
      <c r="U44">
        <v>18.197690890427062</v>
      </c>
      <c r="V44">
        <v>19.192725466391192</v>
      </c>
      <c r="W44">
        <v>19.374969946564505</v>
      </c>
      <c r="X44">
        <v>21.428315873813297</v>
      </c>
      <c r="Y44">
        <v>23.135817108690603</v>
      </c>
      <c r="Z44">
        <v>25.267029375745405</v>
      </c>
      <c r="AA44">
        <v>27.328455192910798</v>
      </c>
      <c r="AB44">
        <v>29.106420896173365</v>
      </c>
      <c r="AC44">
        <v>32.287553387581966</v>
      </c>
      <c r="AD44">
        <v>34.263594389765395</v>
      </c>
      <c r="AE44">
        <v>36.817213953135436</v>
      </c>
      <c r="AF44">
        <v>38.880063154736277</v>
      </c>
      <c r="AG44">
        <v>41.051941083551583</v>
      </c>
      <c r="AH44">
        <v>43.693391179230957</v>
      </c>
      <c r="AI44">
        <v>45.475495213299574</v>
      </c>
      <c r="AJ44">
        <v>48.417293818752682</v>
      </c>
      <c r="AK44">
        <v>50.31668383569022</v>
      </c>
      <c r="AL44">
        <v>53.426190922318774</v>
      </c>
      <c r="AM44">
        <v>55.256204072344666</v>
      </c>
      <c r="AN44">
        <v>57.374399945804221</v>
      </c>
      <c r="AO44">
        <v>60.061348195917134</v>
      </c>
      <c r="AP44">
        <v>61.507820455216184</v>
      </c>
      <c r="AQ44">
        <v>62.882873574631773</v>
      </c>
      <c r="AR44">
        <v>63.800184384051065</v>
      </c>
      <c r="AS44">
        <v>65.616495118851475</v>
      </c>
      <c r="AT44">
        <v>67.38437873973082</v>
      </c>
      <c r="AU44">
        <v>68.556923552707303</v>
      </c>
      <c r="AV44">
        <v>70.333098462093417</v>
      </c>
      <c r="AW44">
        <v>70.871569118577227</v>
      </c>
      <c r="AX44">
        <v>72.030357728894458</v>
      </c>
      <c r="AY44">
        <v>72.541729979124469</v>
      </c>
      <c r="AZ44">
        <v>73.653121821421962</v>
      </c>
      <c r="BA44">
        <v>74.488137356502918</v>
      </c>
      <c r="BB44">
        <v>75.250840496754151</v>
      </c>
      <c r="BC44">
        <v>75.810066193571487</v>
      </c>
      <c r="BD44">
        <v>77.019696469549729</v>
      </c>
      <c r="BE44">
        <v>77.488930389075747</v>
      </c>
      <c r="BF44">
        <v>78.06826052004979</v>
      </c>
      <c r="BG44">
        <v>78.759404461757228</v>
      </c>
      <c r="BH44">
        <v>78.751272786069833</v>
      </c>
      <c r="BI44">
        <v>79.020277583620285</v>
      </c>
      <c r="BJ44">
        <v>78.641437272476523</v>
      </c>
      <c r="BK44">
        <v>79.032879436915081</v>
      </c>
      <c r="BL44">
        <v>78.742729533865557</v>
      </c>
      <c r="BM44">
        <v>78.47219833358163</v>
      </c>
      <c r="BN44">
        <v>78.429466148106414</v>
      </c>
      <c r="BO44">
        <v>78.462653590584281</v>
      </c>
      <c r="BP44">
        <v>78.365166698407776</v>
      </c>
      <c r="BQ44">
        <v>78.715340114256321</v>
      </c>
      <c r="BR44">
        <v>77.585032093624591</v>
      </c>
      <c r="BS44">
        <v>77.369002568648028</v>
      </c>
      <c r="BT44">
        <v>76.825439846382167</v>
      </c>
      <c r="BU44">
        <v>77.749366215583805</v>
      </c>
      <c r="BV44">
        <v>76.304537665750033</v>
      </c>
      <c r="BW44">
        <v>75.646107246312454</v>
      </c>
      <c r="BX44">
        <v>75.111474214730791</v>
      </c>
      <c r="BY44">
        <v>73.705055343942433</v>
      </c>
      <c r="BZ44">
        <v>73.755976777290698</v>
      </c>
      <c r="CA44">
        <v>72.91751608990883</v>
      </c>
      <c r="CB44">
        <v>71.874467724739333</v>
      </c>
      <c r="CC44">
        <v>71.880166490027435</v>
      </c>
      <c r="CD44">
        <v>70.976410499759737</v>
      </c>
      <c r="CE44">
        <v>70.164832553452072</v>
      </c>
      <c r="CF44">
        <v>69.355581158404135</v>
      </c>
      <c r="CG44">
        <v>68.373927540957226</v>
      </c>
      <c r="CH44">
        <v>68.02607606064565</v>
      </c>
      <c r="CI44">
        <v>67.513590598667733</v>
      </c>
      <c r="CJ44">
        <v>66.762306026959038</v>
      </c>
      <c r="CK44">
        <v>66.23380955146169</v>
      </c>
      <c r="CL44">
        <v>65.100818815679887</v>
      </c>
      <c r="CM44">
        <v>63.298631009981406</v>
      </c>
      <c r="CN44">
        <v>63.252220149616605</v>
      </c>
      <c r="CO44">
        <v>62.292843169283579</v>
      </c>
      <c r="CP44">
        <v>61.569829621790262</v>
      </c>
      <c r="CQ44">
        <v>60.806717874212907</v>
      </c>
      <c r="CR44">
        <v>59.414292754376248</v>
      </c>
      <c r="CS44">
        <v>63.678948688122006</v>
      </c>
      <c r="CT44">
        <v>74.709475685285426</v>
      </c>
      <c r="CU44">
        <v>87.728855893775531</v>
      </c>
      <c r="CV44">
        <v>101.17214616662054</v>
      </c>
      <c r="CW44">
        <v>117.69765910151213</v>
      </c>
      <c r="CX44">
        <v>136.34347691991368</v>
      </c>
      <c r="CY44">
        <v>157.62638117688846</v>
      </c>
      <c r="CZ44">
        <v>181.03324368518111</v>
      </c>
      <c r="DA44">
        <v>204.58874173835369</v>
      </c>
      <c r="DB44">
        <v>233.87481664232064</v>
      </c>
      <c r="DC44">
        <v>261.74830279980034</v>
      </c>
      <c r="DD44">
        <v>296.6023987169653</v>
      </c>
      <c r="DE44">
        <v>332.72773796399451</v>
      </c>
      <c r="DF44">
        <v>371.67011421967504</v>
      </c>
      <c r="DG44">
        <v>411.90068401109073</v>
      </c>
      <c r="DH44">
        <v>449.27984056409832</v>
      </c>
      <c r="DI44">
        <v>487.10501777833349</v>
      </c>
      <c r="DJ44">
        <v>529.03225411802316</v>
      </c>
      <c r="DK44">
        <v>577.49709465495584</v>
      </c>
      <c r="DL44">
        <v>611.60237573147106</v>
      </c>
      <c r="DM44">
        <v>647.41349475411005</v>
      </c>
      <c r="DN44">
        <v>676.94780581122336</v>
      </c>
      <c r="DO44">
        <v>699.93194095004151</v>
      </c>
      <c r="DP44">
        <v>717.16218229504102</v>
      </c>
      <c r="DQ44">
        <v>733.23787061194753</v>
      </c>
      <c r="DR44">
        <v>745.06172960961339</v>
      </c>
      <c r="DS44">
        <v>755.04766806402085</v>
      </c>
      <c r="DT44">
        <v>751.46866305197182</v>
      </c>
      <c r="DU44">
        <v>736.41182416577431</v>
      </c>
      <c r="DV44">
        <v>715.90716732363887</v>
      </c>
      <c r="DW44">
        <v>689.44435210125664</v>
      </c>
      <c r="DX44">
        <v>672.67162146828571</v>
      </c>
      <c r="DY44">
        <v>652.75020334495025</v>
      </c>
      <c r="DZ44">
        <v>629.10352260535558</v>
      </c>
      <c r="EA44">
        <v>608.99922463407529</v>
      </c>
      <c r="EB44">
        <v>589.11611260399286</v>
      </c>
      <c r="EC44">
        <v>560.32243469376124</v>
      </c>
      <c r="ED44">
        <v>539.22788754774092</v>
      </c>
      <c r="EE44">
        <v>515.95095006628355</v>
      </c>
      <c r="EF44">
        <v>483.60983528041675</v>
      </c>
      <c r="EG44">
        <v>456.61367229653439</v>
      </c>
      <c r="EH44">
        <v>426.39679632842939</v>
      </c>
      <c r="EI44">
        <v>398.52503724817001</v>
      </c>
      <c r="EJ44">
        <v>365.23364839319476</v>
      </c>
      <c r="EK44">
        <v>335.52237492383739</v>
      </c>
      <c r="EL44">
        <v>305.71847392102217</v>
      </c>
      <c r="EM44">
        <v>279.00440615440868</v>
      </c>
      <c r="EN44">
        <v>250.25388080685744</v>
      </c>
      <c r="EO44">
        <v>223.069326204319</v>
      </c>
      <c r="EP44">
        <v>196.42059283327717</v>
      </c>
      <c r="EQ44">
        <v>173.04394240976399</v>
      </c>
      <c r="ER44">
        <v>152.37491099393534</v>
      </c>
      <c r="ES44">
        <v>134.17338958432634</v>
      </c>
      <c r="ET44">
        <v>119.88832136491648</v>
      </c>
      <c r="EU44">
        <v>107.05769909831257</v>
      </c>
      <c r="EV44">
        <v>95.54003026713039</v>
      </c>
      <c r="EW44">
        <v>87.205765293530774</v>
      </c>
      <c r="EX44">
        <v>78.755005047254855</v>
      </c>
      <c r="EY44">
        <v>70.294384049258824</v>
      </c>
      <c r="EZ44">
        <v>64.760841089270258</v>
      </c>
      <c r="FA44">
        <v>58.817707846805163</v>
      </c>
      <c r="FB44">
        <v>54.073466640217752</v>
      </c>
      <c r="FC44">
        <v>49.570883830972214</v>
      </c>
      <c r="FD44">
        <v>45.439048349589328</v>
      </c>
      <c r="FE44">
        <v>42.185949252870763</v>
      </c>
      <c r="FF44">
        <v>39.017083897304488</v>
      </c>
      <c r="FG44">
        <v>36.531489772756451</v>
      </c>
      <c r="FH44">
        <v>33.839947978205231</v>
      </c>
      <c r="FI44">
        <v>31.807031500111584</v>
      </c>
      <c r="FJ44">
        <v>28.615472362950928</v>
      </c>
      <c r="FK44">
        <v>26.603847077838129</v>
      </c>
      <c r="FL44">
        <v>25.072334278605069</v>
      </c>
      <c r="FM44">
        <v>23.460488116395052</v>
      </c>
      <c r="FN44">
        <v>21.548314210553183</v>
      </c>
      <c r="FO44">
        <v>21.22354567986163</v>
      </c>
      <c r="FP44">
        <v>19.601073477015994</v>
      </c>
      <c r="FQ44">
        <v>18.321311051992652</v>
      </c>
      <c r="FR44">
        <v>17.77868549047988</v>
      </c>
      <c r="FS44">
        <v>16.684201907725065</v>
      </c>
      <c r="FT44">
        <v>16.066701396173819</v>
      </c>
      <c r="FU44">
        <v>15.964411140388874</v>
      </c>
      <c r="FV44">
        <v>15.626837132917046</v>
      </c>
      <c r="FW44">
        <v>16.209091176277759</v>
      </c>
      <c r="FX44">
        <v>16.601920720344861</v>
      </c>
      <c r="FY44">
        <v>18.840745453040935</v>
      </c>
      <c r="GE44">
        <v>-3824.0572404296026</v>
      </c>
    </row>
    <row r="45" spans="2:187" x14ac:dyDescent="0.25">
      <c r="B45">
        <v>15.356552362056513</v>
      </c>
      <c r="C45">
        <v>15.804304368310106</v>
      </c>
      <c r="D45">
        <v>16.66126821095903</v>
      </c>
      <c r="E45">
        <v>16.587121440200342</v>
      </c>
      <c r="F45">
        <v>17.697308046528349</v>
      </c>
      <c r="G45">
        <v>18.148517459284641</v>
      </c>
      <c r="H45">
        <v>17.422324029737371</v>
      </c>
      <c r="I45">
        <v>17.353589257593562</v>
      </c>
      <c r="J45">
        <v>17.70191056434334</v>
      </c>
      <c r="K45">
        <v>17.778886784009934</v>
      </c>
      <c r="L45">
        <v>17.115888244041759</v>
      </c>
      <c r="M45">
        <v>16.870376369531638</v>
      </c>
      <c r="N45">
        <v>16.526219890321414</v>
      </c>
      <c r="O45">
        <v>16.145134790135696</v>
      </c>
      <c r="P45">
        <v>16.631486151875563</v>
      </c>
      <c r="Q45">
        <v>16.588215280088395</v>
      </c>
      <c r="R45">
        <v>15.859130649119935</v>
      </c>
      <c r="S45">
        <v>17.216673030902012</v>
      </c>
      <c r="T45">
        <v>17.68116603500248</v>
      </c>
      <c r="U45">
        <v>19.122930704385254</v>
      </c>
      <c r="V45">
        <v>20.205315002852849</v>
      </c>
      <c r="W45">
        <v>22.675360186033686</v>
      </c>
      <c r="X45">
        <v>25.484357715801643</v>
      </c>
      <c r="Y45">
        <v>27.784622019752522</v>
      </c>
      <c r="Z45">
        <v>31.102824881957957</v>
      </c>
      <c r="AA45">
        <v>34.15367943028177</v>
      </c>
      <c r="AB45">
        <v>36.776788964658266</v>
      </c>
      <c r="AC45">
        <v>39.627203014780058</v>
      </c>
      <c r="AD45">
        <v>42.76083965011798</v>
      </c>
      <c r="AE45">
        <v>45.133114295170756</v>
      </c>
      <c r="AF45">
        <v>49.048971163736567</v>
      </c>
      <c r="AG45">
        <v>50.487229754775001</v>
      </c>
      <c r="AH45">
        <v>53.67332155329072</v>
      </c>
      <c r="AI45">
        <v>57.024859557441054</v>
      </c>
      <c r="AJ45">
        <v>60.23957951680854</v>
      </c>
      <c r="AK45">
        <v>62.484306713236045</v>
      </c>
      <c r="AL45">
        <v>64.244356465796201</v>
      </c>
      <c r="AM45">
        <v>67.664688871996518</v>
      </c>
      <c r="AN45">
        <v>69.710002025348842</v>
      </c>
      <c r="AO45">
        <v>71.949773578626889</v>
      </c>
      <c r="AP45">
        <v>75.206638112705278</v>
      </c>
      <c r="AQ45">
        <v>77.213641726591831</v>
      </c>
      <c r="AR45">
        <v>77.847091877389886</v>
      </c>
      <c r="AS45">
        <v>79.39888554385837</v>
      </c>
      <c r="AT45">
        <v>81.529384132169483</v>
      </c>
      <c r="AU45">
        <v>82.764005882362014</v>
      </c>
      <c r="AV45">
        <v>84.685996732764636</v>
      </c>
      <c r="AW45">
        <v>85.517241586095878</v>
      </c>
      <c r="AX45">
        <v>86.73555331785883</v>
      </c>
      <c r="AY45">
        <v>87.433328612978045</v>
      </c>
      <c r="AZ45">
        <v>88.391573793542278</v>
      </c>
      <c r="BA45">
        <v>89.687264513751657</v>
      </c>
      <c r="BB45">
        <v>90.22741053180529</v>
      </c>
      <c r="BC45">
        <v>91.181588328595922</v>
      </c>
      <c r="BD45">
        <v>91.664194007435725</v>
      </c>
      <c r="BE45">
        <v>92.432569899990369</v>
      </c>
      <c r="BF45">
        <v>93.698255079911789</v>
      </c>
      <c r="BG45">
        <v>94.178055628877672</v>
      </c>
      <c r="BH45">
        <v>93.793388060701247</v>
      </c>
      <c r="BI45">
        <v>94.277323293480848</v>
      </c>
      <c r="BJ45">
        <v>93.645088757794383</v>
      </c>
      <c r="BK45">
        <v>93.64885366266931</v>
      </c>
      <c r="BL45">
        <v>93.623410942095163</v>
      </c>
      <c r="BM45">
        <v>93.426896939466303</v>
      </c>
      <c r="BN45">
        <v>93.321660695317163</v>
      </c>
      <c r="BO45">
        <v>93.98837666636723</v>
      </c>
      <c r="BP45">
        <v>92.703955420705157</v>
      </c>
      <c r="BQ45">
        <v>92.85496989447266</v>
      </c>
      <c r="BR45">
        <v>91.403343750929196</v>
      </c>
      <c r="BS45">
        <v>90.88839497415168</v>
      </c>
      <c r="BT45">
        <v>90.698710637916719</v>
      </c>
      <c r="BU45">
        <v>89.92233528916536</v>
      </c>
      <c r="BV45">
        <v>88.647180549681664</v>
      </c>
      <c r="BW45">
        <v>87.722346191833822</v>
      </c>
      <c r="BX45">
        <v>86.291145383179611</v>
      </c>
      <c r="BY45">
        <v>85.588144213681701</v>
      </c>
      <c r="BZ45">
        <v>84.631728002622893</v>
      </c>
      <c r="CA45">
        <v>83.736037777980286</v>
      </c>
      <c r="CB45">
        <v>82.142416703757021</v>
      </c>
      <c r="CC45">
        <v>82.190172894652676</v>
      </c>
      <c r="CD45">
        <v>80.754005528568712</v>
      </c>
      <c r="CE45">
        <v>79.525692095326335</v>
      </c>
      <c r="CF45">
        <v>78.480780008847063</v>
      </c>
      <c r="CG45">
        <v>77.398634894291064</v>
      </c>
      <c r="CH45">
        <v>76.218142414264676</v>
      </c>
      <c r="CI45">
        <v>76.560063709766297</v>
      </c>
      <c r="CJ45">
        <v>74.279391999025123</v>
      </c>
      <c r="CK45">
        <v>73.577714144057708</v>
      </c>
      <c r="CL45">
        <v>72.475012500193287</v>
      </c>
      <c r="CM45">
        <v>71.319130154135905</v>
      </c>
      <c r="CN45">
        <v>70.888623913386766</v>
      </c>
      <c r="CO45">
        <v>69.883373507260416</v>
      </c>
      <c r="CP45">
        <v>68.26860718368853</v>
      </c>
      <c r="CQ45">
        <v>67.607328647135986</v>
      </c>
      <c r="CR45">
        <v>66.575432533366609</v>
      </c>
      <c r="CS45">
        <v>71.098946766417939</v>
      </c>
      <c r="CT45">
        <v>86.145282931084466</v>
      </c>
      <c r="CU45">
        <v>102.82780779479526</v>
      </c>
      <c r="CV45">
        <v>122.89900540734197</v>
      </c>
      <c r="CW45">
        <v>147.04019308442514</v>
      </c>
      <c r="CX45">
        <v>170.66312175147706</v>
      </c>
      <c r="CY45">
        <v>195.15038003475976</v>
      </c>
      <c r="CZ45">
        <v>223.27244171460418</v>
      </c>
      <c r="DA45">
        <v>255.04377727207648</v>
      </c>
      <c r="DB45">
        <v>289.93975903614466</v>
      </c>
      <c r="DC45">
        <v>328.95812625736528</v>
      </c>
      <c r="DD45">
        <v>376.82214487507235</v>
      </c>
      <c r="DE45">
        <v>424.06159389145398</v>
      </c>
      <c r="DF45">
        <v>491.59694581210397</v>
      </c>
      <c r="DG45">
        <v>561.99915828887003</v>
      </c>
      <c r="DH45">
        <v>621.29652878781644</v>
      </c>
      <c r="DI45">
        <v>684.12771732700537</v>
      </c>
      <c r="DJ45">
        <v>747.24120486524464</v>
      </c>
      <c r="DK45">
        <v>806.65923689845192</v>
      </c>
      <c r="DL45">
        <v>843.53256568639449</v>
      </c>
      <c r="DM45">
        <v>878.77459987433576</v>
      </c>
      <c r="DN45">
        <v>902.05638204635193</v>
      </c>
      <c r="DO45">
        <v>920.18587169189561</v>
      </c>
      <c r="DP45">
        <v>937.40578926969101</v>
      </c>
      <c r="DQ45">
        <v>940.53260521665914</v>
      </c>
      <c r="DR45">
        <v>934.73836225507921</v>
      </c>
      <c r="DS45">
        <v>930.27622246384908</v>
      </c>
      <c r="DT45">
        <v>928.73385285594338</v>
      </c>
      <c r="DU45">
        <v>918.66169358730633</v>
      </c>
      <c r="DV45">
        <v>900.59247441183948</v>
      </c>
      <c r="DW45">
        <v>880.23584639655473</v>
      </c>
      <c r="DX45">
        <v>860.70183950285968</v>
      </c>
      <c r="DY45">
        <v>843.57612985282151</v>
      </c>
      <c r="DZ45">
        <v>820.11853170429606</v>
      </c>
      <c r="EA45">
        <v>787.1669300480537</v>
      </c>
      <c r="EB45">
        <v>748.95341779960393</v>
      </c>
      <c r="EC45">
        <v>702.13085215058334</v>
      </c>
      <c r="ED45">
        <v>653.81476515066856</v>
      </c>
      <c r="EE45">
        <v>604.17226893438806</v>
      </c>
      <c r="EF45">
        <v>552.86085751994756</v>
      </c>
      <c r="EG45">
        <v>513.88192942024534</v>
      </c>
      <c r="EH45">
        <v>480.193669656949</v>
      </c>
      <c r="EI45">
        <v>447.23942722157784</v>
      </c>
      <c r="EJ45">
        <v>408.47583194037009</v>
      </c>
      <c r="EK45">
        <v>377.12785792382226</v>
      </c>
      <c r="EL45">
        <v>341.41377960384921</v>
      </c>
      <c r="EM45">
        <v>311.10033257683205</v>
      </c>
      <c r="EN45">
        <v>278.1403162172428</v>
      </c>
      <c r="EO45">
        <v>244.94915804989296</v>
      </c>
      <c r="EP45">
        <v>215.59355162296913</v>
      </c>
      <c r="EQ45">
        <v>187.19825723946471</v>
      </c>
      <c r="ER45">
        <v>163.35446619547116</v>
      </c>
      <c r="ES45">
        <v>142.16458967198761</v>
      </c>
      <c r="ET45">
        <v>126.26532819881518</v>
      </c>
      <c r="EU45">
        <v>109.79147862037901</v>
      </c>
      <c r="EV45">
        <v>97.835934263623372</v>
      </c>
      <c r="EW45">
        <v>87.180383443266933</v>
      </c>
      <c r="EX45">
        <v>77.041599617007392</v>
      </c>
      <c r="EY45">
        <v>68.838894376936125</v>
      </c>
      <c r="EZ45">
        <v>61.794088919843041</v>
      </c>
      <c r="FA45">
        <v>56.497783917085414</v>
      </c>
      <c r="FB45">
        <v>50.752975450552192</v>
      </c>
      <c r="FC45">
        <v>46.190414306736955</v>
      </c>
      <c r="FD45">
        <v>41.946388932836207</v>
      </c>
      <c r="FE45">
        <v>38.118401966890865</v>
      </c>
      <c r="FF45">
        <v>34.647505359620126</v>
      </c>
      <c r="FG45">
        <v>31.626453514419556</v>
      </c>
      <c r="FH45">
        <v>29.130802010816637</v>
      </c>
      <c r="FI45">
        <v>26.824581474242166</v>
      </c>
      <c r="FJ45">
        <v>24.530727732823308</v>
      </c>
      <c r="FK45">
        <v>22.21037347144097</v>
      </c>
      <c r="FL45">
        <v>20.224954149505745</v>
      </c>
      <c r="FM45">
        <v>18.000702863364268</v>
      </c>
      <c r="FN45">
        <v>16.799625574753758</v>
      </c>
      <c r="FO45">
        <v>15.770056030098333</v>
      </c>
      <c r="FP45">
        <v>14.311393697707576</v>
      </c>
      <c r="FQ45">
        <v>13.040043530323839</v>
      </c>
      <c r="FR45">
        <v>12.141520531366112</v>
      </c>
      <c r="FS45">
        <v>11.711714051463833</v>
      </c>
      <c r="FT45">
        <v>11.189476623000823</v>
      </c>
      <c r="FU45">
        <v>11.50970430396945</v>
      </c>
      <c r="FV45">
        <v>10.845751056929897</v>
      </c>
      <c r="FW45">
        <v>11.563278178471288</v>
      </c>
      <c r="FX45">
        <v>12.31890365066595</v>
      </c>
      <c r="FY45">
        <v>14.109949224147082</v>
      </c>
      <c r="GE45">
        <v>-3763.5463543246315</v>
      </c>
    </row>
    <row r="46" spans="2:187" x14ac:dyDescent="0.25">
      <c r="B46">
        <v>40.367992808617736</v>
      </c>
      <c r="C46">
        <v>41.506042618365008</v>
      </c>
      <c r="D46">
        <v>42.246562430740326</v>
      </c>
      <c r="E46">
        <v>41.237695826569123</v>
      </c>
      <c r="F46">
        <v>43.03689020002961</v>
      </c>
      <c r="G46">
        <v>42.264750255457585</v>
      </c>
      <c r="H46">
        <v>42.255794641798396</v>
      </c>
      <c r="I46">
        <v>42.212700141835327</v>
      </c>
      <c r="J46">
        <v>42.307206368866417</v>
      </c>
      <c r="K46">
        <v>42.436810175014116</v>
      </c>
      <c r="L46">
        <v>54.835033895774593</v>
      </c>
      <c r="M46">
        <v>52.691229381867132</v>
      </c>
      <c r="N46">
        <v>50.547664643098898</v>
      </c>
      <c r="O46">
        <v>51.02340746910911</v>
      </c>
      <c r="P46">
        <v>50.319836130697887</v>
      </c>
      <c r="Q46">
        <v>49.731849069469625</v>
      </c>
      <c r="R46">
        <v>48.458622554358499</v>
      </c>
      <c r="S46">
        <v>48.478371099969593</v>
      </c>
      <c r="T46">
        <v>48.700037709874763</v>
      </c>
      <c r="U46">
        <v>48.23377067051122</v>
      </c>
      <c r="V46">
        <v>49.066189762864681</v>
      </c>
      <c r="W46">
        <v>48.729708629366549</v>
      </c>
      <c r="X46">
        <v>50.799591553445083</v>
      </c>
      <c r="Y46">
        <v>53.278200436557867</v>
      </c>
      <c r="Z46">
        <v>55.350894481928393</v>
      </c>
      <c r="AA46">
        <v>57.318638177769969</v>
      </c>
      <c r="AB46">
        <v>61.889524213856326</v>
      </c>
      <c r="AC46">
        <v>65.112172662217546</v>
      </c>
      <c r="AD46">
        <v>68.587940923055527</v>
      </c>
      <c r="AE46">
        <v>72.902836501061159</v>
      </c>
      <c r="AF46">
        <v>75.872234400659906</v>
      </c>
      <c r="AG46">
        <v>81.457572947161509</v>
      </c>
      <c r="AH46">
        <v>86.076156607523814</v>
      </c>
      <c r="AI46">
        <v>89.04953498400053</v>
      </c>
      <c r="AJ46">
        <v>93.076396203036893</v>
      </c>
      <c r="AK46">
        <v>97.071864203364171</v>
      </c>
      <c r="AL46">
        <v>100.14681919889397</v>
      </c>
      <c r="AM46">
        <v>103.15096538836212</v>
      </c>
      <c r="AN46">
        <v>106.74776059616488</v>
      </c>
      <c r="AO46">
        <v>109.73615819199517</v>
      </c>
      <c r="AP46">
        <v>112.71495451779855</v>
      </c>
      <c r="AQ46">
        <v>117.01327021368364</v>
      </c>
      <c r="AR46">
        <v>120.38620672124983</v>
      </c>
      <c r="AS46">
        <v>121.8399775288045</v>
      </c>
      <c r="AT46">
        <v>125.39749826044547</v>
      </c>
      <c r="AU46">
        <v>127.86424156379313</v>
      </c>
      <c r="AV46">
        <v>129.7519101189003</v>
      </c>
      <c r="AW46">
        <v>132.37008382718165</v>
      </c>
      <c r="AX46">
        <v>133.75731179672917</v>
      </c>
      <c r="AY46">
        <v>134.07720604977507</v>
      </c>
      <c r="AZ46">
        <v>136.39809664967893</v>
      </c>
      <c r="BA46">
        <v>139.13105992172439</v>
      </c>
      <c r="BB46">
        <v>139.17079307168663</v>
      </c>
      <c r="BC46">
        <v>140.22845378571097</v>
      </c>
      <c r="BD46">
        <v>140.46644591043056</v>
      </c>
      <c r="BE46">
        <v>142.33838135131813</v>
      </c>
      <c r="BF46">
        <v>142.25763131475287</v>
      </c>
      <c r="BG46">
        <v>142.51858134284277</v>
      </c>
      <c r="BH46">
        <v>142.85753108040709</v>
      </c>
      <c r="BI46">
        <v>142.89007181647932</v>
      </c>
      <c r="BJ46">
        <v>141.88425252620556</v>
      </c>
      <c r="BK46">
        <v>141.9140447222307</v>
      </c>
      <c r="BL46">
        <v>142.28867643914379</v>
      </c>
      <c r="BM46">
        <v>141.90339496569186</v>
      </c>
      <c r="BN46">
        <v>143.71927889200597</v>
      </c>
      <c r="BO46">
        <v>142.66595197132267</v>
      </c>
      <c r="BP46">
        <v>141.97707989415534</v>
      </c>
      <c r="BQ46">
        <v>142.2183926926935</v>
      </c>
      <c r="BR46">
        <v>141.27176508985784</v>
      </c>
      <c r="BS46">
        <v>139.35950968435415</v>
      </c>
      <c r="BT46">
        <v>139.85894497738664</v>
      </c>
      <c r="BU46">
        <v>138.69858662611651</v>
      </c>
      <c r="BV46">
        <v>136.73822314736537</v>
      </c>
      <c r="BW46">
        <v>135.03496190306123</v>
      </c>
      <c r="BX46">
        <v>135.84672440757643</v>
      </c>
      <c r="BY46">
        <v>133.12195295900742</v>
      </c>
      <c r="BZ46">
        <v>132.62863500608171</v>
      </c>
      <c r="CA46">
        <v>131.80496947140622</v>
      </c>
      <c r="CB46">
        <v>128.96959929643648</v>
      </c>
      <c r="CC46">
        <v>128.94396219897402</v>
      </c>
      <c r="CD46">
        <v>126.81230363078413</v>
      </c>
      <c r="CE46">
        <v>124.94965087312532</v>
      </c>
      <c r="CF46">
        <v>124.21548109369721</v>
      </c>
      <c r="CG46">
        <v>122.78816981410939</v>
      </c>
      <c r="CH46">
        <v>120.97980856663651</v>
      </c>
      <c r="CI46">
        <v>120.21012241118363</v>
      </c>
      <c r="CJ46">
        <v>118.73446370448866</v>
      </c>
      <c r="CK46">
        <v>118.50570407864316</v>
      </c>
      <c r="CL46">
        <v>116.66207627118652</v>
      </c>
      <c r="CM46">
        <v>114.06498437685404</v>
      </c>
      <c r="CN46">
        <v>113.88895952300049</v>
      </c>
      <c r="CO46">
        <v>111.41071211917513</v>
      </c>
      <c r="CP46">
        <v>109.71017695792602</v>
      </c>
      <c r="CQ46">
        <v>107.97346843681845</v>
      </c>
      <c r="CR46">
        <v>106.55534891402492</v>
      </c>
      <c r="CS46">
        <v>103.3032703759242</v>
      </c>
      <c r="CT46">
        <v>111.52623155034622</v>
      </c>
      <c r="CU46">
        <v>120.23948013659479</v>
      </c>
      <c r="CV46">
        <v>131.38909010900397</v>
      </c>
      <c r="CW46">
        <v>142.11985358389617</v>
      </c>
      <c r="CX46">
        <v>156.02881560781833</v>
      </c>
      <c r="CY46">
        <v>167.42079917901961</v>
      </c>
      <c r="CZ46">
        <v>180.16308850549763</v>
      </c>
      <c r="DA46">
        <v>192.06776054366213</v>
      </c>
      <c r="DB46">
        <v>211.98893131990616</v>
      </c>
      <c r="DC46">
        <v>225.59595768016032</v>
      </c>
      <c r="DD46">
        <v>243.43872472699283</v>
      </c>
      <c r="DE46">
        <v>263.48078901896827</v>
      </c>
      <c r="DF46">
        <v>284.91888449269618</v>
      </c>
      <c r="DG46">
        <v>307.70180794376199</v>
      </c>
      <c r="DH46">
        <v>328.94756072857541</v>
      </c>
      <c r="DI46">
        <v>349.24103255766323</v>
      </c>
      <c r="DJ46">
        <v>376.94365003074836</v>
      </c>
      <c r="DK46">
        <v>407.13975817439751</v>
      </c>
      <c r="DL46">
        <v>429.1229804479687</v>
      </c>
      <c r="DM46">
        <v>445.88593495414477</v>
      </c>
      <c r="DN46">
        <v>472.88017858996977</v>
      </c>
      <c r="DO46">
        <v>491.9925537569826</v>
      </c>
      <c r="DP46">
        <v>513.191930460614</v>
      </c>
      <c r="DQ46">
        <v>524.82037834063101</v>
      </c>
      <c r="DR46">
        <v>546.76589829501279</v>
      </c>
      <c r="DS46">
        <v>564.86049587927619</v>
      </c>
      <c r="DT46">
        <v>567.72351742721332</v>
      </c>
      <c r="DU46">
        <v>564.61937426802763</v>
      </c>
      <c r="DV46">
        <v>558.96961773129135</v>
      </c>
      <c r="DW46">
        <v>552.1415426660534</v>
      </c>
      <c r="DX46">
        <v>544.26307877304498</v>
      </c>
      <c r="DY46">
        <v>539.21168807610081</v>
      </c>
      <c r="DZ46">
        <v>532.87176921941477</v>
      </c>
      <c r="EA46">
        <v>520.38094394563143</v>
      </c>
      <c r="EB46">
        <v>515.32545457316746</v>
      </c>
      <c r="EC46">
        <v>501.80063868113086</v>
      </c>
      <c r="ED46">
        <v>495.23538440419793</v>
      </c>
      <c r="EE46">
        <v>483.49913501137848</v>
      </c>
      <c r="EF46">
        <v>468.0741192549628</v>
      </c>
      <c r="EG46">
        <v>454.78491334092075</v>
      </c>
      <c r="EH46">
        <v>439.55350401895799</v>
      </c>
      <c r="EI46">
        <v>428.07814286781064</v>
      </c>
      <c r="EJ46">
        <v>411.24005432411525</v>
      </c>
      <c r="EK46">
        <v>394.28515341901522</v>
      </c>
      <c r="EL46">
        <v>366.42636121193544</v>
      </c>
      <c r="EM46">
        <v>341.81946774801639</v>
      </c>
      <c r="EN46">
        <v>316.13083458276992</v>
      </c>
      <c r="EO46">
        <v>284.96330500941156</v>
      </c>
      <c r="EP46">
        <v>257.11275911851646</v>
      </c>
      <c r="EQ46">
        <v>230.06599285280095</v>
      </c>
      <c r="ER46">
        <v>204.09867564030807</v>
      </c>
      <c r="ES46">
        <v>183.19237325597652</v>
      </c>
      <c r="ET46">
        <v>166.29204878407094</v>
      </c>
      <c r="EU46">
        <v>150.66785412966135</v>
      </c>
      <c r="EV46">
        <v>137.44630196340157</v>
      </c>
      <c r="EW46">
        <v>126.75564229542603</v>
      </c>
      <c r="EX46">
        <v>116.79414750488132</v>
      </c>
      <c r="EY46">
        <v>107.77117828687133</v>
      </c>
      <c r="EZ46">
        <v>100.13836129002945</v>
      </c>
      <c r="FA46">
        <v>92.716835346610083</v>
      </c>
      <c r="FB46">
        <v>87.443378080530124</v>
      </c>
      <c r="FC46">
        <v>81.982319034278888</v>
      </c>
      <c r="FD46">
        <v>76.128196459106775</v>
      </c>
      <c r="FE46">
        <v>72.900670473501265</v>
      </c>
      <c r="FF46">
        <v>67.960611253504936</v>
      </c>
      <c r="FG46">
        <v>64.934936723601538</v>
      </c>
      <c r="FH46">
        <v>61.409178724369959</v>
      </c>
      <c r="FI46">
        <v>58.816983253087933</v>
      </c>
      <c r="FJ46">
        <v>55.092057728880924</v>
      </c>
      <c r="FK46">
        <v>51.999269551628771</v>
      </c>
      <c r="FL46">
        <v>50.645560948981306</v>
      </c>
      <c r="FM46">
        <v>47.787138978813573</v>
      </c>
      <c r="FN46">
        <v>45.382538446355085</v>
      </c>
      <c r="FO46">
        <v>44.174405392411934</v>
      </c>
      <c r="FP46">
        <v>41.961086729745844</v>
      </c>
      <c r="FQ46">
        <v>40.270530479032182</v>
      </c>
      <c r="FR46">
        <v>39.524958801323059</v>
      </c>
      <c r="FS46">
        <v>38.188066213886998</v>
      </c>
      <c r="FT46">
        <v>37.098129476320551</v>
      </c>
      <c r="FU46">
        <v>36.572226559299651</v>
      </c>
      <c r="FV46">
        <v>35.870742355401504</v>
      </c>
      <c r="FW46">
        <v>36.446646753609386</v>
      </c>
      <c r="FX46">
        <v>36.584131224163819</v>
      </c>
      <c r="FY46">
        <v>37.534542406521517</v>
      </c>
      <c r="GE46">
        <v>-4034.3972218880131</v>
      </c>
    </row>
    <row r="47" spans="2:187" x14ac:dyDescent="0.25">
      <c r="B47">
        <v>15.782986380183051</v>
      </c>
      <c r="C47">
        <v>16.196273592581083</v>
      </c>
      <c r="D47">
        <v>17.014136547213493</v>
      </c>
      <c r="E47">
        <v>16.162455181239739</v>
      </c>
      <c r="F47">
        <v>16.031882862195648</v>
      </c>
      <c r="G47">
        <v>15.410845593230459</v>
      </c>
      <c r="H47">
        <v>14.844342827866029</v>
      </c>
      <c r="I47">
        <v>14.801752275033964</v>
      </c>
      <c r="J47">
        <v>15.537729805412557</v>
      </c>
      <c r="K47">
        <v>14.614563151220949</v>
      </c>
      <c r="L47">
        <v>17.693055940132126</v>
      </c>
      <c r="M47">
        <v>16.574058348442584</v>
      </c>
      <c r="N47">
        <v>16.76638089294843</v>
      </c>
      <c r="O47">
        <v>17.045623183941284</v>
      </c>
      <c r="P47">
        <v>16.519498197662788</v>
      </c>
      <c r="Q47">
        <v>16.419076140553777</v>
      </c>
      <c r="R47">
        <v>16.167323898464769</v>
      </c>
      <c r="S47">
        <v>16.352225033225238</v>
      </c>
      <c r="T47">
        <v>16.468825817102701</v>
      </c>
      <c r="U47">
        <v>16.968875560256663</v>
      </c>
      <c r="V47">
        <v>18.3089141809049</v>
      </c>
      <c r="W47">
        <v>19.848799220210161</v>
      </c>
      <c r="X47">
        <v>21.444965483118214</v>
      </c>
      <c r="Y47">
        <v>23.956843781738872</v>
      </c>
      <c r="Z47">
        <v>26.578682298127372</v>
      </c>
      <c r="AA47">
        <v>29.323654740161686</v>
      </c>
      <c r="AB47">
        <v>30.973223362227959</v>
      </c>
      <c r="AC47">
        <v>34.293968998699867</v>
      </c>
      <c r="AD47">
        <v>37.181581007346871</v>
      </c>
      <c r="AE47">
        <v>40.29469105334563</v>
      </c>
      <c r="AF47">
        <v>42.887844773539562</v>
      </c>
      <c r="AG47">
        <v>45.745072206102641</v>
      </c>
      <c r="AH47">
        <v>48.672349032071658</v>
      </c>
      <c r="AI47">
        <v>51.077311978241752</v>
      </c>
      <c r="AJ47">
        <v>54.268150560872357</v>
      </c>
      <c r="AK47">
        <v>57.043267547490885</v>
      </c>
      <c r="AL47">
        <v>58.742038181271901</v>
      </c>
      <c r="AM47">
        <v>61.354283047521534</v>
      </c>
      <c r="AN47">
        <v>63.79282767705314</v>
      </c>
      <c r="AO47">
        <v>65.628008365818573</v>
      </c>
      <c r="AP47">
        <v>67.879505008305486</v>
      </c>
      <c r="AQ47">
        <v>69.949437062056731</v>
      </c>
      <c r="AR47">
        <v>71.421059339972345</v>
      </c>
      <c r="AS47">
        <v>73.251594948695114</v>
      </c>
      <c r="AT47">
        <v>74.915703908954185</v>
      </c>
      <c r="AU47">
        <v>75.500261582761098</v>
      </c>
      <c r="AV47">
        <v>77.155263604766546</v>
      </c>
      <c r="AW47">
        <v>78.458447167019955</v>
      </c>
      <c r="AX47">
        <v>79.284185526600169</v>
      </c>
      <c r="AY47">
        <v>80.27691609948657</v>
      </c>
      <c r="AZ47">
        <v>80.974589785924778</v>
      </c>
      <c r="BA47">
        <v>82.847118340200154</v>
      </c>
      <c r="BB47">
        <v>82.366782265311059</v>
      </c>
      <c r="BC47">
        <v>82.725869213334207</v>
      </c>
      <c r="BD47">
        <v>83.500364100247168</v>
      </c>
      <c r="BE47">
        <v>84.015966030598406</v>
      </c>
      <c r="BF47">
        <v>85.590388209990081</v>
      </c>
      <c r="BG47">
        <v>86.098500845726278</v>
      </c>
      <c r="BH47">
        <v>85.018525548987114</v>
      </c>
      <c r="BI47">
        <v>85.428837631753794</v>
      </c>
      <c r="BJ47">
        <v>84.292943308228132</v>
      </c>
      <c r="BK47">
        <v>85.100038482538096</v>
      </c>
      <c r="BL47">
        <v>84.684827593620454</v>
      </c>
      <c r="BM47">
        <v>84.177843249763512</v>
      </c>
      <c r="BN47">
        <v>83.063872825356128</v>
      </c>
      <c r="BO47">
        <v>83.109462906986337</v>
      </c>
      <c r="BP47">
        <v>81.817071081092379</v>
      </c>
      <c r="BQ47">
        <v>81.215401303611074</v>
      </c>
      <c r="BR47">
        <v>80.662462468475695</v>
      </c>
      <c r="BS47">
        <v>79.521413376159003</v>
      </c>
      <c r="BT47">
        <v>79.28397440662367</v>
      </c>
      <c r="BU47">
        <v>79.027880319937466</v>
      </c>
      <c r="BV47">
        <v>76.735029177782593</v>
      </c>
      <c r="BW47">
        <v>77.064216842174389</v>
      </c>
      <c r="BX47">
        <v>75.839678946285247</v>
      </c>
      <c r="BY47">
        <v>75.338324497378139</v>
      </c>
      <c r="BZ47">
        <v>73.687861726441085</v>
      </c>
      <c r="CA47">
        <v>72.979494675563501</v>
      </c>
      <c r="CB47">
        <v>71.080585286059076</v>
      </c>
      <c r="CC47">
        <v>71.341033647853266</v>
      </c>
      <c r="CD47">
        <v>69.330482249520387</v>
      </c>
      <c r="CE47">
        <v>68.697118970816121</v>
      </c>
      <c r="CF47">
        <v>68.101954864565428</v>
      </c>
      <c r="CG47">
        <v>65.965340851262354</v>
      </c>
      <c r="CH47">
        <v>65.379943292045937</v>
      </c>
      <c r="CI47">
        <v>63.910368326102095</v>
      </c>
      <c r="CJ47">
        <v>63.098249880815011</v>
      </c>
      <c r="CK47">
        <v>62.122828518178189</v>
      </c>
      <c r="CL47">
        <v>61.473578468862506</v>
      </c>
      <c r="CM47">
        <v>59.641041090278492</v>
      </c>
      <c r="CN47">
        <v>59.30380058167782</v>
      </c>
      <c r="CO47">
        <v>58.719836965872588</v>
      </c>
      <c r="CP47">
        <v>57.429462647230721</v>
      </c>
      <c r="CQ47">
        <v>56.592187750621491</v>
      </c>
      <c r="CR47">
        <v>55.662095742794342</v>
      </c>
      <c r="CS47">
        <v>70.613842075243184</v>
      </c>
      <c r="CT47">
        <v>95.171659381703606</v>
      </c>
      <c r="CU47">
        <v>122.93572524754998</v>
      </c>
      <c r="CV47">
        <v>156.87783606185914</v>
      </c>
      <c r="CW47">
        <v>193.90748786857804</v>
      </c>
      <c r="CX47">
        <v>232.48989362854482</v>
      </c>
      <c r="CY47">
        <v>275.4500358995943</v>
      </c>
      <c r="CZ47">
        <v>315.6980894785242</v>
      </c>
      <c r="DA47">
        <v>353.06743706250433</v>
      </c>
      <c r="DB47">
        <v>401.70384409500389</v>
      </c>
      <c r="DC47">
        <v>448.72444701665927</v>
      </c>
      <c r="DD47">
        <v>497.19930574121275</v>
      </c>
      <c r="DE47">
        <v>549.99320639328357</v>
      </c>
      <c r="DF47">
        <v>596.04620044385717</v>
      </c>
      <c r="DG47">
        <v>643.19162867665943</v>
      </c>
      <c r="DH47">
        <v>683.00352989378803</v>
      </c>
      <c r="DI47">
        <v>718.63018697492055</v>
      </c>
      <c r="DJ47">
        <v>737.69817791901357</v>
      </c>
      <c r="DK47">
        <v>765.42283525711662</v>
      </c>
      <c r="DL47">
        <v>763.34553586275126</v>
      </c>
      <c r="DM47">
        <v>758.59290353149458</v>
      </c>
      <c r="DN47">
        <v>740.66839648074756</v>
      </c>
      <c r="DO47">
        <v>725.98163582846894</v>
      </c>
      <c r="DP47">
        <v>701.27987649144188</v>
      </c>
      <c r="DQ47">
        <v>674.72741340254152</v>
      </c>
      <c r="DR47">
        <v>662.74436339522561</v>
      </c>
      <c r="DS47">
        <v>647.01134922292465</v>
      </c>
      <c r="DT47">
        <v>633.26820011905261</v>
      </c>
      <c r="DU47">
        <v>612.58777978147873</v>
      </c>
      <c r="DV47">
        <v>583.73441296814497</v>
      </c>
      <c r="DW47">
        <v>555.03487347136343</v>
      </c>
      <c r="DX47">
        <v>525.93632348690323</v>
      </c>
      <c r="DY47">
        <v>501.32074951565363</v>
      </c>
      <c r="DZ47">
        <v>481.19636734663271</v>
      </c>
      <c r="EA47">
        <v>452.04216035994779</v>
      </c>
      <c r="EB47">
        <v>428.06952245147397</v>
      </c>
      <c r="EC47">
        <v>409.81082624569132</v>
      </c>
      <c r="ED47">
        <v>392.6361144113082</v>
      </c>
      <c r="EE47">
        <v>372.2035428559189</v>
      </c>
      <c r="EF47">
        <v>355.24040324630499</v>
      </c>
      <c r="EG47">
        <v>335.56664511628475</v>
      </c>
      <c r="EH47">
        <v>317.10229667345629</v>
      </c>
      <c r="EI47">
        <v>298.86340327002569</v>
      </c>
      <c r="EJ47">
        <v>278.36366016574016</v>
      </c>
      <c r="EK47">
        <v>261.93936483631558</v>
      </c>
      <c r="EL47">
        <v>241.57673459516562</v>
      </c>
      <c r="EM47">
        <v>223.67439543455455</v>
      </c>
      <c r="EN47">
        <v>201.26567678270754</v>
      </c>
      <c r="EO47">
        <v>181.99120032848393</v>
      </c>
      <c r="EP47">
        <v>158.80426191748651</v>
      </c>
      <c r="EQ47">
        <v>138.66900026299919</v>
      </c>
      <c r="ER47">
        <v>118.5305884994591</v>
      </c>
      <c r="ES47">
        <v>100.27671897176225</v>
      </c>
      <c r="ET47">
        <v>87.241078248527813</v>
      </c>
      <c r="EU47">
        <v>75.468792375489457</v>
      </c>
      <c r="EV47">
        <v>66.099750723266411</v>
      </c>
      <c r="EW47">
        <v>59.415926225933141</v>
      </c>
      <c r="EX47">
        <v>52.361766116375243</v>
      </c>
      <c r="EY47">
        <v>47.561764422297735</v>
      </c>
      <c r="EZ47">
        <v>42.852374743367086</v>
      </c>
      <c r="FA47">
        <v>38.921073275937239</v>
      </c>
      <c r="FB47">
        <v>36.400283513315976</v>
      </c>
      <c r="FC47">
        <v>32.426116069142246</v>
      </c>
      <c r="FD47">
        <v>30.737853632667857</v>
      </c>
      <c r="FE47">
        <v>28.691086738600664</v>
      </c>
      <c r="FF47">
        <v>27.256498716815894</v>
      </c>
      <c r="FG47">
        <v>25.981367072884286</v>
      </c>
      <c r="FH47">
        <v>24.108992493473071</v>
      </c>
      <c r="FI47">
        <v>23.54308983870067</v>
      </c>
      <c r="FJ47">
        <v>22.30797977355741</v>
      </c>
      <c r="FK47">
        <v>21.110146890742094</v>
      </c>
      <c r="FL47">
        <v>20.931160838732595</v>
      </c>
      <c r="FM47">
        <v>20.075470515074912</v>
      </c>
      <c r="FN47">
        <v>18.549482857687117</v>
      </c>
      <c r="FO47">
        <v>19.735152925702895</v>
      </c>
      <c r="FP47">
        <v>19.569602950029097</v>
      </c>
      <c r="FQ47">
        <v>18.977113198798325</v>
      </c>
      <c r="FR47">
        <v>19.051976760002344</v>
      </c>
      <c r="FS47">
        <v>19.193746844094161</v>
      </c>
      <c r="FT47">
        <v>19.786117806709438</v>
      </c>
      <c r="FU47">
        <v>20.920678115032771</v>
      </c>
      <c r="FV47">
        <v>22.599882370955264</v>
      </c>
      <c r="FW47">
        <v>24.990949534092223</v>
      </c>
      <c r="FX47">
        <v>27.415401517536452</v>
      </c>
      <c r="FY47">
        <v>32.436637843097245</v>
      </c>
      <c r="GE47">
        <v>291100.45165141323</v>
      </c>
    </row>
    <row r="48" spans="2:187" x14ac:dyDescent="0.25">
      <c r="B48">
        <v>20.565543782619208</v>
      </c>
      <c r="C48">
        <v>20.564939699034248</v>
      </c>
      <c r="D48">
        <v>21.214819389414675</v>
      </c>
      <c r="E48">
        <v>21.109093972978474</v>
      </c>
      <c r="F48">
        <v>21.611453837309483</v>
      </c>
      <c r="G48">
        <v>21.360036018439814</v>
      </c>
      <c r="H48">
        <v>21.221256433907875</v>
      </c>
      <c r="I48">
        <v>21.209895010582166</v>
      </c>
      <c r="J48">
        <v>21.641890098221399</v>
      </c>
      <c r="K48">
        <v>22.29485741565437</v>
      </c>
      <c r="L48">
        <v>19.350277873636273</v>
      </c>
      <c r="M48">
        <v>19.140029856154914</v>
      </c>
      <c r="N48">
        <v>19.20119362397844</v>
      </c>
      <c r="O48">
        <v>18.611526046044816</v>
      </c>
      <c r="P48">
        <v>18.030752681646778</v>
      </c>
      <c r="Q48">
        <v>19.15382353782692</v>
      </c>
      <c r="R48">
        <v>19.083758644878571</v>
      </c>
      <c r="S48">
        <v>20.211295695852495</v>
      </c>
      <c r="T48">
        <v>20.342520220753897</v>
      </c>
      <c r="U48">
        <v>22.412476586952042</v>
      </c>
      <c r="V48">
        <v>23.530727593263595</v>
      </c>
      <c r="W48">
        <v>25.228138508562999</v>
      </c>
      <c r="X48">
        <v>26.363896198066239</v>
      </c>
      <c r="Y48">
        <v>28.295687471965358</v>
      </c>
      <c r="Z48">
        <v>30.513696039346652</v>
      </c>
      <c r="AA48">
        <v>33.445874790071862</v>
      </c>
      <c r="AB48">
        <v>36.661654107247621</v>
      </c>
      <c r="AC48">
        <v>41.168046657344881</v>
      </c>
      <c r="AD48">
        <v>44.127961909702293</v>
      </c>
      <c r="AE48">
        <v>49.142421655550741</v>
      </c>
      <c r="AF48">
        <v>53.608111457142058</v>
      </c>
      <c r="AG48">
        <v>57.821184465425048</v>
      </c>
      <c r="AH48">
        <v>62.756727447273782</v>
      </c>
      <c r="AI48">
        <v>66.414014292383087</v>
      </c>
      <c r="AJ48">
        <v>71.787117986301283</v>
      </c>
      <c r="AK48">
        <v>75.852833766647592</v>
      </c>
      <c r="AL48">
        <v>80.568377520543606</v>
      </c>
      <c r="AM48">
        <v>83.51645052066695</v>
      </c>
      <c r="AN48">
        <v>87.344235088115866</v>
      </c>
      <c r="AO48">
        <v>91.844307816722903</v>
      </c>
      <c r="AP48">
        <v>94.667466275117022</v>
      </c>
      <c r="AQ48">
        <v>97.621526259003303</v>
      </c>
      <c r="AR48">
        <v>100.02127440948423</v>
      </c>
      <c r="AS48">
        <v>104.06170488965815</v>
      </c>
      <c r="AT48">
        <v>105.72354041247264</v>
      </c>
      <c r="AU48">
        <v>108.75429237062866</v>
      </c>
      <c r="AV48">
        <v>111.02063802384751</v>
      </c>
      <c r="AW48">
        <v>114.83721798553223</v>
      </c>
      <c r="AX48">
        <v>115.5198251063037</v>
      </c>
      <c r="AY48">
        <v>116.86015659853499</v>
      </c>
      <c r="AZ48">
        <v>119.92301253356597</v>
      </c>
      <c r="BA48">
        <v>122.63548163802649</v>
      </c>
      <c r="BB48">
        <v>121.78906346873431</v>
      </c>
      <c r="BC48">
        <v>121.61878525314413</v>
      </c>
      <c r="BD48">
        <v>121.83051469688445</v>
      </c>
      <c r="BE48">
        <v>122.27186956772628</v>
      </c>
      <c r="BF48">
        <v>122.96460811597238</v>
      </c>
      <c r="BG48">
        <v>123.33187808656764</v>
      </c>
      <c r="BH48">
        <v>122.79644102907949</v>
      </c>
      <c r="BI48">
        <v>120.16435032865778</v>
      </c>
      <c r="BJ48">
        <v>118.8902682014765</v>
      </c>
      <c r="BK48">
        <v>116.06336905943529</v>
      </c>
      <c r="BL48">
        <v>113.41068454268817</v>
      </c>
      <c r="BM48">
        <v>111.79884229674261</v>
      </c>
      <c r="BN48">
        <v>109.0051227207053</v>
      </c>
      <c r="BO48">
        <v>108.50230788402619</v>
      </c>
      <c r="BP48">
        <v>106.22660317713708</v>
      </c>
      <c r="BQ48">
        <v>104.13628909182108</v>
      </c>
      <c r="BR48">
        <v>103.39817082369929</v>
      </c>
      <c r="BS48">
        <v>101.42122236394245</v>
      </c>
      <c r="BT48">
        <v>99.398735097689723</v>
      </c>
      <c r="BU48">
        <v>98.610174858802921</v>
      </c>
      <c r="BV48">
        <v>95.561714673358097</v>
      </c>
      <c r="BW48">
        <v>94.073109600364006</v>
      </c>
      <c r="BX48">
        <v>93.021100061016028</v>
      </c>
      <c r="BY48">
        <v>90.842278059104899</v>
      </c>
      <c r="BZ48">
        <v>89.534742921617436</v>
      </c>
      <c r="CA48">
        <v>87.313688012077563</v>
      </c>
      <c r="CB48">
        <v>84.413608106957298</v>
      </c>
      <c r="CC48">
        <v>82.638547856987671</v>
      </c>
      <c r="CD48">
        <v>79.920833467030207</v>
      </c>
      <c r="CE48">
        <v>78.430500964947939</v>
      </c>
      <c r="CF48">
        <v>76.977814233328232</v>
      </c>
      <c r="CG48">
        <v>74.103521081482398</v>
      </c>
      <c r="CH48">
        <v>73.211812258820402</v>
      </c>
      <c r="CI48">
        <v>70.998886582856287</v>
      </c>
      <c r="CJ48">
        <v>69.582298010400606</v>
      </c>
      <c r="CK48">
        <v>67.704314352160438</v>
      </c>
      <c r="CL48">
        <v>65.796183476862936</v>
      </c>
      <c r="CM48">
        <v>64.404503655659539</v>
      </c>
      <c r="CN48">
        <v>63.411475107101431</v>
      </c>
      <c r="CO48">
        <v>62.207207473672248</v>
      </c>
      <c r="CP48">
        <v>60.122586782466129</v>
      </c>
      <c r="CQ48">
        <v>58.372609757138591</v>
      </c>
      <c r="CR48">
        <v>57.03741272172369</v>
      </c>
      <c r="CS48">
        <v>72.266668049857515</v>
      </c>
      <c r="CT48">
        <v>107.08401570518714</v>
      </c>
      <c r="CU48">
        <v>148.37573674438053</v>
      </c>
      <c r="CV48">
        <v>195.42349441188296</v>
      </c>
      <c r="CW48">
        <v>248.10530181638617</v>
      </c>
      <c r="CX48">
        <v>306.98239440531131</v>
      </c>
      <c r="CY48">
        <v>377.68651733780837</v>
      </c>
      <c r="CZ48">
        <v>442.28779011940162</v>
      </c>
      <c r="DA48">
        <v>516.52318683558804</v>
      </c>
      <c r="DB48">
        <v>598.00731576054818</v>
      </c>
      <c r="DC48">
        <v>664.21594534656481</v>
      </c>
      <c r="DD48">
        <v>740.12925193588683</v>
      </c>
      <c r="DE48">
        <v>797.99330886588154</v>
      </c>
      <c r="DF48">
        <v>845.41588656926899</v>
      </c>
      <c r="DG48">
        <v>881.16312019103259</v>
      </c>
      <c r="DH48">
        <v>910.49136277885748</v>
      </c>
      <c r="DI48">
        <v>926.34429418712614</v>
      </c>
      <c r="DJ48">
        <v>934.81733973483756</v>
      </c>
      <c r="DK48">
        <v>936.8882018658752</v>
      </c>
      <c r="DL48">
        <v>945.25279393230176</v>
      </c>
      <c r="DM48">
        <v>941.370872951102</v>
      </c>
      <c r="DN48">
        <v>938.75473522069365</v>
      </c>
      <c r="DO48">
        <v>911.60897513985583</v>
      </c>
      <c r="DP48">
        <v>899.18361854340594</v>
      </c>
      <c r="DQ48">
        <v>888.71795657664074</v>
      </c>
      <c r="DR48">
        <v>875.70102955386017</v>
      </c>
      <c r="DS48">
        <v>861.1067322131654</v>
      </c>
      <c r="DT48">
        <v>838.27736511149328</v>
      </c>
      <c r="DU48">
        <v>812.44466852557696</v>
      </c>
      <c r="DV48">
        <v>787.71173572979762</v>
      </c>
      <c r="DW48">
        <v>746.74398932750955</v>
      </c>
      <c r="DX48">
        <v>722.86821523722983</v>
      </c>
      <c r="DY48">
        <v>688.71125750869305</v>
      </c>
      <c r="DZ48">
        <v>646.09313107752132</v>
      </c>
      <c r="EA48">
        <v>606.36621797917553</v>
      </c>
      <c r="EB48">
        <v>576.54159572198944</v>
      </c>
      <c r="EC48">
        <v>539.37728849713926</v>
      </c>
      <c r="ED48">
        <v>505.39783178841378</v>
      </c>
      <c r="EE48">
        <v>474.11756860364034</v>
      </c>
      <c r="EF48">
        <v>436.40923181570679</v>
      </c>
      <c r="EG48">
        <v>406.58284770688954</v>
      </c>
      <c r="EH48">
        <v>373.78384757815826</v>
      </c>
      <c r="EI48">
        <v>344.00013711071085</v>
      </c>
      <c r="EJ48">
        <v>314.8764321648564</v>
      </c>
      <c r="EK48">
        <v>284.38039774939421</v>
      </c>
      <c r="EL48">
        <v>253.15066959658358</v>
      </c>
      <c r="EM48">
        <v>221.91930907463939</v>
      </c>
      <c r="EN48">
        <v>192.20651130508193</v>
      </c>
      <c r="EO48">
        <v>163.89096819910557</v>
      </c>
      <c r="EP48">
        <v>136.12221560825839</v>
      </c>
      <c r="EQ48">
        <v>113.30503006457896</v>
      </c>
      <c r="ER48">
        <v>94.526430823683967</v>
      </c>
      <c r="ES48">
        <v>79.908440527510336</v>
      </c>
      <c r="ET48">
        <v>69.153616464954411</v>
      </c>
      <c r="EU48">
        <v>60.361803142602561</v>
      </c>
      <c r="EV48">
        <v>53.434874659370934</v>
      </c>
      <c r="EW48">
        <v>46.652770166281101</v>
      </c>
      <c r="EX48">
        <v>41.853455073463252</v>
      </c>
      <c r="EY48">
        <v>37.048218971774361</v>
      </c>
      <c r="EZ48">
        <v>34.040611538029168</v>
      </c>
      <c r="FA48">
        <v>30.317025849312436</v>
      </c>
      <c r="FB48">
        <v>28.016394000270306</v>
      </c>
      <c r="FC48">
        <v>25.495601156020943</v>
      </c>
      <c r="FD48">
        <v>24.002779217955183</v>
      </c>
      <c r="FE48">
        <v>23.21661915372778</v>
      </c>
      <c r="FF48">
        <v>21.861923823595081</v>
      </c>
      <c r="FG48">
        <v>20.473611562195515</v>
      </c>
      <c r="FH48">
        <v>19.504101307466428</v>
      </c>
      <c r="FI48">
        <v>19.482403528982061</v>
      </c>
      <c r="FJ48">
        <v>18.091942491955546</v>
      </c>
      <c r="FK48">
        <v>17.589365988599006</v>
      </c>
      <c r="FL48">
        <v>17.449276876509394</v>
      </c>
      <c r="FM48">
        <v>16.67182220691009</v>
      </c>
      <c r="FN48">
        <v>16.513533112407547</v>
      </c>
      <c r="FO48">
        <v>16.972337374605832</v>
      </c>
      <c r="FP48">
        <v>16.727010264675251</v>
      </c>
      <c r="FQ48">
        <v>16.537412376533727</v>
      </c>
      <c r="FR48">
        <v>16.411100404152208</v>
      </c>
      <c r="FS48">
        <v>16.633429782058304</v>
      </c>
      <c r="FT48">
        <v>17.08712526884494</v>
      </c>
      <c r="FU48">
        <v>19.480236353129367</v>
      </c>
      <c r="FV48">
        <v>19.822894220021027</v>
      </c>
      <c r="FW48">
        <v>22.041967038264385</v>
      </c>
      <c r="FX48">
        <v>24.295562470729738</v>
      </c>
      <c r="FY48">
        <v>28.9638627964633</v>
      </c>
      <c r="GE48">
        <v>-7037.0987106613093</v>
      </c>
    </row>
    <row r="49" spans="2:187" x14ac:dyDescent="0.25">
      <c r="B49">
        <v>10.725014750385434</v>
      </c>
      <c r="C49">
        <v>10.678310721915294</v>
      </c>
      <c r="D49">
        <v>11.331161990532896</v>
      </c>
      <c r="E49">
        <v>11.301803866834216</v>
      </c>
      <c r="F49">
        <v>11.321018850926942</v>
      </c>
      <c r="G49">
        <v>11.908889316588789</v>
      </c>
      <c r="H49">
        <v>12.657536981956811</v>
      </c>
      <c r="I49">
        <v>11.903981754519611</v>
      </c>
      <c r="J49">
        <v>11.824451829646147</v>
      </c>
      <c r="K49">
        <v>11.305052872142005</v>
      </c>
      <c r="L49">
        <v>12.986502782246015</v>
      </c>
      <c r="M49">
        <v>13.352681331267343</v>
      </c>
      <c r="N49">
        <v>13.26509602935832</v>
      </c>
      <c r="O49">
        <v>13.651553726066735</v>
      </c>
      <c r="P49">
        <v>13.611527545988556</v>
      </c>
      <c r="Q49">
        <v>14.452059754864262</v>
      </c>
      <c r="R49">
        <v>14.461565211484993</v>
      </c>
      <c r="S49">
        <v>15.754459805899621</v>
      </c>
      <c r="T49">
        <v>16.16132134376344</v>
      </c>
      <c r="U49">
        <v>18.206717955211577</v>
      </c>
      <c r="V49">
        <v>20.074097034844677</v>
      </c>
      <c r="W49">
        <v>21.183798915534819</v>
      </c>
      <c r="X49">
        <v>22.147150245701841</v>
      </c>
      <c r="Y49">
        <v>24.0222881995265</v>
      </c>
      <c r="Z49">
        <v>25.389299375403933</v>
      </c>
      <c r="AA49">
        <v>27.468715393704198</v>
      </c>
      <c r="AB49">
        <v>30.515382376066359</v>
      </c>
      <c r="AC49">
        <v>35.76747957526571</v>
      </c>
      <c r="AD49">
        <v>38.764528903741805</v>
      </c>
      <c r="AE49">
        <v>43.135325382470668</v>
      </c>
      <c r="AF49">
        <v>45.331438310759211</v>
      </c>
      <c r="AG49">
        <v>48.830898553865346</v>
      </c>
      <c r="AH49">
        <v>52.687642906324953</v>
      </c>
      <c r="AI49">
        <v>56.895524683721227</v>
      </c>
      <c r="AJ49">
        <v>62.280925274566528</v>
      </c>
      <c r="AK49">
        <v>67.337194338974214</v>
      </c>
      <c r="AL49">
        <v>71.776800218238861</v>
      </c>
      <c r="AM49">
        <v>76.57162405344144</v>
      </c>
      <c r="AN49">
        <v>77.058988484026287</v>
      </c>
      <c r="AO49">
        <v>79.024152103211861</v>
      </c>
      <c r="AP49">
        <v>83.040037457449856</v>
      </c>
      <c r="AQ49">
        <v>85.138288922028735</v>
      </c>
      <c r="AR49">
        <v>89.726184563109356</v>
      </c>
      <c r="AS49">
        <v>91.478907804160457</v>
      </c>
      <c r="AT49">
        <v>93.175160726687807</v>
      </c>
      <c r="AU49">
        <v>93.766756380450104</v>
      </c>
      <c r="AV49">
        <v>95.472041206703778</v>
      </c>
      <c r="AW49">
        <v>95.770385342765962</v>
      </c>
      <c r="AX49">
        <v>95.587457679941707</v>
      </c>
      <c r="AY49">
        <v>94.718342032252409</v>
      </c>
      <c r="AZ49">
        <v>95.158374981912971</v>
      </c>
      <c r="BA49">
        <v>96.503730456145902</v>
      </c>
      <c r="BB49">
        <v>97.98954678297919</v>
      </c>
      <c r="BC49">
        <v>96.008800426927579</v>
      </c>
      <c r="BD49">
        <v>97.115937618026678</v>
      </c>
      <c r="BE49">
        <v>97.764364871753898</v>
      </c>
      <c r="BF49">
        <v>97.050703771571293</v>
      </c>
      <c r="BG49">
        <v>97.72179820641793</v>
      </c>
      <c r="BH49">
        <v>96.28304663437271</v>
      </c>
      <c r="BI49">
        <v>96.75487585322432</v>
      </c>
      <c r="BJ49">
        <v>97.505185421307104</v>
      </c>
      <c r="BK49">
        <v>97.248633624236803</v>
      </c>
      <c r="BL49">
        <v>97.359135741814612</v>
      </c>
      <c r="BM49">
        <v>97.857869893252868</v>
      </c>
      <c r="BN49">
        <v>96.67977759631367</v>
      </c>
      <c r="BO49">
        <v>95.14818504451776</v>
      </c>
      <c r="BP49">
        <v>94.61911925934092</v>
      </c>
      <c r="BQ49">
        <v>92.458615788553729</v>
      </c>
      <c r="BR49">
        <v>91.569236629902647</v>
      </c>
      <c r="BS49">
        <v>90.262740281535741</v>
      </c>
      <c r="BT49">
        <v>89.855573313148383</v>
      </c>
      <c r="BU49">
        <v>90.619041292606497</v>
      </c>
      <c r="BV49">
        <v>88.445409805498471</v>
      </c>
      <c r="BW49">
        <v>87.092049002643506</v>
      </c>
      <c r="BX49">
        <v>87.001878713423665</v>
      </c>
      <c r="BY49">
        <v>85.634289501383961</v>
      </c>
      <c r="BZ49">
        <v>85.294991594375787</v>
      </c>
      <c r="CA49">
        <v>82.956037823871668</v>
      </c>
      <c r="CB49">
        <v>81.160894653563744</v>
      </c>
      <c r="CC49">
        <v>80.358713493913839</v>
      </c>
      <c r="CD49">
        <v>78.055504199551621</v>
      </c>
      <c r="CE49">
        <v>76.446511492070911</v>
      </c>
      <c r="CF49">
        <v>76.368916887037301</v>
      </c>
      <c r="CG49">
        <v>74.150679343070365</v>
      </c>
      <c r="CH49">
        <v>73.044062596773088</v>
      </c>
      <c r="CI49">
        <v>71.828112609486638</v>
      </c>
      <c r="CJ49">
        <v>69.920138110920675</v>
      </c>
      <c r="CK49">
        <v>68.835881953651224</v>
      </c>
      <c r="CL49">
        <v>66.845522667599298</v>
      </c>
      <c r="CM49">
        <v>65.182104994480042</v>
      </c>
      <c r="CN49">
        <v>63.554850407978229</v>
      </c>
      <c r="CO49">
        <v>62.48214030612359</v>
      </c>
      <c r="CP49">
        <v>61.399115382801348</v>
      </c>
      <c r="CQ49">
        <v>59.855552078186186</v>
      </c>
      <c r="CR49">
        <v>58.693098390054267</v>
      </c>
      <c r="CS49">
        <v>73.729178832030556</v>
      </c>
      <c r="CT49">
        <v>103.8142380660602</v>
      </c>
      <c r="CU49">
        <v>137.71332397806972</v>
      </c>
      <c r="CV49">
        <v>179.74687599541599</v>
      </c>
      <c r="CW49">
        <v>227.50812894918641</v>
      </c>
      <c r="CX49">
        <v>275.53816359911343</v>
      </c>
      <c r="CY49">
        <v>324.81981151576611</v>
      </c>
      <c r="CZ49">
        <v>373.65996991198659</v>
      </c>
      <c r="DA49">
        <v>412.236235196998</v>
      </c>
      <c r="DB49">
        <v>459.52282119679217</v>
      </c>
      <c r="DC49">
        <v>494.14354439717846</v>
      </c>
      <c r="DD49">
        <v>525.89806573360602</v>
      </c>
      <c r="DE49">
        <v>557.34439176570856</v>
      </c>
      <c r="DF49">
        <v>591.0311963817195</v>
      </c>
      <c r="DG49">
        <v>608.80159876768835</v>
      </c>
      <c r="DH49">
        <v>620.3543810346863</v>
      </c>
      <c r="DI49">
        <v>625.2464224482751</v>
      </c>
      <c r="DJ49">
        <v>632.21027606572807</v>
      </c>
      <c r="DK49">
        <v>631.99078072742111</v>
      </c>
      <c r="DL49">
        <v>628.12273097819218</v>
      </c>
      <c r="DM49">
        <v>620.7084988228678</v>
      </c>
      <c r="DN49">
        <v>614.24476639861757</v>
      </c>
      <c r="DO49">
        <v>599.54098859203395</v>
      </c>
      <c r="DP49">
        <v>595.49498815292361</v>
      </c>
      <c r="DQ49">
        <v>583.83562339525372</v>
      </c>
      <c r="DR49">
        <v>565.39203511401354</v>
      </c>
      <c r="DS49">
        <v>554.72878364534427</v>
      </c>
      <c r="DT49">
        <v>532.89307152257754</v>
      </c>
      <c r="DU49">
        <v>508.98573801962459</v>
      </c>
      <c r="DV49">
        <v>486.49552253653007</v>
      </c>
      <c r="DW49">
        <v>465.3904505003452</v>
      </c>
      <c r="DX49">
        <v>444.67656927662767</v>
      </c>
      <c r="DY49">
        <v>423.14472043065609</v>
      </c>
      <c r="DZ49">
        <v>397.75012402527625</v>
      </c>
      <c r="EA49">
        <v>376.19419138250578</v>
      </c>
      <c r="EB49">
        <v>359.73236528613546</v>
      </c>
      <c r="EC49">
        <v>337.0094917563074</v>
      </c>
      <c r="ED49">
        <v>320.05507214825604</v>
      </c>
      <c r="EE49">
        <v>302.38305610154305</v>
      </c>
      <c r="EF49">
        <v>288.24577142441137</v>
      </c>
      <c r="EG49">
        <v>270.57533590603077</v>
      </c>
      <c r="EH49">
        <v>253.20159275807802</v>
      </c>
      <c r="EI49">
        <v>236.86792949739032</v>
      </c>
      <c r="EJ49">
        <v>221.59232598724677</v>
      </c>
      <c r="EK49">
        <v>203.44576484467885</v>
      </c>
      <c r="EL49">
        <v>185.04677436410176</v>
      </c>
      <c r="EM49">
        <v>164.74818885523146</v>
      </c>
      <c r="EN49">
        <v>145.23445777013987</v>
      </c>
      <c r="EO49">
        <v>126.0863736675195</v>
      </c>
      <c r="EP49">
        <v>108.43383328039222</v>
      </c>
      <c r="EQ49">
        <v>92.169327096277357</v>
      </c>
      <c r="ER49">
        <v>77.908006525753777</v>
      </c>
      <c r="ES49">
        <v>66.772566134683416</v>
      </c>
      <c r="ET49">
        <v>58.686538267905945</v>
      </c>
      <c r="EU49">
        <v>50.738192291799393</v>
      </c>
      <c r="EV49">
        <v>45.904554789809971</v>
      </c>
      <c r="EW49">
        <v>41.044265674388051</v>
      </c>
      <c r="EX49">
        <v>36.971742240478434</v>
      </c>
      <c r="EY49">
        <v>33.091207365770565</v>
      </c>
      <c r="EZ49">
        <v>30.604137999329186</v>
      </c>
      <c r="FA49">
        <v>28.401309763127596</v>
      </c>
      <c r="FB49">
        <v>26.257503919927409</v>
      </c>
      <c r="FC49">
        <v>24.641527356089362</v>
      </c>
      <c r="FD49">
        <v>23.329325880625007</v>
      </c>
      <c r="FE49">
        <v>21.808732194018276</v>
      </c>
      <c r="FF49">
        <v>20.719038049680012</v>
      </c>
      <c r="FG49">
        <v>20.287001974127527</v>
      </c>
      <c r="FH49">
        <v>20.264577742514643</v>
      </c>
      <c r="FI49">
        <v>19.209807225061926</v>
      </c>
      <c r="FJ49">
        <v>18.795496045780247</v>
      </c>
      <c r="FK49">
        <v>17.788856396507462</v>
      </c>
      <c r="FL49">
        <v>18.143389111929842</v>
      </c>
      <c r="FM49">
        <v>17.794667100865055</v>
      </c>
      <c r="FN49">
        <v>17.317620927640032</v>
      </c>
      <c r="FO49">
        <v>18.259053472800385</v>
      </c>
      <c r="FP49">
        <v>18.091474291110071</v>
      </c>
      <c r="FQ49">
        <v>17.86438710274955</v>
      </c>
      <c r="FR49">
        <v>18.293280506902803</v>
      </c>
      <c r="FS49">
        <v>18.7032167964678</v>
      </c>
      <c r="FT49">
        <v>18.806681215349897</v>
      </c>
      <c r="FU49">
        <v>20.915517555029989</v>
      </c>
      <c r="FV49">
        <v>21.367541895137485</v>
      </c>
      <c r="FW49">
        <v>23.382103811225399</v>
      </c>
      <c r="FX49">
        <v>25.95686326541226</v>
      </c>
      <c r="FY49">
        <v>29.386336433237595</v>
      </c>
      <c r="GE49">
        <v>-5717.2675643079619</v>
      </c>
    </row>
    <row r="50" spans="2:187" x14ac:dyDescent="0.25">
      <c r="B50">
        <v>12.884960038592565</v>
      </c>
      <c r="C50">
        <v>12.680870112790808</v>
      </c>
      <c r="D50">
        <v>12.897132975021526</v>
      </c>
      <c r="E50">
        <v>12.754995685641308</v>
      </c>
      <c r="F50">
        <v>12.506452857667036</v>
      </c>
      <c r="G50">
        <v>12.221713480580272</v>
      </c>
      <c r="H50">
        <v>12.513023011056696</v>
      </c>
      <c r="I50">
        <v>12.730708045951721</v>
      </c>
      <c r="J50">
        <v>13.283903389688382</v>
      </c>
      <c r="K50">
        <v>13.604781966056818</v>
      </c>
      <c r="L50">
        <v>18.210896017543469</v>
      </c>
      <c r="M50">
        <v>19.816833949855472</v>
      </c>
      <c r="N50">
        <v>25.329418467742745</v>
      </c>
      <c r="O50">
        <v>27.863281430485571</v>
      </c>
      <c r="P50">
        <v>28.556452844338875</v>
      </c>
      <c r="Q50">
        <v>28.4095882351799</v>
      </c>
      <c r="R50">
        <v>29.185018667835671</v>
      </c>
      <c r="S50">
        <v>31.458860866728173</v>
      </c>
      <c r="T50">
        <v>30.821005909019345</v>
      </c>
      <c r="U50">
        <v>30.673481927975228</v>
      </c>
      <c r="V50">
        <v>29.51220750935078</v>
      </c>
      <c r="W50">
        <v>29.003710169303041</v>
      </c>
      <c r="X50">
        <v>29.645569198342674</v>
      </c>
      <c r="Y50">
        <v>30.740809433061635</v>
      </c>
      <c r="Z50">
        <v>32.436400642198841</v>
      </c>
      <c r="AA50">
        <v>33.427232317424512</v>
      </c>
      <c r="AB50">
        <v>33.985829022677088</v>
      </c>
      <c r="AC50">
        <v>36.258063072345934</v>
      </c>
      <c r="AD50">
        <v>38.851724282034326</v>
      </c>
      <c r="AE50">
        <v>43.413383046829111</v>
      </c>
      <c r="AF50">
        <v>46.364469469116187</v>
      </c>
      <c r="AG50">
        <v>50.084861749021314</v>
      </c>
      <c r="AH50">
        <v>54.183416037818944</v>
      </c>
      <c r="AI50">
        <v>56.746656699851101</v>
      </c>
      <c r="AJ50">
        <v>60.792231484524592</v>
      </c>
      <c r="AK50">
        <v>64.927686610311881</v>
      </c>
      <c r="AL50">
        <v>67.995934343515046</v>
      </c>
      <c r="AM50">
        <v>70.621348100864466</v>
      </c>
      <c r="AN50">
        <v>75.317925876196128</v>
      </c>
      <c r="AO50">
        <v>76.933316395536494</v>
      </c>
      <c r="AP50">
        <v>81.768839639714358</v>
      </c>
      <c r="AQ50">
        <v>85.578016885497149</v>
      </c>
      <c r="AR50">
        <v>88.34958311336392</v>
      </c>
      <c r="AS50">
        <v>89.877789378521456</v>
      </c>
      <c r="AT50">
        <v>92.769440671657421</v>
      </c>
      <c r="AU50">
        <v>93.385934825488434</v>
      </c>
      <c r="AV50">
        <v>95.176657638979549</v>
      </c>
      <c r="AW50">
        <v>97.507636712881805</v>
      </c>
      <c r="AX50">
        <v>100.28282987196125</v>
      </c>
      <c r="AY50">
        <v>101.32922961675348</v>
      </c>
      <c r="AZ50">
        <v>103.2072785816415</v>
      </c>
      <c r="BA50">
        <v>106.31568360314807</v>
      </c>
      <c r="BB50">
        <v>106.48988216394822</v>
      </c>
      <c r="BC50">
        <v>106.63323276900279</v>
      </c>
      <c r="BD50">
        <v>106.32254099090609</v>
      </c>
      <c r="BE50">
        <v>108.42758663987328</v>
      </c>
      <c r="BF50">
        <v>107.86160359155456</v>
      </c>
      <c r="BG50">
        <v>109.80181096210036</v>
      </c>
      <c r="BH50">
        <v>109.07893764608241</v>
      </c>
      <c r="BI50">
        <v>109.97027566872336</v>
      </c>
      <c r="BJ50">
        <v>110.49801398305095</v>
      </c>
      <c r="BK50">
        <v>110.3146922739864</v>
      </c>
      <c r="BL50">
        <v>111.61381034549531</v>
      </c>
      <c r="BM50">
        <v>111.20768749703466</v>
      </c>
      <c r="BN50">
        <v>110.7018607163257</v>
      </c>
      <c r="BO50">
        <v>111.34784939317022</v>
      </c>
      <c r="BP50">
        <v>111.12889631462139</v>
      </c>
      <c r="BQ50">
        <v>109.84919692525422</v>
      </c>
      <c r="BR50">
        <v>110.04309727680554</v>
      </c>
      <c r="BS50">
        <v>110.03938783394747</v>
      </c>
      <c r="BT50">
        <v>108.36855959335497</v>
      </c>
      <c r="BU50">
        <v>107.97827575619654</v>
      </c>
      <c r="BV50">
        <v>107.03620634840058</v>
      </c>
      <c r="BW50">
        <v>106.92745685357293</v>
      </c>
      <c r="BX50">
        <v>108.60663562632431</v>
      </c>
      <c r="BY50">
        <v>108.70476025420781</v>
      </c>
      <c r="BZ50">
        <v>110.92918959768291</v>
      </c>
      <c r="CA50">
        <v>111.81572839492752</v>
      </c>
      <c r="CB50">
        <v>112.15069763530677</v>
      </c>
      <c r="CC50">
        <v>113.56569014770277</v>
      </c>
      <c r="CD50">
        <v>113.19611040659831</v>
      </c>
      <c r="CE50">
        <v>111.48532318793896</v>
      </c>
      <c r="CF50">
        <v>112.31743727143061</v>
      </c>
      <c r="CG50">
        <v>112.99218819576122</v>
      </c>
      <c r="CH50">
        <v>111.85349918187923</v>
      </c>
      <c r="CI50">
        <v>111.22220681500629</v>
      </c>
      <c r="CJ50">
        <v>109.28039164318861</v>
      </c>
      <c r="CK50">
        <v>108.03801971776234</v>
      </c>
      <c r="CL50">
        <v>105.54050180855157</v>
      </c>
      <c r="CM50">
        <v>102.50623858489493</v>
      </c>
      <c r="CN50">
        <v>99.25573789710262</v>
      </c>
      <c r="CO50">
        <v>96.22413729832364</v>
      </c>
      <c r="CP50">
        <v>94.338922729249447</v>
      </c>
      <c r="CQ50">
        <v>89.717919957767165</v>
      </c>
      <c r="CR50">
        <v>88.85274766710549</v>
      </c>
      <c r="CS50">
        <v>98.738698632664523</v>
      </c>
      <c r="CT50">
        <v>134.04162452207285</v>
      </c>
      <c r="CU50">
        <v>178.46361499379691</v>
      </c>
      <c r="CV50">
        <v>232.67153551704996</v>
      </c>
      <c r="CW50">
        <v>291.68272194396684</v>
      </c>
      <c r="CX50">
        <v>352.83254902041182</v>
      </c>
      <c r="CY50">
        <v>415.68680798781855</v>
      </c>
      <c r="CZ50">
        <v>478.30094516432581</v>
      </c>
      <c r="DA50">
        <v>535.57738921547821</v>
      </c>
      <c r="DB50">
        <v>601.44004148190902</v>
      </c>
      <c r="DC50">
        <v>659.95223754093013</v>
      </c>
      <c r="DD50">
        <v>723.24498486209791</v>
      </c>
      <c r="DE50">
        <v>784.34960776636115</v>
      </c>
      <c r="DF50">
        <v>841.20471122739912</v>
      </c>
      <c r="DG50">
        <v>867.75760003572736</v>
      </c>
      <c r="DH50">
        <v>913.88474677934676</v>
      </c>
      <c r="DI50">
        <v>933.90562803282376</v>
      </c>
      <c r="DJ50">
        <v>951.34602101746009</v>
      </c>
      <c r="DK50">
        <v>975.75106114346738</v>
      </c>
      <c r="DL50">
        <v>972.13820755826237</v>
      </c>
      <c r="DM50">
        <v>965.10358548997817</v>
      </c>
      <c r="DN50">
        <v>966.86061678934152</v>
      </c>
      <c r="DO50">
        <v>956.58280414883768</v>
      </c>
      <c r="DP50">
        <v>960.41670995816719</v>
      </c>
      <c r="DQ50">
        <v>951.51716111870564</v>
      </c>
      <c r="DR50">
        <v>936.17018546069869</v>
      </c>
      <c r="DS50">
        <v>916.75782278546114</v>
      </c>
      <c r="DT50">
        <v>896.36781481101264</v>
      </c>
      <c r="DU50">
        <v>873.40461238048692</v>
      </c>
      <c r="DV50">
        <v>856.57916854539587</v>
      </c>
      <c r="DW50">
        <v>823.72497329920191</v>
      </c>
      <c r="DX50">
        <v>788.85288817692003</v>
      </c>
      <c r="DY50">
        <v>765.89471713345051</v>
      </c>
      <c r="DZ50">
        <v>742.81640471568687</v>
      </c>
      <c r="EA50">
        <v>714.20625625563275</v>
      </c>
      <c r="EB50">
        <v>689.34469935096115</v>
      </c>
      <c r="EC50">
        <v>649.76447425231709</v>
      </c>
      <c r="ED50">
        <v>614.30229430235238</v>
      </c>
      <c r="EE50">
        <v>584.93917410915503</v>
      </c>
      <c r="EF50">
        <v>557.486256629281</v>
      </c>
      <c r="EG50">
        <v>520.65197637437518</v>
      </c>
      <c r="EH50">
        <v>484.46111020413377</v>
      </c>
      <c r="EI50">
        <v>449.38343345796591</v>
      </c>
      <c r="EJ50">
        <v>410.66121557719407</v>
      </c>
      <c r="EK50">
        <v>376.3622643144339</v>
      </c>
      <c r="EL50">
        <v>340.19152904391467</v>
      </c>
      <c r="EM50">
        <v>305.44688215105276</v>
      </c>
      <c r="EN50">
        <v>267.29520244868661</v>
      </c>
      <c r="EO50">
        <v>232.95143670838749</v>
      </c>
      <c r="EP50">
        <v>199.13083745027896</v>
      </c>
      <c r="EQ50">
        <v>169.87986596887299</v>
      </c>
      <c r="ER50">
        <v>145.09692158121055</v>
      </c>
      <c r="ES50">
        <v>124.68956817008529</v>
      </c>
      <c r="ET50">
        <v>109.271591636884</v>
      </c>
      <c r="EU50">
        <v>96.547093357259257</v>
      </c>
      <c r="EV50">
        <v>84.790302091351307</v>
      </c>
      <c r="EW50">
        <v>76.03570135448922</v>
      </c>
      <c r="EX50">
        <v>68.613023157330957</v>
      </c>
      <c r="EY50">
        <v>61.403550948292292</v>
      </c>
      <c r="EZ50">
        <v>55.100836669231057</v>
      </c>
      <c r="FA50">
        <v>50.366658545964995</v>
      </c>
      <c r="FB50">
        <v>46.830913547492074</v>
      </c>
      <c r="FC50">
        <v>42.657513734160673</v>
      </c>
      <c r="FD50">
        <v>39.457140464827674</v>
      </c>
      <c r="FE50">
        <v>36.717373845707023</v>
      </c>
      <c r="FF50">
        <v>34.372626824689327</v>
      </c>
      <c r="FG50">
        <v>32.582631566027565</v>
      </c>
      <c r="FH50">
        <v>31.308411417026026</v>
      </c>
      <c r="FI50">
        <v>29.913990380790999</v>
      </c>
      <c r="FJ50">
        <v>27.5978364091564</v>
      </c>
      <c r="FK50">
        <v>26.258789229741787</v>
      </c>
      <c r="FL50">
        <v>24.713764614869522</v>
      </c>
      <c r="FM50">
        <v>24.337213917184798</v>
      </c>
      <c r="FN50">
        <v>23.067526116426652</v>
      </c>
      <c r="FO50">
        <v>23.342660058109193</v>
      </c>
      <c r="FP50">
        <v>22.66615103609163</v>
      </c>
      <c r="FQ50">
        <v>22.405376318204013</v>
      </c>
      <c r="FR50">
        <v>21.564250332118231</v>
      </c>
      <c r="FS50">
        <v>22.076806852530094</v>
      </c>
      <c r="FT50">
        <v>22.025452625844981</v>
      </c>
      <c r="FU50">
        <v>22.300064328314285</v>
      </c>
      <c r="FV50">
        <v>23.254759673733165</v>
      </c>
      <c r="FW50">
        <v>23.709616696154249</v>
      </c>
      <c r="FX50">
        <v>26.029400668997255</v>
      </c>
      <c r="FY50">
        <v>28.206351390929768</v>
      </c>
      <c r="GE50">
        <v>-5039.8950267967457</v>
      </c>
    </row>
    <row r="51" spans="2:187" x14ac:dyDescent="0.25">
      <c r="B51">
        <v>15.998430187145201</v>
      </c>
      <c r="C51">
        <v>15.973336483373945</v>
      </c>
      <c r="D51">
        <v>15.768231675700225</v>
      </c>
      <c r="E51">
        <v>15.913658982342966</v>
      </c>
      <c r="F51">
        <v>15.715196275347775</v>
      </c>
      <c r="G51">
        <v>15.950944928181606</v>
      </c>
      <c r="H51">
        <v>17.305789219151073</v>
      </c>
      <c r="I51">
        <v>17.875669954605009</v>
      </c>
      <c r="J51">
        <v>17.540829934865393</v>
      </c>
      <c r="K51">
        <v>17.012063193690281</v>
      </c>
      <c r="L51">
        <v>20.143659100271602</v>
      </c>
      <c r="M51">
        <v>20.763224627860168</v>
      </c>
      <c r="N51">
        <v>22.567642163148221</v>
      </c>
      <c r="O51">
        <v>22.238274980578364</v>
      </c>
      <c r="P51">
        <v>21.711176934044051</v>
      </c>
      <c r="Q51">
        <v>22.41326641085541</v>
      </c>
      <c r="R51">
        <v>21.546570415261339</v>
      </c>
      <c r="S51">
        <v>22.342861671418053</v>
      </c>
      <c r="T51">
        <v>22.445022020551015</v>
      </c>
      <c r="U51">
        <v>22.278934487466817</v>
      </c>
      <c r="V51">
        <v>23.931452456096014</v>
      </c>
      <c r="W51">
        <v>24.385557932337864</v>
      </c>
      <c r="X51">
        <v>25.817769104896687</v>
      </c>
      <c r="Y51">
        <v>27.643414932357686</v>
      </c>
      <c r="Z51">
        <v>29.446700326712783</v>
      </c>
      <c r="AA51">
        <v>31.229980718621917</v>
      </c>
      <c r="AB51">
        <v>32.892218435239684</v>
      </c>
      <c r="AC51">
        <v>35.537058067170314</v>
      </c>
      <c r="AD51">
        <v>38.108181271161413</v>
      </c>
      <c r="AE51">
        <v>40.490638919855407</v>
      </c>
      <c r="AF51">
        <v>42.676773367987607</v>
      </c>
      <c r="AG51">
        <v>45.800401491288547</v>
      </c>
      <c r="AH51">
        <v>50.083081216888175</v>
      </c>
      <c r="AI51">
        <v>53.23359102987714</v>
      </c>
      <c r="AJ51">
        <v>55.758004407316221</v>
      </c>
      <c r="AK51">
        <v>59.646387770264461</v>
      </c>
      <c r="AL51">
        <v>61.925646731593623</v>
      </c>
      <c r="AM51">
        <v>64.068321520521295</v>
      </c>
      <c r="AN51">
        <v>67.255545910931446</v>
      </c>
      <c r="AO51">
        <v>69.616226938307435</v>
      </c>
      <c r="AP51">
        <v>72.158857417784105</v>
      </c>
      <c r="AQ51">
        <v>75.214106388704963</v>
      </c>
      <c r="AR51">
        <v>77.432580814929565</v>
      </c>
      <c r="AS51">
        <v>79.501074024938021</v>
      </c>
      <c r="AT51">
        <v>80.943208900837192</v>
      </c>
      <c r="AU51">
        <v>83.478498000487804</v>
      </c>
      <c r="AV51">
        <v>84.43103937710373</v>
      </c>
      <c r="AW51">
        <v>85.965867850101532</v>
      </c>
      <c r="AX51">
        <v>88.194328225070805</v>
      </c>
      <c r="AY51">
        <v>89.417852862710404</v>
      </c>
      <c r="AZ51">
        <v>90.828217866938587</v>
      </c>
      <c r="BA51">
        <v>92.773197865662866</v>
      </c>
      <c r="BB51">
        <v>93.118347629981386</v>
      </c>
      <c r="BC51">
        <v>94.251576254988279</v>
      </c>
      <c r="BD51">
        <v>95.272264354622209</v>
      </c>
      <c r="BE51">
        <v>96.491258293168528</v>
      </c>
      <c r="BF51">
        <v>97.274544722895257</v>
      </c>
      <c r="BG51">
        <v>97.951888830340465</v>
      </c>
      <c r="BH51">
        <v>98.157235833098497</v>
      </c>
      <c r="BI51">
        <v>97.866869861950363</v>
      </c>
      <c r="BJ51">
        <v>98.239025200622081</v>
      </c>
      <c r="BK51">
        <v>97.582017142720858</v>
      </c>
      <c r="BL51">
        <v>98.218609028331045</v>
      </c>
      <c r="BM51">
        <v>97.477995954394132</v>
      </c>
      <c r="BN51">
        <v>98.352432119965314</v>
      </c>
      <c r="BO51">
        <v>97.933987082982014</v>
      </c>
      <c r="BP51">
        <v>97.541083952648577</v>
      </c>
      <c r="BQ51">
        <v>96.335300407844997</v>
      </c>
      <c r="BR51">
        <v>97.7185716605902</v>
      </c>
      <c r="BS51">
        <v>96.033630130688579</v>
      </c>
      <c r="BT51">
        <v>95.983758250532588</v>
      </c>
      <c r="BU51">
        <v>95.91853061677746</v>
      </c>
      <c r="BV51">
        <v>94.713304598802807</v>
      </c>
      <c r="BW51">
        <v>94.637753872199212</v>
      </c>
      <c r="BX51">
        <v>94.005305431224372</v>
      </c>
      <c r="BY51">
        <v>92.697744928856068</v>
      </c>
      <c r="BZ51">
        <v>92.000537815866068</v>
      </c>
      <c r="CA51">
        <v>91.365988053298352</v>
      </c>
      <c r="CB51">
        <v>89.656667912508667</v>
      </c>
      <c r="CC51">
        <v>89.4608957560704</v>
      </c>
      <c r="CD51">
        <v>87.747266220303615</v>
      </c>
      <c r="CE51">
        <v>86.727100552413489</v>
      </c>
      <c r="CF51">
        <v>85.573450181444912</v>
      </c>
      <c r="CG51">
        <v>85.142166489022131</v>
      </c>
      <c r="CH51">
        <v>83.686462896971946</v>
      </c>
      <c r="CI51">
        <v>83.621097525573234</v>
      </c>
      <c r="CJ51">
        <v>82.318694437200264</v>
      </c>
      <c r="CK51">
        <v>81.29795427515046</v>
      </c>
      <c r="CL51">
        <v>79.675503540400356</v>
      </c>
      <c r="CM51">
        <v>78.555652290051768</v>
      </c>
      <c r="CN51">
        <v>77.794365602642145</v>
      </c>
      <c r="CO51">
        <v>76.950941969761971</v>
      </c>
      <c r="CP51">
        <v>75.754413475884419</v>
      </c>
      <c r="CQ51">
        <v>74.666313325874683</v>
      </c>
      <c r="CR51">
        <v>73.382905139659727</v>
      </c>
      <c r="CS51">
        <v>83.552974220837399</v>
      </c>
      <c r="CT51">
        <v>104.03870900197327</v>
      </c>
      <c r="CU51">
        <v>126.03356490874</v>
      </c>
      <c r="CV51">
        <v>151.67753347213056</v>
      </c>
      <c r="CW51">
        <v>180.74045754609793</v>
      </c>
      <c r="CX51">
        <v>211.33218032240629</v>
      </c>
      <c r="CY51">
        <v>242.80149782392368</v>
      </c>
      <c r="CZ51">
        <v>275.43443531754076</v>
      </c>
      <c r="DA51">
        <v>313.69608536513363</v>
      </c>
      <c r="DB51">
        <v>365.38522390415898</v>
      </c>
      <c r="DC51">
        <v>414.23747789323482</v>
      </c>
      <c r="DD51">
        <v>463.35073183697034</v>
      </c>
      <c r="DE51">
        <v>516.08131723464044</v>
      </c>
      <c r="DF51">
        <v>572.34353227100485</v>
      </c>
      <c r="DG51">
        <v>620.15522004592844</v>
      </c>
      <c r="DH51">
        <v>676.01713093604178</v>
      </c>
      <c r="DI51">
        <v>732.10967472271568</v>
      </c>
      <c r="DJ51">
        <v>782.94911847396793</v>
      </c>
      <c r="DK51">
        <v>830.89284391588831</v>
      </c>
      <c r="DL51">
        <v>858.75723113938886</v>
      </c>
      <c r="DM51">
        <v>880.15087568496801</v>
      </c>
      <c r="DN51">
        <v>899.67880451952828</v>
      </c>
      <c r="DO51">
        <v>906.42834491688882</v>
      </c>
      <c r="DP51">
        <v>923.80392369209346</v>
      </c>
      <c r="DQ51">
        <v>928.18459981851652</v>
      </c>
      <c r="DR51">
        <v>935.20520709044865</v>
      </c>
      <c r="DS51">
        <v>926.55079604172909</v>
      </c>
      <c r="DT51">
        <v>918.32618767643316</v>
      </c>
      <c r="DU51">
        <v>883.78599576118404</v>
      </c>
      <c r="DV51">
        <v>858.1766626024779</v>
      </c>
      <c r="DW51">
        <v>819.38038635386374</v>
      </c>
      <c r="DX51">
        <v>785.36165672703373</v>
      </c>
      <c r="DY51">
        <v>758.77355915820317</v>
      </c>
      <c r="DZ51">
        <v>722.63514293092169</v>
      </c>
      <c r="EA51">
        <v>690.64630947920591</v>
      </c>
      <c r="EB51">
        <v>662.91236317748951</v>
      </c>
      <c r="EC51">
        <v>636.29136475669816</v>
      </c>
      <c r="ED51">
        <v>605.21125238178297</v>
      </c>
      <c r="EE51">
        <v>575.04084529302941</v>
      </c>
      <c r="EF51">
        <v>536.81921244220871</v>
      </c>
      <c r="EG51">
        <v>504.10567640977644</v>
      </c>
      <c r="EH51">
        <v>473.11337505142581</v>
      </c>
      <c r="EI51">
        <v>440.50502324244769</v>
      </c>
      <c r="EJ51">
        <v>407.20685853991989</v>
      </c>
      <c r="EK51">
        <v>379.87622984597186</v>
      </c>
      <c r="EL51">
        <v>346.79674086921875</v>
      </c>
      <c r="EM51">
        <v>312.44098505521777</v>
      </c>
      <c r="EN51">
        <v>278.12257605408286</v>
      </c>
      <c r="EO51">
        <v>244.83279144516095</v>
      </c>
      <c r="EP51">
        <v>213.01652774131938</v>
      </c>
      <c r="EQ51">
        <v>185.57358085631506</v>
      </c>
      <c r="ER51">
        <v>159.23498764148513</v>
      </c>
      <c r="ES51">
        <v>138.64308679014488</v>
      </c>
      <c r="ET51">
        <v>124.23668131948534</v>
      </c>
      <c r="EU51">
        <v>108.75323554788606</v>
      </c>
      <c r="EV51">
        <v>98.017213243830341</v>
      </c>
      <c r="EW51">
        <v>87.86926595854267</v>
      </c>
      <c r="EX51">
        <v>79.267005704737485</v>
      </c>
      <c r="EY51">
        <v>72.166974337347739</v>
      </c>
      <c r="EZ51">
        <v>65.702797931703117</v>
      </c>
      <c r="FA51">
        <v>60.455846464155755</v>
      </c>
      <c r="FB51">
        <v>55.653689972075988</v>
      </c>
      <c r="FC51">
        <v>51.250263195726099</v>
      </c>
      <c r="FD51">
        <v>46.926546969375408</v>
      </c>
      <c r="FE51">
        <v>44.381762209528667</v>
      </c>
      <c r="FF51">
        <v>40.801337307296542</v>
      </c>
      <c r="FG51">
        <v>38.811372907211975</v>
      </c>
      <c r="FH51">
        <v>35.632386351445042</v>
      </c>
      <c r="FI51">
        <v>34.012586960147338</v>
      </c>
      <c r="FJ51">
        <v>31.55919318707527</v>
      </c>
      <c r="FK51">
        <v>30.380530401435262</v>
      </c>
      <c r="FL51">
        <v>29.313128233450101</v>
      </c>
      <c r="FM51">
        <v>27.059648616020201</v>
      </c>
      <c r="FN51">
        <v>25.723729311526757</v>
      </c>
      <c r="FO51">
        <v>25.411729416998018</v>
      </c>
      <c r="FP51">
        <v>24.662760793451657</v>
      </c>
      <c r="FQ51">
        <v>23.086558903517449</v>
      </c>
      <c r="FR51">
        <v>22.874893114837754</v>
      </c>
      <c r="FS51">
        <v>22.614467208343466</v>
      </c>
      <c r="FT51">
        <v>21.727084900727032</v>
      </c>
      <c r="FU51">
        <v>22.331591888280233</v>
      </c>
      <c r="FV51">
        <v>21.958603330607431</v>
      </c>
      <c r="FW51">
        <v>22.438020553097981</v>
      </c>
      <c r="FX51">
        <v>24.184362745732219</v>
      </c>
      <c r="FY51">
        <v>26.207827239129717</v>
      </c>
      <c r="GE51">
        <v>-4494.4086108443071</v>
      </c>
    </row>
    <row r="52" spans="2:187" x14ac:dyDescent="0.25">
      <c r="B52">
        <v>27.30081129522539</v>
      </c>
      <c r="C52">
        <v>27.494760770995423</v>
      </c>
      <c r="D52">
        <v>28.348848107160467</v>
      </c>
      <c r="E52">
        <v>27.037741562795965</v>
      </c>
      <c r="F52">
        <v>27.47930292639456</v>
      </c>
      <c r="G52">
        <v>26.967517168780358</v>
      </c>
      <c r="H52">
        <v>26.823474508835009</v>
      </c>
      <c r="I52">
        <v>25.924732294482002</v>
      </c>
      <c r="J52">
        <v>25.486594073576512</v>
      </c>
      <c r="K52">
        <v>24.298891579896409</v>
      </c>
      <c r="L52">
        <v>30.812503446572272</v>
      </c>
      <c r="M52">
        <v>34.884614058855227</v>
      </c>
      <c r="N52">
        <v>35.255689385049699</v>
      </c>
      <c r="O52">
        <v>34.924659980837426</v>
      </c>
      <c r="P52">
        <v>32.045748953896918</v>
      </c>
      <c r="Q52">
        <v>31.746490355290689</v>
      </c>
      <c r="R52">
        <v>31.352181038172091</v>
      </c>
      <c r="S52">
        <v>29.585904192995798</v>
      </c>
      <c r="T52">
        <v>28.673242705071758</v>
      </c>
      <c r="U52">
        <v>28.632659925318322</v>
      </c>
      <c r="V52">
        <v>28.267654781425684</v>
      </c>
      <c r="W52">
        <v>27.743674491746482</v>
      </c>
      <c r="X52">
        <v>29.119208511875524</v>
      </c>
      <c r="Y52">
        <v>29.117935120406685</v>
      </c>
      <c r="Z52">
        <v>31.886010800464646</v>
      </c>
      <c r="AA52">
        <v>32.718435898825632</v>
      </c>
      <c r="AB52">
        <v>33.102296431730757</v>
      </c>
      <c r="AC52">
        <v>34.871687565080698</v>
      </c>
      <c r="AD52">
        <v>36.476474906544844</v>
      </c>
      <c r="AE52">
        <v>39.634860758671543</v>
      </c>
      <c r="AF52">
        <v>41.36730610665844</v>
      </c>
      <c r="AG52">
        <v>43.356770731325184</v>
      </c>
      <c r="AH52">
        <v>45.793138190812506</v>
      </c>
      <c r="AI52">
        <v>47.690177550293427</v>
      </c>
      <c r="AJ52">
        <v>51.82412077339729</v>
      </c>
      <c r="AK52">
        <v>55.024002008190948</v>
      </c>
      <c r="AL52">
        <v>56.503039612784512</v>
      </c>
      <c r="AM52">
        <v>59.972855566249166</v>
      </c>
      <c r="AN52">
        <v>61.846571864614702</v>
      </c>
      <c r="AO52">
        <v>66.238360670386683</v>
      </c>
      <c r="AP52">
        <v>69.214183678312637</v>
      </c>
      <c r="AQ52">
        <v>71.491299116116636</v>
      </c>
      <c r="AR52">
        <v>75.035635011774971</v>
      </c>
      <c r="AS52">
        <v>76.65266060919997</v>
      </c>
      <c r="AT52">
        <v>78.457945848176777</v>
      </c>
      <c r="AU52">
        <v>81.273032495881509</v>
      </c>
      <c r="AV52">
        <v>82.580339164542522</v>
      </c>
      <c r="AW52">
        <v>83.127700525591919</v>
      </c>
      <c r="AX52">
        <v>84.964381538078158</v>
      </c>
      <c r="AY52">
        <v>85.899366425093689</v>
      </c>
      <c r="AZ52">
        <v>87.757748580971509</v>
      </c>
      <c r="BA52">
        <v>88.573265594367257</v>
      </c>
      <c r="BB52">
        <v>88.689507341928604</v>
      </c>
      <c r="BC52">
        <v>89.684078857973645</v>
      </c>
      <c r="BD52">
        <v>89.767378007240922</v>
      </c>
      <c r="BE52">
        <v>90.459972004819335</v>
      </c>
      <c r="BF52">
        <v>90.31601057634316</v>
      </c>
      <c r="BG52">
        <v>90.715889641997961</v>
      </c>
      <c r="BH52">
        <v>89.884463820570133</v>
      </c>
      <c r="BI52">
        <v>90.072329969110172</v>
      </c>
      <c r="BJ52">
        <v>90.881265725176547</v>
      </c>
      <c r="BK52">
        <v>88.45648629160992</v>
      </c>
      <c r="BL52">
        <v>87.967904950638527</v>
      </c>
      <c r="BM52">
        <v>87.970099659017492</v>
      </c>
      <c r="BN52">
        <v>88.388598429688287</v>
      </c>
      <c r="BO52">
        <v>86.438090008658705</v>
      </c>
      <c r="BP52">
        <v>86.318256497715325</v>
      </c>
      <c r="BQ52">
        <v>83.765346621357196</v>
      </c>
      <c r="BR52">
        <v>84.997044483485652</v>
      </c>
      <c r="BS52">
        <v>83.021484081149424</v>
      </c>
      <c r="BT52">
        <v>82.703483875703625</v>
      </c>
      <c r="BU52">
        <v>82.424412878906224</v>
      </c>
      <c r="BV52">
        <v>80.939395539828681</v>
      </c>
      <c r="BW52">
        <v>79.975178343369109</v>
      </c>
      <c r="BX52">
        <v>79.488146710631057</v>
      </c>
      <c r="BY52">
        <v>78.082121620331847</v>
      </c>
      <c r="BZ52">
        <v>77.24985182849521</v>
      </c>
      <c r="CA52">
        <v>77.203156792474203</v>
      </c>
      <c r="CB52">
        <v>75.447409985720228</v>
      </c>
      <c r="CC52">
        <v>75.520155235594856</v>
      </c>
      <c r="CD52">
        <v>73.411483590862971</v>
      </c>
      <c r="CE52">
        <v>72.603204148216093</v>
      </c>
      <c r="CF52">
        <v>71.953842777994623</v>
      </c>
      <c r="CG52">
        <v>70.783179705310118</v>
      </c>
      <c r="CH52">
        <v>69.582628784568797</v>
      </c>
      <c r="CI52">
        <v>69.330254557206587</v>
      </c>
      <c r="CJ52">
        <v>66.992472496305069</v>
      </c>
      <c r="CK52">
        <v>66.991718986724607</v>
      </c>
      <c r="CL52">
        <v>65.090732689492199</v>
      </c>
      <c r="CM52">
        <v>63.97623920026561</v>
      </c>
      <c r="CN52">
        <v>62.871687381533967</v>
      </c>
      <c r="CO52">
        <v>61.910144031253637</v>
      </c>
      <c r="CP52">
        <v>60.211515069604005</v>
      </c>
      <c r="CQ52">
        <v>59.907535635183216</v>
      </c>
      <c r="CR52">
        <v>59.454983409798395</v>
      </c>
      <c r="CS52">
        <v>65.928386159479672</v>
      </c>
      <c r="CT52">
        <v>89.462358430438243</v>
      </c>
      <c r="CU52">
        <v>114.28535492297371</v>
      </c>
      <c r="CV52">
        <v>140.28011403349026</v>
      </c>
      <c r="CW52">
        <v>167.07026619974192</v>
      </c>
      <c r="CX52">
        <v>195.51493246707597</v>
      </c>
      <c r="CY52">
        <v>224.38993466911214</v>
      </c>
      <c r="CZ52">
        <v>254.06489999285682</v>
      </c>
      <c r="DA52">
        <v>284.32799956955967</v>
      </c>
      <c r="DB52">
        <v>319.27582511271038</v>
      </c>
      <c r="DC52">
        <v>349.39075869972055</v>
      </c>
      <c r="DD52">
        <v>381.57086810942303</v>
      </c>
      <c r="DE52">
        <v>407.99645542115695</v>
      </c>
      <c r="DF52">
        <v>436.37458778734992</v>
      </c>
      <c r="DG52">
        <v>456.66672213174854</v>
      </c>
      <c r="DH52">
        <v>480.75626896661885</v>
      </c>
      <c r="DI52">
        <v>503.54148007891217</v>
      </c>
      <c r="DJ52">
        <v>519.45526244093446</v>
      </c>
      <c r="DK52">
        <v>539.84924589925083</v>
      </c>
      <c r="DL52">
        <v>554.34733446826692</v>
      </c>
      <c r="DM52">
        <v>559.84643716544724</v>
      </c>
      <c r="DN52">
        <v>558.89782163086647</v>
      </c>
      <c r="DO52">
        <v>555.0891129664991</v>
      </c>
      <c r="DP52">
        <v>547.43851109705236</v>
      </c>
      <c r="DQ52">
        <v>539.87912341075003</v>
      </c>
      <c r="DR52">
        <v>524.02574092831549</v>
      </c>
      <c r="DS52">
        <v>511.82398497815097</v>
      </c>
      <c r="DT52">
        <v>506.09782497596893</v>
      </c>
      <c r="DU52">
        <v>494.7435833490145</v>
      </c>
      <c r="DV52">
        <v>483.08618735820801</v>
      </c>
      <c r="DW52">
        <v>468.65351783268176</v>
      </c>
      <c r="DX52">
        <v>455.22166213299943</v>
      </c>
      <c r="DY52">
        <v>444.81231779582981</v>
      </c>
      <c r="DZ52">
        <v>439.51580295828592</v>
      </c>
      <c r="EA52">
        <v>421.0355365483889</v>
      </c>
      <c r="EB52">
        <v>410.03247216779317</v>
      </c>
      <c r="EC52">
        <v>400.53617911136513</v>
      </c>
      <c r="ED52">
        <v>384.67657648550085</v>
      </c>
      <c r="EE52">
        <v>373.84808660646814</v>
      </c>
      <c r="EF52">
        <v>362.63211752738732</v>
      </c>
      <c r="EG52">
        <v>346.88883378560007</v>
      </c>
      <c r="EH52">
        <v>328.232949230565</v>
      </c>
      <c r="EI52">
        <v>308.9527416588565</v>
      </c>
      <c r="EJ52">
        <v>290.48693618258056</v>
      </c>
      <c r="EK52">
        <v>271.35409547214186</v>
      </c>
      <c r="EL52">
        <v>247.66139521735721</v>
      </c>
      <c r="EM52">
        <v>226.10619517579954</v>
      </c>
      <c r="EN52">
        <v>199.33631003398128</v>
      </c>
      <c r="EO52">
        <v>175.04423239314727</v>
      </c>
      <c r="EP52">
        <v>150.38445738042321</v>
      </c>
      <c r="EQ52">
        <v>128.12441593561698</v>
      </c>
      <c r="ER52">
        <v>106.46540001684581</v>
      </c>
      <c r="ES52">
        <v>90.615347736267367</v>
      </c>
      <c r="ET52">
        <v>79.226086947672897</v>
      </c>
      <c r="EU52">
        <v>66.786502633119085</v>
      </c>
      <c r="EV52">
        <v>59.119724927223849</v>
      </c>
      <c r="EW52">
        <v>52.107224691300082</v>
      </c>
      <c r="EX52">
        <v>45.36787338070792</v>
      </c>
      <c r="EY52">
        <v>42.047556827311801</v>
      </c>
      <c r="EZ52">
        <v>36.948976872411251</v>
      </c>
      <c r="FA52">
        <v>33.289609495137512</v>
      </c>
      <c r="FB52">
        <v>30.078266928259541</v>
      </c>
      <c r="FC52">
        <v>27.514077940081972</v>
      </c>
      <c r="FD52">
        <v>25.376019764535116</v>
      </c>
      <c r="FE52">
        <v>23.997845384005132</v>
      </c>
      <c r="FF52">
        <v>22.333054179657175</v>
      </c>
      <c r="FG52">
        <v>20.807822702407602</v>
      </c>
      <c r="FH52">
        <v>20.030173389021627</v>
      </c>
      <c r="FI52">
        <v>18.774269070585071</v>
      </c>
      <c r="FJ52">
        <v>17.672600178408523</v>
      </c>
      <c r="FK52">
        <v>17.065032596618526</v>
      </c>
      <c r="FL52">
        <v>16.299441811380444</v>
      </c>
      <c r="FM52">
        <v>15.976631877232554</v>
      </c>
      <c r="FN52">
        <v>15.403547455423901</v>
      </c>
      <c r="FO52">
        <v>15.564591307125839</v>
      </c>
      <c r="FP52">
        <v>15.385812936002402</v>
      </c>
      <c r="FQ52">
        <v>14.689292087968633</v>
      </c>
      <c r="FR52">
        <v>15.386902888223718</v>
      </c>
      <c r="FS52">
        <v>15.401541509378156</v>
      </c>
      <c r="FT52">
        <v>15.538096161275856</v>
      </c>
      <c r="FU52">
        <v>17.306076686332098</v>
      </c>
      <c r="FV52">
        <v>18.703787144884775</v>
      </c>
      <c r="FW52">
        <v>21.02962609024225</v>
      </c>
      <c r="FX52">
        <v>23.871498377582029</v>
      </c>
      <c r="FY52">
        <v>28.125220130965861</v>
      </c>
      <c r="GE52">
        <v>-4520.2688151636266</v>
      </c>
    </row>
    <row r="53" spans="2:187" x14ac:dyDescent="0.25">
      <c r="B53">
        <v>16.586700091253313</v>
      </c>
      <c r="C53">
        <v>17.565889643293282</v>
      </c>
      <c r="D53">
        <v>18.01734670228733</v>
      </c>
      <c r="E53">
        <v>16.817885747850426</v>
      </c>
      <c r="F53">
        <v>17.734987287057056</v>
      </c>
      <c r="G53">
        <v>17.255678238401615</v>
      </c>
      <c r="H53">
        <v>16.66659999722436</v>
      </c>
      <c r="I53">
        <v>16.274052778379911</v>
      </c>
      <c r="J53">
        <v>16.575995073685561</v>
      </c>
      <c r="K53">
        <v>16.200526212938122</v>
      </c>
      <c r="L53">
        <v>17.45539618789471</v>
      </c>
      <c r="M53">
        <v>16.605040789415916</v>
      </c>
      <c r="N53">
        <v>16.800414890088785</v>
      </c>
      <c r="O53">
        <v>15.997649862632796</v>
      </c>
      <c r="P53">
        <v>15.308624249333011</v>
      </c>
      <c r="Q53">
        <v>15.937043113227725</v>
      </c>
      <c r="R53">
        <v>16.187354083384758</v>
      </c>
      <c r="S53">
        <v>15.611202403747317</v>
      </c>
      <c r="T53">
        <v>15.935758048373364</v>
      </c>
      <c r="U53">
        <v>16.987666759187622</v>
      </c>
      <c r="V53">
        <v>18.0383092150858</v>
      </c>
      <c r="W53">
        <v>17.897420701512011</v>
      </c>
      <c r="X53">
        <v>19.360053601165077</v>
      </c>
      <c r="Y53">
        <v>20.447054854456944</v>
      </c>
      <c r="Z53">
        <v>22.12897220187056</v>
      </c>
      <c r="AA53">
        <v>24.088235135402513</v>
      </c>
      <c r="AB53">
        <v>26.562809663857958</v>
      </c>
      <c r="AC53">
        <v>29.785405919844212</v>
      </c>
      <c r="AD53">
        <v>32.608725091704152</v>
      </c>
      <c r="AE53">
        <v>35.700658365527126</v>
      </c>
      <c r="AF53">
        <v>39.622620031256453</v>
      </c>
      <c r="AG53">
        <v>43.269564416359522</v>
      </c>
      <c r="AH53">
        <v>47.741132685912113</v>
      </c>
      <c r="AI53">
        <v>51.933379220006465</v>
      </c>
      <c r="AJ53">
        <v>55.851667419862352</v>
      </c>
      <c r="AK53">
        <v>60.365753368777405</v>
      </c>
      <c r="AL53">
        <v>64.793284810568068</v>
      </c>
      <c r="AM53">
        <v>68.379442507385932</v>
      </c>
      <c r="AN53">
        <v>72.24511894573233</v>
      </c>
      <c r="AO53">
        <v>74.967632641490184</v>
      </c>
      <c r="AP53">
        <v>78.268951893795531</v>
      </c>
      <c r="AQ53">
        <v>81.145080079833065</v>
      </c>
      <c r="AR53">
        <v>82.993580060989373</v>
      </c>
      <c r="AS53">
        <v>85.889368756819678</v>
      </c>
      <c r="AT53">
        <v>87.640120185586397</v>
      </c>
      <c r="AU53">
        <v>90.396901469184129</v>
      </c>
      <c r="AV53">
        <v>91.865045083372792</v>
      </c>
      <c r="AW53">
        <v>94.674501490671702</v>
      </c>
      <c r="AX53">
        <v>96.20948486953823</v>
      </c>
      <c r="AY53">
        <v>96.827050930393369</v>
      </c>
      <c r="AZ53">
        <v>98.665741736259278</v>
      </c>
      <c r="BA53">
        <v>100.33291120487361</v>
      </c>
      <c r="BB53">
        <v>101.37769687978398</v>
      </c>
      <c r="BC53">
        <v>101.88461212203782</v>
      </c>
      <c r="BD53">
        <v>103.027906996244</v>
      </c>
      <c r="BE53">
        <v>103.44136416288156</v>
      </c>
      <c r="BF53">
        <v>104.84280496755562</v>
      </c>
      <c r="BG53">
        <v>104.82590851966066</v>
      </c>
      <c r="BH53">
        <v>104.83444789642344</v>
      </c>
      <c r="BI53">
        <v>105.27292018512689</v>
      </c>
      <c r="BJ53">
        <v>106.12718452909456</v>
      </c>
      <c r="BK53">
        <v>106.26862714541119</v>
      </c>
      <c r="BL53">
        <v>107.05514838726265</v>
      </c>
      <c r="BM53">
        <v>105.90850302880511</v>
      </c>
      <c r="BN53">
        <v>104.91752260098171</v>
      </c>
      <c r="BO53">
        <v>104.73484157874293</v>
      </c>
      <c r="BP53">
        <v>103.94820361398192</v>
      </c>
      <c r="BQ53">
        <v>102.92730287889678</v>
      </c>
      <c r="BR53">
        <v>101.71639420485454</v>
      </c>
      <c r="BS53">
        <v>99.945192647372735</v>
      </c>
      <c r="BT53">
        <v>99.353199891216903</v>
      </c>
      <c r="BU53">
        <v>98.587209169716431</v>
      </c>
      <c r="BV53">
        <v>95.737581388591522</v>
      </c>
      <c r="BW53">
        <v>95.743127717260265</v>
      </c>
      <c r="BX53">
        <v>93.9536241982089</v>
      </c>
      <c r="BY53">
        <v>92.600953406420018</v>
      </c>
      <c r="BZ53">
        <v>91.70937355441454</v>
      </c>
      <c r="CA53">
        <v>91.361431937764266</v>
      </c>
      <c r="CB53">
        <v>88.940050705680505</v>
      </c>
      <c r="CC53">
        <v>88.179137580359978</v>
      </c>
      <c r="CD53">
        <v>86.645926300613155</v>
      </c>
      <c r="CE53">
        <v>85.49402382861652</v>
      </c>
      <c r="CF53">
        <v>83.960629315363505</v>
      </c>
      <c r="CG53">
        <v>82.92446671576954</v>
      </c>
      <c r="CH53">
        <v>81.439720963913672</v>
      </c>
      <c r="CI53">
        <v>80.077260951163524</v>
      </c>
      <c r="CJ53">
        <v>79.009365846676403</v>
      </c>
      <c r="CK53">
        <v>77.938307779730962</v>
      </c>
      <c r="CL53">
        <v>76.435163444351261</v>
      </c>
      <c r="CM53">
        <v>74.512872627782485</v>
      </c>
      <c r="CN53">
        <v>74.981364378678052</v>
      </c>
      <c r="CO53">
        <v>74.026344823243207</v>
      </c>
      <c r="CP53">
        <v>72.204313410753457</v>
      </c>
      <c r="CQ53">
        <v>70.809452783724467</v>
      </c>
      <c r="CR53">
        <v>70.107456474259635</v>
      </c>
      <c r="CS53">
        <v>76.631401494080876</v>
      </c>
      <c r="CT53">
        <v>95.620604276825446</v>
      </c>
      <c r="CU53">
        <v>114.21750488690134</v>
      </c>
      <c r="CV53">
        <v>138.10946629406783</v>
      </c>
      <c r="CW53">
        <v>161.40006977665414</v>
      </c>
      <c r="CX53">
        <v>185.84599953732132</v>
      </c>
      <c r="CY53">
        <v>211.87001261337181</v>
      </c>
      <c r="CZ53">
        <v>238.56349221308918</v>
      </c>
      <c r="DA53">
        <v>269.13804962735219</v>
      </c>
      <c r="DB53">
        <v>304.35584127323818</v>
      </c>
      <c r="DC53">
        <v>329.27652900974891</v>
      </c>
      <c r="DD53">
        <v>362.38911062580007</v>
      </c>
      <c r="DE53">
        <v>395.18993280040274</v>
      </c>
      <c r="DF53">
        <v>420.87982492968086</v>
      </c>
      <c r="DG53">
        <v>445.84948947092516</v>
      </c>
      <c r="DH53">
        <v>476.60863305167334</v>
      </c>
      <c r="DI53">
        <v>514.4208769145456</v>
      </c>
      <c r="DJ53">
        <v>530.3072212056145</v>
      </c>
      <c r="DK53">
        <v>556.61512084537708</v>
      </c>
      <c r="DL53">
        <v>569.37228610965326</v>
      </c>
      <c r="DM53">
        <v>583.36400225939121</v>
      </c>
      <c r="DN53">
        <v>589.01399034232452</v>
      </c>
      <c r="DO53">
        <v>587.21938357597185</v>
      </c>
      <c r="DP53">
        <v>588.10061494420108</v>
      </c>
      <c r="DQ53">
        <v>586.47023930139244</v>
      </c>
      <c r="DR53">
        <v>590.24693458333729</v>
      </c>
      <c r="DS53">
        <v>586.55140638689988</v>
      </c>
      <c r="DT53">
        <v>574.1229641690436</v>
      </c>
      <c r="DU53">
        <v>563.83632167801352</v>
      </c>
      <c r="DV53">
        <v>549.16504388417491</v>
      </c>
      <c r="DW53">
        <v>533.31778405708303</v>
      </c>
      <c r="DX53">
        <v>513.90878910769038</v>
      </c>
      <c r="DY53">
        <v>498.80845182030208</v>
      </c>
      <c r="DZ53">
        <v>477.95169974360209</v>
      </c>
      <c r="EA53">
        <v>447.11775162460799</v>
      </c>
      <c r="EB53">
        <v>426.61345854434893</v>
      </c>
      <c r="EC53">
        <v>404.72620899999708</v>
      </c>
      <c r="ED53">
        <v>381.82607218218362</v>
      </c>
      <c r="EE53">
        <v>361.2769452187697</v>
      </c>
      <c r="EF53">
        <v>341.5262149755099</v>
      </c>
      <c r="EG53">
        <v>322.26640730002526</v>
      </c>
      <c r="EH53">
        <v>306.07634266837954</v>
      </c>
      <c r="EI53">
        <v>291.02729826816301</v>
      </c>
      <c r="EJ53">
        <v>271.60606791900153</v>
      </c>
      <c r="EK53">
        <v>252.73023294041346</v>
      </c>
      <c r="EL53">
        <v>230.29793140709148</v>
      </c>
      <c r="EM53">
        <v>210.90009435634678</v>
      </c>
      <c r="EN53">
        <v>187.4644060514556</v>
      </c>
      <c r="EO53">
        <v>165.66581052660248</v>
      </c>
      <c r="EP53">
        <v>143.7699184527184</v>
      </c>
      <c r="EQ53">
        <v>124.2208146925143</v>
      </c>
      <c r="ER53">
        <v>107.08790849661591</v>
      </c>
      <c r="ES53">
        <v>93.953423319716407</v>
      </c>
      <c r="ET53">
        <v>83.199393955069837</v>
      </c>
      <c r="EU53">
        <v>72.975806096523016</v>
      </c>
      <c r="EV53">
        <v>64.884795068014029</v>
      </c>
      <c r="EW53">
        <v>58.296519091289539</v>
      </c>
      <c r="EX53">
        <v>52.452636593582355</v>
      </c>
      <c r="EY53">
        <v>48.483473858469566</v>
      </c>
      <c r="EZ53">
        <v>43.791455337430655</v>
      </c>
      <c r="FA53">
        <v>39.301144068703216</v>
      </c>
      <c r="FB53">
        <v>36.958749445756929</v>
      </c>
      <c r="FC53">
        <v>33.741969649541822</v>
      </c>
      <c r="FD53">
        <v>30.876784968066705</v>
      </c>
      <c r="FE53">
        <v>28.487061206739909</v>
      </c>
      <c r="FF53">
        <v>26.988191862022738</v>
      </c>
      <c r="FG53">
        <v>25.503468693063724</v>
      </c>
      <c r="FH53">
        <v>23.691626963937988</v>
      </c>
      <c r="FI53">
        <v>22.658370241746024</v>
      </c>
      <c r="FJ53">
        <v>21.11195701272435</v>
      </c>
      <c r="FK53">
        <v>19.756086396520583</v>
      </c>
      <c r="FL53">
        <v>18.743867750501778</v>
      </c>
      <c r="FM53">
        <v>17.913288152746055</v>
      </c>
      <c r="FN53">
        <v>16.975551986060815</v>
      </c>
      <c r="FO53">
        <v>17.124653601522613</v>
      </c>
      <c r="FP53">
        <v>16.195549793380938</v>
      </c>
      <c r="FQ53">
        <v>15.862687915208983</v>
      </c>
      <c r="FR53">
        <v>15.511764196508137</v>
      </c>
      <c r="FS53">
        <v>15.27270309810042</v>
      </c>
      <c r="FT53">
        <v>15.651416452052739</v>
      </c>
      <c r="FU53">
        <v>16.651515182477873</v>
      </c>
      <c r="FV53">
        <v>17.290649889944849</v>
      </c>
      <c r="FW53">
        <v>18.107983070686419</v>
      </c>
      <c r="FX53">
        <v>19.795022276923948</v>
      </c>
      <c r="FY53">
        <v>22.791711181376776</v>
      </c>
      <c r="GE53">
        <v>-4056.2488621347816</v>
      </c>
    </row>
    <row r="54" spans="2:187" x14ac:dyDescent="0.25">
      <c r="B54">
        <v>18.407116407638988</v>
      </c>
      <c r="C54">
        <v>17.975723955944257</v>
      </c>
      <c r="D54">
        <v>18.568011686230562</v>
      </c>
      <c r="E54">
        <v>18.151555111955709</v>
      </c>
      <c r="F54">
        <v>18.715199690769786</v>
      </c>
      <c r="G54">
        <v>18.610845339155702</v>
      </c>
      <c r="H54">
        <v>18.256207758387131</v>
      </c>
      <c r="I54">
        <v>18.357398161855006</v>
      </c>
      <c r="J54">
        <v>19.02306316098116</v>
      </c>
      <c r="K54">
        <v>19.945833115552631</v>
      </c>
      <c r="L54">
        <v>21.362318639163167</v>
      </c>
      <c r="M54">
        <v>21.426212367455062</v>
      </c>
      <c r="N54">
        <v>22.764618029427901</v>
      </c>
      <c r="O54">
        <v>22.627428560847672</v>
      </c>
      <c r="P54">
        <v>22.595038941544434</v>
      </c>
      <c r="Q54">
        <v>22.928730518064434</v>
      </c>
      <c r="R54">
        <v>22.52133752939945</v>
      </c>
      <c r="S54">
        <v>23.060056626524482</v>
      </c>
      <c r="T54">
        <v>23.186092572760366</v>
      </c>
      <c r="U54">
        <v>23.630311558583088</v>
      </c>
      <c r="V54">
        <v>24.361486412025325</v>
      </c>
      <c r="W54">
        <v>26.241419969835206</v>
      </c>
      <c r="X54">
        <v>27.172847162908358</v>
      </c>
      <c r="Y54">
        <v>28.980865646602226</v>
      </c>
      <c r="Z54">
        <v>31.881218498445392</v>
      </c>
      <c r="AA54">
        <v>33.714870558210798</v>
      </c>
      <c r="AB54">
        <v>37.159016231458374</v>
      </c>
      <c r="AC54">
        <v>40.820394249744382</v>
      </c>
      <c r="AD54">
        <v>44.079942739352347</v>
      </c>
      <c r="AE54">
        <v>47.014577351999066</v>
      </c>
      <c r="AF54">
        <v>50.262018801543832</v>
      </c>
      <c r="AG54">
        <v>54.035214361668146</v>
      </c>
      <c r="AH54">
        <v>57.21591167190789</v>
      </c>
      <c r="AI54">
        <v>61.095765613472437</v>
      </c>
      <c r="AJ54">
        <v>64.879602130545166</v>
      </c>
      <c r="AK54">
        <v>67.652285926968716</v>
      </c>
      <c r="AL54">
        <v>70.92664592185443</v>
      </c>
      <c r="AM54">
        <v>73.463339212962694</v>
      </c>
      <c r="AN54">
        <v>76.444792614306422</v>
      </c>
      <c r="AO54">
        <v>77.265792030945462</v>
      </c>
      <c r="AP54">
        <v>80.275244606909524</v>
      </c>
      <c r="AQ54">
        <v>84.025861130047929</v>
      </c>
      <c r="AR54">
        <v>85.839826884931597</v>
      </c>
      <c r="AS54">
        <v>87.460009630729843</v>
      </c>
      <c r="AT54">
        <v>89.162210537426262</v>
      </c>
      <c r="AU54">
        <v>89.608960963633294</v>
      </c>
      <c r="AV54">
        <v>91.502769746228211</v>
      </c>
      <c r="AW54">
        <v>92.429543165397206</v>
      </c>
      <c r="AX54">
        <v>93.134570276467315</v>
      </c>
      <c r="AY54">
        <v>93.211665678051759</v>
      </c>
      <c r="AZ54">
        <v>94.931845161434396</v>
      </c>
      <c r="BA54">
        <v>95.55261903730343</v>
      </c>
      <c r="BB54">
        <v>95.278503252364132</v>
      </c>
      <c r="BC54">
        <v>96.350561506323686</v>
      </c>
      <c r="BD54">
        <v>96.341573093016038</v>
      </c>
      <c r="BE54">
        <v>96.152602739401843</v>
      </c>
      <c r="BF54">
        <v>95.392764319669453</v>
      </c>
      <c r="BG54">
        <v>96.186680339583447</v>
      </c>
      <c r="BH54">
        <v>96.312126218365108</v>
      </c>
      <c r="BI54">
        <v>95.555069223067903</v>
      </c>
      <c r="BJ54">
        <v>95.185658257215323</v>
      </c>
      <c r="BK54">
        <v>94.938718587144095</v>
      </c>
      <c r="BL54">
        <v>94.988364157579113</v>
      </c>
      <c r="BM54">
        <v>93.76957969521996</v>
      </c>
      <c r="BN54">
        <v>92.473694914519612</v>
      </c>
      <c r="BO54">
        <v>91.730504427755079</v>
      </c>
      <c r="BP54">
        <v>90.607839525863668</v>
      </c>
      <c r="BQ54">
        <v>89.471438486390625</v>
      </c>
      <c r="BR54">
        <v>88.201351480920835</v>
      </c>
      <c r="BS54">
        <v>87.901627715483443</v>
      </c>
      <c r="BT54">
        <v>86.305683138867224</v>
      </c>
      <c r="BU54">
        <v>86.284865694173902</v>
      </c>
      <c r="BV54">
        <v>83.841984313581463</v>
      </c>
      <c r="BW54">
        <v>83.085981363693861</v>
      </c>
      <c r="BX54">
        <v>81.759129402329322</v>
      </c>
      <c r="BY54">
        <v>80.593994800510245</v>
      </c>
      <c r="BZ54">
        <v>79.595056903819014</v>
      </c>
      <c r="CA54">
        <v>78.955916429950506</v>
      </c>
      <c r="CB54">
        <v>77.677008894689749</v>
      </c>
      <c r="CC54">
        <v>77.007984237648785</v>
      </c>
      <c r="CD54">
        <v>74.83242051975823</v>
      </c>
      <c r="CE54">
        <v>74.318396970653211</v>
      </c>
      <c r="CF54">
        <v>72.5044672968681</v>
      </c>
      <c r="CG54">
        <v>70.475153795564012</v>
      </c>
      <c r="CH54">
        <v>70.217859015428687</v>
      </c>
      <c r="CI54">
        <v>69.939928746473356</v>
      </c>
      <c r="CJ54">
        <v>67.95587690142932</v>
      </c>
      <c r="CK54">
        <v>66.870199307725841</v>
      </c>
      <c r="CL54">
        <v>65.177831382115286</v>
      </c>
      <c r="CM54">
        <v>63.668943552271593</v>
      </c>
      <c r="CN54">
        <v>63.348044738264768</v>
      </c>
      <c r="CO54">
        <v>61.382597662415179</v>
      </c>
      <c r="CP54">
        <v>59.826321513103153</v>
      </c>
      <c r="CQ54">
        <v>59.503927924730206</v>
      </c>
      <c r="CR54">
        <v>57.613027326775345</v>
      </c>
      <c r="CS54">
        <v>65.009503251149496</v>
      </c>
      <c r="CT54">
        <v>81.527006501971329</v>
      </c>
      <c r="CU54">
        <v>100.07935379642315</v>
      </c>
      <c r="CV54">
        <v>118.10641127998974</v>
      </c>
      <c r="CW54">
        <v>136.57727778313</v>
      </c>
      <c r="CX54">
        <v>155.02904338355418</v>
      </c>
      <c r="CY54">
        <v>173.229102929162</v>
      </c>
      <c r="CZ54">
        <v>191.49898815201789</v>
      </c>
      <c r="DA54">
        <v>208.21095672709799</v>
      </c>
      <c r="DB54">
        <v>225.00718941856181</v>
      </c>
      <c r="DC54">
        <v>238.20571210077168</v>
      </c>
      <c r="DD54">
        <v>256.20278832049013</v>
      </c>
      <c r="DE54">
        <v>271.85186255012388</v>
      </c>
      <c r="DF54">
        <v>282.75139538846764</v>
      </c>
      <c r="DG54">
        <v>294.05681347227153</v>
      </c>
      <c r="DH54">
        <v>305.04222028116737</v>
      </c>
      <c r="DI54">
        <v>317.55364338269953</v>
      </c>
      <c r="DJ54">
        <v>323.33935603872908</v>
      </c>
      <c r="DK54">
        <v>329.08736035173155</v>
      </c>
      <c r="DL54">
        <v>335.40146077709943</v>
      </c>
      <c r="DM54">
        <v>339.77617079889819</v>
      </c>
      <c r="DN54">
        <v>337.27427800627237</v>
      </c>
      <c r="DO54">
        <v>331.53251819801847</v>
      </c>
      <c r="DP54">
        <v>326.33623202109339</v>
      </c>
      <c r="DQ54">
        <v>322.26943136373188</v>
      </c>
      <c r="DR54">
        <v>318.18713854131732</v>
      </c>
      <c r="DS54">
        <v>312.99937970624825</v>
      </c>
      <c r="DT54">
        <v>307.97881682772845</v>
      </c>
      <c r="DU54">
        <v>299.79825217405045</v>
      </c>
      <c r="DV54">
        <v>295.56474202912472</v>
      </c>
      <c r="DW54">
        <v>286.91321115199548</v>
      </c>
      <c r="DX54">
        <v>280.43775839715607</v>
      </c>
      <c r="DY54">
        <v>273.30742740698065</v>
      </c>
      <c r="DZ54">
        <v>267.79179304097335</v>
      </c>
      <c r="EA54">
        <v>259.8570603035742</v>
      </c>
      <c r="EB54">
        <v>252.0320173324408</v>
      </c>
      <c r="EC54">
        <v>242.29731834915222</v>
      </c>
      <c r="ED54">
        <v>233.81638458606506</v>
      </c>
      <c r="EE54">
        <v>225.43809233889419</v>
      </c>
      <c r="EF54">
        <v>216.39416655686426</v>
      </c>
      <c r="EG54">
        <v>208.85142130063139</v>
      </c>
      <c r="EH54">
        <v>198.31615925058546</v>
      </c>
      <c r="EI54">
        <v>189.46622177882321</v>
      </c>
      <c r="EJ54">
        <v>179.59626258818463</v>
      </c>
      <c r="EK54">
        <v>168.38604448618429</v>
      </c>
      <c r="EL54">
        <v>156.93554492187994</v>
      </c>
      <c r="EM54">
        <v>144.61811965621285</v>
      </c>
      <c r="EN54">
        <v>132.03997824051069</v>
      </c>
      <c r="EO54">
        <v>118.32707272723391</v>
      </c>
      <c r="EP54">
        <v>108.19953202790113</v>
      </c>
      <c r="EQ54">
        <v>96.431255911626351</v>
      </c>
      <c r="ER54">
        <v>84.218633299538197</v>
      </c>
      <c r="ES54">
        <v>75.947614691235742</v>
      </c>
      <c r="ET54">
        <v>69.036183073113619</v>
      </c>
      <c r="EU54">
        <v>60.976817999767839</v>
      </c>
      <c r="EV54">
        <v>55.999189532463895</v>
      </c>
      <c r="EW54">
        <v>51.504190986727323</v>
      </c>
      <c r="EX54">
        <v>46.79029425270668</v>
      </c>
      <c r="EY54">
        <v>44.06933559234551</v>
      </c>
      <c r="EZ54">
        <v>40.251577005062501</v>
      </c>
      <c r="FA54">
        <v>37.093392036073588</v>
      </c>
      <c r="FB54">
        <v>34.781567688266122</v>
      </c>
      <c r="FC54">
        <v>33.049639655940375</v>
      </c>
      <c r="FD54">
        <v>29.792225034197166</v>
      </c>
      <c r="FE54">
        <v>29.734937137994969</v>
      </c>
      <c r="FF54">
        <v>28.340792238714549</v>
      </c>
      <c r="FG54">
        <v>26.565487305689835</v>
      </c>
      <c r="FH54">
        <v>25.48670642906804</v>
      </c>
      <c r="FI54">
        <v>24.982137547076466</v>
      </c>
      <c r="FJ54">
        <v>23.802048172225849</v>
      </c>
      <c r="FK54">
        <v>22.918621301934209</v>
      </c>
      <c r="FL54">
        <v>22.610777388616054</v>
      </c>
      <c r="FM54">
        <v>21.492872709830117</v>
      </c>
      <c r="FN54">
        <v>20.957739260323528</v>
      </c>
      <c r="FO54">
        <v>20.701730544161606</v>
      </c>
      <c r="FP54">
        <v>20.615502154441781</v>
      </c>
      <c r="FQ54">
        <v>20.416282305852199</v>
      </c>
      <c r="FR54">
        <v>20.682746500449117</v>
      </c>
      <c r="FS54">
        <v>20.679638623328358</v>
      </c>
      <c r="FT54">
        <v>20.259648410006633</v>
      </c>
      <c r="FU54">
        <v>21.488343956721948</v>
      </c>
      <c r="FV54">
        <v>21.717719971842847</v>
      </c>
      <c r="FW54">
        <v>22.923316835517014</v>
      </c>
      <c r="FX54">
        <v>23.620764307228932</v>
      </c>
      <c r="FY54">
        <v>26.610956577870716</v>
      </c>
      <c r="GE54">
        <v>-5126.1272881706609</v>
      </c>
    </row>
    <row r="55" spans="2:187" x14ac:dyDescent="0.25">
      <c r="B55">
        <v>22.769987808197271</v>
      </c>
      <c r="C55">
        <v>22.432545656289783</v>
      </c>
      <c r="D55">
        <v>23.486920314747582</v>
      </c>
      <c r="E55">
        <v>23.793488919826011</v>
      </c>
      <c r="F55">
        <v>23.525797965396304</v>
      </c>
      <c r="G55">
        <v>23.710091733311046</v>
      </c>
      <c r="H55">
        <v>23.695006825591676</v>
      </c>
      <c r="I55">
        <v>24.034885545270321</v>
      </c>
      <c r="J55">
        <v>23.908456908061169</v>
      </c>
      <c r="K55">
        <v>23.654210237052737</v>
      </c>
      <c r="L55">
        <v>24.311677064012517</v>
      </c>
      <c r="M55">
        <v>23.551183540339338</v>
      </c>
      <c r="N55">
        <v>24.258719267378204</v>
      </c>
      <c r="O55">
        <v>24.305723653264685</v>
      </c>
      <c r="P55">
        <v>23.892874645199967</v>
      </c>
      <c r="Q55">
        <v>24.444586400120748</v>
      </c>
      <c r="R55">
        <v>24.675986790287801</v>
      </c>
      <c r="S55">
        <v>25.409550253695784</v>
      </c>
      <c r="T55">
        <v>25.984663769635251</v>
      </c>
      <c r="U55">
        <v>26.680873413289355</v>
      </c>
      <c r="V55">
        <v>27.986195225199939</v>
      </c>
      <c r="W55">
        <v>29.007415490845528</v>
      </c>
      <c r="X55">
        <v>30.937410820229907</v>
      </c>
      <c r="Y55">
        <v>32.950974100625579</v>
      </c>
      <c r="Z55">
        <v>35.921725794404445</v>
      </c>
      <c r="AA55">
        <v>38.711220522489</v>
      </c>
      <c r="AB55">
        <v>41.277707100028493</v>
      </c>
      <c r="AC55">
        <v>45.656373127462565</v>
      </c>
      <c r="AD55">
        <v>49.137597259521435</v>
      </c>
      <c r="AE55">
        <v>53.247253542452867</v>
      </c>
      <c r="AF55">
        <v>57.62812577618751</v>
      </c>
      <c r="AG55">
        <v>61.232248780717619</v>
      </c>
      <c r="AH55">
        <v>65.935310757920092</v>
      </c>
      <c r="AI55">
        <v>70.194341537627466</v>
      </c>
      <c r="AJ55">
        <v>74.334386890083792</v>
      </c>
      <c r="AK55">
        <v>78.860588198407171</v>
      </c>
      <c r="AL55">
        <v>83.62898191186288</v>
      </c>
      <c r="AM55">
        <v>86.535265911877858</v>
      </c>
      <c r="AN55">
        <v>89.804707148639551</v>
      </c>
      <c r="AO55">
        <v>93.050119841931334</v>
      </c>
      <c r="AP55">
        <v>96.725612726811846</v>
      </c>
      <c r="AQ55">
        <v>99.682291126173567</v>
      </c>
      <c r="AR55">
        <v>102.3274298694037</v>
      </c>
      <c r="AS55">
        <v>104.88125075622695</v>
      </c>
      <c r="AT55">
        <v>107.18568508539289</v>
      </c>
      <c r="AU55">
        <v>108.77448639399583</v>
      </c>
      <c r="AV55">
        <v>111.30782203042709</v>
      </c>
      <c r="AW55">
        <v>112.41454527810005</v>
      </c>
      <c r="AX55">
        <v>114.01304209595749</v>
      </c>
      <c r="AY55">
        <v>114.66145100909615</v>
      </c>
      <c r="AZ55">
        <v>115.20099751555115</v>
      </c>
      <c r="BA55">
        <v>116.32385746856697</v>
      </c>
      <c r="BB55">
        <v>117.8252482373382</v>
      </c>
      <c r="BC55">
        <v>117.91908825702696</v>
      </c>
      <c r="BD55">
        <v>118.3875194239173</v>
      </c>
      <c r="BE55">
        <v>119.18357695310571</v>
      </c>
      <c r="BF55">
        <v>119.5025083875191</v>
      </c>
      <c r="BG55">
        <v>119.46226906611204</v>
      </c>
      <c r="BH55">
        <v>118.21896958543762</v>
      </c>
      <c r="BI55">
        <v>117.8448586004541</v>
      </c>
      <c r="BJ55">
        <v>116.74280298294001</v>
      </c>
      <c r="BK55">
        <v>116.11464494165902</v>
      </c>
      <c r="BL55">
        <v>115.12468861683794</v>
      </c>
      <c r="BM55">
        <v>113.52522971732922</v>
      </c>
      <c r="BN55">
        <v>112.51680388684777</v>
      </c>
      <c r="BO55">
        <v>111.50984835586762</v>
      </c>
      <c r="BP55">
        <v>110.34544208174167</v>
      </c>
      <c r="BQ55">
        <v>110.58793124437072</v>
      </c>
      <c r="BR55">
        <v>108.39997063228689</v>
      </c>
      <c r="BS55">
        <v>105.59325072618988</v>
      </c>
      <c r="BT55">
        <v>105.32686250581175</v>
      </c>
      <c r="BU55">
        <v>103.9147733950862</v>
      </c>
      <c r="BV55">
        <v>103.03317914849023</v>
      </c>
      <c r="BW55">
        <v>100.62050366327665</v>
      </c>
      <c r="BX55">
        <v>99.182174915727117</v>
      </c>
      <c r="BY55">
        <v>98.071292038806902</v>
      </c>
      <c r="BZ55">
        <v>97.354540710624065</v>
      </c>
      <c r="CA55">
        <v>94.962279757890286</v>
      </c>
      <c r="CB55">
        <v>92.838299075403526</v>
      </c>
      <c r="CC55">
        <v>91.6922283150586</v>
      </c>
      <c r="CD55">
        <v>88.759896068981988</v>
      </c>
      <c r="CE55">
        <v>87.525231823868054</v>
      </c>
      <c r="CF55">
        <v>86.124259121835578</v>
      </c>
      <c r="CG55">
        <v>84.129785291711642</v>
      </c>
      <c r="CH55">
        <v>82.126948544925952</v>
      </c>
      <c r="CI55">
        <v>80.785952450812744</v>
      </c>
      <c r="CJ55">
        <v>79.560231580792674</v>
      </c>
      <c r="CK55">
        <v>77.109940739102825</v>
      </c>
      <c r="CL55">
        <v>76.469774533650593</v>
      </c>
      <c r="CM55">
        <v>75.699681024351946</v>
      </c>
      <c r="CN55">
        <v>73.979695203077767</v>
      </c>
      <c r="CO55">
        <v>71.690868666547289</v>
      </c>
      <c r="CP55">
        <v>70.965874305243304</v>
      </c>
      <c r="CQ55">
        <v>69.29398190895381</v>
      </c>
      <c r="CR55">
        <v>68.275274711566212</v>
      </c>
      <c r="CS55">
        <v>72.098017160793177</v>
      </c>
      <c r="CT55">
        <v>85.209916582871898</v>
      </c>
      <c r="CU55">
        <v>99.914628076912351</v>
      </c>
      <c r="CV55">
        <v>114.88287455346031</v>
      </c>
      <c r="CW55">
        <v>127.32568246242781</v>
      </c>
      <c r="CX55">
        <v>139.78200922614062</v>
      </c>
      <c r="CY55">
        <v>152.19644548421095</v>
      </c>
      <c r="CZ55">
        <v>162.61438354855628</v>
      </c>
      <c r="DA55">
        <v>174.26114538406949</v>
      </c>
      <c r="DB55">
        <v>185.01881909961776</v>
      </c>
      <c r="DC55">
        <v>195.44495350747022</v>
      </c>
      <c r="DD55">
        <v>202.87337823244937</v>
      </c>
      <c r="DE55">
        <v>211.50003107056418</v>
      </c>
      <c r="DF55">
        <v>217.43550263869363</v>
      </c>
      <c r="DG55">
        <v>221.82360988400259</v>
      </c>
      <c r="DH55">
        <v>229.3424863502614</v>
      </c>
      <c r="DI55">
        <v>232.46378568019449</v>
      </c>
      <c r="DJ55">
        <v>237.43866525072738</v>
      </c>
      <c r="DK55">
        <v>240.53630184293635</v>
      </c>
      <c r="DL55">
        <v>242.06977125103018</v>
      </c>
      <c r="DM55">
        <v>241.43475954437716</v>
      </c>
      <c r="DN55">
        <v>241.71212812774618</v>
      </c>
      <c r="DO55">
        <v>240.27436975242713</v>
      </c>
      <c r="DP55">
        <v>241.79538077932909</v>
      </c>
      <c r="DQ55">
        <v>242.53639135266084</v>
      </c>
      <c r="DR55">
        <v>242.26762452884412</v>
      </c>
      <c r="DS55">
        <v>242.70273269750075</v>
      </c>
      <c r="DT55">
        <v>242.5128172835831</v>
      </c>
      <c r="DU55">
        <v>242.60321220927736</v>
      </c>
      <c r="DV55">
        <v>244.23098392102</v>
      </c>
      <c r="DW55">
        <v>239.9461891058815</v>
      </c>
      <c r="DX55">
        <v>237.22214065192119</v>
      </c>
      <c r="DY55">
        <v>233.01129923293095</v>
      </c>
      <c r="DZ55">
        <v>228.86789270942427</v>
      </c>
      <c r="EA55">
        <v>223.68914454086149</v>
      </c>
      <c r="EB55">
        <v>218.30499803590328</v>
      </c>
      <c r="EC55">
        <v>211.08175930511334</v>
      </c>
      <c r="ED55">
        <v>207.21202300716888</v>
      </c>
      <c r="EE55">
        <v>202.05133578488801</v>
      </c>
      <c r="EF55">
        <v>196.47488307939119</v>
      </c>
      <c r="EG55">
        <v>189.62534005384924</v>
      </c>
      <c r="EH55">
        <v>181.82322181377694</v>
      </c>
      <c r="EI55">
        <v>174.06443203345563</v>
      </c>
      <c r="EJ55">
        <v>163.92079656280711</v>
      </c>
      <c r="EK55">
        <v>154.86616157519705</v>
      </c>
      <c r="EL55">
        <v>144.02606750877828</v>
      </c>
      <c r="EM55">
        <v>134.17872484927409</v>
      </c>
      <c r="EN55">
        <v>121.75067186244605</v>
      </c>
      <c r="EO55">
        <v>110.590231110752</v>
      </c>
      <c r="EP55">
        <v>100.0538864832524</v>
      </c>
      <c r="EQ55">
        <v>89.821333795308348</v>
      </c>
      <c r="ER55">
        <v>80.39380146887062</v>
      </c>
      <c r="ES55">
        <v>72.880038780325151</v>
      </c>
      <c r="ET55">
        <v>67.192820803285187</v>
      </c>
      <c r="EU55">
        <v>61.912088198725364</v>
      </c>
      <c r="EV55">
        <v>56.954597012904323</v>
      </c>
      <c r="EW55">
        <v>53.629368504031753</v>
      </c>
      <c r="EX55">
        <v>49.188302369125232</v>
      </c>
      <c r="EY55">
        <v>46.469333356724171</v>
      </c>
      <c r="EZ55">
        <v>43.904072985456366</v>
      </c>
      <c r="FA55">
        <v>40.422701348504397</v>
      </c>
      <c r="FB55">
        <v>39.650685149590004</v>
      </c>
      <c r="FC55">
        <v>37.140486038910026</v>
      </c>
      <c r="FD55">
        <v>35.22019457345003</v>
      </c>
      <c r="FE55">
        <v>34.408283614626889</v>
      </c>
      <c r="FF55">
        <v>33.023408915536486</v>
      </c>
      <c r="FG55">
        <v>31.535121901735366</v>
      </c>
      <c r="FH55">
        <v>31.298634811731144</v>
      </c>
      <c r="FI55">
        <v>30.422069153025035</v>
      </c>
      <c r="FJ55">
        <v>29.176625102526071</v>
      </c>
      <c r="FK55">
        <v>28.437120876406656</v>
      </c>
      <c r="FL55">
        <v>28.191195884619013</v>
      </c>
      <c r="FM55">
        <v>26.881786099669217</v>
      </c>
      <c r="FN55">
        <v>27.043159504462789</v>
      </c>
      <c r="FO55">
        <v>26.845346855817205</v>
      </c>
      <c r="FP55">
        <v>25.979606781005135</v>
      </c>
      <c r="FQ55">
        <v>25.585302142042153</v>
      </c>
      <c r="FR55">
        <v>25.915612808296018</v>
      </c>
      <c r="FS55">
        <v>25.8379914633413</v>
      </c>
      <c r="FT55">
        <v>25.231271325367587</v>
      </c>
      <c r="FU55">
        <v>26.75858665118324</v>
      </c>
      <c r="FV55">
        <v>26.160328921799263</v>
      </c>
      <c r="FW55">
        <v>27.400714921174352</v>
      </c>
      <c r="FX55">
        <v>28.133192383557791</v>
      </c>
      <c r="FY55">
        <v>30.393853617312455</v>
      </c>
      <c r="GE55">
        <v>-4716.2649473148695</v>
      </c>
    </row>
    <row r="56" spans="2:187" x14ac:dyDescent="0.25">
      <c r="B56">
        <v>18.729090931742011</v>
      </c>
      <c r="C56">
        <v>18.526599475785932</v>
      </c>
      <c r="D56">
        <v>19.08908917748521</v>
      </c>
      <c r="E56">
        <v>18.424066115246728</v>
      </c>
      <c r="F56">
        <v>18.397313650689775</v>
      </c>
      <c r="G56">
        <v>18.872845320843698</v>
      </c>
      <c r="H56">
        <v>18.306846001145924</v>
      </c>
      <c r="I56">
        <v>18.24212944458888</v>
      </c>
      <c r="J56">
        <v>19.249937253789348</v>
      </c>
      <c r="K56">
        <v>18.550609673850779</v>
      </c>
      <c r="L56">
        <v>23.30076172138115</v>
      </c>
      <c r="M56">
        <v>21.647544954642768</v>
      </c>
      <c r="N56">
        <v>20.674590189768765</v>
      </c>
      <c r="O56">
        <v>20.522478205729051</v>
      </c>
      <c r="P56">
        <v>20.129707180847653</v>
      </c>
      <c r="Q56">
        <v>20.594025376185765</v>
      </c>
      <c r="R56">
        <v>20.772297897865485</v>
      </c>
      <c r="S56">
        <v>21.331807398001796</v>
      </c>
      <c r="T56">
        <v>21.465521506207303</v>
      </c>
      <c r="U56">
        <v>21.674125375396283</v>
      </c>
      <c r="V56">
        <v>23.189006402259935</v>
      </c>
      <c r="W56">
        <v>23.017331550445409</v>
      </c>
      <c r="X56">
        <v>24.822633893966227</v>
      </c>
      <c r="Y56">
        <v>25.186473888701208</v>
      </c>
      <c r="Z56">
        <v>27.547613447340524</v>
      </c>
      <c r="AA56">
        <v>28.536316308381515</v>
      </c>
      <c r="AB56">
        <v>29.625248135932114</v>
      </c>
      <c r="AC56">
        <v>32.147932341845113</v>
      </c>
      <c r="AD56">
        <v>33.546794088772522</v>
      </c>
      <c r="AE56">
        <v>35.221129859742483</v>
      </c>
      <c r="AF56">
        <v>37.504909372621725</v>
      </c>
      <c r="AG56">
        <v>38.406910097374826</v>
      </c>
      <c r="AH56">
        <v>40.460802432313933</v>
      </c>
      <c r="AI56">
        <v>42.076667528004741</v>
      </c>
      <c r="AJ56">
        <v>43.769069536489205</v>
      </c>
      <c r="AK56">
        <v>45.879827403190433</v>
      </c>
      <c r="AL56">
        <v>47.065795016571741</v>
      </c>
      <c r="AM56">
        <v>47.948058038068233</v>
      </c>
      <c r="AN56">
        <v>49.620528381658282</v>
      </c>
      <c r="AO56">
        <v>50.190800999033911</v>
      </c>
      <c r="AP56">
        <v>52.322642675587012</v>
      </c>
      <c r="AQ56">
        <v>53.326594207155885</v>
      </c>
      <c r="AR56">
        <v>54.986640009899126</v>
      </c>
      <c r="AS56">
        <v>56.239835581314388</v>
      </c>
      <c r="AT56">
        <v>55.818258790383169</v>
      </c>
      <c r="AU56">
        <v>57.043167126499007</v>
      </c>
      <c r="AV56">
        <v>57.037072966521613</v>
      </c>
      <c r="AW56">
        <v>58.658970034708915</v>
      </c>
      <c r="AX56">
        <v>59.200165770103901</v>
      </c>
      <c r="AY56">
        <v>59.04753765029136</v>
      </c>
      <c r="AZ56">
        <v>59.819627475881312</v>
      </c>
      <c r="BA56">
        <v>61.172143962681311</v>
      </c>
      <c r="BB56">
        <v>61.023878704287796</v>
      </c>
      <c r="BC56">
        <v>61.727711846162983</v>
      </c>
      <c r="BD56">
        <v>61.209755872950879</v>
      </c>
      <c r="BE56">
        <v>60.720370330760701</v>
      </c>
      <c r="BF56">
        <v>62.525604894903765</v>
      </c>
      <c r="BG56">
        <v>62.591671923958621</v>
      </c>
      <c r="BH56">
        <v>62.837417232258531</v>
      </c>
      <c r="BI56">
        <v>62.499583212900788</v>
      </c>
      <c r="BJ56">
        <v>62.660949309106606</v>
      </c>
      <c r="BK56">
        <v>62.476520641108657</v>
      </c>
      <c r="BL56">
        <v>62.670870864527579</v>
      </c>
      <c r="BM56">
        <v>62.676258726077222</v>
      </c>
      <c r="BN56">
        <v>61.872045005882761</v>
      </c>
      <c r="BO56">
        <v>62.40451004257784</v>
      </c>
      <c r="BP56">
        <v>61.948490581079056</v>
      </c>
      <c r="BQ56">
        <v>60.464862794737549</v>
      </c>
      <c r="BR56">
        <v>61.235015330611027</v>
      </c>
      <c r="BS56">
        <v>60.547602821677799</v>
      </c>
      <c r="BT56">
        <v>60.229353961672111</v>
      </c>
      <c r="BU56">
        <v>60.717115146163231</v>
      </c>
      <c r="BV56">
        <v>59.749057927657525</v>
      </c>
      <c r="BW56">
        <v>59.591572408309816</v>
      </c>
      <c r="BX56">
        <v>59.077692692538392</v>
      </c>
      <c r="BY56">
        <v>58.789296410295968</v>
      </c>
      <c r="BZ56">
        <v>59.327243833758359</v>
      </c>
      <c r="CA56">
        <v>58.834196066757706</v>
      </c>
      <c r="CB56">
        <v>56.728607217711577</v>
      </c>
      <c r="CC56">
        <v>57.424447750429771</v>
      </c>
      <c r="CD56">
        <v>56.115539147076994</v>
      </c>
      <c r="CE56">
        <v>55.346816736739719</v>
      </c>
      <c r="CF56">
        <v>54.958434404150367</v>
      </c>
      <c r="CG56">
        <v>54.466006752470172</v>
      </c>
      <c r="CH56">
        <v>53.962038072693531</v>
      </c>
      <c r="CI56">
        <v>53.387371752385683</v>
      </c>
      <c r="CJ56">
        <v>53.172459543048269</v>
      </c>
      <c r="CK56">
        <v>52.66905303158822</v>
      </c>
      <c r="CL56">
        <v>51.550413480858687</v>
      </c>
      <c r="CM56">
        <v>50.721522048131781</v>
      </c>
      <c r="CN56">
        <v>50.827959040293045</v>
      </c>
      <c r="CO56">
        <v>50.059410845511245</v>
      </c>
      <c r="CP56">
        <v>49.797817512739229</v>
      </c>
      <c r="CQ56">
        <v>50.031024137794759</v>
      </c>
      <c r="CR56">
        <v>48.521090930083048</v>
      </c>
      <c r="CS56">
        <v>51.220739424756935</v>
      </c>
      <c r="CT56">
        <v>56.474129176033081</v>
      </c>
      <c r="CU56">
        <v>61.92214294610244</v>
      </c>
      <c r="CV56">
        <v>66.754122214897365</v>
      </c>
      <c r="CW56">
        <v>72.497697981552022</v>
      </c>
      <c r="CX56">
        <v>76.560677790824599</v>
      </c>
      <c r="CY56">
        <v>81.603785572478287</v>
      </c>
      <c r="CZ56">
        <v>85.941532504551176</v>
      </c>
      <c r="DA56">
        <v>90.737646988202485</v>
      </c>
      <c r="DB56">
        <v>96.071685706428141</v>
      </c>
      <c r="DC56">
        <v>100.67781054974292</v>
      </c>
      <c r="DD56">
        <v>104.92358019148817</v>
      </c>
      <c r="DE56">
        <v>110.77135041052573</v>
      </c>
      <c r="DF56">
        <v>121.71453611027232</v>
      </c>
      <c r="DG56">
        <v>125.18383236626981</v>
      </c>
      <c r="DH56">
        <v>129.46155197012735</v>
      </c>
      <c r="DI56">
        <v>133.67376550614063</v>
      </c>
      <c r="DJ56">
        <v>135.48486913616378</v>
      </c>
      <c r="DK56">
        <v>138.95017578260314</v>
      </c>
      <c r="DL56">
        <v>142.33220778325827</v>
      </c>
      <c r="DM56">
        <v>144.38902786294187</v>
      </c>
      <c r="DN56">
        <v>148.18762634486367</v>
      </c>
      <c r="DO56">
        <v>149.87219573204104</v>
      </c>
      <c r="DP56">
        <v>150.55804095409096</v>
      </c>
      <c r="DQ56">
        <v>151.08589148048929</v>
      </c>
      <c r="DR56">
        <v>150.29018928222098</v>
      </c>
      <c r="DS56">
        <v>150.33909678054169</v>
      </c>
      <c r="DT56">
        <v>150.9732693492399</v>
      </c>
      <c r="DU56">
        <v>151.06856302256935</v>
      </c>
      <c r="DV56">
        <v>152.5686686619479</v>
      </c>
      <c r="DW56">
        <v>152.45833444331257</v>
      </c>
      <c r="DX56">
        <v>151.24671656697834</v>
      </c>
      <c r="DY56">
        <v>151.70518369054921</v>
      </c>
      <c r="DZ56">
        <v>149.67430106548716</v>
      </c>
      <c r="EA56">
        <v>147.06458045922059</v>
      </c>
      <c r="EB56">
        <v>144.82882637339108</v>
      </c>
      <c r="EC56">
        <v>143.13967387359395</v>
      </c>
      <c r="ED56">
        <v>143.15579302383654</v>
      </c>
      <c r="EE56">
        <v>142.20763873868606</v>
      </c>
      <c r="EF56">
        <v>139.85464485630953</v>
      </c>
      <c r="EG56">
        <v>137.94640461355047</v>
      </c>
      <c r="EH56">
        <v>134.7878817246127</v>
      </c>
      <c r="EI56">
        <v>132.55031274371945</v>
      </c>
      <c r="EJ56">
        <v>129.36020362114184</v>
      </c>
      <c r="EK56">
        <v>125.84107334190767</v>
      </c>
      <c r="EL56">
        <v>120.46212800914819</v>
      </c>
      <c r="EM56">
        <v>114.95640684147062</v>
      </c>
      <c r="EN56">
        <v>109.22509873350459</v>
      </c>
      <c r="EO56">
        <v>103.36100901999514</v>
      </c>
      <c r="EP56">
        <v>99.187452661641956</v>
      </c>
      <c r="EQ56">
        <v>93.91820270992352</v>
      </c>
      <c r="ER56">
        <v>86.772752908616255</v>
      </c>
      <c r="ES56">
        <v>80.46801968870237</v>
      </c>
      <c r="ET56">
        <v>75.91245593133435</v>
      </c>
      <c r="EU56">
        <v>70.880989256523748</v>
      </c>
      <c r="EV56">
        <v>67.164750152697039</v>
      </c>
      <c r="EW56">
        <v>63.461548840277629</v>
      </c>
      <c r="EX56">
        <v>59.971006861362675</v>
      </c>
      <c r="EY56">
        <v>57.479724253013394</v>
      </c>
      <c r="EZ56">
        <v>54.118828666515469</v>
      </c>
      <c r="FA56">
        <v>51.010106433681329</v>
      </c>
      <c r="FB56">
        <v>49.065639734189986</v>
      </c>
      <c r="FC56">
        <v>46.629268643479442</v>
      </c>
      <c r="FD56">
        <v>44.84073726212528</v>
      </c>
      <c r="FE56">
        <v>43.017829992417155</v>
      </c>
      <c r="FF56">
        <v>41.318510180271304</v>
      </c>
      <c r="FG56">
        <v>39.910879773798918</v>
      </c>
      <c r="FH56">
        <v>38.414957576822744</v>
      </c>
      <c r="FI56">
        <v>37.609117771981602</v>
      </c>
      <c r="FJ56">
        <v>35.971536094823364</v>
      </c>
      <c r="FK56">
        <v>34.587349287206351</v>
      </c>
      <c r="FL56">
        <v>33.831227430205026</v>
      </c>
      <c r="FM56">
        <v>32.72779971164875</v>
      </c>
      <c r="FN56">
        <v>31.20594632288703</v>
      </c>
      <c r="FO56">
        <v>31.7840699277818</v>
      </c>
      <c r="FP56">
        <v>30.57723501336168</v>
      </c>
      <c r="FQ56">
        <v>29.393861356073671</v>
      </c>
      <c r="FR56">
        <v>29.638647724346644</v>
      </c>
      <c r="FS56">
        <v>29.070318933828979</v>
      </c>
      <c r="FT56">
        <v>28.793074793582093</v>
      </c>
      <c r="FU56">
        <v>28.595483170466895</v>
      </c>
      <c r="FV56">
        <v>28.135027924481669</v>
      </c>
      <c r="FW56">
        <v>28.584793437824114</v>
      </c>
      <c r="FX56">
        <v>28.93995568364495</v>
      </c>
      <c r="FY56">
        <v>29.881609084242438</v>
      </c>
      <c r="GE56">
        <v>-30483.246946062744</v>
      </c>
    </row>
    <row r="57" spans="2:187" x14ac:dyDescent="0.25">
      <c r="B57">
        <v>29.155313620766471</v>
      </c>
      <c r="C57">
        <v>28.983944123847468</v>
      </c>
      <c r="D57">
        <v>29.007454171754038</v>
      </c>
      <c r="E57">
        <v>28.3875460555541</v>
      </c>
      <c r="F57">
        <v>27.64766652188565</v>
      </c>
      <c r="G57">
        <v>27.101308703433617</v>
      </c>
      <c r="H57">
        <v>26.551756341575761</v>
      </c>
      <c r="I57">
        <v>26.094737118998999</v>
      </c>
      <c r="J57">
        <v>26.676657747765852</v>
      </c>
      <c r="K57">
        <v>26.658382138554074</v>
      </c>
      <c r="L57">
        <v>26.810458313732354</v>
      </c>
      <c r="M57">
        <v>26.953548827321402</v>
      </c>
      <c r="N57">
        <v>27.270167642203774</v>
      </c>
      <c r="O57">
        <v>26.900842872511266</v>
      </c>
      <c r="P57">
        <v>26.742527407981019</v>
      </c>
      <c r="Q57">
        <v>27.331982850232968</v>
      </c>
      <c r="R57">
        <v>27.326222390032097</v>
      </c>
      <c r="S57">
        <v>27.455320737364282</v>
      </c>
      <c r="T57">
        <v>27.56548178446921</v>
      </c>
      <c r="U57">
        <v>27.560307082716044</v>
      </c>
      <c r="V57">
        <v>28.202927591446926</v>
      </c>
      <c r="W57">
        <v>28.657071774333133</v>
      </c>
      <c r="X57">
        <v>29.676207471754573</v>
      </c>
      <c r="Y57">
        <v>32.00833659157648</v>
      </c>
      <c r="Z57">
        <v>34.39459001591171</v>
      </c>
      <c r="AA57">
        <v>36.622208032382318</v>
      </c>
      <c r="AB57">
        <v>38.695453036840334</v>
      </c>
      <c r="AC57">
        <v>41.735771411401309</v>
      </c>
      <c r="AD57">
        <v>43.873466987044416</v>
      </c>
      <c r="AE57">
        <v>47.701944619353711</v>
      </c>
      <c r="AF57">
        <v>50.770085514925789</v>
      </c>
      <c r="AG57">
        <v>53.860892970148768</v>
      </c>
      <c r="AH57">
        <v>57.161120287972885</v>
      </c>
      <c r="AI57">
        <v>60.503021036629072</v>
      </c>
      <c r="AJ57">
        <v>64.606603913936809</v>
      </c>
      <c r="AK57">
        <v>67.7469257129749</v>
      </c>
      <c r="AL57">
        <v>70.988495392855739</v>
      </c>
      <c r="AM57">
        <v>73.815094122603782</v>
      </c>
      <c r="AN57">
        <v>77.738007167682113</v>
      </c>
      <c r="AO57">
        <v>79.884546894859</v>
      </c>
      <c r="AP57">
        <v>83.740660279315449</v>
      </c>
      <c r="AQ57">
        <v>85.745431418802255</v>
      </c>
      <c r="AR57">
        <v>90.192088699772256</v>
      </c>
      <c r="AS57">
        <v>91.383330737568102</v>
      </c>
      <c r="AT57">
        <v>94.062307542349998</v>
      </c>
      <c r="AU57">
        <v>96.955233413313692</v>
      </c>
      <c r="AV57">
        <v>99.129216472824851</v>
      </c>
      <c r="AW57">
        <v>101.20357768716923</v>
      </c>
      <c r="AX57">
        <v>103.09687274820762</v>
      </c>
      <c r="AY57">
        <v>104.8336068713692</v>
      </c>
      <c r="AZ57">
        <v>106.96479241566811</v>
      </c>
      <c r="BA57">
        <v>108.74169502971552</v>
      </c>
      <c r="BB57">
        <v>110.00057845968182</v>
      </c>
      <c r="BC57">
        <v>111.5549369065274</v>
      </c>
      <c r="BD57">
        <v>114.10536890211135</v>
      </c>
      <c r="BE57">
        <v>114.33872263614884</v>
      </c>
      <c r="BF57">
        <v>116.80256766925865</v>
      </c>
      <c r="BG57">
        <v>116.57004323188104</v>
      </c>
      <c r="BH57">
        <v>117.98944887607591</v>
      </c>
      <c r="BI57">
        <v>118.37002662062019</v>
      </c>
      <c r="BJ57">
        <v>118.17765755326373</v>
      </c>
      <c r="BK57">
        <v>117.9854387967619</v>
      </c>
      <c r="BL57">
        <v>120.06801874446478</v>
      </c>
      <c r="BM57">
        <v>120.52534125687923</v>
      </c>
      <c r="BN57">
        <v>119.79914027539884</v>
      </c>
      <c r="BO57">
        <v>120.76287261745304</v>
      </c>
      <c r="BP57">
        <v>121.02397568875058</v>
      </c>
      <c r="BQ57">
        <v>121.49977220217835</v>
      </c>
      <c r="BR57">
        <v>122.21558857479289</v>
      </c>
      <c r="BS57">
        <v>122.69411573818047</v>
      </c>
      <c r="BT57">
        <v>121.1272104682777</v>
      </c>
      <c r="BU57">
        <v>123.13594389939881</v>
      </c>
      <c r="BV57">
        <v>121.1280492390627</v>
      </c>
      <c r="BW57">
        <v>122.03999278732371</v>
      </c>
      <c r="BX57">
        <v>121.18447504928452</v>
      </c>
      <c r="BY57">
        <v>120.44314970643016</v>
      </c>
      <c r="BZ57">
        <v>120.59704110848745</v>
      </c>
      <c r="CA57">
        <v>119.57350968563827</v>
      </c>
      <c r="CB57">
        <v>117.26823916211065</v>
      </c>
      <c r="CC57">
        <v>117.27844654212991</v>
      </c>
      <c r="CD57">
        <v>116.0308781276307</v>
      </c>
      <c r="CE57">
        <v>115.14438793482455</v>
      </c>
      <c r="CF57">
        <v>113.93856115663476</v>
      </c>
      <c r="CG57">
        <v>112.2592238789575</v>
      </c>
      <c r="CH57">
        <v>112.19910298869192</v>
      </c>
      <c r="CI57">
        <v>111.7081667226462</v>
      </c>
      <c r="CJ57">
        <v>109.63353334325144</v>
      </c>
      <c r="CK57">
        <v>108.8343060369739</v>
      </c>
      <c r="CL57">
        <v>108.22666527003078</v>
      </c>
      <c r="CM57">
        <v>109.0643080051895</v>
      </c>
      <c r="CN57">
        <v>107.36664133840026</v>
      </c>
      <c r="CO57">
        <v>105.91803024428074</v>
      </c>
      <c r="CP57">
        <v>104.92995311169693</v>
      </c>
      <c r="CQ57">
        <v>104.21040502203957</v>
      </c>
      <c r="CR57">
        <v>102.30400110114567</v>
      </c>
      <c r="CS57">
        <v>110.85221163417037</v>
      </c>
      <c r="CT57">
        <v>133.51600257357896</v>
      </c>
      <c r="CU57">
        <v>157.93091102324124</v>
      </c>
      <c r="CV57">
        <v>189.17390066371959</v>
      </c>
      <c r="CW57">
        <v>222.52575738257491</v>
      </c>
      <c r="CX57">
        <v>261.86742680571109</v>
      </c>
      <c r="CY57">
        <v>301.48319615522018</v>
      </c>
      <c r="CZ57">
        <v>346.29214307106599</v>
      </c>
      <c r="DA57">
        <v>398.70393165111119</v>
      </c>
      <c r="DB57">
        <v>459.98471369103481</v>
      </c>
      <c r="DC57">
        <v>518.38671480961727</v>
      </c>
      <c r="DD57">
        <v>585.81886632976114</v>
      </c>
      <c r="DE57">
        <v>648.92539264517279</v>
      </c>
      <c r="DF57">
        <v>715.78368908554478</v>
      </c>
      <c r="DG57">
        <v>774.03970462746599</v>
      </c>
      <c r="DH57">
        <v>832.85036849921983</v>
      </c>
      <c r="DI57">
        <v>897.22910187761613</v>
      </c>
      <c r="DJ57">
        <v>944.2379309897691</v>
      </c>
      <c r="DK57">
        <v>995.7337886118504</v>
      </c>
      <c r="DL57">
        <v>1012.4437225158712</v>
      </c>
      <c r="DM57">
        <v>1047.5191194442241</v>
      </c>
      <c r="DN57">
        <v>1066.3167582261992</v>
      </c>
      <c r="DO57">
        <v>1078.5366906012102</v>
      </c>
      <c r="DP57">
        <v>1104.2479953504846</v>
      </c>
      <c r="DQ57">
        <v>1105.8068504258028</v>
      </c>
      <c r="DR57">
        <v>1113.8429533747192</v>
      </c>
      <c r="DS57">
        <v>1123.7621035627947</v>
      </c>
      <c r="DT57">
        <v>1124.3929652356269</v>
      </c>
      <c r="DU57">
        <v>1104.1228717013585</v>
      </c>
      <c r="DV57">
        <v>1093.7620114302977</v>
      </c>
      <c r="DW57">
        <v>1084.7998949260734</v>
      </c>
      <c r="DX57">
        <v>1063.7569258825843</v>
      </c>
      <c r="DY57">
        <v>1053.657214935203</v>
      </c>
      <c r="DZ57">
        <v>1025.9680537630538</v>
      </c>
      <c r="EA57">
        <v>993.28951005156239</v>
      </c>
      <c r="EB57">
        <v>962.66614421594932</v>
      </c>
      <c r="EC57">
        <v>925.84242008749243</v>
      </c>
      <c r="ED57">
        <v>883.56703210399678</v>
      </c>
      <c r="EE57">
        <v>840.89671949833235</v>
      </c>
      <c r="EF57">
        <v>792.78343901045184</v>
      </c>
      <c r="EG57">
        <v>742.66598326237124</v>
      </c>
      <c r="EH57">
        <v>700.39999833910281</v>
      </c>
      <c r="EI57">
        <v>655.17346272022451</v>
      </c>
      <c r="EJ57">
        <v>614.61516417695043</v>
      </c>
      <c r="EK57">
        <v>575.46361015240109</v>
      </c>
      <c r="EL57">
        <v>529.6582962267654</v>
      </c>
      <c r="EM57">
        <v>487.25728819931129</v>
      </c>
      <c r="EN57">
        <v>437.70579502417894</v>
      </c>
      <c r="EO57">
        <v>389.80929227073284</v>
      </c>
      <c r="EP57">
        <v>339.85771845384392</v>
      </c>
      <c r="EQ57">
        <v>297.22198770545862</v>
      </c>
      <c r="ER57">
        <v>254.45190061685116</v>
      </c>
      <c r="ES57">
        <v>220.3916735756907</v>
      </c>
      <c r="ET57">
        <v>191.28641719539038</v>
      </c>
      <c r="EU57">
        <v>168.29167785158236</v>
      </c>
      <c r="EV57">
        <v>149.85478087014639</v>
      </c>
      <c r="EW57">
        <v>134.13359683297134</v>
      </c>
      <c r="EX57">
        <v>121.26497314976073</v>
      </c>
      <c r="EY57">
        <v>110.82478366917475</v>
      </c>
      <c r="EZ57">
        <v>101.46516253095837</v>
      </c>
      <c r="FA57">
        <v>92.406382497935624</v>
      </c>
      <c r="FB57">
        <v>86.0135605424217</v>
      </c>
      <c r="FC57">
        <v>79.665491597406401</v>
      </c>
      <c r="FD57">
        <v>74.75789798933711</v>
      </c>
      <c r="FE57">
        <v>69.610989131603759</v>
      </c>
      <c r="FF57">
        <v>65.809729891061039</v>
      </c>
      <c r="FG57">
        <v>63.266868026265371</v>
      </c>
      <c r="FH57">
        <v>60.319674462081025</v>
      </c>
      <c r="FI57">
        <v>57.210317678441506</v>
      </c>
      <c r="FJ57">
        <v>53.855508695881475</v>
      </c>
      <c r="FK57">
        <v>51.085870873778234</v>
      </c>
      <c r="FL57">
        <v>49.629168625190466</v>
      </c>
      <c r="FM57">
        <v>47.155682804383311</v>
      </c>
      <c r="FN57">
        <v>44.621584404780528</v>
      </c>
      <c r="FO57">
        <v>43.922452946640369</v>
      </c>
      <c r="FP57">
        <v>42.717961027368737</v>
      </c>
      <c r="FQ57">
        <v>41.533581055099802</v>
      </c>
      <c r="FR57">
        <v>40.493634486801533</v>
      </c>
      <c r="FS57">
        <v>39.2712971147701</v>
      </c>
      <c r="FT57">
        <v>39.703385941532559</v>
      </c>
      <c r="FU57">
        <v>40.457428581247278</v>
      </c>
      <c r="FV57">
        <v>40.779386412843671</v>
      </c>
      <c r="FW57">
        <v>43.403040955858415</v>
      </c>
      <c r="FX57">
        <v>45.220727315173718</v>
      </c>
      <c r="FY57">
        <v>49.118287793411156</v>
      </c>
      <c r="GE57">
        <v>-3913.1050109164507</v>
      </c>
    </row>
    <row r="58" spans="2:187" x14ac:dyDescent="0.25">
      <c r="B58">
        <v>13.608850034183567</v>
      </c>
      <c r="C58">
        <v>13.987550991990389</v>
      </c>
      <c r="D58">
        <v>14.416138413454464</v>
      </c>
      <c r="E58">
        <v>14.529397913734066</v>
      </c>
      <c r="F58">
        <v>14.573422567416454</v>
      </c>
      <c r="G58">
        <v>14.900720114507747</v>
      </c>
      <c r="H58">
        <v>14.925328818424457</v>
      </c>
      <c r="I58">
        <v>15.206694593636332</v>
      </c>
      <c r="J58">
        <v>16.227390866175124</v>
      </c>
      <c r="K58">
        <v>15.572051856060273</v>
      </c>
      <c r="L58">
        <v>15.165095910034088</v>
      </c>
      <c r="M58">
        <v>14.777265657678482</v>
      </c>
      <c r="N58">
        <v>15.148540019375671</v>
      </c>
      <c r="O58">
        <v>15.136264305515535</v>
      </c>
      <c r="P58">
        <v>13.894312094511809</v>
      </c>
      <c r="Q58">
        <v>13.906732785161422</v>
      </c>
      <c r="R58">
        <v>13.952258073017569</v>
      </c>
      <c r="S58">
        <v>13.970596656154944</v>
      </c>
      <c r="T58">
        <v>14.409989029294131</v>
      </c>
      <c r="U58">
        <v>15.143598286363243</v>
      </c>
      <c r="V58">
        <v>15.483917516675799</v>
      </c>
      <c r="W58">
        <v>16.252499719469341</v>
      </c>
      <c r="X58">
        <v>18.32876497670636</v>
      </c>
      <c r="Y58">
        <v>20.011407135989721</v>
      </c>
      <c r="Z58">
        <v>21.95659979616946</v>
      </c>
      <c r="AA58">
        <v>24.468763761053211</v>
      </c>
      <c r="AB58">
        <v>26.441997921161295</v>
      </c>
      <c r="AC58">
        <v>30.221707804294994</v>
      </c>
      <c r="AD58">
        <v>32.539049603380157</v>
      </c>
      <c r="AE58">
        <v>36.398335765944097</v>
      </c>
      <c r="AF58">
        <v>38.958596273058824</v>
      </c>
      <c r="AG58">
        <v>42.472993210646138</v>
      </c>
      <c r="AH58">
        <v>44.906283821954396</v>
      </c>
      <c r="AI58">
        <v>47.752306058335016</v>
      </c>
      <c r="AJ58">
        <v>51.151972022519473</v>
      </c>
      <c r="AK58">
        <v>54.685903111486979</v>
      </c>
      <c r="AL58">
        <v>57.809422529031927</v>
      </c>
      <c r="AM58">
        <v>60.638444383320589</v>
      </c>
      <c r="AN58">
        <v>64.385549121135654</v>
      </c>
      <c r="AO58">
        <v>67.062476735229396</v>
      </c>
      <c r="AP58">
        <v>71.172233406032959</v>
      </c>
      <c r="AQ58">
        <v>74.203364276334298</v>
      </c>
      <c r="AR58">
        <v>77.332236222673757</v>
      </c>
      <c r="AS58">
        <v>79.955332115045678</v>
      </c>
      <c r="AT58">
        <v>82.339342191014467</v>
      </c>
      <c r="AU58">
        <v>85.811059435317389</v>
      </c>
      <c r="AV58">
        <v>87.425964888564792</v>
      </c>
      <c r="AW58">
        <v>89.662288998963518</v>
      </c>
      <c r="AX58">
        <v>91.979395425362299</v>
      </c>
      <c r="AY58">
        <v>93.575452152623768</v>
      </c>
      <c r="AZ58">
        <v>95.936036585878369</v>
      </c>
      <c r="BA58">
        <v>98.447494196443344</v>
      </c>
      <c r="BB58">
        <v>98.79562066084695</v>
      </c>
      <c r="BC58">
        <v>100.04654011585137</v>
      </c>
      <c r="BD58">
        <v>100.81936688141229</v>
      </c>
      <c r="BE58">
        <v>101.6441672280824</v>
      </c>
      <c r="BF58">
        <v>103.03777887022525</v>
      </c>
      <c r="BG58">
        <v>104.13230086857602</v>
      </c>
      <c r="BH58">
        <v>104.2070062497387</v>
      </c>
      <c r="BI58">
        <v>105.05588351999076</v>
      </c>
      <c r="BJ58">
        <v>105.58258376089481</v>
      </c>
      <c r="BK58">
        <v>105.39317394198675</v>
      </c>
      <c r="BL58">
        <v>105.40369335935016</v>
      </c>
      <c r="BM58">
        <v>107.48979945285642</v>
      </c>
      <c r="BN58">
        <v>108.95220705306123</v>
      </c>
      <c r="BO58">
        <v>109.35534986756223</v>
      </c>
      <c r="BP58">
        <v>109.00163901881086</v>
      </c>
      <c r="BQ58">
        <v>108.28328631323505</v>
      </c>
      <c r="BR58">
        <v>108.1564652783504</v>
      </c>
      <c r="BS58">
        <v>107.43901654855028</v>
      </c>
      <c r="BT58">
        <v>107.42702821584278</v>
      </c>
      <c r="BU58">
        <v>108.23500431968527</v>
      </c>
      <c r="BV58">
        <v>106.94208045898503</v>
      </c>
      <c r="BW58">
        <v>106.56856176154206</v>
      </c>
      <c r="BX58">
        <v>105.6793006305187</v>
      </c>
      <c r="BY58">
        <v>104.5039213047644</v>
      </c>
      <c r="BZ58">
        <v>103.55539409298311</v>
      </c>
      <c r="CA58">
        <v>101.59478561197153</v>
      </c>
      <c r="CB58">
        <v>99.65319760186982</v>
      </c>
      <c r="CC58">
        <v>98.972631486645383</v>
      </c>
      <c r="CD58">
        <v>96.72353220272278</v>
      </c>
      <c r="CE58">
        <v>94.719021366057262</v>
      </c>
      <c r="CF58">
        <v>93.868401505709357</v>
      </c>
      <c r="CG58">
        <v>92.475391797447386</v>
      </c>
      <c r="CH58">
        <v>91.482662995118176</v>
      </c>
      <c r="CI58">
        <v>90.074357980583557</v>
      </c>
      <c r="CJ58">
        <v>88.314702036241329</v>
      </c>
      <c r="CK58">
        <v>88.262345395189001</v>
      </c>
      <c r="CL58">
        <v>86.478138975430113</v>
      </c>
      <c r="CM58">
        <v>85.338664072814538</v>
      </c>
      <c r="CN58">
        <v>83.951152331726334</v>
      </c>
      <c r="CO58">
        <v>82.148536536449882</v>
      </c>
      <c r="CP58">
        <v>80.644099081648946</v>
      </c>
      <c r="CQ58">
        <v>79.235396311170618</v>
      </c>
      <c r="CR58">
        <v>78.364684281751039</v>
      </c>
      <c r="CS58">
        <v>79.996585955144724</v>
      </c>
      <c r="CT58">
        <v>95.339430369008028</v>
      </c>
      <c r="CU58">
        <v>111.33621535893835</v>
      </c>
      <c r="CV58">
        <v>129.02067364526118</v>
      </c>
      <c r="CW58">
        <v>146.68815128071392</v>
      </c>
      <c r="CX58">
        <v>165.99594314738252</v>
      </c>
      <c r="CY58">
        <v>187.82592409991096</v>
      </c>
      <c r="CZ58">
        <v>209.54579680091035</v>
      </c>
      <c r="DA58">
        <v>233.09296953743674</v>
      </c>
      <c r="DB58">
        <v>263.96508155917746</v>
      </c>
      <c r="DC58">
        <v>291.49693794989599</v>
      </c>
      <c r="DD58">
        <v>319.59418564461004</v>
      </c>
      <c r="DE58">
        <v>349.17395538948762</v>
      </c>
      <c r="DF58">
        <v>382.9604447110429</v>
      </c>
      <c r="DG58">
        <v>416.32520054740473</v>
      </c>
      <c r="DH58">
        <v>471.39391226064492</v>
      </c>
      <c r="DI58">
        <v>523.25061113814968</v>
      </c>
      <c r="DJ58">
        <v>559.3888221621911</v>
      </c>
      <c r="DK58">
        <v>596.78048076086907</v>
      </c>
      <c r="DL58">
        <v>616.75728332299741</v>
      </c>
      <c r="DM58">
        <v>631.99950331045613</v>
      </c>
      <c r="DN58">
        <v>646.89543003754795</v>
      </c>
      <c r="DO58">
        <v>656.04206193277071</v>
      </c>
      <c r="DP58">
        <v>671.67159182299361</v>
      </c>
      <c r="DQ58">
        <v>684.62010854041705</v>
      </c>
      <c r="DR58">
        <v>691.70061619999365</v>
      </c>
      <c r="DS58">
        <v>695.58739387578942</v>
      </c>
      <c r="DT58">
        <v>698.42156184126748</v>
      </c>
      <c r="DU58">
        <v>690.52320397037863</v>
      </c>
      <c r="DV58">
        <v>683.25416685920652</v>
      </c>
      <c r="DW58">
        <v>675.46820545957257</v>
      </c>
      <c r="DX58">
        <v>659.4424040723153</v>
      </c>
      <c r="DY58">
        <v>646.19242617777456</v>
      </c>
      <c r="DZ58">
        <v>624.58305426992013</v>
      </c>
      <c r="EA58">
        <v>609.01823823545124</v>
      </c>
      <c r="EB58">
        <v>593.31872315459952</v>
      </c>
      <c r="EC58">
        <v>566.53800371206296</v>
      </c>
      <c r="ED58">
        <v>546.58144113586434</v>
      </c>
      <c r="EE58">
        <v>523.49252611172233</v>
      </c>
      <c r="EF58">
        <v>502.40951548476926</v>
      </c>
      <c r="EG58">
        <v>473.55979588811198</v>
      </c>
      <c r="EH58">
        <v>454.36894538438304</v>
      </c>
      <c r="EI58">
        <v>424.0505947092413</v>
      </c>
      <c r="EJ58">
        <v>393.88127296976472</v>
      </c>
      <c r="EK58">
        <v>367.60892998514146</v>
      </c>
      <c r="EL58">
        <v>336.853679543152</v>
      </c>
      <c r="EM58">
        <v>306.12987347789823</v>
      </c>
      <c r="EN58">
        <v>274.07708934560111</v>
      </c>
      <c r="EO58">
        <v>242.51416130623068</v>
      </c>
      <c r="EP58">
        <v>214.28766807571657</v>
      </c>
      <c r="EQ58">
        <v>187.52121483255578</v>
      </c>
      <c r="ER58">
        <v>164.58021101222101</v>
      </c>
      <c r="ES58">
        <v>144.01986142850782</v>
      </c>
      <c r="ET58">
        <v>128.37627685118625</v>
      </c>
      <c r="EU58">
        <v>115.46643872771017</v>
      </c>
      <c r="EV58">
        <v>102.69411359029625</v>
      </c>
      <c r="EW58">
        <v>93.189549764925431</v>
      </c>
      <c r="EX58">
        <v>84.048759308624113</v>
      </c>
      <c r="EY58">
        <v>76.452535346956864</v>
      </c>
      <c r="EZ58">
        <v>68.793382995980735</v>
      </c>
      <c r="FA58">
        <v>62.808652897741865</v>
      </c>
      <c r="FB58">
        <v>57.411898156671995</v>
      </c>
      <c r="FC58">
        <v>52.306632935349057</v>
      </c>
      <c r="FD58">
        <v>48.467098387898119</v>
      </c>
      <c r="FE58">
        <v>44.775924668572927</v>
      </c>
      <c r="FF58">
        <v>41.633314378096728</v>
      </c>
      <c r="FG58">
        <v>38.100597341805056</v>
      </c>
      <c r="FH58">
        <v>35.675479786403692</v>
      </c>
      <c r="FI58">
        <v>33.186067072338822</v>
      </c>
      <c r="FJ58">
        <v>31.074964599464007</v>
      </c>
      <c r="FK58">
        <v>28.832662733798681</v>
      </c>
      <c r="FL58">
        <v>26.846858057921295</v>
      </c>
      <c r="FM58">
        <v>24.932610581694586</v>
      </c>
      <c r="FN58">
        <v>23.052580418667731</v>
      </c>
      <c r="FO58">
        <v>22.42261182020053</v>
      </c>
      <c r="FP58">
        <v>21.173305939553966</v>
      </c>
      <c r="FQ58">
        <v>19.532345901406899</v>
      </c>
      <c r="FR58">
        <v>18.452921995553606</v>
      </c>
      <c r="FS58">
        <v>18.222689211024214</v>
      </c>
      <c r="FT58">
        <v>17.471315792103077</v>
      </c>
      <c r="FU58">
        <v>17.758717246545373</v>
      </c>
      <c r="FV58">
        <v>17.564778549309974</v>
      </c>
      <c r="FW58">
        <v>18.44410367610158</v>
      </c>
      <c r="FX58">
        <v>18.790485471685084</v>
      </c>
      <c r="FY58">
        <v>21.148153041632714</v>
      </c>
      <c r="GE58">
        <v>-3980.3991163475685</v>
      </c>
    </row>
    <row r="59" spans="2:187" x14ac:dyDescent="0.25">
      <c r="B59">
        <v>19.315310531967757</v>
      </c>
      <c r="C59">
        <v>19.503765973832596</v>
      </c>
      <c r="D59">
        <v>20.237009130089398</v>
      </c>
      <c r="E59">
        <v>19.567151465727413</v>
      </c>
      <c r="F59">
        <v>20.360632648131848</v>
      </c>
      <c r="G59">
        <v>21.27933652853844</v>
      </c>
      <c r="H59">
        <v>21.782992351309989</v>
      </c>
      <c r="I59">
        <v>21.380449054316195</v>
      </c>
      <c r="J59">
        <v>21.493175334067566</v>
      </c>
      <c r="K59">
        <v>20.800681916680016</v>
      </c>
      <c r="L59">
        <v>19.921745504298354</v>
      </c>
      <c r="M59">
        <v>19.559908449954953</v>
      </c>
      <c r="N59">
        <v>19.829949305916998</v>
      </c>
      <c r="O59">
        <v>20.106594283920607</v>
      </c>
      <c r="P59">
        <v>19.569264916068125</v>
      </c>
      <c r="Q59">
        <v>19.805414615022347</v>
      </c>
      <c r="R59">
        <v>20.184907392688221</v>
      </c>
      <c r="S59">
        <v>20.279465193033399</v>
      </c>
      <c r="T59">
        <v>20.439816331862367</v>
      </c>
      <c r="U59">
        <v>21.772551159699031</v>
      </c>
      <c r="V59">
        <v>22.594345662733858</v>
      </c>
      <c r="W59">
        <v>23.864055696180401</v>
      </c>
      <c r="X59">
        <v>25.686943927786395</v>
      </c>
      <c r="Y59">
        <v>28.201695390374407</v>
      </c>
      <c r="Z59">
        <v>30.72303282841786</v>
      </c>
      <c r="AA59">
        <v>33.248936134126652</v>
      </c>
      <c r="AB59">
        <v>35.730785727954789</v>
      </c>
      <c r="AC59">
        <v>39.309616934349442</v>
      </c>
      <c r="AD59">
        <v>41.236110255919634</v>
      </c>
      <c r="AE59">
        <v>45.422410560530579</v>
      </c>
      <c r="AF59">
        <v>48.490983094834</v>
      </c>
      <c r="AG59">
        <v>51.60383727958628</v>
      </c>
      <c r="AH59">
        <v>55.067253287330232</v>
      </c>
      <c r="AI59">
        <v>58.09658709457424</v>
      </c>
      <c r="AJ59">
        <v>61.040333941613689</v>
      </c>
      <c r="AK59">
        <v>63.619892328006493</v>
      </c>
      <c r="AL59">
        <v>66.770885958385776</v>
      </c>
      <c r="AM59">
        <v>70.104613518374222</v>
      </c>
      <c r="AN59">
        <v>72.095802949602671</v>
      </c>
      <c r="AO59">
        <v>74.843927633015397</v>
      </c>
      <c r="AP59">
        <v>78.699331268426093</v>
      </c>
      <c r="AQ59">
        <v>80.666506271716457</v>
      </c>
      <c r="AR59">
        <v>83.658032193850516</v>
      </c>
      <c r="AS59">
        <v>87.016424851415508</v>
      </c>
      <c r="AT59">
        <v>88.655464639723803</v>
      </c>
      <c r="AU59">
        <v>90.511062543263023</v>
      </c>
      <c r="AV59">
        <v>92.873502254564471</v>
      </c>
      <c r="AW59">
        <v>94.506663675220651</v>
      </c>
      <c r="AX59">
        <v>95.430373082082596</v>
      </c>
      <c r="AY59">
        <v>97.16738563340364</v>
      </c>
      <c r="AZ59">
        <v>98.418813497659443</v>
      </c>
      <c r="BA59">
        <v>100.3405428218871</v>
      </c>
      <c r="BB59">
        <v>100.25585584722459</v>
      </c>
      <c r="BC59">
        <v>102.12515087807077</v>
      </c>
      <c r="BD59">
        <v>103.5731162484976</v>
      </c>
      <c r="BE59">
        <v>103.38023909901825</v>
      </c>
      <c r="BF59">
        <v>104.98645011213249</v>
      </c>
      <c r="BG59">
        <v>105.39582421230234</v>
      </c>
      <c r="BH59">
        <v>105.4459580421083</v>
      </c>
      <c r="BI59">
        <v>107.72729285758534</v>
      </c>
      <c r="BJ59">
        <v>107.77991086107232</v>
      </c>
      <c r="BK59">
        <v>106.69734525066345</v>
      </c>
      <c r="BL59">
        <v>107.69847607639581</v>
      </c>
      <c r="BM59">
        <v>107.86858996799197</v>
      </c>
      <c r="BN59">
        <v>108.20140602654374</v>
      </c>
      <c r="BO59">
        <v>108.88660100619472</v>
      </c>
      <c r="BP59">
        <v>107.7208822295169</v>
      </c>
      <c r="BQ59">
        <v>106.65792897360615</v>
      </c>
      <c r="BR59">
        <v>105.56433202920233</v>
      </c>
      <c r="BS59">
        <v>104.18637632903754</v>
      </c>
      <c r="BT59">
        <v>105.50321999583211</v>
      </c>
      <c r="BU59">
        <v>104.66933078411216</v>
      </c>
      <c r="BV59">
        <v>103.85261222115575</v>
      </c>
      <c r="BW59">
        <v>103.53749310530978</v>
      </c>
      <c r="BX59">
        <v>102.79587244362608</v>
      </c>
      <c r="BY59">
        <v>100.82691796127899</v>
      </c>
      <c r="BZ59">
        <v>100.66311627017033</v>
      </c>
      <c r="CA59">
        <v>99.5798420625419</v>
      </c>
      <c r="CB59">
        <v>97.105657731371792</v>
      </c>
      <c r="CC59">
        <v>96.623450867314673</v>
      </c>
      <c r="CD59">
        <v>94.910632186270249</v>
      </c>
      <c r="CE59">
        <v>93.752934304380531</v>
      </c>
      <c r="CF59">
        <v>92.170592518990574</v>
      </c>
      <c r="CG59">
        <v>91.11765799619414</v>
      </c>
      <c r="CH59">
        <v>89.974937495151508</v>
      </c>
      <c r="CI59">
        <v>89.000367306617946</v>
      </c>
      <c r="CJ59">
        <v>86.831743777164505</v>
      </c>
      <c r="CK59">
        <v>84.815660917309032</v>
      </c>
      <c r="CL59">
        <v>84.45312149245396</v>
      </c>
      <c r="CM59">
        <v>82.318401771625844</v>
      </c>
      <c r="CN59">
        <v>80.595506612495257</v>
      </c>
      <c r="CO59">
        <v>80.197963646923242</v>
      </c>
      <c r="CP59">
        <v>77.915388930581912</v>
      </c>
      <c r="CQ59">
        <v>77.083696006708649</v>
      </c>
      <c r="CR59">
        <v>75.885751922848684</v>
      </c>
      <c r="CS59">
        <v>74.182365074926565</v>
      </c>
      <c r="CT59">
        <v>80.410849992617614</v>
      </c>
      <c r="CU59">
        <v>84.576564424373927</v>
      </c>
      <c r="CV59">
        <v>90.989237144218649</v>
      </c>
      <c r="CW59">
        <v>97.44402135408815</v>
      </c>
      <c r="CX59">
        <v>102.72246612360479</v>
      </c>
      <c r="CY59">
        <v>108.85787760408417</v>
      </c>
      <c r="CZ59">
        <v>116.75176354631358</v>
      </c>
      <c r="DA59">
        <v>125.21715884657196</v>
      </c>
      <c r="DB59">
        <v>135.88139769497633</v>
      </c>
      <c r="DC59">
        <v>146.90095550254591</v>
      </c>
      <c r="DD59">
        <v>157.80212726462369</v>
      </c>
      <c r="DE59">
        <v>174.55043452312071</v>
      </c>
      <c r="DF59">
        <v>188.89059137460376</v>
      </c>
      <c r="DG59">
        <v>212.00648237957262</v>
      </c>
      <c r="DH59">
        <v>361.97558526397165</v>
      </c>
      <c r="DI59">
        <v>633.28682218597771</v>
      </c>
      <c r="DJ59">
        <v>734.91854653583493</v>
      </c>
      <c r="DK59">
        <v>809.09151105699766</v>
      </c>
      <c r="DL59">
        <v>852.60311936470953</v>
      </c>
      <c r="DM59">
        <v>899.39994498127214</v>
      </c>
      <c r="DN59">
        <v>931.8354981188894</v>
      </c>
      <c r="DO59">
        <v>961.37085875085722</v>
      </c>
      <c r="DP59">
        <v>973.1415792759019</v>
      </c>
      <c r="DQ59">
        <v>974.89460766620948</v>
      </c>
      <c r="DR59">
        <v>918.24528096189647</v>
      </c>
      <c r="DS59">
        <v>849.46822042128258</v>
      </c>
      <c r="DT59">
        <v>792.07620736972456</v>
      </c>
      <c r="DU59">
        <v>742.81303800563853</v>
      </c>
      <c r="DV59">
        <v>706.76837416481055</v>
      </c>
      <c r="DW59">
        <v>665.03392433796569</v>
      </c>
      <c r="DX59">
        <v>631.81934409462235</v>
      </c>
      <c r="DY59">
        <v>590.05403150434529</v>
      </c>
      <c r="DZ59">
        <v>543.6960176505562</v>
      </c>
      <c r="EA59">
        <v>506.09107757024373</v>
      </c>
      <c r="EB59">
        <v>479.25486101891289</v>
      </c>
      <c r="EC59">
        <v>445.94173965855271</v>
      </c>
      <c r="ED59">
        <v>417.14213371303742</v>
      </c>
      <c r="EE59">
        <v>387.41900103256125</v>
      </c>
      <c r="EF59">
        <v>362.4769103948563</v>
      </c>
      <c r="EG59">
        <v>332.87119300307683</v>
      </c>
      <c r="EH59">
        <v>311.7156894962867</v>
      </c>
      <c r="EI59">
        <v>285.96259028724825</v>
      </c>
      <c r="EJ59">
        <v>264.53015996562948</v>
      </c>
      <c r="EK59">
        <v>239.60641899200093</v>
      </c>
      <c r="EL59">
        <v>216.6064203216705</v>
      </c>
      <c r="EM59">
        <v>193.69992705169651</v>
      </c>
      <c r="EN59">
        <v>170.19834698139508</v>
      </c>
      <c r="EO59">
        <v>148.55276664294013</v>
      </c>
      <c r="EP59">
        <v>127.10832682032108</v>
      </c>
      <c r="EQ59">
        <v>109.49560799650645</v>
      </c>
      <c r="ER59">
        <v>93.592143812569745</v>
      </c>
      <c r="ES59">
        <v>81.511229915521668</v>
      </c>
      <c r="ET59">
        <v>71.700631899951588</v>
      </c>
      <c r="EU59">
        <v>63.43885113060324</v>
      </c>
      <c r="EV59">
        <v>55.677637292987427</v>
      </c>
      <c r="EW59">
        <v>50.482410803189843</v>
      </c>
      <c r="EX59">
        <v>44.244662822872364</v>
      </c>
      <c r="EY59">
        <v>39.751246015737927</v>
      </c>
      <c r="EZ59">
        <v>36.000071710325052</v>
      </c>
      <c r="FA59">
        <v>33.325901526886177</v>
      </c>
      <c r="FB59">
        <v>30.107824132949773</v>
      </c>
      <c r="FC59">
        <v>27.519073468160709</v>
      </c>
      <c r="FD59">
        <v>24.770184856509797</v>
      </c>
      <c r="FE59">
        <v>22.991307218057994</v>
      </c>
      <c r="FF59">
        <v>21.231261950591389</v>
      </c>
      <c r="FG59">
        <v>19.341844116222422</v>
      </c>
      <c r="FH59">
        <v>18.113097112651538</v>
      </c>
      <c r="FI59">
        <v>17.064375081172344</v>
      </c>
      <c r="FJ59">
        <v>15.849856989254148</v>
      </c>
      <c r="FK59">
        <v>14.88055723091281</v>
      </c>
      <c r="FL59">
        <v>14.894156472236547</v>
      </c>
      <c r="FM59">
        <v>14.021574786566767</v>
      </c>
      <c r="FN59">
        <v>12.285996234924102</v>
      </c>
      <c r="FO59">
        <v>12.851593402000175</v>
      </c>
      <c r="FP59">
        <v>12.748031894251614</v>
      </c>
      <c r="FQ59">
        <v>12.179177355379998</v>
      </c>
      <c r="FR59">
        <v>12.403928892380648</v>
      </c>
      <c r="FS59">
        <v>12.103475510828687</v>
      </c>
      <c r="FT59">
        <v>11.770550733613847</v>
      </c>
      <c r="FU59">
        <v>12.566255668973064</v>
      </c>
      <c r="FV59">
        <v>13.137150121112393</v>
      </c>
      <c r="FW59">
        <v>14.041053309647815</v>
      </c>
      <c r="FX59">
        <v>14.92475209641934</v>
      </c>
      <c r="FY59">
        <v>16.934248889463216</v>
      </c>
      <c r="GE59">
        <v>-4264.8841965030861</v>
      </c>
    </row>
    <row r="60" spans="2:187" x14ac:dyDescent="0.25">
      <c r="B60">
        <v>17.444502421550499</v>
      </c>
      <c r="C60">
        <v>17.903143229109283</v>
      </c>
      <c r="D60">
        <v>18.625841221332156</v>
      </c>
      <c r="E60">
        <v>18.276714934075983</v>
      </c>
      <c r="F60">
        <v>18.487548806254154</v>
      </c>
      <c r="G60">
        <v>18.293721812180472</v>
      </c>
      <c r="H60">
        <v>18.792183757892445</v>
      </c>
      <c r="I60">
        <v>18.096538078164741</v>
      </c>
      <c r="J60">
        <v>18.820221794635756</v>
      </c>
      <c r="K60">
        <v>17.870007527842478</v>
      </c>
      <c r="L60">
        <v>17.5051459179858</v>
      </c>
      <c r="M60">
        <v>17.08610537632735</v>
      </c>
      <c r="N60">
        <v>17.408900724969179</v>
      </c>
      <c r="O60">
        <v>17.606103270082503</v>
      </c>
      <c r="P60">
        <v>17.741676024264052</v>
      </c>
      <c r="Q60">
        <v>18.340793489318429</v>
      </c>
      <c r="R60">
        <v>18.261188949085827</v>
      </c>
      <c r="S60">
        <v>18.730452327285136</v>
      </c>
      <c r="T60">
        <v>19.381859530326892</v>
      </c>
      <c r="U60">
        <v>20.514765759441612</v>
      </c>
      <c r="V60">
        <v>21.41905843402191</v>
      </c>
      <c r="W60">
        <v>23.157837784499581</v>
      </c>
      <c r="X60">
        <v>25.149209850431554</v>
      </c>
      <c r="Y60">
        <v>27.530269721726604</v>
      </c>
      <c r="Z60">
        <v>30.317263752289879</v>
      </c>
      <c r="AA60">
        <v>32.817345202682688</v>
      </c>
      <c r="AB60">
        <v>35.633644106727665</v>
      </c>
      <c r="AC60">
        <v>38.63863119839251</v>
      </c>
      <c r="AD60">
        <v>40.994239755490085</v>
      </c>
      <c r="AE60">
        <v>44.189235532398705</v>
      </c>
      <c r="AF60">
        <v>47.299728493634952</v>
      </c>
      <c r="AG60">
        <v>50.992821899893009</v>
      </c>
      <c r="AH60">
        <v>54.806509283165056</v>
      </c>
      <c r="AI60">
        <v>57.843854189462469</v>
      </c>
      <c r="AJ60">
        <v>61.37017754343826</v>
      </c>
      <c r="AK60">
        <v>64.815495821817478</v>
      </c>
      <c r="AL60">
        <v>67.718150531902367</v>
      </c>
      <c r="AM60">
        <v>70.749038461659467</v>
      </c>
      <c r="AN60">
        <v>74.059396125026026</v>
      </c>
      <c r="AO60">
        <v>76.661729105652512</v>
      </c>
      <c r="AP60">
        <v>79.933250809444516</v>
      </c>
      <c r="AQ60">
        <v>82.209099011071572</v>
      </c>
      <c r="AR60">
        <v>85.382064556820154</v>
      </c>
      <c r="AS60">
        <v>88.059703194487426</v>
      </c>
      <c r="AT60">
        <v>89.851073473047379</v>
      </c>
      <c r="AU60">
        <v>91.986819846160543</v>
      </c>
      <c r="AV60">
        <v>93.694572592989573</v>
      </c>
      <c r="AW60">
        <v>95.79864963303099</v>
      </c>
      <c r="AX60">
        <v>97.332709068388823</v>
      </c>
      <c r="AY60">
        <v>100.67154623732675</v>
      </c>
      <c r="AZ60">
        <v>101.21489888322557</v>
      </c>
      <c r="BA60">
        <v>102.74628991845539</v>
      </c>
      <c r="BB60">
        <v>103.64082834239417</v>
      </c>
      <c r="BC60">
        <v>104.78398467871608</v>
      </c>
      <c r="BD60">
        <v>106.29230516608796</v>
      </c>
      <c r="BE60">
        <v>108.27535097262125</v>
      </c>
      <c r="BF60">
        <v>108.04919458689444</v>
      </c>
      <c r="BG60">
        <v>108.83682609746197</v>
      </c>
      <c r="BH60">
        <v>109.27196363717387</v>
      </c>
      <c r="BI60">
        <v>109.3805710982018</v>
      </c>
      <c r="BJ60">
        <v>109.08778531680883</v>
      </c>
      <c r="BK60">
        <v>110.39542652308826</v>
      </c>
      <c r="BL60">
        <v>111.81725532910352</v>
      </c>
      <c r="BM60">
        <v>112.21017966317733</v>
      </c>
      <c r="BN60">
        <v>111.30818067031235</v>
      </c>
      <c r="BO60">
        <v>110.96578670104597</v>
      </c>
      <c r="BP60">
        <v>109.31832397010693</v>
      </c>
      <c r="BQ60">
        <v>108.36376342604123</v>
      </c>
      <c r="BR60">
        <v>107.35304399087816</v>
      </c>
      <c r="BS60">
        <v>105.06717163364537</v>
      </c>
      <c r="BT60">
        <v>105.0901684094535</v>
      </c>
      <c r="BU60">
        <v>105.08636871496851</v>
      </c>
      <c r="BV60">
        <v>103.66339400016402</v>
      </c>
      <c r="BW60">
        <v>103.94299603275577</v>
      </c>
      <c r="BX60">
        <v>102.01138637198417</v>
      </c>
      <c r="BY60">
        <v>100.42812533824721</v>
      </c>
      <c r="BZ60">
        <v>99.140350343123401</v>
      </c>
      <c r="CA60">
        <v>97.157668599765387</v>
      </c>
      <c r="CB60">
        <v>95.270929026554583</v>
      </c>
      <c r="CC60">
        <v>94.16771654132441</v>
      </c>
      <c r="CD60">
        <v>91.63378168683073</v>
      </c>
      <c r="CE60">
        <v>89.443695062668624</v>
      </c>
      <c r="CF60">
        <v>87.79743929879524</v>
      </c>
      <c r="CG60">
        <v>85.986357511584444</v>
      </c>
      <c r="CH60">
        <v>85.732486064960995</v>
      </c>
      <c r="CI60">
        <v>83.862425640638534</v>
      </c>
      <c r="CJ60">
        <v>82.382050760260242</v>
      </c>
      <c r="CK60">
        <v>81.267902500336248</v>
      </c>
      <c r="CL60">
        <v>79.918889674674844</v>
      </c>
      <c r="CM60">
        <v>79.123206000042444</v>
      </c>
      <c r="CN60">
        <v>77.440169889163059</v>
      </c>
      <c r="CO60">
        <v>76.71277021255267</v>
      </c>
      <c r="CP60">
        <v>74.95122213811824</v>
      </c>
      <c r="CQ60">
        <v>73.002984075050804</v>
      </c>
      <c r="CR60">
        <v>70.996884567736501</v>
      </c>
      <c r="CS60">
        <v>74.284935416894953</v>
      </c>
      <c r="CT60">
        <v>88.18435653617766</v>
      </c>
      <c r="CU60">
        <v>103.17375133960611</v>
      </c>
      <c r="CV60">
        <v>121.81109276875105</v>
      </c>
      <c r="CW60">
        <v>139.96501922245972</v>
      </c>
      <c r="CX60">
        <v>159.25154031183237</v>
      </c>
      <c r="CY60">
        <v>179.42290148868454</v>
      </c>
      <c r="CZ60">
        <v>199.36942178255924</v>
      </c>
      <c r="DA60">
        <v>217.67188995761745</v>
      </c>
      <c r="DB60">
        <v>241.24696438634902</v>
      </c>
      <c r="DC60">
        <v>261.44169941470119</v>
      </c>
      <c r="DD60">
        <v>284.16658957006132</v>
      </c>
      <c r="DE60">
        <v>308.19209351852385</v>
      </c>
      <c r="DF60">
        <v>333.82387089489856</v>
      </c>
      <c r="DG60">
        <v>354.9841011895229</v>
      </c>
      <c r="DH60">
        <v>380.52574036046121</v>
      </c>
      <c r="DI60">
        <v>404.11602598708635</v>
      </c>
      <c r="DJ60">
        <v>429.5941577198767</v>
      </c>
      <c r="DK60">
        <v>453.941197173999</v>
      </c>
      <c r="DL60">
        <v>475.32080955079732</v>
      </c>
      <c r="DM60">
        <v>494.53536202455007</v>
      </c>
      <c r="DN60">
        <v>507.26204712688184</v>
      </c>
      <c r="DO60">
        <v>515.68662982034664</v>
      </c>
      <c r="DP60">
        <v>530.8980526150084</v>
      </c>
      <c r="DQ60">
        <v>565.05182832701712</v>
      </c>
      <c r="DR60">
        <v>695.00595521827063</v>
      </c>
      <c r="DS60">
        <v>745.79121682271511</v>
      </c>
      <c r="DT60">
        <v>748.97893243154124</v>
      </c>
      <c r="DU60">
        <v>723.26265797553401</v>
      </c>
      <c r="DV60">
        <v>695.75626627149859</v>
      </c>
      <c r="DW60">
        <v>656.33451968169038</v>
      </c>
      <c r="DX60">
        <v>621.36599194680286</v>
      </c>
      <c r="DY60">
        <v>597.04814109058611</v>
      </c>
      <c r="DZ60">
        <v>565.65114324884473</v>
      </c>
      <c r="EA60">
        <v>528.48948792694966</v>
      </c>
      <c r="EB60">
        <v>503.02620937246832</v>
      </c>
      <c r="EC60">
        <v>467.21872411812416</v>
      </c>
      <c r="ED60">
        <v>443.07303179704121</v>
      </c>
      <c r="EE60">
        <v>420.63744644710135</v>
      </c>
      <c r="EF60">
        <v>391.66639483459318</v>
      </c>
      <c r="EG60">
        <v>361.29637484350735</v>
      </c>
      <c r="EH60">
        <v>333.01804518672094</v>
      </c>
      <c r="EI60">
        <v>303.62602672989624</v>
      </c>
      <c r="EJ60">
        <v>275.535124322</v>
      </c>
      <c r="EK60">
        <v>251.36848188462034</v>
      </c>
      <c r="EL60">
        <v>225.93617255352572</v>
      </c>
      <c r="EM60">
        <v>201.85167596169296</v>
      </c>
      <c r="EN60">
        <v>177.16485208300682</v>
      </c>
      <c r="EO60">
        <v>156.1333763753787</v>
      </c>
      <c r="EP60">
        <v>134.98837493291086</v>
      </c>
      <c r="EQ60">
        <v>116.75264399239261</v>
      </c>
      <c r="ER60">
        <v>101.59259593568319</v>
      </c>
      <c r="ES60">
        <v>88.950198354179335</v>
      </c>
      <c r="ET60">
        <v>79.677991774314549</v>
      </c>
      <c r="EU60">
        <v>70.396900944663031</v>
      </c>
      <c r="EV60">
        <v>63.385261191624991</v>
      </c>
      <c r="EW60">
        <v>57.1657149859086</v>
      </c>
      <c r="EX60">
        <v>51.660901388716489</v>
      </c>
      <c r="EY60">
        <v>46.860854347880093</v>
      </c>
      <c r="EZ60">
        <v>42.269989994220232</v>
      </c>
      <c r="FA60">
        <v>38.480623287481627</v>
      </c>
      <c r="FB60">
        <v>35.274087347840116</v>
      </c>
      <c r="FC60">
        <v>32.874748139381602</v>
      </c>
      <c r="FD60">
        <v>29.596334735095081</v>
      </c>
      <c r="FE60">
        <v>27.871946457535042</v>
      </c>
      <c r="FF60">
        <v>25.764186020783466</v>
      </c>
      <c r="FG60">
        <v>24.370854693333797</v>
      </c>
      <c r="FH60">
        <v>22.596307930638279</v>
      </c>
      <c r="FI60">
        <v>21.352979250761997</v>
      </c>
      <c r="FJ60">
        <v>19.648160882162852</v>
      </c>
      <c r="FK60">
        <v>19.000214980279214</v>
      </c>
      <c r="FL60">
        <v>18.007204684469215</v>
      </c>
      <c r="FM60">
        <v>16.727295266310168</v>
      </c>
      <c r="FN60">
        <v>15.569720309284762</v>
      </c>
      <c r="FO60">
        <v>15.551249128037531</v>
      </c>
      <c r="FP60">
        <v>15.024174696476399</v>
      </c>
      <c r="FQ60">
        <v>13.94512062997714</v>
      </c>
      <c r="FR60">
        <v>14.661871696615865</v>
      </c>
      <c r="FS60">
        <v>14.154472569265534</v>
      </c>
      <c r="FT60">
        <v>13.706376758633308</v>
      </c>
      <c r="FU60">
        <v>14.588984206095931</v>
      </c>
      <c r="FV60">
        <v>14.839140771281407</v>
      </c>
      <c r="FW60">
        <v>15.866250958876467</v>
      </c>
      <c r="FX60">
        <v>17.059763649679599</v>
      </c>
      <c r="FY60">
        <v>19.766934077221212</v>
      </c>
      <c r="GE60">
        <v>-4822.5050563455661</v>
      </c>
    </row>
    <row r="61" spans="2:187" x14ac:dyDescent="0.25">
      <c r="B61">
        <v>17.053446761100663</v>
      </c>
      <c r="C61">
        <v>16.588325900857988</v>
      </c>
      <c r="D61">
        <v>16.690311140801334</v>
      </c>
      <c r="E61">
        <v>15.441113797944181</v>
      </c>
      <c r="F61">
        <v>16.17195342470384</v>
      </c>
      <c r="G61">
        <v>16.644955854988151</v>
      </c>
      <c r="H61">
        <v>16.571087759478786</v>
      </c>
      <c r="I61">
        <v>16.920966383521421</v>
      </c>
      <c r="J61">
        <v>16.754031828164848</v>
      </c>
      <c r="K61">
        <v>16.480851596613224</v>
      </c>
      <c r="L61">
        <v>14.644872684816551</v>
      </c>
      <c r="M61">
        <v>13.104428398224544</v>
      </c>
      <c r="N61">
        <v>12.152280844362746</v>
      </c>
      <c r="O61">
        <v>10.552337250724056</v>
      </c>
      <c r="P61">
        <v>9.3063998015749618</v>
      </c>
      <c r="Q61">
        <v>8.7509856165775215</v>
      </c>
      <c r="R61">
        <v>8.1838177142797974</v>
      </c>
      <c r="S61">
        <v>8.7318112133698023</v>
      </c>
      <c r="T61">
        <v>8.0391285143500575</v>
      </c>
      <c r="U61">
        <v>8.2581751717357843</v>
      </c>
      <c r="V61">
        <v>8.8491984931610279</v>
      </c>
      <c r="W61">
        <v>8.7510367144515904</v>
      </c>
      <c r="X61">
        <v>9.9307740883481372</v>
      </c>
      <c r="Y61">
        <v>10.310076008941325</v>
      </c>
      <c r="Z61">
        <v>11.35583385241568</v>
      </c>
      <c r="AA61">
        <v>12.097485663872966</v>
      </c>
      <c r="AB61">
        <v>13.358836121461989</v>
      </c>
      <c r="AC61">
        <v>15.599730953020865</v>
      </c>
      <c r="AD61">
        <v>16.97113745673353</v>
      </c>
      <c r="AE61">
        <v>19.078700399328927</v>
      </c>
      <c r="AF61">
        <v>21.051621406155654</v>
      </c>
      <c r="AG61">
        <v>22.99983138726131</v>
      </c>
      <c r="AH61">
        <v>25.425290961863446</v>
      </c>
      <c r="AI61">
        <v>29.435146016637422</v>
      </c>
      <c r="AJ61">
        <v>33.228845486249099</v>
      </c>
      <c r="AK61">
        <v>37.301790846926899</v>
      </c>
      <c r="AL61">
        <v>39.554796811913029</v>
      </c>
      <c r="AM61">
        <v>43.958269941375484</v>
      </c>
      <c r="AN61">
        <v>46.907675407226058</v>
      </c>
      <c r="AO61">
        <v>49.50762870801973</v>
      </c>
      <c r="AP61">
        <v>52.937075838236346</v>
      </c>
      <c r="AQ61">
        <v>55.375942509830942</v>
      </c>
      <c r="AR61">
        <v>58.429312290072502</v>
      </c>
      <c r="AS61">
        <v>59.608631093492328</v>
      </c>
      <c r="AT61">
        <v>60.529168174840301</v>
      </c>
      <c r="AU61">
        <v>61.076853182623282</v>
      </c>
      <c r="AV61">
        <v>62.447162658296378</v>
      </c>
      <c r="AW61">
        <v>64.283766778988607</v>
      </c>
      <c r="AX61">
        <v>64.184850794831291</v>
      </c>
      <c r="AY61">
        <v>63.964869650433755</v>
      </c>
      <c r="AZ61">
        <v>65.095277558736953</v>
      </c>
      <c r="BA61">
        <v>66.69882377395507</v>
      </c>
      <c r="BB61">
        <v>65.671793802204931</v>
      </c>
      <c r="BC61">
        <v>65.292296069023308</v>
      </c>
      <c r="BD61">
        <v>65.764366448054218</v>
      </c>
      <c r="BE61">
        <v>65.563460708832451</v>
      </c>
      <c r="BF61">
        <v>64.903076222101362</v>
      </c>
      <c r="BG61">
        <v>65.059874051713763</v>
      </c>
      <c r="BH61">
        <v>64.471234529190511</v>
      </c>
      <c r="BI61">
        <v>63.831852671218037</v>
      </c>
      <c r="BJ61">
        <v>63.818647725710818</v>
      </c>
      <c r="BK61">
        <v>61.80047223754427</v>
      </c>
      <c r="BL61">
        <v>61.88996793164911</v>
      </c>
      <c r="BM61">
        <v>60.852405674146759</v>
      </c>
      <c r="BN61">
        <v>61.033364403102929</v>
      </c>
      <c r="BO61">
        <v>60.059945382552549</v>
      </c>
      <c r="BP61">
        <v>59.173622704507508</v>
      </c>
      <c r="BQ61">
        <v>58.675909267174461</v>
      </c>
      <c r="BR61">
        <v>57.893941535192702</v>
      </c>
      <c r="BS61">
        <v>57.097172586595896</v>
      </c>
      <c r="BT61">
        <v>56.584062065317681</v>
      </c>
      <c r="BU61">
        <v>56.591080164760129</v>
      </c>
      <c r="BV61">
        <v>56.027535368249787</v>
      </c>
      <c r="BW61">
        <v>56.723522274873005</v>
      </c>
      <c r="BX61">
        <v>56.563421820077231</v>
      </c>
      <c r="BY61">
        <v>56.208809132949526</v>
      </c>
      <c r="BZ61">
        <v>56.943817715488414</v>
      </c>
      <c r="CA61">
        <v>55.671619934865447</v>
      </c>
      <c r="CB61">
        <v>54.556743627299269</v>
      </c>
      <c r="CC61">
        <v>55.463226369688911</v>
      </c>
      <c r="CD61">
        <v>54.818529374968925</v>
      </c>
      <c r="CE61">
        <v>53.864784148719643</v>
      </c>
      <c r="CF61">
        <v>53.827601113194952</v>
      </c>
      <c r="CG61">
        <v>53.084344803315176</v>
      </c>
      <c r="CH61">
        <v>52.125886259263055</v>
      </c>
      <c r="CI61">
        <v>51.618384945708904</v>
      </c>
      <c r="CJ61">
        <v>50.650180378755167</v>
      </c>
      <c r="CK61">
        <v>50.193099268306227</v>
      </c>
      <c r="CL61">
        <v>49.057792556654285</v>
      </c>
      <c r="CM61">
        <v>48.725488108105232</v>
      </c>
      <c r="CN61">
        <v>48.543944895414924</v>
      </c>
      <c r="CO61">
        <v>47.603150189864138</v>
      </c>
      <c r="CP61">
        <v>46.652633772270896</v>
      </c>
      <c r="CQ61">
        <v>45.783581484157459</v>
      </c>
      <c r="CR61">
        <v>43.892228551672162</v>
      </c>
      <c r="CS61">
        <v>59.563754028246336</v>
      </c>
      <c r="CT61">
        <v>94.303231037018648</v>
      </c>
      <c r="CU61">
        <v>134.01069672238964</v>
      </c>
      <c r="CV61">
        <v>182.35643334177351</v>
      </c>
      <c r="CW61">
        <v>238.33858864209009</v>
      </c>
      <c r="CX61">
        <v>287.93229431530148</v>
      </c>
      <c r="CY61">
        <v>332.2513337092962</v>
      </c>
      <c r="CZ61">
        <v>384.37347264439859</v>
      </c>
      <c r="DA61">
        <v>419.67787562266511</v>
      </c>
      <c r="DB61">
        <v>462.65161697401334</v>
      </c>
      <c r="DC61">
        <v>494.11574749091818</v>
      </c>
      <c r="DD61">
        <v>521.33990890336167</v>
      </c>
      <c r="DE61">
        <v>547.60158943767658</v>
      </c>
      <c r="DF61">
        <v>564.69537360952791</v>
      </c>
      <c r="DG61">
        <v>576.41788277906778</v>
      </c>
      <c r="DH61">
        <v>589.71991931179468</v>
      </c>
      <c r="DI61">
        <v>596.10807361000354</v>
      </c>
      <c r="DJ61">
        <v>601.98295640492734</v>
      </c>
      <c r="DK61">
        <v>610.56646150168297</v>
      </c>
      <c r="DL61">
        <v>609.00798519816942</v>
      </c>
      <c r="DM61">
        <v>610.3448770141805</v>
      </c>
      <c r="DN61">
        <v>609.13976631830315</v>
      </c>
      <c r="DO61">
        <v>598.23889120354204</v>
      </c>
      <c r="DP61">
        <v>596.34909203632867</v>
      </c>
      <c r="DQ61">
        <v>592.13952876629969</v>
      </c>
      <c r="DR61">
        <v>590.01370317797114</v>
      </c>
      <c r="DS61">
        <v>584.74794184680093</v>
      </c>
      <c r="DT61">
        <v>581.68329499439187</v>
      </c>
      <c r="DU61">
        <v>570.47387967132511</v>
      </c>
      <c r="DV61">
        <v>560.65118347330565</v>
      </c>
      <c r="DW61">
        <v>552.74715696311</v>
      </c>
      <c r="DX61">
        <v>534.92225373495398</v>
      </c>
      <c r="DY61">
        <v>527.72526580132137</v>
      </c>
      <c r="DZ61">
        <v>506.08645686989627</v>
      </c>
      <c r="EA61">
        <v>494.02330692011958</v>
      </c>
      <c r="EB61">
        <v>471.71130670172067</v>
      </c>
      <c r="EC61">
        <v>454.25884323643015</v>
      </c>
      <c r="ED61">
        <v>435.38405369294367</v>
      </c>
      <c r="EE61">
        <v>415.13772076906071</v>
      </c>
      <c r="EF61">
        <v>394.74972406825094</v>
      </c>
      <c r="EG61">
        <v>370.87229712606791</v>
      </c>
      <c r="EH61">
        <v>347.61302102309224</v>
      </c>
      <c r="EI61">
        <v>325.52218610844631</v>
      </c>
      <c r="EJ61">
        <v>301.04846861982276</v>
      </c>
      <c r="EK61">
        <v>272.16432973730366</v>
      </c>
      <c r="EL61">
        <v>243.91138395650543</v>
      </c>
      <c r="EM61">
        <v>218.23764504134834</v>
      </c>
      <c r="EN61">
        <v>188.04249924995941</v>
      </c>
      <c r="EO61">
        <v>159.89765629831177</v>
      </c>
      <c r="EP61">
        <v>134.8020093884233</v>
      </c>
      <c r="EQ61">
        <v>112.32264324720471</v>
      </c>
      <c r="ER61">
        <v>94.007116373412316</v>
      </c>
      <c r="ES61">
        <v>80.551678502130784</v>
      </c>
      <c r="ET61">
        <v>70.026040405448327</v>
      </c>
      <c r="EU61">
        <v>60.763327629327335</v>
      </c>
      <c r="EV61">
        <v>54.116272090423443</v>
      </c>
      <c r="EW61">
        <v>47.905779654326949</v>
      </c>
      <c r="EX61">
        <v>42.144100488945377</v>
      </c>
      <c r="EY61">
        <v>38.517860524927023</v>
      </c>
      <c r="EZ61">
        <v>34.925378726578806</v>
      </c>
      <c r="FA61">
        <v>32.063003543265147</v>
      </c>
      <c r="FB61">
        <v>29.301239333206315</v>
      </c>
      <c r="FC61">
        <v>27.632443689195888</v>
      </c>
      <c r="FD61">
        <v>25.695914160367888</v>
      </c>
      <c r="FE61">
        <v>24.191975135008555</v>
      </c>
      <c r="FF61">
        <v>22.765638002149711</v>
      </c>
      <c r="FG61">
        <v>22.346409061815351</v>
      </c>
      <c r="FH61">
        <v>21.094737909815258</v>
      </c>
      <c r="FI61">
        <v>20.721450535437317</v>
      </c>
      <c r="FJ61">
        <v>20.271884884973861</v>
      </c>
      <c r="FK61">
        <v>18.534140551209742</v>
      </c>
      <c r="FL61">
        <v>19.325367875019285</v>
      </c>
      <c r="FM61">
        <v>18.706546231199475</v>
      </c>
      <c r="FN61">
        <v>17.559478697144947</v>
      </c>
      <c r="FO61">
        <v>18.187260871753224</v>
      </c>
      <c r="FP61">
        <v>17.298960948860689</v>
      </c>
      <c r="FQ61">
        <v>17.027194198126775</v>
      </c>
      <c r="FR61">
        <v>17.827397614135808</v>
      </c>
      <c r="FS61">
        <v>17.620635037174893</v>
      </c>
      <c r="FT61">
        <v>18.29629712296051</v>
      </c>
      <c r="FU61">
        <v>19.724646877771871</v>
      </c>
      <c r="FV61">
        <v>20.51179799522691</v>
      </c>
      <c r="FW61">
        <v>23.373555416441</v>
      </c>
      <c r="FX61">
        <v>25.40353875195613</v>
      </c>
      <c r="FY61">
        <v>30.029058125123445</v>
      </c>
      <c r="GE61">
        <v>-5902.2450442851159</v>
      </c>
    </row>
    <row r="62" spans="2:187" x14ac:dyDescent="0.25">
      <c r="B62">
        <v>25.789800065325277</v>
      </c>
      <c r="C62">
        <v>25.577399258733543</v>
      </c>
      <c r="D62">
        <v>26.283176929065021</v>
      </c>
      <c r="E62">
        <v>25.819000240442108</v>
      </c>
      <c r="F62">
        <v>25.933827822172351</v>
      </c>
      <c r="G62">
        <v>25.922642813362874</v>
      </c>
      <c r="H62">
        <v>25.924476282948476</v>
      </c>
      <c r="I62">
        <v>25.6250850251066</v>
      </c>
      <c r="J62">
        <v>26.351069460632115</v>
      </c>
      <c r="K62">
        <v>26.617310070503734</v>
      </c>
      <c r="L62">
        <v>28.786944474481452</v>
      </c>
      <c r="M62">
        <v>28.623742308245351</v>
      </c>
      <c r="N62">
        <v>29.224599658737631</v>
      </c>
      <c r="O62">
        <v>30.175200084135906</v>
      </c>
      <c r="P62">
        <v>29.496517713893653</v>
      </c>
      <c r="Q62">
        <v>31.447630131069978</v>
      </c>
      <c r="R62">
        <v>31.081254294101512</v>
      </c>
      <c r="S62">
        <v>32.775093912832723</v>
      </c>
      <c r="T62">
        <v>32.870712557716473</v>
      </c>
      <c r="U62">
        <v>32.686721206197987</v>
      </c>
      <c r="V62">
        <v>32.9421946346529</v>
      </c>
      <c r="W62">
        <v>33.218460403587038</v>
      </c>
      <c r="X62">
        <v>34.350147863009454</v>
      </c>
      <c r="Y62">
        <v>36.072270359288368</v>
      </c>
      <c r="Z62">
        <v>38.547195723166219</v>
      </c>
      <c r="AA62">
        <v>40.480481967462701</v>
      </c>
      <c r="AB62">
        <v>42.703866533536505</v>
      </c>
      <c r="AC62">
        <v>44.997018481562201</v>
      </c>
      <c r="AD62">
        <v>47.709938075526615</v>
      </c>
      <c r="AE62">
        <v>50.388133731999197</v>
      </c>
      <c r="AF62">
        <v>53.664906793562793</v>
      </c>
      <c r="AG62">
        <v>58.001264578899999</v>
      </c>
      <c r="AH62">
        <v>62.315217764139724</v>
      </c>
      <c r="AI62">
        <v>65.01859726689095</v>
      </c>
      <c r="AJ62">
        <v>69.409472706799093</v>
      </c>
      <c r="AK62">
        <v>73.291797426457748</v>
      </c>
      <c r="AL62">
        <v>75.339506102076484</v>
      </c>
      <c r="AM62">
        <v>78.268252837357224</v>
      </c>
      <c r="AN62">
        <v>82.540818621164036</v>
      </c>
      <c r="AO62">
        <v>85.458803109379076</v>
      </c>
      <c r="AP62">
        <v>88.184719973379245</v>
      </c>
      <c r="AQ62">
        <v>91.45515943470032</v>
      </c>
      <c r="AR62">
        <v>95.053156832187639</v>
      </c>
      <c r="AS62">
        <v>97.247145523926662</v>
      </c>
      <c r="AT62">
        <v>98.646154008242021</v>
      </c>
      <c r="AU62">
        <v>101.65787791702826</v>
      </c>
      <c r="AV62">
        <v>103.59751360311338</v>
      </c>
      <c r="AW62">
        <v>105.43722591521821</v>
      </c>
      <c r="AX62">
        <v>106.46768193992004</v>
      </c>
      <c r="AY62">
        <v>107.1130639174533</v>
      </c>
      <c r="AZ62">
        <v>109.39825151487391</v>
      </c>
      <c r="BA62">
        <v>110.47203654565369</v>
      </c>
      <c r="BB62">
        <v>110.70951451817717</v>
      </c>
      <c r="BC62">
        <v>112.27902228515875</v>
      </c>
      <c r="BD62">
        <v>112.82837862297636</v>
      </c>
      <c r="BE62">
        <v>113.29428306439597</v>
      </c>
      <c r="BF62">
        <v>113.101094837446</v>
      </c>
      <c r="BG62">
        <v>113.03365346094917</v>
      </c>
      <c r="BH62">
        <v>112.32498317217163</v>
      </c>
      <c r="BI62">
        <v>111.37391300483895</v>
      </c>
      <c r="BJ62">
        <v>111.34300787646615</v>
      </c>
      <c r="BK62">
        <v>109.79154000720469</v>
      </c>
      <c r="BL62">
        <v>109.42657645902105</v>
      </c>
      <c r="BM62">
        <v>109.99673189536728</v>
      </c>
      <c r="BN62">
        <v>108.93081582410848</v>
      </c>
      <c r="BO62">
        <v>109.64718790997452</v>
      </c>
      <c r="BP62">
        <v>107.03716173343508</v>
      </c>
      <c r="BQ62">
        <v>106.31083348871901</v>
      </c>
      <c r="BR62">
        <v>106.05941443411324</v>
      </c>
      <c r="BS62">
        <v>105.1909328361577</v>
      </c>
      <c r="BT62">
        <v>102.96277152574649</v>
      </c>
      <c r="BU62">
        <v>102.36594500940927</v>
      </c>
      <c r="BV62">
        <v>100.43193698181061</v>
      </c>
      <c r="BW62">
        <v>99.607938995953305</v>
      </c>
      <c r="BX62">
        <v>99.485688150874495</v>
      </c>
      <c r="BY62">
        <v>97.136399058597831</v>
      </c>
      <c r="BZ62">
        <v>95.935549458410662</v>
      </c>
      <c r="CA62">
        <v>95.190950430013743</v>
      </c>
      <c r="CB62">
        <v>92.354509889633775</v>
      </c>
      <c r="CC62">
        <v>93.196853732943154</v>
      </c>
      <c r="CD62">
        <v>90.448698658104803</v>
      </c>
      <c r="CE62">
        <v>88.995655226194188</v>
      </c>
      <c r="CF62">
        <v>87.247860249609587</v>
      </c>
      <c r="CG62">
        <v>85.867502546343104</v>
      </c>
      <c r="CH62">
        <v>84.845696073513153</v>
      </c>
      <c r="CI62">
        <v>84.018775600019183</v>
      </c>
      <c r="CJ62">
        <v>81.99195609239284</v>
      </c>
      <c r="CK62">
        <v>81.128000246022737</v>
      </c>
      <c r="CL62">
        <v>79.497458412514206</v>
      </c>
      <c r="CM62">
        <v>77.81386206486988</v>
      </c>
      <c r="CN62">
        <v>77.667294050191728</v>
      </c>
      <c r="CO62">
        <v>77.358066804538524</v>
      </c>
      <c r="CP62">
        <v>75.966053188766608</v>
      </c>
      <c r="CQ62">
        <v>75.06835328882029</v>
      </c>
      <c r="CR62">
        <v>74.720868434127709</v>
      </c>
      <c r="CS62">
        <v>78.295938317273269</v>
      </c>
      <c r="CT62">
        <v>89.844096259067783</v>
      </c>
      <c r="CU62">
        <v>99.880228074139339</v>
      </c>
      <c r="CV62">
        <v>110.12720149399922</v>
      </c>
      <c r="CW62">
        <v>122.21045153449059</v>
      </c>
      <c r="CX62">
        <v>134.12172600762312</v>
      </c>
      <c r="CY62">
        <v>145.50147984268776</v>
      </c>
      <c r="CZ62">
        <v>158.62204330590049</v>
      </c>
      <c r="DA62">
        <v>169.84594955771215</v>
      </c>
      <c r="DB62">
        <v>187.63191372480998</v>
      </c>
      <c r="DC62">
        <v>203.33693506823241</v>
      </c>
      <c r="DD62">
        <v>218.89955113195947</v>
      </c>
      <c r="DE62">
        <v>235.99174955930272</v>
      </c>
      <c r="DF62">
        <v>251.12198754625601</v>
      </c>
      <c r="DG62">
        <v>263.13956213327083</v>
      </c>
      <c r="DH62">
        <v>274.16406105298381</v>
      </c>
      <c r="DI62">
        <v>285.16872117650479</v>
      </c>
      <c r="DJ62">
        <v>295.80873462943396</v>
      </c>
      <c r="DK62">
        <v>308.28388803300754</v>
      </c>
      <c r="DL62">
        <v>317.19758194379739</v>
      </c>
      <c r="DM62">
        <v>324.00882621487284</v>
      </c>
      <c r="DN62">
        <v>329.65652720487248</v>
      </c>
      <c r="DO62">
        <v>333.07975510213464</v>
      </c>
      <c r="DP62">
        <v>335.86345541274591</v>
      </c>
      <c r="DQ62">
        <v>339.8157163914122</v>
      </c>
      <c r="DR62">
        <v>341.05334570273988</v>
      </c>
      <c r="DS62">
        <v>344.66447452281932</v>
      </c>
      <c r="DT62">
        <v>348.6996969925371</v>
      </c>
      <c r="DU62">
        <v>353.40246757286883</v>
      </c>
      <c r="DV62">
        <v>356.25488606422107</v>
      </c>
      <c r="DW62">
        <v>357.83029356294082</v>
      </c>
      <c r="DX62">
        <v>357.21958474614053</v>
      </c>
      <c r="DY62">
        <v>351.78991357441112</v>
      </c>
      <c r="DZ62">
        <v>350.58042846992362</v>
      </c>
      <c r="EA62">
        <v>342.96295425473096</v>
      </c>
      <c r="EB62">
        <v>337.98443036094415</v>
      </c>
      <c r="EC62">
        <v>327.45154359962828</v>
      </c>
      <c r="ED62">
        <v>316.46360897089346</v>
      </c>
      <c r="EE62">
        <v>305.67767637779457</v>
      </c>
      <c r="EF62">
        <v>294.10498198997902</v>
      </c>
      <c r="EG62">
        <v>283.48245361780323</v>
      </c>
      <c r="EH62">
        <v>270.99605128274032</v>
      </c>
      <c r="EI62">
        <v>254.78705601132253</v>
      </c>
      <c r="EJ62">
        <v>241.13877952215154</v>
      </c>
      <c r="EK62">
        <v>224.94691518739293</v>
      </c>
      <c r="EL62">
        <v>207.71479635765908</v>
      </c>
      <c r="EM62">
        <v>187.00623856031851</v>
      </c>
      <c r="EN62">
        <v>169.68127381338337</v>
      </c>
      <c r="EO62">
        <v>151.73262539561304</v>
      </c>
      <c r="EP62">
        <v>133.86927419171406</v>
      </c>
      <c r="EQ62">
        <v>120.20298270166032</v>
      </c>
      <c r="ER62">
        <v>107.89514678569068</v>
      </c>
      <c r="ES62">
        <v>97.789321939950383</v>
      </c>
      <c r="ET62">
        <v>89.727086937959101</v>
      </c>
      <c r="EU62">
        <v>82.394111111908998</v>
      </c>
      <c r="EV62">
        <v>75.917397972402966</v>
      </c>
      <c r="EW62">
        <v>70.765969014482451</v>
      </c>
      <c r="EX62">
        <v>65.478369760622186</v>
      </c>
      <c r="EY62">
        <v>61.389852664392677</v>
      </c>
      <c r="EZ62">
        <v>58.140891513553612</v>
      </c>
      <c r="FA62">
        <v>53.846300527074263</v>
      </c>
      <c r="FB62">
        <v>52.246288170018587</v>
      </c>
      <c r="FC62">
        <v>49.068859512590734</v>
      </c>
      <c r="FD62">
        <v>46.671753156375615</v>
      </c>
      <c r="FE62">
        <v>44.071705478105329</v>
      </c>
      <c r="FF62">
        <v>43.148933728802376</v>
      </c>
      <c r="FG62">
        <v>41.182081187236669</v>
      </c>
      <c r="FH62">
        <v>40.152337489449366</v>
      </c>
      <c r="FI62">
        <v>39.037230582689524</v>
      </c>
      <c r="FJ62">
        <v>37.590377497619997</v>
      </c>
      <c r="FK62">
        <v>36.144196893512472</v>
      </c>
      <c r="FL62">
        <v>35.775240162077559</v>
      </c>
      <c r="FM62">
        <v>34.692555118632086</v>
      </c>
      <c r="FN62">
        <v>33.311846754303012</v>
      </c>
      <c r="FO62">
        <v>33.251086726661825</v>
      </c>
      <c r="FP62">
        <v>32.090474878402787</v>
      </c>
      <c r="FQ62">
        <v>31.681970768379738</v>
      </c>
      <c r="FR62">
        <v>31.694899156295872</v>
      </c>
      <c r="FS62">
        <v>31.363251330515489</v>
      </c>
      <c r="FT62">
        <v>31.186648013438514</v>
      </c>
      <c r="FU62">
        <v>32.165141646366585</v>
      </c>
      <c r="FV62">
        <v>32.331750953415202</v>
      </c>
      <c r="FW62">
        <v>33.826754838830148</v>
      </c>
      <c r="FX62">
        <v>35.044667070797338</v>
      </c>
      <c r="FY62">
        <v>37.402884724564601</v>
      </c>
      <c r="GE62">
        <v>-4842.3264866655609</v>
      </c>
    </row>
    <row r="63" spans="2:187" x14ac:dyDescent="0.25">
      <c r="B63">
        <v>13.89693262777878</v>
      </c>
      <c r="C63">
        <v>14.39515687224007</v>
      </c>
      <c r="D63">
        <v>14.967392416029494</v>
      </c>
      <c r="E63">
        <v>15.17780368820808</v>
      </c>
      <c r="F63">
        <v>15.420102517373257</v>
      </c>
      <c r="G63">
        <v>15.04781741416388</v>
      </c>
      <c r="H63">
        <v>14.677966952010747</v>
      </c>
      <c r="I63">
        <v>15.75221988309791</v>
      </c>
      <c r="J63">
        <v>16.249452665924949</v>
      </c>
      <c r="K63">
        <v>16.413865187778626</v>
      </c>
      <c r="L63">
        <v>15.578726931614733</v>
      </c>
      <c r="M63">
        <v>14.838539162264166</v>
      </c>
      <c r="N63">
        <v>15.16070056855788</v>
      </c>
      <c r="O63">
        <v>15.81664784471481</v>
      </c>
      <c r="P63">
        <v>14.804487082813743</v>
      </c>
      <c r="Q63">
        <v>15.252203392928557</v>
      </c>
      <c r="R63">
        <v>15.06981461713514</v>
      </c>
      <c r="S63">
        <v>15.828931556707007</v>
      </c>
      <c r="T63">
        <v>15.401711096631592</v>
      </c>
      <c r="U63">
        <v>15.468535855906355</v>
      </c>
      <c r="V63">
        <v>17.28888389667955</v>
      </c>
      <c r="W63">
        <v>17.720584144074557</v>
      </c>
      <c r="X63">
        <v>18.530021217906878</v>
      </c>
      <c r="Y63">
        <v>19.78204563913101</v>
      </c>
      <c r="Z63">
        <v>21.447287175802764</v>
      </c>
      <c r="AA63">
        <v>23.942387721377695</v>
      </c>
      <c r="AB63">
        <v>26.53551370125334</v>
      </c>
      <c r="AC63">
        <v>29.99761050254417</v>
      </c>
      <c r="AD63">
        <v>33.024958663857383</v>
      </c>
      <c r="AE63">
        <v>36.866265731226022</v>
      </c>
      <c r="AF63">
        <v>41.014397715018511</v>
      </c>
      <c r="AG63">
        <v>44.103736201093128</v>
      </c>
      <c r="AH63">
        <v>48.710823731025584</v>
      </c>
      <c r="AI63">
        <v>52.937232154525546</v>
      </c>
      <c r="AJ63">
        <v>58.115530239650667</v>
      </c>
      <c r="AK63">
        <v>61.488471807126764</v>
      </c>
      <c r="AL63">
        <v>64.590442966250009</v>
      </c>
      <c r="AM63">
        <v>67.508314144254683</v>
      </c>
      <c r="AN63">
        <v>69.758354836776078</v>
      </c>
      <c r="AO63">
        <v>72.862307184068101</v>
      </c>
      <c r="AP63">
        <v>76.75922128435711</v>
      </c>
      <c r="AQ63">
        <v>81.148308791412504</v>
      </c>
      <c r="AR63">
        <v>82.947039763508499</v>
      </c>
      <c r="AS63">
        <v>86.3026460173988</v>
      </c>
      <c r="AT63">
        <v>88.768302214652365</v>
      </c>
      <c r="AU63">
        <v>92.016219127326252</v>
      </c>
      <c r="AV63">
        <v>93.839390554636239</v>
      </c>
      <c r="AW63">
        <v>96.596990227052643</v>
      </c>
      <c r="AX63">
        <v>98.568397829733158</v>
      </c>
      <c r="AY63">
        <v>98.970766533162418</v>
      </c>
      <c r="AZ63">
        <v>100.68850463932581</v>
      </c>
      <c r="BA63">
        <v>102.95761050301365</v>
      </c>
      <c r="BB63">
        <v>102.08755311518308</v>
      </c>
      <c r="BC63">
        <v>103.63437782631254</v>
      </c>
      <c r="BD63">
        <v>103.94588757576284</v>
      </c>
      <c r="BE63">
        <v>103.83130842452874</v>
      </c>
      <c r="BF63">
        <v>104.08259690432659</v>
      </c>
      <c r="BG63">
        <v>102.16989127149719</v>
      </c>
      <c r="BH63">
        <v>101.91962977140486</v>
      </c>
      <c r="BI63">
        <v>100.68376162983766</v>
      </c>
      <c r="BJ63">
        <v>99.177862931905707</v>
      </c>
      <c r="BK63">
        <v>97.69571081706053</v>
      </c>
      <c r="BL63">
        <v>96.51681611279075</v>
      </c>
      <c r="BM63">
        <v>96.703064507789961</v>
      </c>
      <c r="BN63">
        <v>95.686401139746536</v>
      </c>
      <c r="BO63">
        <v>94.480232842946194</v>
      </c>
      <c r="BP63">
        <v>93.713218415275179</v>
      </c>
      <c r="BQ63">
        <v>92.623880743925255</v>
      </c>
      <c r="BR63">
        <v>92.311775957714858</v>
      </c>
      <c r="BS63">
        <v>89.837926827349762</v>
      </c>
      <c r="BT63">
        <v>90.156909926302603</v>
      </c>
      <c r="BU63">
        <v>88.514176463018998</v>
      </c>
      <c r="BV63">
        <v>86.652133724488507</v>
      </c>
      <c r="BW63">
        <v>85.105505387749517</v>
      </c>
      <c r="BX63">
        <v>84.943395962308117</v>
      </c>
      <c r="BY63">
        <v>82.072241113248808</v>
      </c>
      <c r="BZ63">
        <v>81.446277219215958</v>
      </c>
      <c r="CA63">
        <v>79.610316188862171</v>
      </c>
      <c r="CB63">
        <v>77.749697666133073</v>
      </c>
      <c r="CC63">
        <v>76.149828247866324</v>
      </c>
      <c r="CD63">
        <v>73.84696098995893</v>
      </c>
      <c r="CE63">
        <v>72.339329183313225</v>
      </c>
      <c r="CF63">
        <v>71.564509257717788</v>
      </c>
      <c r="CG63">
        <v>69.475695917436255</v>
      </c>
      <c r="CH63">
        <v>68.856454819051592</v>
      </c>
      <c r="CI63">
        <v>66.749920257999847</v>
      </c>
      <c r="CJ63">
        <v>65.740528115961126</v>
      </c>
      <c r="CK63">
        <v>63.413944214207824</v>
      </c>
      <c r="CL63">
        <v>62.60397551442761</v>
      </c>
      <c r="CM63">
        <v>60.397813656073247</v>
      </c>
      <c r="CN63">
        <v>59.197937207460065</v>
      </c>
      <c r="CO63">
        <v>58.275183983526148</v>
      </c>
      <c r="CP63">
        <v>57.183452835215164</v>
      </c>
      <c r="CQ63">
        <v>55.670522394382594</v>
      </c>
      <c r="CR63">
        <v>54.12404032830154</v>
      </c>
      <c r="CS63">
        <v>66.395961378463113</v>
      </c>
      <c r="CT63">
        <v>89.666494229330368</v>
      </c>
      <c r="CU63">
        <v>118.80574086593703</v>
      </c>
      <c r="CV63">
        <v>150.06317114306651</v>
      </c>
      <c r="CW63">
        <v>186.04296503671819</v>
      </c>
      <c r="CX63">
        <v>223.63989525153451</v>
      </c>
      <c r="CY63">
        <v>260.77497726679792</v>
      </c>
      <c r="CZ63">
        <v>300.29839111873827</v>
      </c>
      <c r="DA63">
        <v>345.98515713543435</v>
      </c>
      <c r="DB63">
        <v>390.83078243166295</v>
      </c>
      <c r="DC63">
        <v>428.02713298811392</v>
      </c>
      <c r="DD63">
        <v>464.52061419521857</v>
      </c>
      <c r="DE63">
        <v>494.15387459367071</v>
      </c>
      <c r="DF63">
        <v>523.05840718773334</v>
      </c>
      <c r="DG63">
        <v>545.75637772408299</v>
      </c>
      <c r="DH63">
        <v>559.98098664278587</v>
      </c>
      <c r="DI63">
        <v>582.2333215025817</v>
      </c>
      <c r="DJ63">
        <v>587.64789956244203</v>
      </c>
      <c r="DK63">
        <v>592.62091295145933</v>
      </c>
      <c r="DL63">
        <v>587.13842968856193</v>
      </c>
      <c r="DM63">
        <v>594.87838861826356</v>
      </c>
      <c r="DN63">
        <v>588.21014909949565</v>
      </c>
      <c r="DO63">
        <v>585.59490640498746</v>
      </c>
      <c r="DP63">
        <v>584.95250213602594</v>
      </c>
      <c r="DQ63">
        <v>575.70130909135196</v>
      </c>
      <c r="DR63">
        <v>560.78717517243228</v>
      </c>
      <c r="DS63">
        <v>552.89765946821274</v>
      </c>
      <c r="DT63">
        <v>537.61984949446196</v>
      </c>
      <c r="DU63">
        <v>524.74637673053894</v>
      </c>
      <c r="DV63">
        <v>514.8172149085508</v>
      </c>
      <c r="DW63">
        <v>498.5003452108574</v>
      </c>
      <c r="DX63">
        <v>481.92571493697397</v>
      </c>
      <c r="DY63">
        <v>456.00667415562486</v>
      </c>
      <c r="DZ63">
        <v>439.86013123772011</v>
      </c>
      <c r="EA63">
        <v>417.85596725485669</v>
      </c>
      <c r="EB63">
        <v>402.77846032877119</v>
      </c>
      <c r="EC63">
        <v>386.87640687227048</v>
      </c>
      <c r="ED63">
        <v>363.52914417702061</v>
      </c>
      <c r="EE63">
        <v>344.44910291421155</v>
      </c>
      <c r="EF63">
        <v>324.08883710744925</v>
      </c>
      <c r="EG63">
        <v>299.07938954337311</v>
      </c>
      <c r="EH63">
        <v>276.50938382239354</v>
      </c>
      <c r="EI63">
        <v>252.92061712630007</v>
      </c>
      <c r="EJ63">
        <v>222.12872962435659</v>
      </c>
      <c r="EK63">
        <v>198.12507826942141</v>
      </c>
      <c r="EL63">
        <v>169.82949456536699</v>
      </c>
      <c r="EM63">
        <v>145.81599902370567</v>
      </c>
      <c r="EN63">
        <v>121.22857552909613</v>
      </c>
      <c r="EO63">
        <v>101.81093655217553</v>
      </c>
      <c r="EP63">
        <v>85.724716076938194</v>
      </c>
      <c r="EQ63">
        <v>73.11416007371686</v>
      </c>
      <c r="ER63">
        <v>62.596586352383262</v>
      </c>
      <c r="ES63">
        <v>54.137959346865344</v>
      </c>
      <c r="ET63">
        <v>47.496043468435779</v>
      </c>
      <c r="EU63">
        <v>41.916467785924922</v>
      </c>
      <c r="EV63">
        <v>37.851480940123707</v>
      </c>
      <c r="EW63">
        <v>34.220357151214088</v>
      </c>
      <c r="EX63">
        <v>30.486730751962789</v>
      </c>
      <c r="EY63">
        <v>27.287781573854922</v>
      </c>
      <c r="EZ63">
        <v>25.233592316570022</v>
      </c>
      <c r="FA63">
        <v>22.585267976604392</v>
      </c>
      <c r="FB63">
        <v>20.937088961232892</v>
      </c>
      <c r="FC63">
        <v>19.489782748148421</v>
      </c>
      <c r="FD63">
        <v>17.782680132536118</v>
      </c>
      <c r="FE63">
        <v>16.745507449267546</v>
      </c>
      <c r="FF63">
        <v>16.060154415376545</v>
      </c>
      <c r="FG63">
        <v>15.657515869999258</v>
      </c>
      <c r="FH63">
        <v>14.623725130121288</v>
      </c>
      <c r="FI63">
        <v>14.277000886443613</v>
      </c>
      <c r="FJ63">
        <v>13.721506879855015</v>
      </c>
      <c r="FK63">
        <v>13.255291300663647</v>
      </c>
      <c r="FL63">
        <v>12.757704959462611</v>
      </c>
      <c r="FM63">
        <v>12.696435608858033</v>
      </c>
      <c r="FN63">
        <v>11.790548491247705</v>
      </c>
      <c r="FO63">
        <v>12.032195285037584</v>
      </c>
      <c r="FP63">
        <v>11.76231495891998</v>
      </c>
      <c r="FQ63">
        <v>11.870984555380312</v>
      </c>
      <c r="FR63">
        <v>12.291560962190896</v>
      </c>
      <c r="FS63">
        <v>12.061907072334069</v>
      </c>
      <c r="FT63">
        <v>12.55008180964129</v>
      </c>
      <c r="FU63">
        <v>13.787752935913904</v>
      </c>
      <c r="FV63">
        <v>14.317637270530808</v>
      </c>
      <c r="FW63">
        <v>16.890123017004694</v>
      </c>
      <c r="FX63">
        <v>18.063141435777194</v>
      </c>
      <c r="FY63">
        <v>19.914670256284598</v>
      </c>
      <c r="GE63">
        <v>-10521.575641959967</v>
      </c>
    </row>
    <row r="64" spans="2:187" x14ac:dyDescent="0.25">
      <c r="B64">
        <v>13.676912504854494</v>
      </c>
      <c r="C64">
        <v>13.259082678113716</v>
      </c>
      <c r="D64">
        <v>14.291764023625911</v>
      </c>
      <c r="E64">
        <v>13.277138686723777</v>
      </c>
      <c r="F64">
        <v>13.432445343215507</v>
      </c>
      <c r="G64">
        <v>13.633412418012572</v>
      </c>
      <c r="H64">
        <v>12.871075841494388</v>
      </c>
      <c r="I64">
        <v>12.763562353481479</v>
      </c>
      <c r="J64">
        <v>12.643367511723339</v>
      </c>
      <c r="K64">
        <v>12.370853575478032</v>
      </c>
      <c r="L64">
        <v>11.671301955175354</v>
      </c>
      <c r="M64">
        <v>11.295834897675636</v>
      </c>
      <c r="N64">
        <v>12.017140369194738</v>
      </c>
      <c r="O64">
        <v>11.62476667678291</v>
      </c>
      <c r="P64">
        <v>11.692696595389453</v>
      </c>
      <c r="Q64">
        <v>12.456737371414283</v>
      </c>
      <c r="R64">
        <v>12.623964214685929</v>
      </c>
      <c r="S64">
        <v>13.690921093831765</v>
      </c>
      <c r="T64">
        <v>13.728753797980803</v>
      </c>
      <c r="U64">
        <v>14.84222475342759</v>
      </c>
      <c r="V64">
        <v>16.099920671797967</v>
      </c>
      <c r="W64">
        <v>16.398666421209949</v>
      </c>
      <c r="X64">
        <v>17.856322724471195</v>
      </c>
      <c r="Y64">
        <v>18.87570111964919</v>
      </c>
      <c r="Z64">
        <v>21.191001391883724</v>
      </c>
      <c r="AA64">
        <v>22.977866699117392</v>
      </c>
      <c r="AB64">
        <v>25.498505757257355</v>
      </c>
      <c r="AC64">
        <v>28.081886535042457</v>
      </c>
      <c r="AD64">
        <v>30.473378034702009</v>
      </c>
      <c r="AE64">
        <v>33.759520034378042</v>
      </c>
      <c r="AF64">
        <v>36.144178539185511</v>
      </c>
      <c r="AG64">
        <v>39.231370671631431</v>
      </c>
      <c r="AH64">
        <v>41.895664816051784</v>
      </c>
      <c r="AI64">
        <v>44.580328711570601</v>
      </c>
      <c r="AJ64">
        <v>47.608247059728811</v>
      </c>
      <c r="AK64">
        <v>50.407178131229749</v>
      </c>
      <c r="AL64">
        <v>52.73492404095969</v>
      </c>
      <c r="AM64">
        <v>55.318934578487344</v>
      </c>
      <c r="AN64">
        <v>57.544142573711291</v>
      </c>
      <c r="AO64">
        <v>60.119102953899016</v>
      </c>
      <c r="AP64">
        <v>62.490657692545881</v>
      </c>
      <c r="AQ64">
        <v>64.008118486502326</v>
      </c>
      <c r="AR64">
        <v>66.381711009142705</v>
      </c>
      <c r="AS64">
        <v>67.452993698735924</v>
      </c>
      <c r="AT64">
        <v>69.344080164727629</v>
      </c>
      <c r="AU64">
        <v>71.120322078591826</v>
      </c>
      <c r="AV64">
        <v>72.518559441808037</v>
      </c>
      <c r="AW64">
        <v>73.940289433312188</v>
      </c>
      <c r="AX64">
        <v>74.895861516235868</v>
      </c>
      <c r="AY64">
        <v>75.96526811606347</v>
      </c>
      <c r="AZ64">
        <v>76.867248800769076</v>
      </c>
      <c r="BA64">
        <v>77.344066296920261</v>
      </c>
      <c r="BB64">
        <v>78.538548543099239</v>
      </c>
      <c r="BC64">
        <v>78.905718551243766</v>
      </c>
      <c r="BD64">
        <v>80.426611991774394</v>
      </c>
      <c r="BE64">
        <v>80.223009952851839</v>
      </c>
      <c r="BF64">
        <v>80.561990503115325</v>
      </c>
      <c r="BG64">
        <v>80.996634421405858</v>
      </c>
      <c r="BH64">
        <v>80.920826381321262</v>
      </c>
      <c r="BI64">
        <v>81.443094364797176</v>
      </c>
      <c r="BJ64">
        <v>81.168949041809697</v>
      </c>
      <c r="BK64">
        <v>81.013222253027081</v>
      </c>
      <c r="BL64">
        <v>81.674884161099897</v>
      </c>
      <c r="BM64">
        <v>80.219822303921546</v>
      </c>
      <c r="BN64">
        <v>80.724815954052048</v>
      </c>
      <c r="BO64">
        <v>80.436417415483973</v>
      </c>
      <c r="BP64">
        <v>79.741899468803211</v>
      </c>
      <c r="BQ64">
        <v>79.024672900987383</v>
      </c>
      <c r="BR64">
        <v>79.139360447707233</v>
      </c>
      <c r="BS64">
        <v>78.17394135554477</v>
      </c>
      <c r="BT64">
        <v>77.475518755038593</v>
      </c>
      <c r="BU64">
        <v>77.357831461160586</v>
      </c>
      <c r="BV64">
        <v>75.86639949981992</v>
      </c>
      <c r="BW64">
        <v>75.657375218512428</v>
      </c>
      <c r="BX64">
        <v>74.974373607054773</v>
      </c>
      <c r="BY64">
        <v>73.962417243028057</v>
      </c>
      <c r="BZ64">
        <v>73.71613221109321</v>
      </c>
      <c r="CA64">
        <v>73.094062356326731</v>
      </c>
      <c r="CB64">
        <v>71.975704109222391</v>
      </c>
      <c r="CC64">
        <v>71.16932685634977</v>
      </c>
      <c r="CD64">
        <v>69.973342826075367</v>
      </c>
      <c r="CE64">
        <v>69.616088804426255</v>
      </c>
      <c r="CF64">
        <v>67.890453855852499</v>
      </c>
      <c r="CG64">
        <v>67.427855753994393</v>
      </c>
      <c r="CH64">
        <v>66.33310715053058</v>
      </c>
      <c r="CI64">
        <v>65.756221720493201</v>
      </c>
      <c r="CJ64">
        <v>65.491993291842675</v>
      </c>
      <c r="CK64">
        <v>63.691152025241699</v>
      </c>
      <c r="CL64">
        <v>63.505752324692416</v>
      </c>
      <c r="CM64">
        <v>61.874619446050801</v>
      </c>
      <c r="CN64">
        <v>61.116111698426963</v>
      </c>
      <c r="CO64">
        <v>60.224471725254489</v>
      </c>
      <c r="CP64">
        <v>59.113426328983159</v>
      </c>
      <c r="CQ64">
        <v>57.997431448341487</v>
      </c>
      <c r="CR64">
        <v>57.676690709957064</v>
      </c>
      <c r="CS64">
        <v>58.945941649770823</v>
      </c>
      <c r="CT64">
        <v>67.198633248627061</v>
      </c>
      <c r="CU64">
        <v>74.907999209428269</v>
      </c>
      <c r="CV64">
        <v>82.985624867089655</v>
      </c>
      <c r="CW64">
        <v>91.23632922704337</v>
      </c>
      <c r="CX64">
        <v>98.112310898982244</v>
      </c>
      <c r="CY64">
        <v>106.15834096066382</v>
      </c>
      <c r="CZ64">
        <v>112.33522978239911</v>
      </c>
      <c r="DA64">
        <v>118.22738263242366</v>
      </c>
      <c r="DB64">
        <v>126.88382042152779</v>
      </c>
      <c r="DC64">
        <v>132.0002843692055</v>
      </c>
      <c r="DD64">
        <v>137.19682283846853</v>
      </c>
      <c r="DE64">
        <v>143.27497106559366</v>
      </c>
      <c r="DF64">
        <v>147.03411607508755</v>
      </c>
      <c r="DG64">
        <v>151.12010991612107</v>
      </c>
      <c r="DH64">
        <v>154.63260046167898</v>
      </c>
      <c r="DI64">
        <v>158.07144494096764</v>
      </c>
      <c r="DJ64">
        <v>161.01654822496673</v>
      </c>
      <c r="DK64">
        <v>165.03780918140197</v>
      </c>
      <c r="DL64">
        <v>164.96262212254788</v>
      </c>
      <c r="DM64">
        <v>166.62575244890647</v>
      </c>
      <c r="DN64">
        <v>169.23484542039878</v>
      </c>
      <c r="DO64">
        <v>169.02281231162468</v>
      </c>
      <c r="DP64">
        <v>169.25553637016412</v>
      </c>
      <c r="DQ64">
        <v>169.10736365234598</v>
      </c>
      <c r="DR64">
        <v>168.51105713904286</v>
      </c>
      <c r="DS64">
        <v>167.38288427759946</v>
      </c>
      <c r="DT64">
        <v>166.8643837795089</v>
      </c>
      <c r="DU64">
        <v>165.97197534569128</v>
      </c>
      <c r="DV64">
        <v>164.61736053224692</v>
      </c>
      <c r="DW64">
        <v>162.49335108880112</v>
      </c>
      <c r="DX64">
        <v>159.54706573294013</v>
      </c>
      <c r="DY64">
        <v>158.92194894143088</v>
      </c>
      <c r="DZ64">
        <v>155.83624611103906</v>
      </c>
      <c r="EA64">
        <v>152.35051669825646</v>
      </c>
      <c r="EB64">
        <v>150.69291333086707</v>
      </c>
      <c r="EC64">
        <v>147.58244047593286</v>
      </c>
      <c r="ED64">
        <v>144.39831903365447</v>
      </c>
      <c r="EE64">
        <v>140.86654964283301</v>
      </c>
      <c r="EF64">
        <v>135.8841229739979</v>
      </c>
      <c r="EG64">
        <v>130.7247746550965</v>
      </c>
      <c r="EH64">
        <v>126.49439588473919</v>
      </c>
      <c r="EI64">
        <v>120.3226921518708</v>
      </c>
      <c r="EJ64">
        <v>113.42300828105013</v>
      </c>
      <c r="EK64">
        <v>106.42501215022703</v>
      </c>
      <c r="EL64">
        <v>99.218239385751573</v>
      </c>
      <c r="EM64">
        <v>91.029686250769686</v>
      </c>
      <c r="EN64">
        <v>83.107296951656764</v>
      </c>
      <c r="EO64">
        <v>76.045373162257235</v>
      </c>
      <c r="EP64">
        <v>69.368011734769638</v>
      </c>
      <c r="EQ64">
        <v>63.939016760656422</v>
      </c>
      <c r="ER64">
        <v>58.617398867171431</v>
      </c>
      <c r="ES64">
        <v>54.468221680519697</v>
      </c>
      <c r="ET64">
        <v>50.635698790272905</v>
      </c>
      <c r="EU64">
        <v>46.935580937231016</v>
      </c>
      <c r="EV64">
        <v>44.022815566814067</v>
      </c>
      <c r="EW64">
        <v>41.507836969772292</v>
      </c>
      <c r="EX64">
        <v>39.55908860795418</v>
      </c>
      <c r="EY64">
        <v>36.807211500176066</v>
      </c>
      <c r="EZ64">
        <v>35.635834566374363</v>
      </c>
      <c r="FA64">
        <v>33.642910716275345</v>
      </c>
      <c r="FB64">
        <v>32.472771685680044</v>
      </c>
      <c r="FC64">
        <v>30.883390023685294</v>
      </c>
      <c r="FD64">
        <v>29.28078198899518</v>
      </c>
      <c r="FE64">
        <v>28.106149810780057</v>
      </c>
      <c r="FF64">
        <v>27.413746145451789</v>
      </c>
      <c r="FG64">
        <v>26.572775358255196</v>
      </c>
      <c r="FH64">
        <v>25.524949086858797</v>
      </c>
      <c r="FI64">
        <v>25.128010487830757</v>
      </c>
      <c r="FJ64">
        <v>24.461940286398956</v>
      </c>
      <c r="FK64">
        <v>23.662403686673979</v>
      </c>
      <c r="FL64">
        <v>23.470406000780411</v>
      </c>
      <c r="FM64">
        <v>22.53711355831112</v>
      </c>
      <c r="FN64">
        <v>21.988979798837246</v>
      </c>
      <c r="FO64">
        <v>21.500970434306957</v>
      </c>
      <c r="FP64">
        <v>21.39132242081083</v>
      </c>
      <c r="FQ64">
        <v>20.824580976370825</v>
      </c>
      <c r="FR64">
        <v>20.376597931560529</v>
      </c>
      <c r="FS64">
        <v>20.345151756743697</v>
      </c>
      <c r="FT64">
        <v>20.326878210564228</v>
      </c>
      <c r="FU64">
        <v>20.846649631675479</v>
      </c>
      <c r="FV64">
        <v>20.665416899650086</v>
      </c>
      <c r="FW64">
        <v>22.071813182028581</v>
      </c>
      <c r="FX64">
        <v>22.041045277848784</v>
      </c>
      <c r="FY64">
        <v>24.004118926049902</v>
      </c>
      <c r="GE64">
        <v>-12453.012881259292</v>
      </c>
    </row>
    <row r="65" spans="2:187" x14ac:dyDescent="0.25">
      <c r="B65">
        <v>19.825487624370759</v>
      </c>
      <c r="C65">
        <v>19.977026946348193</v>
      </c>
      <c r="D65">
        <v>19.687725103267219</v>
      </c>
      <c r="E65">
        <v>20.282566366469545</v>
      </c>
      <c r="F65">
        <v>19.669743737602264</v>
      </c>
      <c r="G65">
        <v>19.900868722215851</v>
      </c>
      <c r="H65">
        <v>18.686565685470349</v>
      </c>
      <c r="I65">
        <v>18.880873021138768</v>
      </c>
      <c r="J65">
        <v>19.433688377532448</v>
      </c>
      <c r="K65">
        <v>19.401876875040845</v>
      </c>
      <c r="L65">
        <v>19.550338912126509</v>
      </c>
      <c r="M65">
        <v>19.082445147973779</v>
      </c>
      <c r="N65">
        <v>19.584364540073871</v>
      </c>
      <c r="O65">
        <v>19.415035013970709</v>
      </c>
      <c r="P65">
        <v>19.672240680565189</v>
      </c>
      <c r="Q65">
        <v>20.184313863309132</v>
      </c>
      <c r="R65">
        <v>20.451565323222173</v>
      </c>
      <c r="S65">
        <v>24.287828878935741</v>
      </c>
      <c r="T65">
        <v>26.22716707811756</v>
      </c>
      <c r="U65">
        <v>27.216617499870189</v>
      </c>
      <c r="V65">
        <v>26.929915014285008</v>
      </c>
      <c r="W65">
        <v>25.905397242690793</v>
      </c>
      <c r="X65">
        <v>26.790912148999674</v>
      </c>
      <c r="Y65">
        <v>26.900120793179138</v>
      </c>
      <c r="Z65">
        <v>27.907705594183749</v>
      </c>
      <c r="AA65">
        <v>29.369483995307856</v>
      </c>
      <c r="AB65">
        <v>29.973786679979572</v>
      </c>
      <c r="AC65">
        <v>31.911073777189504</v>
      </c>
      <c r="AD65">
        <v>33.753621030129374</v>
      </c>
      <c r="AE65">
        <v>35.915173694787875</v>
      </c>
      <c r="AF65">
        <v>38.122051522309199</v>
      </c>
      <c r="AG65">
        <v>41.133886548964327</v>
      </c>
      <c r="AH65">
        <v>43.436252986160213</v>
      </c>
      <c r="AI65">
        <v>46.420649264670004</v>
      </c>
      <c r="AJ65">
        <v>49.179985999876713</v>
      </c>
      <c r="AK65">
        <v>53.004577341926733</v>
      </c>
      <c r="AL65">
        <v>55.624060317552342</v>
      </c>
      <c r="AM65">
        <v>58.92508905680441</v>
      </c>
      <c r="AN65">
        <v>62.500764349019256</v>
      </c>
      <c r="AO65">
        <v>66.224687275300425</v>
      </c>
      <c r="AP65">
        <v>69.111207133787516</v>
      </c>
      <c r="AQ65">
        <v>73.174355860672335</v>
      </c>
      <c r="AR65">
        <v>74.964156923979417</v>
      </c>
      <c r="AS65">
        <v>77.927991673438115</v>
      </c>
      <c r="AT65">
        <v>80.173315621237919</v>
      </c>
      <c r="AU65">
        <v>82.7026386626641</v>
      </c>
      <c r="AV65">
        <v>84.596995594331787</v>
      </c>
      <c r="AW65">
        <v>87.381240657598397</v>
      </c>
      <c r="AX65">
        <v>88.667115521926021</v>
      </c>
      <c r="AY65">
        <v>91.379835659130933</v>
      </c>
      <c r="AZ65">
        <v>91.790454381101597</v>
      </c>
      <c r="BA65">
        <v>93.63141478067206</v>
      </c>
      <c r="BB65">
        <v>94.6056870258478</v>
      </c>
      <c r="BC65">
        <v>94.765892478641362</v>
      </c>
      <c r="BD65">
        <v>96.372653279372742</v>
      </c>
      <c r="BE65">
        <v>96.810206644294567</v>
      </c>
      <c r="BF65">
        <v>97.825059283891804</v>
      </c>
      <c r="BG65">
        <v>97.289927587074487</v>
      </c>
      <c r="BH65">
        <v>97.062778547878068</v>
      </c>
      <c r="BI65">
        <v>97.152499996186378</v>
      </c>
      <c r="BJ65">
        <v>97.117906462374862</v>
      </c>
      <c r="BK65">
        <v>96.068424159953366</v>
      </c>
      <c r="BL65">
        <v>95.879527898879928</v>
      </c>
      <c r="BM65">
        <v>94.26388413954696</v>
      </c>
      <c r="BN65">
        <v>95.205380113549367</v>
      </c>
      <c r="BO65">
        <v>95.774882313433892</v>
      </c>
      <c r="BP65">
        <v>93.755361577244301</v>
      </c>
      <c r="BQ65">
        <v>93.996346833023765</v>
      </c>
      <c r="BR65">
        <v>92.782302774867347</v>
      </c>
      <c r="BS65">
        <v>92.849065828128289</v>
      </c>
      <c r="BT65">
        <v>92.021568035027144</v>
      </c>
      <c r="BU65">
        <v>91.180857233523369</v>
      </c>
      <c r="BV65">
        <v>90.433271069284103</v>
      </c>
      <c r="BW65">
        <v>89.022495526759059</v>
      </c>
      <c r="BX65">
        <v>88.196822950134603</v>
      </c>
      <c r="BY65">
        <v>87.721794231293515</v>
      </c>
      <c r="BZ65">
        <v>87.111376840492497</v>
      </c>
      <c r="CA65">
        <v>86.118933951752439</v>
      </c>
      <c r="CB65">
        <v>84.724292461604179</v>
      </c>
      <c r="CC65">
        <v>84.450845532549806</v>
      </c>
      <c r="CD65">
        <v>82.018401358145226</v>
      </c>
      <c r="CE65">
        <v>80.920091013973135</v>
      </c>
      <c r="CF65">
        <v>80.169648564016327</v>
      </c>
      <c r="CG65">
        <v>79.114712246535859</v>
      </c>
      <c r="CH65">
        <v>78.199733462635692</v>
      </c>
      <c r="CI65">
        <v>76.704351526960565</v>
      </c>
      <c r="CJ65">
        <v>74.965732831016737</v>
      </c>
      <c r="CK65">
        <v>74.384185207314374</v>
      </c>
      <c r="CL65">
        <v>73.218561787434595</v>
      </c>
      <c r="CM65">
        <v>72.896010658550381</v>
      </c>
      <c r="CN65">
        <v>72.328017587995262</v>
      </c>
      <c r="CO65">
        <v>69.750649951730821</v>
      </c>
      <c r="CP65">
        <v>68.577285081052395</v>
      </c>
      <c r="CQ65">
        <v>67.589319545080912</v>
      </c>
      <c r="CR65">
        <v>66.267001294747942</v>
      </c>
      <c r="CS65">
        <v>73.248093348301651</v>
      </c>
      <c r="CT65">
        <v>94.705096071646835</v>
      </c>
      <c r="CU65">
        <v>121.18718704502511</v>
      </c>
      <c r="CV65">
        <v>145.47405850496619</v>
      </c>
      <c r="CW65">
        <v>172.22494465879186</v>
      </c>
      <c r="CX65">
        <v>213.03720973753565</v>
      </c>
      <c r="CY65">
        <v>251.42138923598824</v>
      </c>
      <c r="CZ65">
        <v>279.47869426692256</v>
      </c>
      <c r="DA65">
        <v>311.42347274118049</v>
      </c>
      <c r="DB65">
        <v>343.91326864163426</v>
      </c>
      <c r="DC65">
        <v>361.19943317750136</v>
      </c>
      <c r="DD65">
        <v>382.54748528045241</v>
      </c>
      <c r="DE65">
        <v>404.53985879971725</v>
      </c>
      <c r="DF65">
        <v>422.07119477990386</v>
      </c>
      <c r="DG65">
        <v>438.20862171843572</v>
      </c>
      <c r="DH65">
        <v>450.86971601763003</v>
      </c>
      <c r="DI65">
        <v>468.01497868635261</v>
      </c>
      <c r="DJ65">
        <v>489.64343725754264</v>
      </c>
      <c r="DK65">
        <v>502.62257111229184</v>
      </c>
      <c r="DL65">
        <v>506.53180996982655</v>
      </c>
      <c r="DM65">
        <v>512.11324601665444</v>
      </c>
      <c r="DN65">
        <v>512.82696400996099</v>
      </c>
      <c r="DO65">
        <v>505.01254453382217</v>
      </c>
      <c r="DP65">
        <v>505.89909146395405</v>
      </c>
      <c r="DQ65">
        <v>502.85168693830116</v>
      </c>
      <c r="DR65">
        <v>489.51891116482255</v>
      </c>
      <c r="DS65">
        <v>479.211527088857</v>
      </c>
      <c r="DT65">
        <v>476.09722373342657</v>
      </c>
      <c r="DU65">
        <v>459.28074288840611</v>
      </c>
      <c r="DV65">
        <v>446.55547351784111</v>
      </c>
      <c r="DW65">
        <v>428.39979515328832</v>
      </c>
      <c r="DX65">
        <v>413.27998213753506</v>
      </c>
      <c r="DY65">
        <v>395.70240451053013</v>
      </c>
      <c r="DZ65">
        <v>379.52020596664539</v>
      </c>
      <c r="EA65">
        <v>365.7599262464102</v>
      </c>
      <c r="EB65">
        <v>352.50851119850807</v>
      </c>
      <c r="EC65">
        <v>340.39541522332678</v>
      </c>
      <c r="ED65">
        <v>323.92662302004902</v>
      </c>
      <c r="EE65">
        <v>309.13062628743552</v>
      </c>
      <c r="EF65">
        <v>291.48035691162505</v>
      </c>
      <c r="EG65">
        <v>273.51316630324914</v>
      </c>
      <c r="EH65">
        <v>258.96765257599355</v>
      </c>
      <c r="EI65">
        <v>240.80257577966404</v>
      </c>
      <c r="EJ65">
        <v>219.08732656287268</v>
      </c>
      <c r="EK65">
        <v>197.40833406775613</v>
      </c>
      <c r="EL65">
        <v>174.976258392381</v>
      </c>
      <c r="EM65">
        <v>153.6720895051636</v>
      </c>
      <c r="EN65">
        <v>132.60845955510402</v>
      </c>
      <c r="EO65">
        <v>115.52891581220356</v>
      </c>
      <c r="EP65">
        <v>100.10183177493676</v>
      </c>
      <c r="EQ65">
        <v>87.857882630634535</v>
      </c>
      <c r="ER65">
        <v>78.120245838498263</v>
      </c>
      <c r="ES65">
        <v>69.515034044269385</v>
      </c>
      <c r="ET65">
        <v>62.421616342026709</v>
      </c>
      <c r="EU65">
        <v>55.800912543080095</v>
      </c>
      <c r="EV65">
        <v>50.80271150329478</v>
      </c>
      <c r="EW65">
        <v>46.976593628134715</v>
      </c>
      <c r="EX65">
        <v>42.227487688140798</v>
      </c>
      <c r="EY65">
        <v>38.697704450398042</v>
      </c>
      <c r="EZ65">
        <v>35.665831281104623</v>
      </c>
      <c r="FA65">
        <v>33.080335047171893</v>
      </c>
      <c r="FB65">
        <v>30.632217622080063</v>
      </c>
      <c r="FC65">
        <v>28.217436521531535</v>
      </c>
      <c r="FD65">
        <v>26.869631485484152</v>
      </c>
      <c r="FE65">
        <v>24.846871619772458</v>
      </c>
      <c r="FF65">
        <v>24.229963223797146</v>
      </c>
      <c r="FG65">
        <v>23.35085880884202</v>
      </c>
      <c r="FH65">
        <v>21.810448656607033</v>
      </c>
      <c r="FI65">
        <v>21.481441964272477</v>
      </c>
      <c r="FJ65">
        <v>20.437248852047933</v>
      </c>
      <c r="FK65">
        <v>18.919778273104974</v>
      </c>
      <c r="FL65">
        <v>18.953106876070624</v>
      </c>
      <c r="FM65">
        <v>17.985246812571926</v>
      </c>
      <c r="FN65">
        <v>17.714586188421475</v>
      </c>
      <c r="FO65">
        <v>17.492103214479506</v>
      </c>
      <c r="FP65">
        <v>16.844385461807931</v>
      </c>
      <c r="FQ65">
        <v>16.614561256167523</v>
      </c>
      <c r="FR65">
        <v>17.189797646024264</v>
      </c>
      <c r="FS65">
        <v>16.876698891467559</v>
      </c>
      <c r="FT65">
        <v>17.039383613789536</v>
      </c>
      <c r="FU65">
        <v>18.064860377310438</v>
      </c>
      <c r="FV65">
        <v>18.018854557662351</v>
      </c>
      <c r="FW65">
        <v>20.093302751154315</v>
      </c>
      <c r="FX65">
        <v>22.243372429268067</v>
      </c>
      <c r="FY65">
        <v>24.982768774401801</v>
      </c>
      <c r="GE65">
        <v>-4507.3505749307424</v>
      </c>
    </row>
    <row r="66" spans="2:187" x14ac:dyDescent="0.25">
      <c r="B66">
        <v>19.154171445478255</v>
      </c>
      <c r="C66">
        <v>18.817011889833712</v>
      </c>
      <c r="D66">
        <v>18.645907921442355</v>
      </c>
      <c r="E66">
        <v>18.621965637594393</v>
      </c>
      <c r="F66">
        <v>17.623282734888125</v>
      </c>
      <c r="G66">
        <v>17.766005335937972</v>
      </c>
      <c r="H66">
        <v>16.852314411591681</v>
      </c>
      <c r="I66">
        <v>16.26111170262465</v>
      </c>
      <c r="J66">
        <v>16.657940095137135</v>
      </c>
      <c r="K66">
        <v>15.734572835599563</v>
      </c>
      <c r="L66">
        <v>15.078350881694123</v>
      </c>
      <c r="M66">
        <v>13.408458225795064</v>
      </c>
      <c r="N66">
        <v>14.212818938823769</v>
      </c>
      <c r="O66">
        <v>14.709027735233796</v>
      </c>
      <c r="P66">
        <v>13.637230432239166</v>
      </c>
      <c r="Q66">
        <v>13.163621569552008</v>
      </c>
      <c r="R66">
        <v>13.829762584705779</v>
      </c>
      <c r="S66">
        <v>13.999795415644114</v>
      </c>
      <c r="T66">
        <v>15.356135595367181</v>
      </c>
      <c r="U66">
        <v>16.263676703930241</v>
      </c>
      <c r="V66">
        <v>18.329520158233965</v>
      </c>
      <c r="W66">
        <v>19.07633870051653</v>
      </c>
      <c r="X66">
        <v>21.12815808794852</v>
      </c>
      <c r="Y66">
        <v>23.641307161918068</v>
      </c>
      <c r="Z66">
        <v>25.610473231097941</v>
      </c>
      <c r="AA66">
        <v>29.066333389145335</v>
      </c>
      <c r="AB66">
        <v>31.708004769805783</v>
      </c>
      <c r="AC66">
        <v>36.745645017806609</v>
      </c>
      <c r="AD66">
        <v>40.136310223911678</v>
      </c>
      <c r="AE66">
        <v>44.293463589589983</v>
      </c>
      <c r="AF66">
        <v>48.208801953781752</v>
      </c>
      <c r="AG66">
        <v>52.519859508129272</v>
      </c>
      <c r="AH66">
        <v>56.222155956463375</v>
      </c>
      <c r="AI66">
        <v>60.478423310366978</v>
      </c>
      <c r="AJ66">
        <v>65.079032190668599</v>
      </c>
      <c r="AK66">
        <v>70.021624463794581</v>
      </c>
      <c r="AL66">
        <v>74.849824620884419</v>
      </c>
      <c r="AM66">
        <v>77.931908983250409</v>
      </c>
      <c r="AN66">
        <v>81.803528122669363</v>
      </c>
      <c r="AO66">
        <v>85.578042087411731</v>
      </c>
      <c r="AP66">
        <v>91.113470680952247</v>
      </c>
      <c r="AQ66">
        <v>92.964770564093655</v>
      </c>
      <c r="AR66">
        <v>96.870742770719531</v>
      </c>
      <c r="AS66">
        <v>100.1279122802157</v>
      </c>
      <c r="AT66">
        <v>102.3739216279878</v>
      </c>
      <c r="AU66">
        <v>104.63205177582385</v>
      </c>
      <c r="AV66">
        <v>107.08890241577008</v>
      </c>
      <c r="AW66">
        <v>110.03767926180086</v>
      </c>
      <c r="AX66">
        <v>109.89088362619611</v>
      </c>
      <c r="AY66">
        <v>112.5134377326374</v>
      </c>
      <c r="AZ66">
        <v>111.43371127958696</v>
      </c>
      <c r="BA66">
        <v>114.14581804385818</v>
      </c>
      <c r="BB66">
        <v>113.58540634090272</v>
      </c>
      <c r="BC66">
        <v>115.21987603231025</v>
      </c>
      <c r="BD66">
        <v>115.99514885771991</v>
      </c>
      <c r="BE66">
        <v>116.73874502920479</v>
      </c>
      <c r="BF66">
        <v>117.2843821338508</v>
      </c>
      <c r="BG66">
        <v>116.15438255930886</v>
      </c>
      <c r="BH66">
        <v>115.14602272577517</v>
      </c>
      <c r="BI66">
        <v>114.79713875333276</v>
      </c>
      <c r="BJ66">
        <v>113.68194819735167</v>
      </c>
      <c r="BK66">
        <v>112.50397065538364</v>
      </c>
      <c r="BL66">
        <v>111.45943384793293</v>
      </c>
      <c r="BM66">
        <v>112.48471861167711</v>
      </c>
      <c r="BN66">
        <v>111.28711207685028</v>
      </c>
      <c r="BO66">
        <v>110.48806308463992</v>
      </c>
      <c r="BP66">
        <v>108.14021889796379</v>
      </c>
      <c r="BQ66">
        <v>106.78057560208126</v>
      </c>
      <c r="BR66">
        <v>104.99597537112165</v>
      </c>
      <c r="BS66">
        <v>103.92746671127844</v>
      </c>
      <c r="BT66">
        <v>102.10841750841749</v>
      </c>
      <c r="BU66">
        <v>100.98272227885117</v>
      </c>
      <c r="BV66">
        <v>99.038551852038978</v>
      </c>
      <c r="BW66">
        <v>98.21535285883391</v>
      </c>
      <c r="BX66">
        <v>96.555141810481587</v>
      </c>
      <c r="BY66">
        <v>94.181154875856734</v>
      </c>
      <c r="BZ66">
        <v>93.275455872139631</v>
      </c>
      <c r="CA66">
        <v>92.144119889926927</v>
      </c>
      <c r="CB66">
        <v>91.208722240580883</v>
      </c>
      <c r="CC66">
        <v>89.002631446147987</v>
      </c>
      <c r="CD66">
        <v>87.687673288750105</v>
      </c>
      <c r="CE66">
        <v>85.488160929240166</v>
      </c>
      <c r="CF66">
        <v>84.278553815368838</v>
      </c>
      <c r="CG66">
        <v>81.938463739833068</v>
      </c>
      <c r="CH66">
        <v>81.173441053917415</v>
      </c>
      <c r="CI66">
        <v>79.622775138577097</v>
      </c>
      <c r="CJ66">
        <v>77.516487006094124</v>
      </c>
      <c r="CK66">
        <v>76.542158705589301</v>
      </c>
      <c r="CL66">
        <v>74.908803089849883</v>
      </c>
      <c r="CM66">
        <v>73.524364660188795</v>
      </c>
      <c r="CN66">
        <v>72.307053138417231</v>
      </c>
      <c r="CO66">
        <v>70.724451229154297</v>
      </c>
      <c r="CP66">
        <v>70.263815794002454</v>
      </c>
      <c r="CQ66">
        <v>68.163835609971628</v>
      </c>
      <c r="CR66">
        <v>66.538040700349754</v>
      </c>
      <c r="CS66">
        <v>75.649244640836187</v>
      </c>
      <c r="CT66">
        <v>97.960159743877725</v>
      </c>
      <c r="CU66">
        <v>126.3316468246736</v>
      </c>
      <c r="CV66">
        <v>157.85816804300168</v>
      </c>
      <c r="CW66">
        <v>193.9694722068611</v>
      </c>
      <c r="CX66">
        <v>229.76526557708135</v>
      </c>
      <c r="CY66">
        <v>266.40474062973539</v>
      </c>
      <c r="CZ66">
        <v>308.300953911737</v>
      </c>
      <c r="DA66">
        <v>352.6480867584466</v>
      </c>
      <c r="DB66">
        <v>402.0239771351134</v>
      </c>
      <c r="DC66">
        <v>445.88046899717824</v>
      </c>
      <c r="DD66">
        <v>489.3632490363388</v>
      </c>
      <c r="DE66">
        <v>542.34068057061984</v>
      </c>
      <c r="DF66">
        <v>589.35605746439046</v>
      </c>
      <c r="DG66">
        <v>636.01636929146036</v>
      </c>
      <c r="DH66">
        <v>693.42844144079959</v>
      </c>
      <c r="DI66">
        <v>736.59029132409398</v>
      </c>
      <c r="DJ66">
        <v>771.7250662562675</v>
      </c>
      <c r="DK66">
        <v>798.28962520772313</v>
      </c>
      <c r="DL66">
        <v>818.16072087423549</v>
      </c>
      <c r="DM66">
        <v>837.66268962994207</v>
      </c>
      <c r="DN66">
        <v>859.48596662236594</v>
      </c>
      <c r="DO66">
        <v>867.8593876810969</v>
      </c>
      <c r="DP66">
        <v>852.33375591764548</v>
      </c>
      <c r="DQ66">
        <v>843.7783989263387</v>
      </c>
      <c r="DR66">
        <v>835.06520532091906</v>
      </c>
      <c r="DS66">
        <v>814.34044389863095</v>
      </c>
      <c r="DT66">
        <v>797.7885232801234</v>
      </c>
      <c r="DU66">
        <v>782.86245322416335</v>
      </c>
      <c r="DV66">
        <v>758.75468793351092</v>
      </c>
      <c r="DW66">
        <v>725.62718556310949</v>
      </c>
      <c r="DX66">
        <v>699.40196338551357</v>
      </c>
      <c r="DY66">
        <v>685.81234856139451</v>
      </c>
      <c r="DZ66">
        <v>657.08334843109981</v>
      </c>
      <c r="EA66">
        <v>629.08177906974038</v>
      </c>
      <c r="EB66">
        <v>592.53355430571628</v>
      </c>
      <c r="EC66">
        <v>568.18863654316249</v>
      </c>
      <c r="ED66">
        <v>534.34893518608828</v>
      </c>
      <c r="EE66">
        <v>495.75833597206309</v>
      </c>
      <c r="EF66">
        <v>466.28196005147271</v>
      </c>
      <c r="EG66">
        <v>435.12638799791927</v>
      </c>
      <c r="EH66">
        <v>405.51770827427947</v>
      </c>
      <c r="EI66">
        <v>369.90638745215836</v>
      </c>
      <c r="EJ66">
        <v>331.66073537219614</v>
      </c>
      <c r="EK66">
        <v>297.20067260430915</v>
      </c>
      <c r="EL66">
        <v>263.71929546535046</v>
      </c>
      <c r="EM66">
        <v>230.38000983749129</v>
      </c>
      <c r="EN66">
        <v>200.25772969865571</v>
      </c>
      <c r="EO66">
        <v>169.68418292269587</v>
      </c>
      <c r="EP66">
        <v>147.5871306510451</v>
      </c>
      <c r="EQ66">
        <v>129.46533408279797</v>
      </c>
      <c r="ER66">
        <v>113.49668620320512</v>
      </c>
      <c r="ES66">
        <v>99.861268556776096</v>
      </c>
      <c r="ET66">
        <v>90.042642991074402</v>
      </c>
      <c r="EU66">
        <v>81.308397312874376</v>
      </c>
      <c r="EV66">
        <v>72.269355901828874</v>
      </c>
      <c r="EW66">
        <v>66.255111371263609</v>
      </c>
      <c r="EX66">
        <v>60.047263471491192</v>
      </c>
      <c r="EY66">
        <v>55.031850100033481</v>
      </c>
      <c r="EZ66">
        <v>49.76394338703134</v>
      </c>
      <c r="FA66">
        <v>45.123306839305307</v>
      </c>
      <c r="FB66">
        <v>42.841898291684139</v>
      </c>
      <c r="FC66">
        <v>39.205140255590514</v>
      </c>
      <c r="FD66">
        <v>35.570363451370284</v>
      </c>
      <c r="FE66">
        <v>32.358681963289243</v>
      </c>
      <c r="FF66">
        <v>30.009265546422021</v>
      </c>
      <c r="FG66">
        <v>28.71657759106208</v>
      </c>
      <c r="FH66">
        <v>26.910834469891643</v>
      </c>
      <c r="FI66">
        <v>26.013999080416319</v>
      </c>
      <c r="FJ66">
        <v>24.152582764476175</v>
      </c>
      <c r="FK66">
        <v>23.008233776899729</v>
      </c>
      <c r="FL66">
        <v>21.401423308874353</v>
      </c>
      <c r="FM66">
        <v>20.34294995681573</v>
      </c>
      <c r="FN66">
        <v>19.436972310919664</v>
      </c>
      <c r="FO66">
        <v>18.774394817009231</v>
      </c>
      <c r="FP66">
        <v>18.084634741970259</v>
      </c>
      <c r="FQ66">
        <v>18.232608146466948</v>
      </c>
      <c r="FR66">
        <v>17.503381169543676</v>
      </c>
      <c r="FS66">
        <v>17.34716343091792</v>
      </c>
      <c r="FT66">
        <v>17.643657657306029</v>
      </c>
      <c r="FU66">
        <v>18.014012398777169</v>
      </c>
      <c r="FV66">
        <v>18.583066004322379</v>
      </c>
      <c r="FW66">
        <v>20.450688390298563</v>
      </c>
      <c r="FX66">
        <v>21.954955780073835</v>
      </c>
      <c r="FY66">
        <v>24.605528770097244</v>
      </c>
      <c r="GE66">
        <v>-7090.5279892521257</v>
      </c>
    </row>
    <row r="67" spans="2:187" x14ac:dyDescent="0.25">
      <c r="B67">
        <v>24.664574114033446</v>
      </c>
      <c r="C67">
        <v>24.928305572243158</v>
      </c>
      <c r="D67">
        <v>26.772840669629424</v>
      </c>
      <c r="E67">
        <v>27.55848315688419</v>
      </c>
      <c r="F67">
        <v>28.833112916963902</v>
      </c>
      <c r="G67">
        <v>29.291544321912369</v>
      </c>
      <c r="H67">
        <v>28.18885283523268</v>
      </c>
      <c r="I67">
        <v>26.585690323262465</v>
      </c>
      <c r="J67">
        <v>26.030534667305762</v>
      </c>
      <c r="K67">
        <v>24.268871783804315</v>
      </c>
      <c r="L67">
        <v>22.01004308138236</v>
      </c>
      <c r="M67">
        <v>22.094637892474179</v>
      </c>
      <c r="N67">
        <v>22.95428266671329</v>
      </c>
      <c r="O67">
        <v>22.630438276335134</v>
      </c>
      <c r="P67">
        <v>22.665061671230649</v>
      </c>
      <c r="Q67">
        <v>22.775404714597993</v>
      </c>
      <c r="R67">
        <v>22.325441229247524</v>
      </c>
      <c r="S67">
        <v>22.813940222609105</v>
      </c>
      <c r="T67">
        <v>23.051518281279666</v>
      </c>
      <c r="U67">
        <v>23.419973507227716</v>
      </c>
      <c r="V67">
        <v>24.410232747949127</v>
      </c>
      <c r="W67">
        <v>24.791811006957442</v>
      </c>
      <c r="X67">
        <v>26.146645955615046</v>
      </c>
      <c r="Y67">
        <v>27.584930565431108</v>
      </c>
      <c r="Z67">
        <v>29.684398437530479</v>
      </c>
      <c r="AA67">
        <v>31.401869052764493</v>
      </c>
      <c r="AB67">
        <v>34.05201579219856</v>
      </c>
      <c r="AC67">
        <v>37.441054782208354</v>
      </c>
      <c r="AD67">
        <v>40.794343406188041</v>
      </c>
      <c r="AE67">
        <v>45.22362476983286</v>
      </c>
      <c r="AF67">
        <v>48.442085845397898</v>
      </c>
      <c r="AG67">
        <v>52.987963059043267</v>
      </c>
      <c r="AH67">
        <v>57.64727930807868</v>
      </c>
      <c r="AI67">
        <v>62.335182166379866</v>
      </c>
      <c r="AJ67">
        <v>66.970408465486869</v>
      </c>
      <c r="AK67">
        <v>71.578402070886455</v>
      </c>
      <c r="AL67">
        <v>76.073288654265752</v>
      </c>
      <c r="AM67">
        <v>79.968488099379883</v>
      </c>
      <c r="AN67">
        <v>84.002837297883943</v>
      </c>
      <c r="AO67">
        <v>88.738835814125792</v>
      </c>
      <c r="AP67">
        <v>91.987798439479178</v>
      </c>
      <c r="AQ67">
        <v>95.694796906818141</v>
      </c>
      <c r="AR67">
        <v>98.668805049609119</v>
      </c>
      <c r="AS67">
        <v>101.93855643777208</v>
      </c>
      <c r="AT67">
        <v>104.46749211319054</v>
      </c>
      <c r="AU67">
        <v>108.3169053259298</v>
      </c>
      <c r="AV67">
        <v>111.15242983950658</v>
      </c>
      <c r="AW67">
        <v>113.4559107622844</v>
      </c>
      <c r="AX67">
        <v>114.68766555938096</v>
      </c>
      <c r="AY67">
        <v>115.60069407814062</v>
      </c>
      <c r="AZ67">
        <v>118.13830553673033</v>
      </c>
      <c r="BA67">
        <v>120.38462376994671</v>
      </c>
      <c r="BB67">
        <v>120.77790653585352</v>
      </c>
      <c r="BC67">
        <v>120.25191353351838</v>
      </c>
      <c r="BD67">
        <v>120.75495277843729</v>
      </c>
      <c r="BE67">
        <v>120.92484696167067</v>
      </c>
      <c r="BF67">
        <v>120.91440996500103</v>
      </c>
      <c r="BG67">
        <v>118.8169147271243</v>
      </c>
      <c r="BH67">
        <v>118.31245920470704</v>
      </c>
      <c r="BI67">
        <v>117.12977424393017</v>
      </c>
      <c r="BJ67">
        <v>116.10277471421074</v>
      </c>
      <c r="BK67">
        <v>114.32515927759526</v>
      </c>
      <c r="BL67">
        <v>115.13848492151175</v>
      </c>
      <c r="BM67">
        <v>113.92818798216611</v>
      </c>
      <c r="BN67">
        <v>112.12731030572401</v>
      </c>
      <c r="BO67">
        <v>111.19237307483073</v>
      </c>
      <c r="BP67">
        <v>109.98877919237253</v>
      </c>
      <c r="BQ67">
        <v>108.48978361202848</v>
      </c>
      <c r="BR67">
        <v>106.57695746308048</v>
      </c>
      <c r="BS67">
        <v>105.71064062809711</v>
      </c>
      <c r="BT67">
        <v>104.99063416818859</v>
      </c>
      <c r="BU67">
        <v>103.26501843126887</v>
      </c>
      <c r="BV67">
        <v>101.02055440547791</v>
      </c>
      <c r="BW67">
        <v>100.29194935983074</v>
      </c>
      <c r="BX67">
        <v>99.003763013131561</v>
      </c>
      <c r="BY67">
        <v>96.64028290175807</v>
      </c>
      <c r="BZ67">
        <v>96.479555544897408</v>
      </c>
      <c r="CA67">
        <v>94.504790300491905</v>
      </c>
      <c r="CB67">
        <v>92.77004697378743</v>
      </c>
      <c r="CC67">
        <v>91.344127184401088</v>
      </c>
      <c r="CD67">
        <v>89.079894221569148</v>
      </c>
      <c r="CE67">
        <v>86.934325199303316</v>
      </c>
      <c r="CF67">
        <v>85.501534016013636</v>
      </c>
      <c r="CG67">
        <v>84.074011905914332</v>
      </c>
      <c r="CH67">
        <v>82.334086332431397</v>
      </c>
      <c r="CI67">
        <v>80.833080515513259</v>
      </c>
      <c r="CJ67">
        <v>78.868156297564113</v>
      </c>
      <c r="CK67">
        <v>77.237652755208742</v>
      </c>
      <c r="CL67">
        <v>75.262553146632015</v>
      </c>
      <c r="CM67">
        <v>72.999867526513697</v>
      </c>
      <c r="CN67">
        <v>72.523341048815567</v>
      </c>
      <c r="CO67">
        <v>70.544326241134712</v>
      </c>
      <c r="CP67">
        <v>69.843983926221568</v>
      </c>
      <c r="CQ67">
        <v>68.193632047801003</v>
      </c>
      <c r="CR67">
        <v>66.449742482746601</v>
      </c>
      <c r="CS67">
        <v>74.621231551323675</v>
      </c>
      <c r="CT67">
        <v>95.043872857058147</v>
      </c>
      <c r="CU67">
        <v>120.33256614262261</v>
      </c>
      <c r="CV67">
        <v>149.03548030063513</v>
      </c>
      <c r="CW67">
        <v>180.59459436745192</v>
      </c>
      <c r="CX67">
        <v>219.46433935857939</v>
      </c>
      <c r="CY67">
        <v>254.11006785038333</v>
      </c>
      <c r="CZ67">
        <v>297.24329268390778</v>
      </c>
      <c r="DA67">
        <v>341.32433931246032</v>
      </c>
      <c r="DB67">
        <v>391.02610406472706</v>
      </c>
      <c r="DC67">
        <v>432.07958369199474</v>
      </c>
      <c r="DD67">
        <v>471.23506221510399</v>
      </c>
      <c r="DE67">
        <v>510.47410636911434</v>
      </c>
      <c r="DF67">
        <v>546.69486845984977</v>
      </c>
      <c r="DG67">
        <v>570.92106609763425</v>
      </c>
      <c r="DH67">
        <v>596.33940048973227</v>
      </c>
      <c r="DI67">
        <v>626.86255907820771</v>
      </c>
      <c r="DJ67">
        <v>640.14000234409048</v>
      </c>
      <c r="DK67">
        <v>658.22184375668689</v>
      </c>
      <c r="DL67">
        <v>666.70620006200591</v>
      </c>
      <c r="DM67">
        <v>673.81754295636199</v>
      </c>
      <c r="DN67">
        <v>678.7980951089969</v>
      </c>
      <c r="DO67">
        <v>674.37919305321361</v>
      </c>
      <c r="DP67">
        <v>673.25365283459962</v>
      </c>
      <c r="DQ67">
        <v>671.08583564335072</v>
      </c>
      <c r="DR67">
        <v>661.23393629167106</v>
      </c>
      <c r="DS67">
        <v>641.86887270589227</v>
      </c>
      <c r="DT67">
        <v>623.20840671760823</v>
      </c>
      <c r="DU67">
        <v>609.73361464669108</v>
      </c>
      <c r="DV67">
        <v>587.02808958029755</v>
      </c>
      <c r="DW67">
        <v>565.29801577623516</v>
      </c>
      <c r="DX67">
        <v>539.82105143524484</v>
      </c>
      <c r="DY67">
        <v>522.64329004594333</v>
      </c>
      <c r="DZ67">
        <v>496.67952358106157</v>
      </c>
      <c r="EA67">
        <v>472.87334169148374</v>
      </c>
      <c r="EB67">
        <v>448.34910635208252</v>
      </c>
      <c r="EC67">
        <v>426.20124539993708</v>
      </c>
      <c r="ED67">
        <v>399.6697681651483</v>
      </c>
      <c r="EE67">
        <v>375.53450540126596</v>
      </c>
      <c r="EF67">
        <v>347.77997465387307</v>
      </c>
      <c r="EG67">
        <v>316.05502944862394</v>
      </c>
      <c r="EH67">
        <v>283.89613851177722</v>
      </c>
      <c r="EI67">
        <v>252.50926564336817</v>
      </c>
      <c r="EJ67">
        <v>222.2986540567062</v>
      </c>
      <c r="EK67">
        <v>191.99376733367131</v>
      </c>
      <c r="EL67">
        <v>164.03847262006778</v>
      </c>
      <c r="EM67">
        <v>137.75145353722709</v>
      </c>
      <c r="EN67">
        <v>113.65966804007914</v>
      </c>
      <c r="EO67">
        <v>94.072613063774128</v>
      </c>
      <c r="EP67">
        <v>78.510806365245443</v>
      </c>
      <c r="EQ67">
        <v>66.853571656955296</v>
      </c>
      <c r="ER67">
        <v>56.980853246140292</v>
      </c>
      <c r="ES67">
        <v>49.809253171945549</v>
      </c>
      <c r="ET67">
        <v>44.387614069048098</v>
      </c>
      <c r="EU67">
        <v>38.683939998465071</v>
      </c>
      <c r="EV67">
        <v>34.440198664022937</v>
      </c>
      <c r="EW67">
        <v>31.303329683171881</v>
      </c>
      <c r="EX67">
        <v>27.497689403107305</v>
      </c>
      <c r="EY67">
        <v>26.054105637738136</v>
      </c>
      <c r="EZ67">
        <v>23.53714851565497</v>
      </c>
      <c r="FA67">
        <v>21.658962820782747</v>
      </c>
      <c r="FB67">
        <v>19.967960000724037</v>
      </c>
      <c r="FC67">
        <v>19.148662387040805</v>
      </c>
      <c r="FD67">
        <v>17.846106831855135</v>
      </c>
      <c r="FE67">
        <v>17.564746505928792</v>
      </c>
      <c r="FF67">
        <v>16.948756063590938</v>
      </c>
      <c r="FG67">
        <v>16.272867751350496</v>
      </c>
      <c r="FH67">
        <v>16.075525444606967</v>
      </c>
      <c r="FI67">
        <v>15.784207884617393</v>
      </c>
      <c r="FJ67">
        <v>15.34644587359643</v>
      </c>
      <c r="FK67">
        <v>14.271785316494531</v>
      </c>
      <c r="FL67">
        <v>14.712403803324264</v>
      </c>
      <c r="FM67">
        <v>14.419411315982632</v>
      </c>
      <c r="FN67">
        <v>13.829922504516352</v>
      </c>
      <c r="FO67">
        <v>14.998421883851478</v>
      </c>
      <c r="FP67">
        <v>14.186495586408103</v>
      </c>
      <c r="FQ67">
        <v>13.951243631676522</v>
      </c>
      <c r="FR67">
        <v>14.684940121802855</v>
      </c>
      <c r="FS67">
        <v>14.708271835687004</v>
      </c>
      <c r="FT67">
        <v>15.600614843150622</v>
      </c>
      <c r="FU67">
        <v>16.919297836809179</v>
      </c>
      <c r="FV67">
        <v>17.979804010927829</v>
      </c>
      <c r="FW67">
        <v>20.237161054087881</v>
      </c>
      <c r="FX67">
        <v>22.038645576262287</v>
      </c>
      <c r="FY67">
        <v>25.556891123830571</v>
      </c>
      <c r="GE67">
        <v>-6977.661485987549</v>
      </c>
    </row>
    <row r="68" spans="2:187" x14ac:dyDescent="0.25">
      <c r="B68">
        <v>12.836737416145972</v>
      </c>
      <c r="C68">
        <v>13.767201212210267</v>
      </c>
      <c r="D68">
        <v>14.626582372597619</v>
      </c>
      <c r="E68">
        <v>15.042901439028805</v>
      </c>
      <c r="F68">
        <v>15.788027554635544</v>
      </c>
      <c r="G68">
        <v>15.806182684494869</v>
      </c>
      <c r="H68">
        <v>15.186058636803228</v>
      </c>
      <c r="I68">
        <v>14.841099365001208</v>
      </c>
      <c r="J68">
        <v>14.392246107389123</v>
      </c>
      <c r="K68">
        <v>14.020094430620755</v>
      </c>
      <c r="L68">
        <v>12.965790639834641</v>
      </c>
      <c r="M68">
        <v>12.786465793278497</v>
      </c>
      <c r="N68">
        <v>12.386518761339117</v>
      </c>
      <c r="O68">
        <v>12.206127317398019</v>
      </c>
      <c r="P68">
        <v>11.561630578936665</v>
      </c>
      <c r="Q68">
        <v>12.011110177645566</v>
      </c>
      <c r="R68">
        <v>12.008828671367247</v>
      </c>
      <c r="S68">
        <v>12.000694620293196</v>
      </c>
      <c r="T68">
        <v>12.38562476655823</v>
      </c>
      <c r="U68">
        <v>12.958486860058828</v>
      </c>
      <c r="V68">
        <v>14.036262604083978</v>
      </c>
      <c r="W68">
        <v>14.530223412818859</v>
      </c>
      <c r="X68">
        <v>16.488751604064614</v>
      </c>
      <c r="Y68">
        <v>18.463700060771149</v>
      </c>
      <c r="Z68">
        <v>19.817769989009768</v>
      </c>
      <c r="AA68">
        <v>22.20798703010227</v>
      </c>
      <c r="AB68">
        <v>24.874981444693361</v>
      </c>
      <c r="AC68">
        <v>27.490630985983948</v>
      </c>
      <c r="AD68">
        <v>29.045968940120499</v>
      </c>
      <c r="AE68">
        <v>32.234789921650126</v>
      </c>
      <c r="AF68">
        <v>34.264039679977714</v>
      </c>
      <c r="AG68">
        <v>36.799443764526799</v>
      </c>
      <c r="AH68">
        <v>39.943435894264894</v>
      </c>
      <c r="AI68">
        <v>42.028111062942834</v>
      </c>
      <c r="AJ68">
        <v>44.685457094858926</v>
      </c>
      <c r="AK68">
        <v>47.014182004984981</v>
      </c>
      <c r="AL68">
        <v>48.835806118602044</v>
      </c>
      <c r="AM68">
        <v>50.983783297900388</v>
      </c>
      <c r="AN68">
        <v>52.006036991893453</v>
      </c>
      <c r="AO68">
        <v>54.486100487647199</v>
      </c>
      <c r="AP68">
        <v>56.68908090581499</v>
      </c>
      <c r="AQ68">
        <v>57.744067714106698</v>
      </c>
      <c r="AR68">
        <v>60.06512906961273</v>
      </c>
      <c r="AS68">
        <v>61.544511659438662</v>
      </c>
      <c r="AT68">
        <v>62.44242449748279</v>
      </c>
      <c r="AU68">
        <v>64.926208680860483</v>
      </c>
      <c r="AV68">
        <v>66.508537735450503</v>
      </c>
      <c r="AW68">
        <v>67.902476897647631</v>
      </c>
      <c r="AX68">
        <v>68.254513038678581</v>
      </c>
      <c r="AY68">
        <v>68.559199343300676</v>
      </c>
      <c r="AZ68">
        <v>68.961495577065875</v>
      </c>
      <c r="BA68">
        <v>70.214809491512455</v>
      </c>
      <c r="BB68">
        <v>70.085925850550495</v>
      </c>
      <c r="BC68">
        <v>70.337018342856098</v>
      </c>
      <c r="BD68">
        <v>70.168677750844282</v>
      </c>
      <c r="BE68">
        <v>70.207727533474369</v>
      </c>
      <c r="BF68">
        <v>71.163206396795502</v>
      </c>
      <c r="BG68">
        <v>70.119281276902939</v>
      </c>
      <c r="BH68">
        <v>70.301689235895765</v>
      </c>
      <c r="BI68">
        <v>69.697105113602177</v>
      </c>
      <c r="BJ68">
        <v>69.788217384132039</v>
      </c>
      <c r="BK68">
        <v>69.085446878680116</v>
      </c>
      <c r="BL68">
        <v>69.541633587073264</v>
      </c>
      <c r="BM68">
        <v>68.821369675523599</v>
      </c>
      <c r="BN68">
        <v>69.156605356643411</v>
      </c>
      <c r="BO68">
        <v>68.076370515201134</v>
      </c>
      <c r="BP68">
        <v>68.41525062923607</v>
      </c>
      <c r="BQ68">
        <v>68.225020254730197</v>
      </c>
      <c r="BR68">
        <v>67.189927999452408</v>
      </c>
      <c r="BS68">
        <v>66.268410981304001</v>
      </c>
      <c r="BT68">
        <v>65.32022741533271</v>
      </c>
      <c r="BU68">
        <v>66.100444196541631</v>
      </c>
      <c r="BV68">
        <v>64.017038989688928</v>
      </c>
      <c r="BW68">
        <v>63.542433317428589</v>
      </c>
      <c r="BX68">
        <v>62.970290361642853</v>
      </c>
      <c r="BY68">
        <v>61.12711156398673</v>
      </c>
      <c r="BZ68">
        <v>61.31461121727429</v>
      </c>
      <c r="CA68">
        <v>60.832131597068866</v>
      </c>
      <c r="CB68">
        <v>59.373814013610172</v>
      </c>
      <c r="CC68">
        <v>59.31355774093695</v>
      </c>
      <c r="CD68">
        <v>57.507348024180978</v>
      </c>
      <c r="CE68">
        <v>56.573735766589138</v>
      </c>
      <c r="CF68">
        <v>55.82303956263879</v>
      </c>
      <c r="CG68">
        <v>54.44205734008338</v>
      </c>
      <c r="CH68">
        <v>54.21649083635387</v>
      </c>
      <c r="CI68">
        <v>53.535003206569407</v>
      </c>
      <c r="CJ68">
        <v>52.196175199159725</v>
      </c>
      <c r="CK68">
        <v>51.401460906950398</v>
      </c>
      <c r="CL68">
        <v>50.212215241236208</v>
      </c>
      <c r="CM68">
        <v>49.679600472015061</v>
      </c>
      <c r="CN68">
        <v>49.579634518764067</v>
      </c>
      <c r="CO68">
        <v>48.83420606186899</v>
      </c>
      <c r="CP68">
        <v>48.213062159889006</v>
      </c>
      <c r="CQ68">
        <v>46.889719520139977</v>
      </c>
      <c r="CR68">
        <v>46.149777481800875</v>
      </c>
      <c r="CS68">
        <v>50.636587784418303</v>
      </c>
      <c r="CT68">
        <v>61.898556119939158</v>
      </c>
      <c r="CU68">
        <v>72.121046012071758</v>
      </c>
      <c r="CV68">
        <v>83.477813043099005</v>
      </c>
      <c r="CW68">
        <v>94.13374162355781</v>
      </c>
      <c r="CX68">
        <v>103.69614551743662</v>
      </c>
      <c r="CY68">
        <v>112.54149718453873</v>
      </c>
      <c r="CZ68">
        <v>121.73970564942938</v>
      </c>
      <c r="DA68">
        <v>131.51685546332467</v>
      </c>
      <c r="DB68">
        <v>140.91807966705505</v>
      </c>
      <c r="DC68">
        <v>147.18171511512455</v>
      </c>
      <c r="DD68">
        <v>153.05100250135931</v>
      </c>
      <c r="DE68">
        <v>161.03999656229942</v>
      </c>
      <c r="DF68">
        <v>166.19673641334742</v>
      </c>
      <c r="DG68">
        <v>170.21822636714717</v>
      </c>
      <c r="DH68">
        <v>176.6214290388254</v>
      </c>
      <c r="DI68">
        <v>180.11953801732437</v>
      </c>
      <c r="DJ68">
        <v>185.12856936039617</v>
      </c>
      <c r="DK68">
        <v>191.33977471386237</v>
      </c>
      <c r="DL68">
        <v>193.22121101912376</v>
      </c>
      <c r="DM68">
        <v>193.88240514012833</v>
      </c>
      <c r="DN68">
        <v>197.91375119787884</v>
      </c>
      <c r="DO68">
        <v>197.84762222992006</v>
      </c>
      <c r="DP68">
        <v>199.87253930486241</v>
      </c>
      <c r="DQ68">
        <v>200.5664441709562</v>
      </c>
      <c r="DR68">
        <v>200.45820653570883</v>
      </c>
      <c r="DS68">
        <v>201.56983309367604</v>
      </c>
      <c r="DT68">
        <v>200.23642208735617</v>
      </c>
      <c r="DU68">
        <v>200.58767475113939</v>
      </c>
      <c r="DV68">
        <v>198.95859258401077</v>
      </c>
      <c r="DW68">
        <v>194.54912127458147</v>
      </c>
      <c r="DX68">
        <v>194.09736623667365</v>
      </c>
      <c r="DY68">
        <v>193.28846910645214</v>
      </c>
      <c r="DZ68">
        <v>190.03135187346558</v>
      </c>
      <c r="EA68">
        <v>189.05927094535176</v>
      </c>
      <c r="EB68">
        <v>187.69503754140473</v>
      </c>
      <c r="EC68">
        <v>185.61430408216521</v>
      </c>
      <c r="ED68">
        <v>184.52180285269853</v>
      </c>
      <c r="EE68">
        <v>180.76618546107042</v>
      </c>
      <c r="EF68">
        <v>176.24964244244143</v>
      </c>
      <c r="EG68">
        <v>173.46636351009101</v>
      </c>
      <c r="EH68">
        <v>168.89278087262323</v>
      </c>
      <c r="EI68">
        <v>164.81492208673438</v>
      </c>
      <c r="EJ68">
        <v>159.11797379303184</v>
      </c>
      <c r="EK68">
        <v>154.25296990298403</v>
      </c>
      <c r="EL68">
        <v>146.06929520821802</v>
      </c>
      <c r="EM68">
        <v>138.44164728141118</v>
      </c>
      <c r="EN68">
        <v>128.76521975494316</v>
      </c>
      <c r="EO68">
        <v>119.57234145214987</v>
      </c>
      <c r="EP68">
        <v>108.76840782036358</v>
      </c>
      <c r="EQ68">
        <v>98.004158487985961</v>
      </c>
      <c r="ER68">
        <v>89.126373458709963</v>
      </c>
      <c r="ES68">
        <v>80.538260645247732</v>
      </c>
      <c r="ET68">
        <v>74.410639828215551</v>
      </c>
      <c r="EU68">
        <v>67.248567793556376</v>
      </c>
      <c r="EV68">
        <v>62.131685886346837</v>
      </c>
      <c r="EW68">
        <v>57.789936212271229</v>
      </c>
      <c r="EX68">
        <v>52.352950275662572</v>
      </c>
      <c r="EY68">
        <v>49.33430620771221</v>
      </c>
      <c r="EZ68">
        <v>44.509643081818773</v>
      </c>
      <c r="FA68">
        <v>40.776069918583815</v>
      </c>
      <c r="FB68">
        <v>38.56007392848732</v>
      </c>
      <c r="FC68">
        <v>36.101522810587994</v>
      </c>
      <c r="FD68">
        <v>32.788717040154673</v>
      </c>
      <c r="FE68">
        <v>31.534922892121255</v>
      </c>
      <c r="FF68">
        <v>29.366504233664632</v>
      </c>
      <c r="FG68">
        <v>28.155203915065393</v>
      </c>
      <c r="FH68">
        <v>26.446314862113013</v>
      </c>
      <c r="FI68">
        <v>24.763249936225229</v>
      </c>
      <c r="FJ68">
        <v>23.647691556882055</v>
      </c>
      <c r="FK68">
        <v>22.41937291373057</v>
      </c>
      <c r="FL68">
        <v>21.18262110288158</v>
      </c>
      <c r="FM68">
        <v>19.919085583319589</v>
      </c>
      <c r="FN68">
        <v>18.300627644703496</v>
      </c>
      <c r="FO68">
        <v>17.843453547960582</v>
      </c>
      <c r="FP68">
        <v>16.718745287995119</v>
      </c>
      <c r="FQ68">
        <v>16.239127720084731</v>
      </c>
      <c r="FR68">
        <v>15.353813325892741</v>
      </c>
      <c r="FS68">
        <v>15.272656614943756</v>
      </c>
      <c r="FT68">
        <v>14.44209164624896</v>
      </c>
      <c r="FU68">
        <v>13.843948643015553</v>
      </c>
      <c r="FV68">
        <v>14.058608392736708</v>
      </c>
      <c r="FW68">
        <v>14.429892876703738</v>
      </c>
      <c r="FX68">
        <v>14.597360947205193</v>
      </c>
      <c r="FY68">
        <v>15.993641202918999</v>
      </c>
      <c r="GE68">
        <v>-4478.8058610387116</v>
      </c>
    </row>
    <row r="69" spans="2:187" x14ac:dyDescent="0.25">
      <c r="B69">
        <v>28.917828204637324</v>
      </c>
      <c r="C69">
        <v>22.197118099690414</v>
      </c>
      <c r="D69">
        <v>22.877249350279051</v>
      </c>
      <c r="E69">
        <v>22.4673136019886</v>
      </c>
      <c r="F69">
        <v>21.977129446412956</v>
      </c>
      <c r="G69">
        <v>23.059472934045932</v>
      </c>
      <c r="H69">
        <v>22.673643043595412</v>
      </c>
      <c r="I69">
        <v>22.293624783417727</v>
      </c>
      <c r="J69">
        <v>23.088101818958378</v>
      </c>
      <c r="K69">
        <v>22.956240368852352</v>
      </c>
      <c r="L69">
        <v>23.564580779349541</v>
      </c>
      <c r="M69">
        <v>23.486480888895283</v>
      </c>
      <c r="N69">
        <v>23.623151852510997</v>
      </c>
      <c r="O69">
        <v>23.89201488254276</v>
      </c>
      <c r="P69">
        <v>24.729742358361985</v>
      </c>
      <c r="Q69">
        <v>25.457866995020137</v>
      </c>
      <c r="R69">
        <v>24.994680915491617</v>
      </c>
      <c r="S69">
        <v>26.375517719986018</v>
      </c>
      <c r="T69">
        <v>27.925688454008512</v>
      </c>
      <c r="U69">
        <v>29.646751256641082</v>
      </c>
      <c r="V69">
        <v>31.291030062579821</v>
      </c>
      <c r="W69">
        <v>33.539783735427648</v>
      </c>
      <c r="X69">
        <v>35.752612041264861</v>
      </c>
      <c r="Y69">
        <v>37.808151854817915</v>
      </c>
      <c r="Z69">
        <v>39.118255425352025</v>
      </c>
      <c r="AA69">
        <v>41.873717041219329</v>
      </c>
      <c r="AB69">
        <v>41.904384045436359</v>
      </c>
      <c r="AC69">
        <v>42.89768830976297</v>
      </c>
      <c r="AD69">
        <v>44.803117981427043</v>
      </c>
      <c r="AE69">
        <v>44.818214552209675</v>
      </c>
      <c r="AF69">
        <v>45.419404794681569</v>
      </c>
      <c r="AG69">
        <v>47.417937923846409</v>
      </c>
      <c r="AH69">
        <v>48.207697232970517</v>
      </c>
      <c r="AI69">
        <v>48.993852039073687</v>
      </c>
      <c r="AJ69">
        <v>49.626585686499851</v>
      </c>
      <c r="AK69">
        <v>49.794542229540781</v>
      </c>
      <c r="AL69">
        <v>50.654811040349493</v>
      </c>
      <c r="AM69">
        <v>50.202722537720355</v>
      </c>
      <c r="AN69">
        <v>50.663973558575073</v>
      </c>
      <c r="AO69">
        <v>50.97670226552944</v>
      </c>
      <c r="AP69">
        <v>50.944179395629845</v>
      </c>
      <c r="AQ69">
        <v>51.395476465298096</v>
      </c>
      <c r="AR69">
        <v>50.733048196305589</v>
      </c>
      <c r="AS69">
        <v>51.41312020918101</v>
      </c>
      <c r="AT69">
        <v>50.460434630168024</v>
      </c>
      <c r="AU69">
        <v>50.3460540916913</v>
      </c>
      <c r="AV69">
        <v>51.20120809472278</v>
      </c>
      <c r="AW69">
        <v>50.460528211233438</v>
      </c>
      <c r="AX69">
        <v>49.740456942856987</v>
      </c>
      <c r="AY69">
        <v>49.525102485060522</v>
      </c>
      <c r="AZ69">
        <v>49.638811161989643</v>
      </c>
      <c r="BA69">
        <v>48.619106506530883</v>
      </c>
      <c r="BB69">
        <v>49.468510034349364</v>
      </c>
      <c r="BC69">
        <v>47.650624857673257</v>
      </c>
      <c r="BD69">
        <v>47.626954569031348</v>
      </c>
      <c r="BE69">
        <v>46.589263939324908</v>
      </c>
      <c r="BF69">
        <v>47.128564396682144</v>
      </c>
      <c r="BG69">
        <v>47.19659404799075</v>
      </c>
      <c r="BH69">
        <v>46.310596355831173</v>
      </c>
      <c r="BI69">
        <v>46.618239614905164</v>
      </c>
      <c r="BJ69">
        <v>45.758784588599603</v>
      </c>
      <c r="BK69">
        <v>46.097960116928711</v>
      </c>
      <c r="BL69">
        <v>44.305745622957396</v>
      </c>
      <c r="BM69">
        <v>45.213050433585543</v>
      </c>
      <c r="BN69">
        <v>43.976460900972441</v>
      </c>
      <c r="BO69">
        <v>43.875400125054597</v>
      </c>
      <c r="BP69">
        <v>43.678329155104187</v>
      </c>
      <c r="BQ69">
        <v>42.819386518647036</v>
      </c>
      <c r="BR69">
        <v>43.596287317391223</v>
      </c>
      <c r="BS69">
        <v>43.978681525911377</v>
      </c>
      <c r="BT69">
        <v>42.135126102123621</v>
      </c>
      <c r="BU69">
        <v>43.335308505341743</v>
      </c>
      <c r="BV69">
        <v>41.949606233675816</v>
      </c>
      <c r="BW69">
        <v>42.579053442141507</v>
      </c>
      <c r="BX69">
        <v>42.846515598601883</v>
      </c>
      <c r="BY69">
        <v>42.173819265711153</v>
      </c>
      <c r="BZ69">
        <v>41.629244400837123</v>
      </c>
      <c r="CA69">
        <v>42.17122565710455</v>
      </c>
      <c r="CB69">
        <v>41.275128185229697</v>
      </c>
      <c r="CC69">
        <v>40.907052732356242</v>
      </c>
      <c r="CD69">
        <v>41.231361086322423</v>
      </c>
      <c r="CE69">
        <v>40.57904722629479</v>
      </c>
      <c r="CF69">
        <v>40.551074458167122</v>
      </c>
      <c r="CG69">
        <v>40.492570791182771</v>
      </c>
      <c r="CH69">
        <v>41.743769864006943</v>
      </c>
      <c r="CI69">
        <v>41.219633168209135</v>
      </c>
      <c r="CJ69">
        <v>41.263610769811223</v>
      </c>
      <c r="CK69">
        <v>40.656992295162894</v>
      </c>
      <c r="CL69">
        <v>40.097546482843441</v>
      </c>
      <c r="CM69">
        <v>40.233579084054284</v>
      </c>
      <c r="CN69">
        <v>39.739636929935742</v>
      </c>
      <c r="CO69">
        <v>40.191620114930473</v>
      </c>
      <c r="CP69">
        <v>39.288989532311874</v>
      </c>
      <c r="CQ69">
        <v>41.16150048455291</v>
      </c>
      <c r="CR69">
        <v>39.56331698226959</v>
      </c>
      <c r="CS69">
        <v>54.428394449850551</v>
      </c>
      <c r="CT69">
        <v>68.107568325826989</v>
      </c>
      <c r="CU69">
        <v>82.115714625347849</v>
      </c>
      <c r="CV69">
        <v>95.80081629345915</v>
      </c>
      <c r="CW69">
        <v>108.40657222977163</v>
      </c>
      <c r="CX69">
        <v>119.64136078799925</v>
      </c>
      <c r="CY69">
        <v>130.27137796622992</v>
      </c>
      <c r="CZ69">
        <v>137.0380299028829</v>
      </c>
      <c r="DA69">
        <v>145.89480608588349</v>
      </c>
      <c r="DB69">
        <v>153.11721295582683</v>
      </c>
      <c r="DC69">
        <v>158.26490343903382</v>
      </c>
      <c r="DD69">
        <v>160.20710533434413</v>
      </c>
      <c r="DE69">
        <v>163.27900971570429</v>
      </c>
      <c r="DF69">
        <v>162.22678979422045</v>
      </c>
      <c r="DG69">
        <v>162.1314561060081</v>
      </c>
      <c r="DH69">
        <v>162.42813767714995</v>
      </c>
      <c r="DI69">
        <v>163.24167704805504</v>
      </c>
      <c r="DJ69">
        <v>165.55022191805583</v>
      </c>
      <c r="DK69">
        <v>162.34629937915125</v>
      </c>
      <c r="DL69">
        <v>166.72450323107884</v>
      </c>
      <c r="DM69">
        <v>167.55651435560659</v>
      </c>
      <c r="DN69">
        <v>165.6188920693719</v>
      </c>
      <c r="DO69">
        <v>167.20948109027111</v>
      </c>
      <c r="DP69">
        <v>165.39801309550688</v>
      </c>
      <c r="DQ69">
        <v>160.11861014616744</v>
      </c>
      <c r="DR69">
        <v>157.96391559370764</v>
      </c>
      <c r="DS69">
        <v>154.87652790079713</v>
      </c>
      <c r="DT69">
        <v>150.73144944278761</v>
      </c>
      <c r="DU69">
        <v>146.1553999874111</v>
      </c>
      <c r="DV69">
        <v>142.91764664259026</v>
      </c>
      <c r="DW69">
        <v>140.06547078300775</v>
      </c>
      <c r="DX69">
        <v>135.38424183317886</v>
      </c>
      <c r="DY69">
        <v>128.35511120991239</v>
      </c>
      <c r="DZ69">
        <v>124.89907625661941</v>
      </c>
      <c r="EA69">
        <v>120.06884500787437</v>
      </c>
      <c r="EB69">
        <v>116.32818062558204</v>
      </c>
      <c r="EC69">
        <v>112.93928752015658</v>
      </c>
      <c r="ED69">
        <v>109.28981412257851</v>
      </c>
      <c r="EE69">
        <v>104.82739207857279</v>
      </c>
      <c r="EF69">
        <v>100.63293995977155</v>
      </c>
      <c r="EG69">
        <v>101.96986192249663</v>
      </c>
      <c r="EH69">
        <v>99.051295060313706</v>
      </c>
      <c r="EI69">
        <v>95.263518984227943</v>
      </c>
      <c r="EJ69">
        <v>92.375630023303657</v>
      </c>
      <c r="EK69">
        <v>93.421245084433338</v>
      </c>
      <c r="EL69">
        <v>93.447316775361642</v>
      </c>
      <c r="EM69">
        <v>93.960024600099047</v>
      </c>
      <c r="EN69">
        <v>92.97649450260765</v>
      </c>
      <c r="EO69">
        <v>92.599422475027723</v>
      </c>
      <c r="EP69">
        <v>91.019106073991765</v>
      </c>
      <c r="EQ69">
        <v>91.137144649769098</v>
      </c>
      <c r="ER69">
        <v>91.236377530478791</v>
      </c>
      <c r="ES69">
        <v>89.335154253599143</v>
      </c>
      <c r="ET69">
        <v>87.356378271453792</v>
      </c>
      <c r="EU69">
        <v>87.488335855171542</v>
      </c>
      <c r="EV69">
        <v>84.175184569566255</v>
      </c>
      <c r="EW69">
        <v>84.735807500623579</v>
      </c>
      <c r="EX69">
        <v>84.435995078424313</v>
      </c>
      <c r="EY69">
        <v>86.083500547930129</v>
      </c>
      <c r="EZ69">
        <v>88.766546700282916</v>
      </c>
      <c r="FA69">
        <v>89.517222780811665</v>
      </c>
      <c r="FB69">
        <v>88.891499778465928</v>
      </c>
      <c r="FC69">
        <v>85.894396923891648</v>
      </c>
      <c r="FD69">
        <v>84.354226865654539</v>
      </c>
      <c r="FE69">
        <v>82.140337657152017</v>
      </c>
      <c r="FF69">
        <v>83.330432877086565</v>
      </c>
      <c r="FG69">
        <v>85.331398986167372</v>
      </c>
      <c r="FH69">
        <v>83.096733887786996</v>
      </c>
      <c r="FI69">
        <v>81.104726724293499</v>
      </c>
      <c r="FJ69">
        <v>82.575705899945447</v>
      </c>
      <c r="FK69">
        <v>82.458314225571499</v>
      </c>
      <c r="FL69">
        <v>80.922712428014194</v>
      </c>
      <c r="FM69">
        <v>80.907975326544985</v>
      </c>
      <c r="FN69">
        <v>82.112603777108333</v>
      </c>
      <c r="FO69">
        <v>84.707505793195381</v>
      </c>
      <c r="FP69">
        <v>82.430023004782882</v>
      </c>
      <c r="FQ69">
        <v>84.365917997619817</v>
      </c>
      <c r="FR69">
        <v>85.154574788721817</v>
      </c>
      <c r="FS69">
        <v>88.812537868667093</v>
      </c>
      <c r="FT69">
        <v>87.98210529024928</v>
      </c>
      <c r="FU69">
        <v>87.008477022125959</v>
      </c>
      <c r="FV69">
        <v>88.263608360233505</v>
      </c>
      <c r="FW69">
        <v>85.894540954364558</v>
      </c>
      <c r="FX69">
        <v>84.794956460783709</v>
      </c>
      <c r="FY69">
        <v>84.429478162554943</v>
      </c>
      <c r="GE69">
        <v>-4645.1317356949694</v>
      </c>
    </row>
    <row r="70" spans="2:187" x14ac:dyDescent="0.25">
      <c r="B70">
        <v>18.297293185034135</v>
      </c>
      <c r="C70">
        <v>11.681821604274894</v>
      </c>
      <c r="D70">
        <v>11.602736052252755</v>
      </c>
      <c r="E70">
        <v>11.754198711758784</v>
      </c>
      <c r="F70">
        <v>11.283686382516958</v>
      </c>
      <c r="G70">
        <v>11.470579548046866</v>
      </c>
      <c r="H70">
        <v>11.47423279097524</v>
      </c>
      <c r="I70">
        <v>12.251011673500861</v>
      </c>
      <c r="J70">
        <v>11.42106431962004</v>
      </c>
      <c r="K70">
        <v>11.860404286998175</v>
      </c>
      <c r="L70">
        <v>12.208585979945338</v>
      </c>
      <c r="M70">
        <v>12.640407814840458</v>
      </c>
      <c r="N70">
        <v>12.206181501826039</v>
      </c>
      <c r="O70">
        <v>12.265333512099236</v>
      </c>
      <c r="P70">
        <v>12.736926792115957</v>
      </c>
      <c r="Q70">
        <v>12.978425843846084</v>
      </c>
      <c r="R70">
        <v>13.450413083172599</v>
      </c>
      <c r="S70">
        <v>14.29821653450197</v>
      </c>
      <c r="T70">
        <v>15.315541996867319</v>
      </c>
      <c r="U70">
        <v>16.58393685026612</v>
      </c>
      <c r="V70">
        <v>17.745725541609417</v>
      </c>
      <c r="W70">
        <v>19.800380889800884</v>
      </c>
      <c r="X70">
        <v>21.293364909364538</v>
      </c>
      <c r="Y70">
        <v>22.650795211178608</v>
      </c>
      <c r="Z70">
        <v>24.169563581826903</v>
      </c>
      <c r="AA70">
        <v>26.621355055834631</v>
      </c>
      <c r="AB70">
        <v>27.688089470675671</v>
      </c>
      <c r="AC70">
        <v>28.219389777033687</v>
      </c>
      <c r="AD70">
        <v>29.921674891820164</v>
      </c>
      <c r="AE70">
        <v>30.991590372032555</v>
      </c>
      <c r="AF70">
        <v>32.193879401519567</v>
      </c>
      <c r="AG70">
        <v>33.749706342633175</v>
      </c>
      <c r="AH70">
        <v>34.577115395313434</v>
      </c>
      <c r="AI70">
        <v>35.871225180109818</v>
      </c>
      <c r="AJ70">
        <v>36.201819876721501</v>
      </c>
      <c r="AK70">
        <v>36.808353177785762</v>
      </c>
      <c r="AL70">
        <v>38.114940776672938</v>
      </c>
      <c r="AM70">
        <v>37.452948802558431</v>
      </c>
      <c r="AN70">
        <v>38.204448766181898</v>
      </c>
      <c r="AO70">
        <v>38.468795843513178</v>
      </c>
      <c r="AP70">
        <v>38.929058007982462</v>
      </c>
      <c r="AQ70">
        <v>38.669287912333168</v>
      </c>
      <c r="AR70">
        <v>38.686123600586157</v>
      </c>
      <c r="AS70">
        <v>38.778673331846036</v>
      </c>
      <c r="AT70">
        <v>38.680169337804763</v>
      </c>
      <c r="AU70">
        <v>38.640462802822377</v>
      </c>
      <c r="AV70">
        <v>39.225463137470214</v>
      </c>
      <c r="AW70">
        <v>38.27756205686503</v>
      </c>
      <c r="AX70">
        <v>38.509166409777499</v>
      </c>
      <c r="AY70">
        <v>38.020019703467213</v>
      </c>
      <c r="AZ70">
        <v>37.370310135303022</v>
      </c>
      <c r="BA70">
        <v>37.007691923404934</v>
      </c>
      <c r="BB70">
        <v>36.747646206005648</v>
      </c>
      <c r="BC70">
        <v>36.411781201605969</v>
      </c>
      <c r="BD70">
        <v>36.264004878690578</v>
      </c>
      <c r="BE70">
        <v>36.447799418960571</v>
      </c>
      <c r="BF70">
        <v>34.93304271944352</v>
      </c>
      <c r="BG70">
        <v>34.090899562220272</v>
      </c>
      <c r="BH70">
        <v>34.127898105180009</v>
      </c>
      <c r="BI70">
        <v>34.121234384274992</v>
      </c>
      <c r="BJ70">
        <v>33.480884501207449</v>
      </c>
      <c r="BK70">
        <v>33.84012479867139</v>
      </c>
      <c r="BL70">
        <v>32.274778785799796</v>
      </c>
      <c r="BM70">
        <v>32.039433030078115</v>
      </c>
      <c r="BN70">
        <v>31.680091748445534</v>
      </c>
      <c r="BO70">
        <v>31.452727834725259</v>
      </c>
      <c r="BP70">
        <v>31.329201468319432</v>
      </c>
      <c r="BQ70">
        <v>30.186171314792176</v>
      </c>
      <c r="BR70">
        <v>30.438414352644386</v>
      </c>
      <c r="BS70">
        <v>30.378303700469921</v>
      </c>
      <c r="BT70">
        <v>29.948504754399597</v>
      </c>
      <c r="BU70">
        <v>28.477836241219357</v>
      </c>
      <c r="BV70">
        <v>28.403648555369283</v>
      </c>
      <c r="BW70">
        <v>28.660003755153646</v>
      </c>
      <c r="BX70">
        <v>27.761822758127508</v>
      </c>
      <c r="BY70">
        <v>27.369642314317545</v>
      </c>
      <c r="BZ70">
        <v>27.314856312422947</v>
      </c>
      <c r="CA70">
        <v>27.012613201788383</v>
      </c>
      <c r="CB70">
        <v>26.037740527582017</v>
      </c>
      <c r="CC70">
        <v>25.620446272761214</v>
      </c>
      <c r="CD70">
        <v>25.848598297400567</v>
      </c>
      <c r="CE70">
        <v>24.499962536141691</v>
      </c>
      <c r="CF70">
        <v>24.274147450195496</v>
      </c>
      <c r="CG70">
        <v>24.769674626272234</v>
      </c>
      <c r="CH70">
        <v>24.184934492657934</v>
      </c>
      <c r="CI70">
        <v>24.515418567476274</v>
      </c>
      <c r="CJ70">
        <v>23.888790959087846</v>
      </c>
      <c r="CK70">
        <v>23.991666935929636</v>
      </c>
      <c r="CL70">
        <v>23.31806430647535</v>
      </c>
      <c r="CM70">
        <v>23.149746655166879</v>
      </c>
      <c r="CN70">
        <v>23.009015777610809</v>
      </c>
      <c r="CO70">
        <v>22.83492187786765</v>
      </c>
      <c r="CP70">
        <v>22.608789281364189</v>
      </c>
      <c r="CQ70">
        <v>22.879034198070439</v>
      </c>
      <c r="CR70">
        <v>22.27912498129108</v>
      </c>
      <c r="CS70">
        <v>49.007701556550373</v>
      </c>
      <c r="CT70">
        <v>77.923204235594554</v>
      </c>
      <c r="CU70">
        <v>107.69179167623415</v>
      </c>
      <c r="CV70">
        <v>145.10475387891827</v>
      </c>
      <c r="CW70">
        <v>187.01117585002734</v>
      </c>
      <c r="CX70">
        <v>234.62875143900175</v>
      </c>
      <c r="CY70">
        <v>284.7278310688809</v>
      </c>
      <c r="CZ70">
        <v>336.86513098596345</v>
      </c>
      <c r="DA70">
        <v>378.48943240539637</v>
      </c>
      <c r="DB70">
        <v>413.61059887067518</v>
      </c>
      <c r="DC70">
        <v>432.10493242879613</v>
      </c>
      <c r="DD70">
        <v>439.29596458393036</v>
      </c>
      <c r="DE70">
        <v>439.93652887112069</v>
      </c>
      <c r="DF70">
        <v>427.05484944061999</v>
      </c>
      <c r="DG70">
        <v>419.11563608526217</v>
      </c>
      <c r="DH70">
        <v>415.47577415299043</v>
      </c>
      <c r="DI70">
        <v>404.20747937487045</v>
      </c>
      <c r="DJ70">
        <v>391.47973745858849</v>
      </c>
      <c r="DK70">
        <v>439.68320067723045</v>
      </c>
      <c r="DL70">
        <v>470.22416826287292</v>
      </c>
      <c r="DM70">
        <v>441.4708216866577</v>
      </c>
      <c r="DN70">
        <v>414.77924535437984</v>
      </c>
      <c r="DO70">
        <v>387.87867167017941</v>
      </c>
      <c r="DP70">
        <v>357.88873571044547</v>
      </c>
      <c r="DQ70">
        <v>333.7295326702191</v>
      </c>
      <c r="DR70">
        <v>308.93983632213479</v>
      </c>
      <c r="DS70">
        <v>297.21312401603819</v>
      </c>
      <c r="DT70">
        <v>286.65862398034182</v>
      </c>
      <c r="DU70">
        <v>276.27996572496494</v>
      </c>
      <c r="DV70">
        <v>264.39042133079965</v>
      </c>
      <c r="DW70">
        <v>255.22995244299489</v>
      </c>
      <c r="DX70">
        <v>247.10537625973973</v>
      </c>
      <c r="DY70">
        <v>244.88441641041049</v>
      </c>
      <c r="DZ70">
        <v>248.73028805224305</v>
      </c>
      <c r="EA70">
        <v>237.32772607341536</v>
      </c>
      <c r="EB70">
        <v>230.53527629883021</v>
      </c>
      <c r="EC70">
        <v>223.26312232182391</v>
      </c>
      <c r="ED70">
        <v>211.18818202506725</v>
      </c>
      <c r="EE70">
        <v>202.87657290716436</v>
      </c>
      <c r="EF70">
        <v>200.23422701965535</v>
      </c>
      <c r="EG70">
        <v>193.67382832944813</v>
      </c>
      <c r="EH70">
        <v>190.77397556055871</v>
      </c>
      <c r="EI70">
        <v>185.19584838842843</v>
      </c>
      <c r="EJ70">
        <v>181.14030769867676</v>
      </c>
      <c r="EK70">
        <v>177.31732126474193</v>
      </c>
      <c r="EL70">
        <v>173.73382130032402</v>
      </c>
      <c r="EM70">
        <v>168.72324882864453</v>
      </c>
      <c r="EN70">
        <v>159.90387652527053</v>
      </c>
      <c r="EO70">
        <v>156.14147650224857</v>
      </c>
      <c r="EP70">
        <v>152.02087780843675</v>
      </c>
      <c r="EQ70">
        <v>148.2126182167957</v>
      </c>
      <c r="ER70">
        <v>143.65223745563367</v>
      </c>
      <c r="ES70">
        <v>140.68989725441151</v>
      </c>
      <c r="ET70">
        <v>136.72351625725312</v>
      </c>
      <c r="EU70">
        <v>135.46845680740637</v>
      </c>
      <c r="EV70">
        <v>133.08198502472018</v>
      </c>
      <c r="EW70">
        <v>131.68700156892709</v>
      </c>
      <c r="EX70">
        <v>129.54302944769509</v>
      </c>
      <c r="EY70">
        <v>126.92081374358958</v>
      </c>
      <c r="EZ70">
        <v>126.95850247815535</v>
      </c>
      <c r="FA70">
        <v>122.97950355285383</v>
      </c>
      <c r="FB70">
        <v>120.55112936224762</v>
      </c>
      <c r="FC70">
        <v>116.25534322731754</v>
      </c>
      <c r="FD70">
        <v>120.17706360856987</v>
      </c>
      <c r="FE70">
        <v>124.3275859041797</v>
      </c>
      <c r="FF70">
        <v>129.49132789899116</v>
      </c>
      <c r="FG70">
        <v>134.4443982827863</v>
      </c>
      <c r="FH70">
        <v>138.09094949949812</v>
      </c>
      <c r="FI70">
        <v>139.61097592338254</v>
      </c>
      <c r="FJ70">
        <v>140.8011987601904</v>
      </c>
      <c r="FK70">
        <v>140.24332240319288</v>
      </c>
      <c r="FL70">
        <v>138.41179422361944</v>
      </c>
      <c r="FM70">
        <v>145.76690431112891</v>
      </c>
      <c r="FN70">
        <v>147.16742374294145</v>
      </c>
      <c r="FO70">
        <v>139.45042244484685</v>
      </c>
      <c r="FP70">
        <v>128.07991852869966</v>
      </c>
      <c r="FQ70">
        <v>118.45875223850244</v>
      </c>
      <c r="FR70">
        <v>110.53537283308452</v>
      </c>
      <c r="FS70">
        <v>104.72470586697061</v>
      </c>
      <c r="FT70">
        <v>98.668543162539351</v>
      </c>
      <c r="FU70">
        <v>94.533572796051232</v>
      </c>
      <c r="FV70">
        <v>93.493237413743358</v>
      </c>
      <c r="FW70">
        <v>90.168684171595203</v>
      </c>
      <c r="FX70">
        <v>88.809096501753061</v>
      </c>
      <c r="FY70">
        <v>90.67470659217976</v>
      </c>
      <c r="GE70">
        <v>-4464.9236554905265</v>
      </c>
    </row>
    <row r="71" spans="2:187" x14ac:dyDescent="0.25">
      <c r="B71">
        <v>19.653001152230484</v>
      </c>
      <c r="C71">
        <v>12.81296620653333</v>
      </c>
      <c r="D71">
        <v>12.828086095760261</v>
      </c>
      <c r="E71">
        <v>12.705478534673993</v>
      </c>
      <c r="F71">
        <v>12.679771799521657</v>
      </c>
      <c r="G71">
        <v>13.115200096417336</v>
      </c>
      <c r="H71">
        <v>12.938501968805859</v>
      </c>
      <c r="I71">
        <v>12.653574432671446</v>
      </c>
      <c r="J71">
        <v>12.898808154802829</v>
      </c>
      <c r="K71">
        <v>12.853920950697182</v>
      </c>
      <c r="L71">
        <v>13.276774277661337</v>
      </c>
      <c r="M71">
        <v>13.185934171324895</v>
      </c>
      <c r="N71">
        <v>12.712505967672266</v>
      </c>
      <c r="O71">
        <v>13.492285113284712</v>
      </c>
      <c r="P71">
        <v>14.199294731332188</v>
      </c>
      <c r="Q71">
        <v>14.549290040791178</v>
      </c>
      <c r="R71">
        <v>14.355587293187227</v>
      </c>
      <c r="S71">
        <v>15.087710894469319</v>
      </c>
      <c r="T71">
        <v>16.223704806341047</v>
      </c>
      <c r="U71">
        <v>17.670275625424701</v>
      </c>
      <c r="V71">
        <v>19.07032407556671</v>
      </c>
      <c r="W71">
        <v>20.722848518745746</v>
      </c>
      <c r="X71">
        <v>22.378069476423363</v>
      </c>
      <c r="Y71">
        <v>23.73619885432668</v>
      </c>
      <c r="Z71">
        <v>25.640014651841902</v>
      </c>
      <c r="AA71">
        <v>27.933128954690424</v>
      </c>
      <c r="AB71">
        <v>28.369240735568553</v>
      </c>
      <c r="AC71">
        <v>29.169196469091737</v>
      </c>
      <c r="AD71">
        <v>31.324780766303153</v>
      </c>
      <c r="AE71">
        <v>32.950962226647121</v>
      </c>
      <c r="AF71">
        <v>33.759931937299044</v>
      </c>
      <c r="AG71">
        <v>34.615403597828717</v>
      </c>
      <c r="AH71">
        <v>35.683417951343678</v>
      </c>
      <c r="AI71">
        <v>36.568653149160092</v>
      </c>
      <c r="AJ71">
        <v>37.638419781784627</v>
      </c>
      <c r="AK71">
        <v>37.896022945896675</v>
      </c>
      <c r="AL71">
        <v>39.40784093744481</v>
      </c>
      <c r="AM71">
        <v>38.511749311707391</v>
      </c>
      <c r="AN71">
        <v>39.05534267181222</v>
      </c>
      <c r="AO71">
        <v>39.700514890412251</v>
      </c>
      <c r="AP71">
        <v>39.497369874603045</v>
      </c>
      <c r="AQ71">
        <v>39.949659390279251</v>
      </c>
      <c r="AR71">
        <v>39.09938347414986</v>
      </c>
      <c r="AS71">
        <v>39.58292090358357</v>
      </c>
      <c r="AT71">
        <v>39.990516501776007</v>
      </c>
      <c r="AU71">
        <v>39.198537565860029</v>
      </c>
      <c r="AV71">
        <v>38.90733840122909</v>
      </c>
      <c r="AW71">
        <v>38.596321026705581</v>
      </c>
      <c r="AX71">
        <v>38.595652383587783</v>
      </c>
      <c r="AY71">
        <v>37.616257963369293</v>
      </c>
      <c r="AZ71">
        <v>37.831238877983466</v>
      </c>
      <c r="BA71">
        <v>36.931693651079037</v>
      </c>
      <c r="BB71">
        <v>36.560186088357554</v>
      </c>
      <c r="BC71">
        <v>36.314779992478364</v>
      </c>
      <c r="BD71">
        <v>36.381299042072463</v>
      </c>
      <c r="BE71">
        <v>36.078023396901472</v>
      </c>
      <c r="BF71">
        <v>34.66681377781893</v>
      </c>
      <c r="BG71">
        <v>34.670499237934031</v>
      </c>
      <c r="BH71">
        <v>34.319824989197414</v>
      </c>
      <c r="BI71">
        <v>34.269798817035017</v>
      </c>
      <c r="BJ71">
        <v>33.155959639437881</v>
      </c>
      <c r="BK71">
        <v>33.085992385963443</v>
      </c>
      <c r="BL71">
        <v>31.776151945514165</v>
      </c>
      <c r="BM71">
        <v>31.00006137366907</v>
      </c>
      <c r="BN71">
        <v>30.603488898400656</v>
      </c>
      <c r="BO71">
        <v>30.594947624197637</v>
      </c>
      <c r="BP71">
        <v>30.022477388347571</v>
      </c>
      <c r="BQ71">
        <v>29.45760804125333</v>
      </c>
      <c r="BR71">
        <v>29.023162681886976</v>
      </c>
      <c r="BS71">
        <v>30.688064756763808</v>
      </c>
      <c r="BT71">
        <v>28.874650269823498</v>
      </c>
      <c r="BU71">
        <v>28.415593389314871</v>
      </c>
      <c r="BV71">
        <v>28.549025466841638</v>
      </c>
      <c r="BW71">
        <v>28.545746655595146</v>
      </c>
      <c r="BX71">
        <v>28.483264644013062</v>
      </c>
      <c r="BY71">
        <v>27.80874284544155</v>
      </c>
      <c r="BZ71">
        <v>27.315049796722221</v>
      </c>
      <c r="CA71">
        <v>28.14357870395024</v>
      </c>
      <c r="CB71">
        <v>28.044997815640009</v>
      </c>
      <c r="CC71">
        <v>26.701606964466663</v>
      </c>
      <c r="CD71">
        <v>26.379859460064317</v>
      </c>
      <c r="CE71">
        <v>26.668150221628331</v>
      </c>
      <c r="CF71">
        <v>26.053345517183253</v>
      </c>
      <c r="CG71">
        <v>26.572836290046403</v>
      </c>
      <c r="CH71">
        <v>26.733189358447042</v>
      </c>
      <c r="CI71">
        <v>26.993612721330006</v>
      </c>
      <c r="CJ71">
        <v>26.626742085758377</v>
      </c>
      <c r="CK71">
        <v>26.399528348236228</v>
      </c>
      <c r="CL71">
        <v>27.500975566946956</v>
      </c>
      <c r="CM71">
        <v>26.387944545680465</v>
      </c>
      <c r="CN71">
        <v>25.530263407632152</v>
      </c>
      <c r="CO71">
        <v>25.509293651299807</v>
      </c>
      <c r="CP71">
        <v>25.957567706730597</v>
      </c>
      <c r="CQ71">
        <v>25.937322013309988</v>
      </c>
      <c r="CR71">
        <v>25.795544391507271</v>
      </c>
      <c r="CS71">
        <v>41.776415758206532</v>
      </c>
      <c r="CT71">
        <v>56.23538672876569</v>
      </c>
      <c r="CU71">
        <v>67.361578139369001</v>
      </c>
      <c r="CV71">
        <v>79.157302234277566</v>
      </c>
      <c r="CW71">
        <v>89.959625308021543</v>
      </c>
      <c r="CX71">
        <v>99.918643729411372</v>
      </c>
      <c r="CY71">
        <v>112.62761362683678</v>
      </c>
      <c r="CZ71">
        <v>122.23322502487262</v>
      </c>
      <c r="DA71">
        <v>135.89578986872587</v>
      </c>
      <c r="DB71">
        <v>144.80873623595934</v>
      </c>
      <c r="DC71">
        <v>157.68428378450517</v>
      </c>
      <c r="DD71">
        <v>170.08060594690664</v>
      </c>
      <c r="DE71">
        <v>181.91115278928774</v>
      </c>
      <c r="DF71">
        <v>192.97406025268705</v>
      </c>
      <c r="DG71">
        <v>196.72667090776707</v>
      </c>
      <c r="DH71">
        <v>207.59532971605051</v>
      </c>
      <c r="DI71">
        <v>213.5959308381363</v>
      </c>
      <c r="DJ71">
        <v>215.12663863467722</v>
      </c>
      <c r="DK71">
        <v>215.98985384614991</v>
      </c>
      <c r="DL71">
        <v>220.34216317257167</v>
      </c>
      <c r="DM71">
        <v>214.82021181829205</v>
      </c>
      <c r="DN71">
        <v>215.68771733794526</v>
      </c>
      <c r="DO71">
        <v>207.537118128792</v>
      </c>
      <c r="DP71">
        <v>195.11693542928381</v>
      </c>
      <c r="DQ71">
        <v>183.97578098117881</v>
      </c>
      <c r="DR71">
        <v>174.22430077772091</v>
      </c>
      <c r="DS71">
        <v>168.0795119694354</v>
      </c>
      <c r="DT71">
        <v>161.76196047955432</v>
      </c>
      <c r="DU71">
        <v>155.26590414742046</v>
      </c>
      <c r="DV71">
        <v>149.07083780913078</v>
      </c>
      <c r="DW71">
        <v>145.42732163983194</v>
      </c>
      <c r="DX71">
        <v>138.96625132581735</v>
      </c>
      <c r="DY71">
        <v>133.55512358986837</v>
      </c>
      <c r="DZ71">
        <v>128.92930596987296</v>
      </c>
      <c r="EA71">
        <v>122.31951132345387</v>
      </c>
      <c r="EB71">
        <v>116.00764696073168</v>
      </c>
      <c r="EC71">
        <v>106.29757056593174</v>
      </c>
      <c r="ED71">
        <v>101.65588881019134</v>
      </c>
      <c r="EE71">
        <v>97.704531614071257</v>
      </c>
      <c r="EF71">
        <v>96.485734862377456</v>
      </c>
      <c r="EG71">
        <v>96.339974396136725</v>
      </c>
      <c r="EH71">
        <v>92.147159426548157</v>
      </c>
      <c r="EI71">
        <v>91.363781682383717</v>
      </c>
      <c r="EJ71">
        <v>88.661722359299006</v>
      </c>
      <c r="EK71">
        <v>89.702403395728609</v>
      </c>
      <c r="EL71">
        <v>89.250432238507386</v>
      </c>
      <c r="EM71">
        <v>86.766759837574781</v>
      </c>
      <c r="EN71">
        <v>83.011163788816376</v>
      </c>
      <c r="EO71">
        <v>82.07877680381462</v>
      </c>
      <c r="EP71">
        <v>80.646362195356858</v>
      </c>
      <c r="EQ71">
        <v>81.24106226805992</v>
      </c>
      <c r="ER71">
        <v>80.838562460035149</v>
      </c>
      <c r="ES71">
        <v>79.963412131612557</v>
      </c>
      <c r="ET71">
        <v>78.074167371809054</v>
      </c>
      <c r="EU71">
        <v>80.001843847270493</v>
      </c>
      <c r="EV71">
        <v>79.283993895951127</v>
      </c>
      <c r="EW71">
        <v>78.085184208225584</v>
      </c>
      <c r="EX71">
        <v>78.791717069227175</v>
      </c>
      <c r="EY71">
        <v>79.186279884829446</v>
      </c>
      <c r="EZ71">
        <v>85.874472518362012</v>
      </c>
      <c r="FA71">
        <v>87.057873279493521</v>
      </c>
      <c r="FB71">
        <v>85.419791719770345</v>
      </c>
      <c r="FC71">
        <v>84.218922284912111</v>
      </c>
      <c r="FD71">
        <v>82.662953674413529</v>
      </c>
      <c r="FE71">
        <v>81.082888248678088</v>
      </c>
      <c r="FF71">
        <v>79.440366888933966</v>
      </c>
      <c r="FG71">
        <v>79.890029951637544</v>
      </c>
      <c r="FH71">
        <v>76.803527197977118</v>
      </c>
      <c r="FI71">
        <v>76.833550130894679</v>
      </c>
      <c r="FJ71">
        <v>77.807842357227756</v>
      </c>
      <c r="FK71">
        <v>79.782293814271384</v>
      </c>
      <c r="FL71">
        <v>79.169176946020514</v>
      </c>
      <c r="FM71">
        <v>79.216912082421658</v>
      </c>
      <c r="FN71">
        <v>81.100626097923524</v>
      </c>
      <c r="FO71">
        <v>80.64155380760198</v>
      </c>
      <c r="FP71">
        <v>77.433355364617796</v>
      </c>
      <c r="FQ71">
        <v>78.492991011925355</v>
      </c>
      <c r="FR71">
        <v>83.131426058808671</v>
      </c>
      <c r="FS71">
        <v>82.318245787769484</v>
      </c>
      <c r="FT71">
        <v>80.432592263305921</v>
      </c>
      <c r="FU71">
        <v>78.470792618743786</v>
      </c>
      <c r="FV71">
        <v>76.250433243904197</v>
      </c>
      <c r="FW71">
        <v>73.041134035852636</v>
      </c>
      <c r="FX71">
        <v>70.995321365788342</v>
      </c>
      <c r="FY71">
        <v>68.692520291990149</v>
      </c>
      <c r="GE71">
        <v>-5083.7433923109193</v>
      </c>
    </row>
    <row r="72" spans="2:187" x14ac:dyDescent="0.25">
      <c r="B72">
        <v>40.607164443081494</v>
      </c>
      <c r="C72">
        <v>34.261530131340379</v>
      </c>
      <c r="D72">
        <v>34.445409164024468</v>
      </c>
      <c r="E72">
        <v>34.292422392047456</v>
      </c>
      <c r="F72">
        <v>35.176200876287972</v>
      </c>
      <c r="G72">
        <v>35.909932118664706</v>
      </c>
      <c r="H72">
        <v>36.235426473450033</v>
      </c>
      <c r="I72">
        <v>35.861202737337727</v>
      </c>
      <c r="J72">
        <v>35.937050725143202</v>
      </c>
      <c r="K72">
        <v>37.702314517618902</v>
      </c>
      <c r="L72">
        <v>39.973903294252729</v>
      </c>
      <c r="M72">
        <v>40.467681377283938</v>
      </c>
      <c r="N72">
        <v>41.518293601966512</v>
      </c>
      <c r="O72">
        <v>41.703867208193543</v>
      </c>
      <c r="P72">
        <v>42.179576068178093</v>
      </c>
      <c r="Q72">
        <v>44.511322380383731</v>
      </c>
      <c r="R72">
        <v>45.510530838296432</v>
      </c>
      <c r="S72">
        <v>47.515804615338233</v>
      </c>
      <c r="T72">
        <v>49.456195063440582</v>
      </c>
      <c r="U72">
        <v>54.329001191618673</v>
      </c>
      <c r="V72">
        <v>56.791498846591871</v>
      </c>
      <c r="W72">
        <v>59.38924981920686</v>
      </c>
      <c r="X72">
        <v>63.2472858727198</v>
      </c>
      <c r="Y72">
        <v>64.410269584832747</v>
      </c>
      <c r="Z72">
        <v>67.684420077203214</v>
      </c>
      <c r="AA72">
        <v>70.379985698029856</v>
      </c>
      <c r="AB72">
        <v>72.721323994263827</v>
      </c>
      <c r="AC72">
        <v>72.343373676002429</v>
      </c>
      <c r="AD72">
        <v>73.951622780159241</v>
      </c>
      <c r="AE72">
        <v>74.25786873891505</v>
      </c>
      <c r="AF72">
        <v>74.685375916416888</v>
      </c>
      <c r="AG72">
        <v>76.564188936297597</v>
      </c>
      <c r="AH72">
        <v>77.057839027773596</v>
      </c>
      <c r="AI72">
        <v>76.010863001658961</v>
      </c>
      <c r="AJ72">
        <v>75.208614787346406</v>
      </c>
      <c r="AK72">
        <v>74.422521487724509</v>
      </c>
      <c r="AL72">
        <v>72.727129903755028</v>
      </c>
      <c r="AM72">
        <v>72.899689059558071</v>
      </c>
      <c r="AN72">
        <v>71.373045425751897</v>
      </c>
      <c r="AO72">
        <v>70.279793198738616</v>
      </c>
      <c r="AP72">
        <v>70.723507222102853</v>
      </c>
      <c r="AQ72">
        <v>69.10297174502351</v>
      </c>
      <c r="AR72">
        <v>68.193944708996895</v>
      </c>
      <c r="AS72">
        <v>68.2662258566492</v>
      </c>
      <c r="AT72">
        <v>67.815288876664397</v>
      </c>
      <c r="AU72">
        <v>67.852458748236444</v>
      </c>
      <c r="AV72">
        <v>66.944835030841446</v>
      </c>
      <c r="AW72">
        <v>65.673836732562833</v>
      </c>
      <c r="AX72">
        <v>65.015938367036512</v>
      </c>
      <c r="AY72">
        <v>64.682405134985927</v>
      </c>
      <c r="AZ72">
        <v>63.601546377323686</v>
      </c>
      <c r="BA72">
        <v>62.354073375436812</v>
      </c>
      <c r="BB72">
        <v>60.731889704707932</v>
      </c>
      <c r="BC72">
        <v>60.201660928715441</v>
      </c>
      <c r="BD72">
        <v>60.494694784253063</v>
      </c>
      <c r="BE72">
        <v>59.229105761637534</v>
      </c>
      <c r="BF72">
        <v>58.976551238725122</v>
      </c>
      <c r="BG72">
        <v>57.943295350088398</v>
      </c>
      <c r="BH72">
        <v>58.258252656444</v>
      </c>
      <c r="BI72">
        <v>58.105615349476111</v>
      </c>
      <c r="BJ72">
        <v>57.503121918374049</v>
      </c>
      <c r="BK72">
        <v>56.830693931429899</v>
      </c>
      <c r="BL72">
        <v>56.283500457965175</v>
      </c>
      <c r="BM72">
        <v>56.131783577734225</v>
      </c>
      <c r="BN72">
        <v>55.771929963720673</v>
      </c>
      <c r="BO72">
        <v>57.003864289105309</v>
      </c>
      <c r="BP72">
        <v>56.885247177517378</v>
      </c>
      <c r="BQ72">
        <v>56.013766197972849</v>
      </c>
      <c r="BR72">
        <v>55.605423432004976</v>
      </c>
      <c r="BS72">
        <v>56.806744951883196</v>
      </c>
      <c r="BT72">
        <v>56.287506402305574</v>
      </c>
      <c r="BU72">
        <v>56.607841589980524</v>
      </c>
      <c r="BV72">
        <v>55.300044010097245</v>
      </c>
      <c r="BW72">
        <v>56.218585216842385</v>
      </c>
      <c r="BX72">
        <v>55.016519454052329</v>
      </c>
      <c r="BY72">
        <v>55.604328025261722</v>
      </c>
      <c r="BZ72">
        <v>54.821162736386668</v>
      </c>
      <c r="CA72">
        <v>54.173837138427956</v>
      </c>
      <c r="CB72">
        <v>53.411594898724665</v>
      </c>
      <c r="CC72">
        <v>52.904877056996789</v>
      </c>
      <c r="CD72">
        <v>52.924969098244368</v>
      </c>
      <c r="CE72">
        <v>53.28931884644944</v>
      </c>
      <c r="CF72">
        <v>52.73866254890175</v>
      </c>
      <c r="CG72">
        <v>53.213552982079243</v>
      </c>
      <c r="CH72">
        <v>53.544196819262723</v>
      </c>
      <c r="CI72">
        <v>54.645719241987806</v>
      </c>
      <c r="CJ72">
        <v>53.56677277086272</v>
      </c>
      <c r="CK72">
        <v>52.88813004532458</v>
      </c>
      <c r="CL72">
        <v>52.845194873551655</v>
      </c>
      <c r="CM72">
        <v>52.209361568947187</v>
      </c>
      <c r="CN72">
        <v>52.44829646517433</v>
      </c>
      <c r="CO72">
        <v>51.277607666798104</v>
      </c>
      <c r="CP72">
        <v>52.565238491963981</v>
      </c>
      <c r="CQ72">
        <v>52.536968791897259</v>
      </c>
      <c r="CR72">
        <v>52.492144350413973</v>
      </c>
      <c r="CS72">
        <v>65.944613860239016</v>
      </c>
      <c r="CT72">
        <v>75.874898364680988</v>
      </c>
      <c r="CU72">
        <v>81.875032674426635</v>
      </c>
      <c r="CV72">
        <v>92.689426866186423</v>
      </c>
      <c r="CW72">
        <v>102.72359042994964</v>
      </c>
      <c r="CX72">
        <v>110.58333475600388</v>
      </c>
      <c r="CY72">
        <v>116.97939458406549</v>
      </c>
      <c r="CZ72">
        <v>124.92551297115816</v>
      </c>
      <c r="DA72">
        <v>131.64765991610113</v>
      </c>
      <c r="DB72">
        <v>136.34245880969374</v>
      </c>
      <c r="DC72">
        <v>139.22628525422061</v>
      </c>
      <c r="DD72">
        <v>143.29052815364469</v>
      </c>
      <c r="DE72">
        <v>145.32200671365771</v>
      </c>
      <c r="DF72">
        <v>146.48181526117656</v>
      </c>
      <c r="DG72">
        <v>147.23070867548043</v>
      </c>
      <c r="DH72">
        <v>148.85866420010785</v>
      </c>
      <c r="DI72">
        <v>151.68820602022029</v>
      </c>
      <c r="DJ72">
        <v>153.99289023546248</v>
      </c>
      <c r="DK72">
        <v>154.60015255223914</v>
      </c>
      <c r="DL72">
        <v>159.20403985898065</v>
      </c>
      <c r="DM72">
        <v>209.16097229132183</v>
      </c>
      <c r="DN72">
        <v>222.79511485487694</v>
      </c>
      <c r="DO72">
        <v>214.61565086812138</v>
      </c>
      <c r="DP72">
        <v>205.36641279775006</v>
      </c>
      <c r="DQ72">
        <v>201.37300974035449</v>
      </c>
      <c r="DR72">
        <v>199.60303347558784</v>
      </c>
      <c r="DS72">
        <v>198.3735127119042</v>
      </c>
      <c r="DT72">
        <v>192.54980870292979</v>
      </c>
      <c r="DU72">
        <v>185.6809065581221</v>
      </c>
      <c r="DV72">
        <v>182.42595961066712</v>
      </c>
      <c r="DW72">
        <v>180.67230303477811</v>
      </c>
      <c r="DX72">
        <v>175.87581994968599</v>
      </c>
      <c r="DY72">
        <v>172.65049106972768</v>
      </c>
      <c r="DZ72">
        <v>170.58453051888841</v>
      </c>
      <c r="EA72">
        <v>170.98480934827887</v>
      </c>
      <c r="EB72">
        <v>171.22420673980358</v>
      </c>
      <c r="EC72">
        <v>174.07533069497498</v>
      </c>
      <c r="ED72">
        <v>180.7560471703145</v>
      </c>
      <c r="EE72">
        <v>180.53141129559808</v>
      </c>
      <c r="EF72">
        <v>177.14322995357523</v>
      </c>
      <c r="EG72">
        <v>178.75839491648941</v>
      </c>
      <c r="EH72">
        <v>174.16580528321441</v>
      </c>
      <c r="EI72">
        <v>173.31452747711023</v>
      </c>
      <c r="EJ72">
        <v>170.23064366852628</v>
      </c>
      <c r="EK72">
        <v>164.75700696158134</v>
      </c>
      <c r="EL72">
        <v>158.99677902178706</v>
      </c>
      <c r="EM72">
        <v>158.72410539000887</v>
      </c>
      <c r="EN72">
        <v>159.50109774640461</v>
      </c>
      <c r="EO72">
        <v>155.6971694466969</v>
      </c>
      <c r="EP72">
        <v>153.33978817399017</v>
      </c>
      <c r="EQ72">
        <v>153.3414937205128</v>
      </c>
      <c r="ER72">
        <v>153.87331573553044</v>
      </c>
      <c r="ES72">
        <v>157.92920195005911</v>
      </c>
      <c r="ET72">
        <v>157.55418445226931</v>
      </c>
      <c r="EU72">
        <v>157.198985698597</v>
      </c>
      <c r="EV72">
        <v>158.26278663423858</v>
      </c>
      <c r="EW72">
        <v>159.646079994046</v>
      </c>
      <c r="EX72">
        <v>160.01784381838155</v>
      </c>
      <c r="EY72">
        <v>156.73701180416697</v>
      </c>
      <c r="EZ72">
        <v>159.48281069235219</v>
      </c>
      <c r="FA72">
        <v>157.45611131736769</v>
      </c>
      <c r="FB72">
        <v>195.12309665666561</v>
      </c>
      <c r="FC72">
        <v>188.42993542879498</v>
      </c>
      <c r="FD72">
        <v>203.11194107567189</v>
      </c>
      <c r="FE72">
        <v>194.8710566512313</v>
      </c>
      <c r="FF72">
        <v>187.34895538861034</v>
      </c>
      <c r="FG72">
        <v>179.59954417482237</v>
      </c>
      <c r="FH72">
        <v>212.54941115286888</v>
      </c>
      <c r="FI72">
        <v>201.1602150952084</v>
      </c>
      <c r="FJ72">
        <v>239.92904886237326</v>
      </c>
      <c r="FK72">
        <v>217.98994313708715</v>
      </c>
      <c r="FL72">
        <v>211.8584449914714</v>
      </c>
      <c r="FM72">
        <v>206.36450339131679</v>
      </c>
      <c r="FN72">
        <v>184.93364664051944</v>
      </c>
      <c r="FO72">
        <v>169.5542059233872</v>
      </c>
      <c r="FP72">
        <v>158.38328633724385</v>
      </c>
      <c r="FQ72">
        <v>155.0268932031473</v>
      </c>
      <c r="FR72">
        <v>153.53185991312867</v>
      </c>
      <c r="FS72">
        <v>147.91813694956329</v>
      </c>
      <c r="FT72">
        <v>142.16240587113825</v>
      </c>
      <c r="FU72">
        <v>137.23251133588053</v>
      </c>
      <c r="FV72">
        <v>139.57865147074236</v>
      </c>
      <c r="FW72">
        <v>136.44906189061908</v>
      </c>
      <c r="FX72">
        <v>133.00485489656168</v>
      </c>
      <c r="FY72">
        <v>129.94743869043555</v>
      </c>
      <c r="GE72">
        <v>-4918.3072465031164</v>
      </c>
    </row>
    <row r="73" spans="2:187" x14ac:dyDescent="0.25">
      <c r="B73">
        <v>21.810537007479304</v>
      </c>
      <c r="C73">
        <v>16.032670934870499</v>
      </c>
      <c r="D73">
        <v>15.901394089211427</v>
      </c>
      <c r="E73">
        <v>16.314752103904542</v>
      </c>
      <c r="F73">
        <v>15.539791453583161</v>
      </c>
      <c r="G73">
        <v>16.656144797887919</v>
      </c>
      <c r="H73">
        <v>16.416699224279274</v>
      </c>
      <c r="I73">
        <v>16.930247921866425</v>
      </c>
      <c r="J73">
        <v>17.179974436892131</v>
      </c>
      <c r="K73">
        <v>17.793443511175624</v>
      </c>
      <c r="L73">
        <v>17.191535631584628</v>
      </c>
      <c r="M73">
        <v>17.538555791422411</v>
      </c>
      <c r="N73">
        <v>17.393016143575853</v>
      </c>
      <c r="O73">
        <v>17.417771066032834</v>
      </c>
      <c r="P73">
        <v>18.391842473072515</v>
      </c>
      <c r="Q73">
        <v>18.082396758759767</v>
      </c>
      <c r="R73">
        <v>17.426710556484075</v>
      </c>
      <c r="S73">
        <v>18.975821223745953</v>
      </c>
      <c r="T73">
        <v>20.220953347807058</v>
      </c>
      <c r="U73">
        <v>21.455065215292027</v>
      </c>
      <c r="V73">
        <v>22.591114657083946</v>
      </c>
      <c r="W73">
        <v>24.538215651578259</v>
      </c>
      <c r="X73">
        <v>26.460393463099859</v>
      </c>
      <c r="Y73">
        <v>26.886334456584489</v>
      </c>
      <c r="Z73">
        <v>29.22831065303896</v>
      </c>
      <c r="AA73">
        <v>30.897548167686104</v>
      </c>
      <c r="AB73">
        <v>31.835413040840649</v>
      </c>
      <c r="AC73">
        <v>32.145380045312415</v>
      </c>
      <c r="AD73">
        <v>34.310343202008795</v>
      </c>
      <c r="AE73">
        <v>34.469424916041078</v>
      </c>
      <c r="AF73">
        <v>35.284345639235184</v>
      </c>
      <c r="AG73">
        <v>37.293450473627942</v>
      </c>
      <c r="AH73">
        <v>38.377723057981598</v>
      </c>
      <c r="AI73">
        <v>38.389497389702129</v>
      </c>
      <c r="AJ73">
        <v>38.246779548467096</v>
      </c>
      <c r="AK73">
        <v>38.50391460169498</v>
      </c>
      <c r="AL73">
        <v>39.624857116568386</v>
      </c>
      <c r="AM73">
        <v>38.43489120853755</v>
      </c>
      <c r="AN73">
        <v>38.50047990930954</v>
      </c>
      <c r="AO73">
        <v>38.351066747106906</v>
      </c>
      <c r="AP73">
        <v>38.863711260490881</v>
      </c>
      <c r="AQ73">
        <v>38.818804072256178</v>
      </c>
      <c r="AR73">
        <v>37.910740846136981</v>
      </c>
      <c r="AS73">
        <v>38.553104989314484</v>
      </c>
      <c r="AT73">
        <v>37.641884397576234</v>
      </c>
      <c r="AU73">
        <v>37.923531757604103</v>
      </c>
      <c r="AV73">
        <v>38.540803095778038</v>
      </c>
      <c r="AW73">
        <v>37.555892920757699</v>
      </c>
      <c r="AX73">
        <v>37.316542301411744</v>
      </c>
      <c r="AY73">
        <v>36.356255304602655</v>
      </c>
      <c r="AZ73">
        <v>37.235987431086613</v>
      </c>
      <c r="BA73">
        <v>36.041722547698654</v>
      </c>
      <c r="BB73">
        <v>35.825665859564197</v>
      </c>
      <c r="BC73">
        <v>35.952334449052913</v>
      </c>
      <c r="BD73">
        <v>35.392699294240423</v>
      </c>
      <c r="BE73">
        <v>34.619906941218005</v>
      </c>
      <c r="BF73">
        <v>34.843546642541263</v>
      </c>
      <c r="BG73">
        <v>34.255651756685026</v>
      </c>
      <c r="BH73">
        <v>34.10448754930465</v>
      </c>
      <c r="BI73">
        <v>34.795413685359648</v>
      </c>
      <c r="BJ73">
        <v>33.290790805700439</v>
      </c>
      <c r="BK73">
        <v>33.451763419674393</v>
      </c>
      <c r="BL73">
        <v>32.754561088284333</v>
      </c>
      <c r="BM73">
        <v>32.363653762458028</v>
      </c>
      <c r="BN73">
        <v>32.471583779648043</v>
      </c>
      <c r="BO73">
        <v>32.087273253693446</v>
      </c>
      <c r="BP73">
        <v>32.067103210076873</v>
      </c>
      <c r="BQ73">
        <v>30.730611907502745</v>
      </c>
      <c r="BR73">
        <v>31.530545115022139</v>
      </c>
      <c r="BS73">
        <v>31.954187555762754</v>
      </c>
      <c r="BT73">
        <v>31.309285679959995</v>
      </c>
      <c r="BU73">
        <v>31.375608701724296</v>
      </c>
      <c r="BV73">
        <v>30.481789499453054</v>
      </c>
      <c r="BW73">
        <v>30.262837606497985</v>
      </c>
      <c r="BX73">
        <v>31.002278073949046</v>
      </c>
      <c r="BY73">
        <v>30.947084109748953</v>
      </c>
      <c r="BZ73">
        <v>30.586834666203249</v>
      </c>
      <c r="CA73">
        <v>31.010384319463853</v>
      </c>
      <c r="CB73">
        <v>30.99878091317311</v>
      </c>
      <c r="CC73">
        <v>30.580627772740772</v>
      </c>
      <c r="CD73">
        <v>30.506715347211529</v>
      </c>
      <c r="CE73">
        <v>30.197427824635543</v>
      </c>
      <c r="CF73">
        <v>29.593356094163628</v>
      </c>
      <c r="CG73">
        <v>29.677115785564698</v>
      </c>
      <c r="CH73">
        <v>30.032197974013041</v>
      </c>
      <c r="CI73">
        <v>30.751522707483698</v>
      </c>
      <c r="CJ73">
        <v>30.865023373938641</v>
      </c>
      <c r="CK73">
        <v>29.513850925440412</v>
      </c>
      <c r="CL73">
        <v>29.870271339477629</v>
      </c>
      <c r="CM73">
        <v>30.021575895992825</v>
      </c>
      <c r="CN73">
        <v>30.536574892609984</v>
      </c>
      <c r="CO73">
        <v>29.453525193378546</v>
      </c>
      <c r="CP73">
        <v>28.918914098235295</v>
      </c>
      <c r="CQ73">
        <v>29.619526135105872</v>
      </c>
      <c r="CR73">
        <v>28.478268648368392</v>
      </c>
      <c r="CS73">
        <v>49.548296851074518</v>
      </c>
      <c r="CT73">
        <v>69.278974013319385</v>
      </c>
      <c r="CU73">
        <v>90.266364034648561</v>
      </c>
      <c r="CV73">
        <v>111.40902805091173</v>
      </c>
      <c r="CW73">
        <v>133.89784363659348</v>
      </c>
      <c r="CX73">
        <v>161.35861481239849</v>
      </c>
      <c r="CY73">
        <v>196.668163035764</v>
      </c>
      <c r="CZ73">
        <v>234.61245459320787</v>
      </c>
      <c r="DA73">
        <v>272.69683631472139</v>
      </c>
      <c r="DB73">
        <v>310.61722307426885</v>
      </c>
      <c r="DC73">
        <v>350.45125402995302</v>
      </c>
      <c r="DD73">
        <v>385.20531324669923</v>
      </c>
      <c r="DE73">
        <v>401.4589195738119</v>
      </c>
      <c r="DF73">
        <v>413.07884843332573</v>
      </c>
      <c r="DG73">
        <v>408.29310452986516</v>
      </c>
      <c r="DH73">
        <v>401.33251025261268</v>
      </c>
      <c r="DI73">
        <v>391.52067317041076</v>
      </c>
      <c r="DJ73">
        <v>380.04422251358426</v>
      </c>
      <c r="DK73">
        <v>367.00481884239531</v>
      </c>
      <c r="DL73">
        <v>357.20814872689419</v>
      </c>
      <c r="DM73">
        <v>346.21875610308035</v>
      </c>
      <c r="DN73">
        <v>330.22337259377821</v>
      </c>
      <c r="DO73">
        <v>318.35363467616503</v>
      </c>
      <c r="DP73">
        <v>298.39241090335656</v>
      </c>
      <c r="DQ73">
        <v>278.12095004975851</v>
      </c>
      <c r="DR73">
        <v>259.43874872701156</v>
      </c>
      <c r="DS73">
        <v>241.35721823997523</v>
      </c>
      <c r="DT73">
        <v>229.68163381843186</v>
      </c>
      <c r="DU73">
        <v>216.09080915992391</v>
      </c>
      <c r="DV73">
        <v>202.9387458231638</v>
      </c>
      <c r="DW73">
        <v>191.99892074549098</v>
      </c>
      <c r="DX73">
        <v>178.97706975972719</v>
      </c>
      <c r="DY73">
        <v>172.35699546297215</v>
      </c>
      <c r="DZ73">
        <v>161.31198965215032</v>
      </c>
      <c r="EA73">
        <v>151.17093366265439</v>
      </c>
      <c r="EB73">
        <v>143.01341457170653</v>
      </c>
      <c r="EC73">
        <v>138.12145814069689</v>
      </c>
      <c r="ED73">
        <v>132.95293085806176</v>
      </c>
      <c r="EE73">
        <v>128.74961259277384</v>
      </c>
      <c r="EF73">
        <v>124.67791774514725</v>
      </c>
      <c r="EG73">
        <v>117.28141663543045</v>
      </c>
      <c r="EH73">
        <v>112.58089369408262</v>
      </c>
      <c r="EI73">
        <v>112.12038928783704</v>
      </c>
      <c r="EJ73">
        <v>109.27272926769307</v>
      </c>
      <c r="EK73">
        <v>105.93946682687277</v>
      </c>
      <c r="EL73">
        <v>103.62428263910213</v>
      </c>
      <c r="EM73">
        <v>101.56806971220385</v>
      </c>
      <c r="EN73">
        <v>96.173056773614988</v>
      </c>
      <c r="EO73">
        <v>97.031561652210456</v>
      </c>
      <c r="EP73">
        <v>95.050745852502416</v>
      </c>
      <c r="EQ73">
        <v>93.986551180989679</v>
      </c>
      <c r="ER73">
        <v>91.224349835570166</v>
      </c>
      <c r="ES73">
        <v>88.980536959397597</v>
      </c>
      <c r="ET73">
        <v>88.708603976320319</v>
      </c>
      <c r="EU73">
        <v>88.701364739266566</v>
      </c>
      <c r="EV73">
        <v>87.64871360579221</v>
      </c>
      <c r="EW73">
        <v>86.047554406891578</v>
      </c>
      <c r="EX73">
        <v>86.13837365046578</v>
      </c>
      <c r="EY73">
        <v>84.649336096371698</v>
      </c>
      <c r="EZ73">
        <v>81.728974039932226</v>
      </c>
      <c r="FA73">
        <v>79.347902427829098</v>
      </c>
      <c r="FB73">
        <v>77.228464496493885</v>
      </c>
      <c r="FC73">
        <v>77.587598849129051</v>
      </c>
      <c r="FD73">
        <v>76.754210861527511</v>
      </c>
      <c r="FE73">
        <v>74.867501031011614</v>
      </c>
      <c r="FF73">
        <v>74.617936052578784</v>
      </c>
      <c r="FG73">
        <v>74.777776871336542</v>
      </c>
      <c r="FH73">
        <v>74.66542418853183</v>
      </c>
      <c r="FI73">
        <v>72.309775053914663</v>
      </c>
      <c r="FJ73">
        <v>73.726134115462287</v>
      </c>
      <c r="FK73">
        <v>72.238599868658937</v>
      </c>
      <c r="FL73">
        <v>71.901363068028544</v>
      </c>
      <c r="FM73">
        <v>72.745381272060428</v>
      </c>
      <c r="FN73">
        <v>71.764284207166298</v>
      </c>
      <c r="FO73">
        <v>71.926655882037963</v>
      </c>
      <c r="FP73">
        <v>76.639775108495272</v>
      </c>
      <c r="FQ73">
        <v>79.651227617202238</v>
      </c>
      <c r="FR73">
        <v>83.149687369629902</v>
      </c>
      <c r="FS73">
        <v>128.53101497007344</v>
      </c>
      <c r="FT73">
        <v>149.56975326822021</v>
      </c>
      <c r="FU73">
        <v>138.48727588527015</v>
      </c>
      <c r="FV73">
        <v>134.8271293124856</v>
      </c>
      <c r="FW73">
        <v>148.87304992630646</v>
      </c>
      <c r="FX73">
        <v>172.08168836095527</v>
      </c>
      <c r="FY73">
        <v>167.31757052156266</v>
      </c>
      <c r="GE73">
        <v>-5294.8821053934471</v>
      </c>
    </row>
    <row r="74" spans="2:187" x14ac:dyDescent="0.25">
      <c r="B74">
        <v>19.264733263315545</v>
      </c>
      <c r="C74">
        <v>12.939785079712536</v>
      </c>
      <c r="D74">
        <v>11.920367637871275</v>
      </c>
      <c r="E74">
        <v>12.036250895632563</v>
      </c>
      <c r="F74">
        <v>12.23978989478125</v>
      </c>
      <c r="G74">
        <v>12.201319855376889</v>
      </c>
      <c r="H74">
        <v>12.10580340765252</v>
      </c>
      <c r="I74">
        <v>12.592999201201652</v>
      </c>
      <c r="J74">
        <v>12.957056038206082</v>
      </c>
      <c r="K74">
        <v>12.803657393559739</v>
      </c>
      <c r="L74">
        <v>13.124716716399774</v>
      </c>
      <c r="M74">
        <v>12.737624823211764</v>
      </c>
      <c r="N74">
        <v>12.853364319276329</v>
      </c>
      <c r="O74">
        <v>11.618826102171974</v>
      </c>
      <c r="P74">
        <v>13.446620252070517</v>
      </c>
      <c r="Q74">
        <v>13.394039800115189</v>
      </c>
      <c r="R74">
        <v>13.119153969359077</v>
      </c>
      <c r="S74">
        <v>14.092581602694379</v>
      </c>
      <c r="T74">
        <v>14.63261197242594</v>
      </c>
      <c r="U74">
        <v>15.463636786563788</v>
      </c>
      <c r="V74">
        <v>16.638692929367107</v>
      </c>
      <c r="W74">
        <v>17.348150783838385</v>
      </c>
      <c r="X74">
        <v>18.736962236315012</v>
      </c>
      <c r="Y74">
        <v>19.381922637158294</v>
      </c>
      <c r="Z74">
        <v>20.718558095877388</v>
      </c>
      <c r="AA74">
        <v>22.730122172739463</v>
      </c>
      <c r="AB74">
        <v>23.223447731277233</v>
      </c>
      <c r="AC74">
        <v>23.820717328069076</v>
      </c>
      <c r="AD74">
        <v>26.15445345536342</v>
      </c>
      <c r="AE74">
        <v>26.647609719171122</v>
      </c>
      <c r="AF74">
        <v>27.203461732209075</v>
      </c>
      <c r="AG74">
        <v>28.913681191907667</v>
      </c>
      <c r="AH74">
        <v>30.056716112897224</v>
      </c>
      <c r="AI74">
        <v>30.784213703495574</v>
      </c>
      <c r="AJ74">
        <v>32.75403886174265</v>
      </c>
      <c r="AK74">
        <v>33.135066647089332</v>
      </c>
      <c r="AL74">
        <v>34.255459731065834</v>
      </c>
      <c r="AM74">
        <v>34.892995531563429</v>
      </c>
      <c r="AN74">
        <v>35.333325229898179</v>
      </c>
      <c r="AO74">
        <v>36.010793502383294</v>
      </c>
      <c r="AP74">
        <v>36.912014868321116</v>
      </c>
      <c r="AQ74">
        <v>36.215521911913143</v>
      </c>
      <c r="AR74">
        <v>35.390088216796521</v>
      </c>
      <c r="AS74">
        <v>36.761123359665454</v>
      </c>
      <c r="AT74">
        <v>36.409928277046319</v>
      </c>
      <c r="AU74">
        <v>36.210560664280152</v>
      </c>
      <c r="AV74">
        <v>36.898617958196766</v>
      </c>
      <c r="AW74">
        <v>35.53943576160087</v>
      </c>
      <c r="AX74">
        <v>35.680997761921262</v>
      </c>
      <c r="AY74">
        <v>35.24995172128807</v>
      </c>
      <c r="AZ74">
        <v>35.785503644093701</v>
      </c>
      <c r="BA74">
        <v>34.640381747874713</v>
      </c>
      <c r="BB74">
        <v>35.441162398851759</v>
      </c>
      <c r="BC74">
        <v>33.342572049824341</v>
      </c>
      <c r="BD74">
        <v>33.480055245061749</v>
      </c>
      <c r="BE74">
        <v>33.336996456651043</v>
      </c>
      <c r="BF74">
        <v>32.666073953965942</v>
      </c>
      <c r="BG74">
        <v>32.252251814826394</v>
      </c>
      <c r="BH74">
        <v>32.284498516821657</v>
      </c>
      <c r="BI74">
        <v>31.83064213293282</v>
      </c>
      <c r="BJ74">
        <v>31.314984377411761</v>
      </c>
      <c r="BK74">
        <v>30.728095590401438</v>
      </c>
      <c r="BL74">
        <v>30.418291400513752</v>
      </c>
      <c r="BM74">
        <v>29.755423656006723</v>
      </c>
      <c r="BN74">
        <v>29.298291300472684</v>
      </c>
      <c r="BO74">
        <v>29.826923666809336</v>
      </c>
      <c r="BP74">
        <v>28.486488456794227</v>
      </c>
      <c r="BQ74">
        <v>28.12722837142049</v>
      </c>
      <c r="BR74">
        <v>28.361357291510981</v>
      </c>
      <c r="BS74">
        <v>29.326138420832791</v>
      </c>
      <c r="BT74">
        <v>27.914003670004433</v>
      </c>
      <c r="BU74">
        <v>27.865488090345679</v>
      </c>
      <c r="BV74">
        <v>27.308534387353674</v>
      </c>
      <c r="BW74">
        <v>27.29391602799997</v>
      </c>
      <c r="BX74">
        <v>27.556643874886991</v>
      </c>
      <c r="BY74">
        <v>26.676095720541614</v>
      </c>
      <c r="BZ74">
        <v>27.173072527933236</v>
      </c>
      <c r="CA74">
        <v>27.618206222213558</v>
      </c>
      <c r="CB74">
        <v>26.098485572153926</v>
      </c>
      <c r="CC74">
        <v>26.155224615971466</v>
      </c>
      <c r="CD74">
        <v>26.085399826083052</v>
      </c>
      <c r="CE74">
        <v>25.730829138802349</v>
      </c>
      <c r="CF74">
        <v>25.248302346274556</v>
      </c>
      <c r="CG74">
        <v>26.358622440187837</v>
      </c>
      <c r="CH74">
        <v>25.516143296270691</v>
      </c>
      <c r="CI74">
        <v>26.868388714250358</v>
      </c>
      <c r="CJ74">
        <v>26.36390949993929</v>
      </c>
      <c r="CK74">
        <v>26.417011083691822</v>
      </c>
      <c r="CL74">
        <v>26.357536726849521</v>
      </c>
      <c r="CM74">
        <v>25.240245193717783</v>
      </c>
      <c r="CN74">
        <v>25.593466730936459</v>
      </c>
      <c r="CO74">
        <v>25.692465320990635</v>
      </c>
      <c r="CP74">
        <v>25.25514010830581</v>
      </c>
      <c r="CQ74">
        <v>25.224861173161678</v>
      </c>
      <c r="CR74">
        <v>24.525360109409284</v>
      </c>
      <c r="CS74">
        <v>42.29535722295509</v>
      </c>
      <c r="CT74">
        <v>61.10672916718201</v>
      </c>
      <c r="CU74">
        <v>78.390504647446463</v>
      </c>
      <c r="CV74">
        <v>94.6241765365166</v>
      </c>
      <c r="CW74">
        <v>112.24535484995405</v>
      </c>
      <c r="CX74">
        <v>127.25058794211965</v>
      </c>
      <c r="CY74">
        <v>144.36497849657871</v>
      </c>
      <c r="CZ74">
        <v>161.81224319901631</v>
      </c>
      <c r="DA74">
        <v>178.98958963752168</v>
      </c>
      <c r="DB74">
        <v>197.39638061352568</v>
      </c>
      <c r="DC74">
        <v>216.13509469026786</v>
      </c>
      <c r="DD74">
        <v>235.22697312441102</v>
      </c>
      <c r="DE74">
        <v>254.71621332316332</v>
      </c>
      <c r="DF74">
        <v>271.16271531006902</v>
      </c>
      <c r="DG74">
        <v>279.66525054576459</v>
      </c>
      <c r="DH74">
        <v>285.9909106753679</v>
      </c>
      <c r="DI74">
        <v>281.40952974179896</v>
      </c>
      <c r="DJ74">
        <v>272.39268459602653</v>
      </c>
      <c r="DK74">
        <v>260.65475650318388</v>
      </c>
      <c r="DL74">
        <v>243.94849747452415</v>
      </c>
      <c r="DM74">
        <v>228.20941974607112</v>
      </c>
      <c r="DN74">
        <v>213.28917570234063</v>
      </c>
      <c r="DO74">
        <v>202.65681003928759</v>
      </c>
      <c r="DP74">
        <v>190.72648230122806</v>
      </c>
      <c r="DQ74">
        <v>183.79480818976214</v>
      </c>
      <c r="DR74">
        <v>178.24456987577608</v>
      </c>
      <c r="DS74">
        <v>171.67763789862431</v>
      </c>
      <c r="DT74">
        <v>167.43513245056775</v>
      </c>
      <c r="DU74">
        <v>162.92463708393066</v>
      </c>
      <c r="DV74">
        <v>158.84098652706587</v>
      </c>
      <c r="DW74">
        <v>151.5391906439481</v>
      </c>
      <c r="DX74">
        <v>144.24200105838642</v>
      </c>
      <c r="DY74">
        <v>136.37887439629398</v>
      </c>
      <c r="DZ74">
        <v>134.28785191320449</v>
      </c>
      <c r="EA74">
        <v>128.53228347775632</v>
      </c>
      <c r="EB74">
        <v>123.21032011485111</v>
      </c>
      <c r="EC74">
        <v>118.42534735798415</v>
      </c>
      <c r="ED74">
        <v>116.35528728164692</v>
      </c>
      <c r="EE74">
        <v>113.25509615650758</v>
      </c>
      <c r="EF74">
        <v>111.24077131711589</v>
      </c>
      <c r="EG74">
        <v>108.57473920021678</v>
      </c>
      <c r="EH74">
        <v>105.83781405165838</v>
      </c>
      <c r="EI74">
        <v>103.7640515437425</v>
      </c>
      <c r="EJ74">
        <v>104.48740378029788</v>
      </c>
      <c r="EK74">
        <v>102.17486159317653</v>
      </c>
      <c r="EL74">
        <v>100.31696433257933</v>
      </c>
      <c r="EM74">
        <v>99.779297867944095</v>
      </c>
      <c r="EN74">
        <v>98.290362921945018</v>
      </c>
      <c r="EO74">
        <v>98.704650148705213</v>
      </c>
      <c r="EP74">
        <v>100.0017235709461</v>
      </c>
      <c r="EQ74">
        <v>99.74732256500765</v>
      </c>
      <c r="ER74">
        <v>101.48891213337515</v>
      </c>
      <c r="ES74">
        <v>100.02524837970407</v>
      </c>
      <c r="ET74">
        <v>101.45301435111683</v>
      </c>
      <c r="EU74">
        <v>99.823621785269154</v>
      </c>
      <c r="EV74">
        <v>95.751432120814769</v>
      </c>
      <c r="EW74">
        <v>94.071584381413587</v>
      </c>
      <c r="EX74">
        <v>92.767675097591692</v>
      </c>
      <c r="EY74">
        <v>89.592589452516975</v>
      </c>
      <c r="EZ74">
        <v>90.925310641520213</v>
      </c>
      <c r="FA74">
        <v>87.064684955825712</v>
      </c>
      <c r="FB74">
        <v>83.267987965007578</v>
      </c>
      <c r="FC74">
        <v>80.459496890496467</v>
      </c>
      <c r="FD74">
        <v>76.622472821753149</v>
      </c>
      <c r="FE74">
        <v>75.556857403409936</v>
      </c>
      <c r="FF74">
        <v>74.021740819324876</v>
      </c>
      <c r="FG74">
        <v>72.280613928234246</v>
      </c>
      <c r="FH74">
        <v>72.100190689535339</v>
      </c>
      <c r="FI74">
        <v>72.141985843275961</v>
      </c>
      <c r="FJ74">
        <v>71.114018379785449</v>
      </c>
      <c r="FK74">
        <v>68.95156356077031</v>
      </c>
      <c r="FL74">
        <v>68.109490011571623</v>
      </c>
      <c r="FM74">
        <v>68.266538458376303</v>
      </c>
      <c r="FN74">
        <v>67.259137372906267</v>
      </c>
      <c r="FO74">
        <v>66.545242196374289</v>
      </c>
      <c r="FP74">
        <v>65.363499488066751</v>
      </c>
      <c r="FQ74">
        <v>63.835720667791811</v>
      </c>
      <c r="FR74">
        <v>63.235269379599409</v>
      </c>
      <c r="FS74">
        <v>62.529195207895981</v>
      </c>
      <c r="FT74">
        <v>62.409190140223494</v>
      </c>
      <c r="FU74">
        <v>61.903602141281716</v>
      </c>
      <c r="FV74">
        <v>63.746230261938265</v>
      </c>
      <c r="FW74">
        <v>62.012242306284904</v>
      </c>
      <c r="FX74">
        <v>62.295105044320444</v>
      </c>
      <c r="FY74">
        <v>62.555753836030156</v>
      </c>
      <c r="GE74">
        <v>-4529.0401223844792</v>
      </c>
    </row>
    <row r="75" spans="2:187" x14ac:dyDescent="0.25">
      <c r="B75">
        <v>18.225318143938569</v>
      </c>
      <c r="C75">
        <v>12.561192148589958</v>
      </c>
      <c r="D75">
        <v>13.06211735544321</v>
      </c>
      <c r="E75">
        <v>12.401645796812417</v>
      </c>
      <c r="F75">
        <v>12.390629114800046</v>
      </c>
      <c r="G75">
        <v>12.335504971874984</v>
      </c>
      <c r="H75">
        <v>13.083672615391816</v>
      </c>
      <c r="I75">
        <v>12.821113235733645</v>
      </c>
      <c r="J75">
        <v>13.071488029087369</v>
      </c>
      <c r="K75">
        <v>13.010668469947019</v>
      </c>
      <c r="L75">
        <v>12.451020784380585</v>
      </c>
      <c r="M75">
        <v>12.344568034394582</v>
      </c>
      <c r="N75">
        <v>13.616543812716824</v>
      </c>
      <c r="O75">
        <v>13.07254323812877</v>
      </c>
      <c r="P75">
        <v>13.239643813931002</v>
      </c>
      <c r="Q75">
        <v>12.79376755928342</v>
      </c>
      <c r="R75">
        <v>13.210665947376022</v>
      </c>
      <c r="S75">
        <v>14.28615829494894</v>
      </c>
      <c r="T75">
        <v>15.097100151344215</v>
      </c>
      <c r="U75">
        <v>15.755602435333314</v>
      </c>
      <c r="V75">
        <v>16.56593190681339</v>
      </c>
      <c r="W75">
        <v>18.213318150406483</v>
      </c>
      <c r="X75">
        <v>19.336132857161548</v>
      </c>
      <c r="Y75">
        <v>19.624278883402305</v>
      </c>
      <c r="Z75">
        <v>22.309932819673541</v>
      </c>
      <c r="AA75">
        <v>23.697276302749305</v>
      </c>
      <c r="AB75">
        <v>24.257441610780027</v>
      </c>
      <c r="AC75">
        <v>24.215745451007809</v>
      </c>
      <c r="AD75">
        <v>27.231028490876341</v>
      </c>
      <c r="AE75">
        <v>26.587089757117955</v>
      </c>
      <c r="AF75">
        <v>27.899970718672119</v>
      </c>
      <c r="AG75">
        <v>29.447798391932093</v>
      </c>
      <c r="AH75">
        <v>30.523153819558612</v>
      </c>
      <c r="AI75">
        <v>31.546036932557463</v>
      </c>
      <c r="AJ75">
        <v>32.122196521727858</v>
      </c>
      <c r="AK75">
        <v>33.002274905355165</v>
      </c>
      <c r="AL75">
        <v>33.866754807888277</v>
      </c>
      <c r="AM75">
        <v>33.601576922849304</v>
      </c>
      <c r="AN75">
        <v>33.461236981585181</v>
      </c>
      <c r="AO75">
        <v>34.118093349529076</v>
      </c>
      <c r="AP75">
        <v>35.247320615409222</v>
      </c>
      <c r="AQ75">
        <v>35.468283322242677</v>
      </c>
      <c r="AR75">
        <v>35.863959776158502</v>
      </c>
      <c r="AS75">
        <v>35.374295960350274</v>
      </c>
      <c r="AT75">
        <v>35.967226624900867</v>
      </c>
      <c r="AU75">
        <v>35.833055879229384</v>
      </c>
      <c r="AV75">
        <v>35.953107380690554</v>
      </c>
      <c r="AW75">
        <v>35.977158859176456</v>
      </c>
      <c r="AX75">
        <v>36.126268919849863</v>
      </c>
      <c r="AY75">
        <v>36.103941811164482</v>
      </c>
      <c r="AZ75">
        <v>36.132827235699857</v>
      </c>
      <c r="BA75">
        <v>35.662758813516909</v>
      </c>
      <c r="BB75">
        <v>35.748357284239489</v>
      </c>
      <c r="BC75">
        <v>36.403028442988159</v>
      </c>
      <c r="BD75">
        <v>35.157790811367867</v>
      </c>
      <c r="BE75">
        <v>34.729810942822752</v>
      </c>
      <c r="BF75">
        <v>35.026321118624722</v>
      </c>
      <c r="BG75">
        <v>34.33834778714909</v>
      </c>
      <c r="BH75">
        <v>33.234287064023007</v>
      </c>
      <c r="BI75">
        <v>33.969598256540209</v>
      </c>
      <c r="BJ75">
        <v>34.094133425191309</v>
      </c>
      <c r="BK75">
        <v>33.050162694026248</v>
      </c>
      <c r="BL75">
        <v>33.386370683979784</v>
      </c>
      <c r="BM75">
        <v>33.553130354249021</v>
      </c>
      <c r="BN75">
        <v>32.613067662164362</v>
      </c>
      <c r="BO75">
        <v>32.498609627198057</v>
      </c>
      <c r="BP75">
        <v>31.927937437887593</v>
      </c>
      <c r="BQ75">
        <v>31.266460108443066</v>
      </c>
      <c r="BR75">
        <v>30.45840803532024</v>
      </c>
      <c r="BS75">
        <v>31.962481094724687</v>
      </c>
      <c r="BT75">
        <v>30.760990039679228</v>
      </c>
      <c r="BU75">
        <v>30.579087835428602</v>
      </c>
      <c r="BV75">
        <v>29.899571852225304</v>
      </c>
      <c r="BW75">
        <v>29.573432313002471</v>
      </c>
      <c r="BX75">
        <v>30.158657555500213</v>
      </c>
      <c r="BY75">
        <v>28.593849484478934</v>
      </c>
      <c r="BZ75">
        <v>28.602799076986759</v>
      </c>
      <c r="CA75">
        <v>28.424832989574039</v>
      </c>
      <c r="CB75">
        <v>28.902470509587783</v>
      </c>
      <c r="CC75">
        <v>27.893438895561026</v>
      </c>
      <c r="CD75">
        <v>27.434422028607369</v>
      </c>
      <c r="CE75">
        <v>27.716510895420154</v>
      </c>
      <c r="CF75">
        <v>26.452734390734673</v>
      </c>
      <c r="CG75">
        <v>26.280739960985827</v>
      </c>
      <c r="CH75">
        <v>26.52554477278904</v>
      </c>
      <c r="CI75">
        <v>26.763016945259405</v>
      </c>
      <c r="CJ75">
        <v>26.292839010201547</v>
      </c>
      <c r="CK75">
        <v>25.741282184217084</v>
      </c>
      <c r="CL75">
        <v>25.450203380846482</v>
      </c>
      <c r="CM75">
        <v>25.496018596678269</v>
      </c>
      <c r="CN75">
        <v>25.755567771245538</v>
      </c>
      <c r="CO75">
        <v>24.511883814476707</v>
      </c>
      <c r="CP75">
        <v>24.158328130456137</v>
      </c>
      <c r="CQ75">
        <v>24.868009150683228</v>
      </c>
      <c r="CR75">
        <v>22.697268319076105</v>
      </c>
      <c r="CS75">
        <v>54.497904872334544</v>
      </c>
      <c r="CT75">
        <v>87.929353369803763</v>
      </c>
      <c r="CU75">
        <v>126.36831668927438</v>
      </c>
      <c r="CV75">
        <v>169.72883595901598</v>
      </c>
      <c r="CW75">
        <v>214.05921197228366</v>
      </c>
      <c r="CX75">
        <v>261.31016561770605</v>
      </c>
      <c r="CY75">
        <v>300.53805012719823</v>
      </c>
      <c r="CZ75">
        <v>338.0705775201734</v>
      </c>
      <c r="DA75">
        <v>365.9482020515963</v>
      </c>
      <c r="DB75">
        <v>394.69333904481391</v>
      </c>
      <c r="DC75">
        <v>408.98110571942067</v>
      </c>
      <c r="DD75">
        <v>414.52462837960024</v>
      </c>
      <c r="DE75">
        <v>420.34256711008538</v>
      </c>
      <c r="DF75">
        <v>416.13561410831505</v>
      </c>
      <c r="DG75">
        <v>405.88351165980811</v>
      </c>
      <c r="DH75">
        <v>406.54212974677375</v>
      </c>
      <c r="DI75">
        <v>391.55819709026474</v>
      </c>
      <c r="DJ75">
        <v>378.956556118241</v>
      </c>
      <c r="DK75">
        <v>361.79455133428195</v>
      </c>
      <c r="DL75">
        <v>350.80162526408509</v>
      </c>
      <c r="DM75">
        <v>326.16978943193101</v>
      </c>
      <c r="DN75">
        <v>321.56653767675994</v>
      </c>
      <c r="DO75">
        <v>312.82179527975836</v>
      </c>
      <c r="DP75">
        <v>303.10492927277591</v>
      </c>
      <c r="DQ75">
        <v>291.09414809722171</v>
      </c>
      <c r="DR75">
        <v>283.30374126511703</v>
      </c>
      <c r="DS75">
        <v>272.38552311041337</v>
      </c>
      <c r="DT75">
        <v>263.4337680485001</v>
      </c>
      <c r="DU75">
        <v>262.50750497821315</v>
      </c>
      <c r="DV75">
        <v>252.15072786716402</v>
      </c>
      <c r="DW75">
        <v>252.10417231936273</v>
      </c>
      <c r="DX75">
        <v>245.01645610289532</v>
      </c>
      <c r="DY75">
        <v>236.15282911328936</v>
      </c>
      <c r="DZ75">
        <v>240.00295608748294</v>
      </c>
      <c r="EA75">
        <v>237.03793147493454</v>
      </c>
      <c r="EB75">
        <v>233.25455791540955</v>
      </c>
      <c r="EC75">
        <v>227.97791625539608</v>
      </c>
      <c r="ED75">
        <v>226.30057080426243</v>
      </c>
      <c r="EE75">
        <v>220.84972280818002</v>
      </c>
      <c r="EF75">
        <v>212.7755815305286</v>
      </c>
      <c r="EG75">
        <v>203.36132308928129</v>
      </c>
      <c r="EH75">
        <v>196.57618246300891</v>
      </c>
      <c r="EI75">
        <v>197.58526658526654</v>
      </c>
      <c r="EJ75">
        <v>196.53667464888858</v>
      </c>
      <c r="EK75">
        <v>191.32052669753949</v>
      </c>
      <c r="EL75">
        <v>182.42405190066512</v>
      </c>
      <c r="EM75">
        <v>182.48135210188855</v>
      </c>
      <c r="EN75">
        <v>186.13363430563217</v>
      </c>
      <c r="EO75">
        <v>189.08806439807287</v>
      </c>
      <c r="EP75">
        <v>186.41607737408168</v>
      </c>
      <c r="EQ75">
        <v>183.28292528043556</v>
      </c>
      <c r="ER75">
        <v>182.22526968128955</v>
      </c>
      <c r="ES75">
        <v>179.18461059980442</v>
      </c>
      <c r="ET75">
        <v>177.44908213517658</v>
      </c>
      <c r="EU75">
        <v>174.00120478966682</v>
      </c>
      <c r="EV75">
        <v>172.89572888163269</v>
      </c>
      <c r="EW75">
        <v>176.43719753790376</v>
      </c>
      <c r="EX75">
        <v>170.56209056542173</v>
      </c>
      <c r="EY75">
        <v>163.348088365243</v>
      </c>
      <c r="EZ75">
        <v>161.41525569919338</v>
      </c>
      <c r="FA75">
        <v>160.1685484523905</v>
      </c>
      <c r="FB75">
        <v>159.89916850450959</v>
      </c>
      <c r="FC75">
        <v>156.23991332808441</v>
      </c>
      <c r="FD75">
        <v>157.37949082062303</v>
      </c>
      <c r="FE75">
        <v>157.44500991944361</v>
      </c>
      <c r="FF75">
        <v>153.38301732143537</v>
      </c>
      <c r="FG75">
        <v>148.9538169173909</v>
      </c>
      <c r="FH75">
        <v>141.86922891438607</v>
      </c>
      <c r="FI75">
        <v>137.99541378031964</v>
      </c>
      <c r="FJ75">
        <v>138.41667583240638</v>
      </c>
      <c r="FK75">
        <v>137.74732294887698</v>
      </c>
      <c r="FL75">
        <v>137.01446803643259</v>
      </c>
      <c r="FM75">
        <v>136.81691770845703</v>
      </c>
      <c r="FN75">
        <v>130.94841694376177</v>
      </c>
      <c r="FO75">
        <v>129.07548647920217</v>
      </c>
      <c r="FP75">
        <v>125.54393718181802</v>
      </c>
      <c r="FQ75">
        <v>121.88164347511251</v>
      </c>
      <c r="FR75">
        <v>121.46265632412292</v>
      </c>
      <c r="FS75">
        <v>123.13826186138482</v>
      </c>
      <c r="FT75">
        <v>123.27529923573596</v>
      </c>
      <c r="FU75">
        <v>126.93369186640614</v>
      </c>
      <c r="FV75">
        <v>129.22192190761291</v>
      </c>
      <c r="FW75">
        <v>127.293097226653</v>
      </c>
      <c r="FX75">
        <v>126.73968192853553</v>
      </c>
      <c r="FY75">
        <v>125.70742061373983</v>
      </c>
      <c r="GE75">
        <v>-4868.3897821480832</v>
      </c>
    </row>
    <row r="76" spans="2:187" x14ac:dyDescent="0.25">
      <c r="B76">
        <v>34.20827431890406</v>
      </c>
      <c r="C76">
        <v>26.722509780240053</v>
      </c>
      <c r="D76">
        <v>26.979723489878577</v>
      </c>
      <c r="E76">
        <v>27.3489325486788</v>
      </c>
      <c r="F76">
        <v>26.884145176856769</v>
      </c>
      <c r="G76">
        <v>28.022373258890127</v>
      </c>
      <c r="H76">
        <v>26.498764819858831</v>
      </c>
      <c r="I76">
        <v>27.543144513756623</v>
      </c>
      <c r="J76">
        <v>27.121859811552135</v>
      </c>
      <c r="K76">
        <v>27.027281503942337</v>
      </c>
      <c r="L76">
        <v>27.774181970449224</v>
      </c>
      <c r="M76">
        <v>27.539872858968359</v>
      </c>
      <c r="N76">
        <v>27.854288737562268</v>
      </c>
      <c r="O76">
        <v>27.457306604563996</v>
      </c>
      <c r="P76">
        <v>28.286410580487068</v>
      </c>
      <c r="Q76">
        <v>29.026120969164577</v>
      </c>
      <c r="R76">
        <v>29.478637112667286</v>
      </c>
      <c r="S76">
        <v>30.477617230698215</v>
      </c>
      <c r="T76">
        <v>31.121745508441869</v>
      </c>
      <c r="U76">
        <v>33.769004896287612</v>
      </c>
      <c r="V76">
        <v>35.374155386599206</v>
      </c>
      <c r="W76">
        <v>36.703436106954371</v>
      </c>
      <c r="X76">
        <v>39.781386668621387</v>
      </c>
      <c r="Y76">
        <v>40.828789794818668</v>
      </c>
      <c r="Z76">
        <v>43.385673946283376</v>
      </c>
      <c r="AA76">
        <v>46.19408910176103</v>
      </c>
      <c r="AB76">
        <v>47.286230644522618</v>
      </c>
      <c r="AC76">
        <v>47.692330253552996</v>
      </c>
      <c r="AD76">
        <v>49.508881886236189</v>
      </c>
      <c r="AE76">
        <v>51.696244122218545</v>
      </c>
      <c r="AF76">
        <v>52.048294475673785</v>
      </c>
      <c r="AG76">
        <v>54.306632130482001</v>
      </c>
      <c r="AH76">
        <v>55.427782780889402</v>
      </c>
      <c r="AI76">
        <v>56.108864666497041</v>
      </c>
      <c r="AJ76">
        <v>56.473084400348625</v>
      </c>
      <c r="AK76">
        <v>58.18465752872428</v>
      </c>
      <c r="AL76">
        <v>59.377451097721078</v>
      </c>
      <c r="AM76">
        <v>58.236862553625407</v>
      </c>
      <c r="AN76">
        <v>58.241273547694959</v>
      </c>
      <c r="AO76">
        <v>59.358009910812804</v>
      </c>
      <c r="AP76">
        <v>59.272235835397552</v>
      </c>
      <c r="AQ76">
        <v>59.808351327695554</v>
      </c>
      <c r="AR76">
        <v>58.546324279776961</v>
      </c>
      <c r="AS76">
        <v>58.692001251208971</v>
      </c>
      <c r="AT76">
        <v>58.767686743939656</v>
      </c>
      <c r="AU76">
        <v>58.602910293635844</v>
      </c>
      <c r="AV76">
        <v>60.056464283048179</v>
      </c>
      <c r="AW76">
        <v>58.661468998641624</v>
      </c>
      <c r="AX76">
        <v>59.261264994719923</v>
      </c>
      <c r="AY76">
        <v>59.310014471390666</v>
      </c>
      <c r="AZ76">
        <v>59.640387997691519</v>
      </c>
      <c r="BA76">
        <v>58.173284905458793</v>
      </c>
      <c r="BB76">
        <v>58.151231842538436</v>
      </c>
      <c r="BC76">
        <v>57.051050474621398</v>
      </c>
      <c r="BD76">
        <v>56.598096430171189</v>
      </c>
      <c r="BE76">
        <v>56.708139819115111</v>
      </c>
      <c r="BF76">
        <v>56.431418513389261</v>
      </c>
      <c r="BG76">
        <v>55.324480550212577</v>
      </c>
      <c r="BH76">
        <v>55.468841787423443</v>
      </c>
      <c r="BI76">
        <v>54.854920796468001</v>
      </c>
      <c r="BJ76">
        <v>55.278961704922587</v>
      </c>
      <c r="BK76">
        <v>55.037262904797302</v>
      </c>
      <c r="BL76">
        <v>53.975524523455277</v>
      </c>
      <c r="BM76">
        <v>51.963084189496691</v>
      </c>
      <c r="BN76">
        <v>53.070137384479402</v>
      </c>
      <c r="BO76">
        <v>52.132407108946545</v>
      </c>
      <c r="BP76">
        <v>51.758864771075274</v>
      </c>
      <c r="BQ76">
        <v>50.701297209126245</v>
      </c>
      <c r="BR76">
        <v>50.77667121186618</v>
      </c>
      <c r="BS76">
        <v>52.449209731653688</v>
      </c>
      <c r="BT76">
        <v>51.269419360076618</v>
      </c>
      <c r="BU76">
        <v>52.088304762291521</v>
      </c>
      <c r="BV76">
        <v>51.401475649928742</v>
      </c>
      <c r="BW76">
        <v>50.523307314115165</v>
      </c>
      <c r="BX76">
        <v>51.153637047953282</v>
      </c>
      <c r="BY76">
        <v>50.240244541988481</v>
      </c>
      <c r="BZ76">
        <v>50.281869766749743</v>
      </c>
      <c r="CA76">
        <v>50.478253523073967</v>
      </c>
      <c r="CB76">
        <v>50.48056617712345</v>
      </c>
      <c r="CC76">
        <v>49.246346427753828</v>
      </c>
      <c r="CD76">
        <v>49.563982964054048</v>
      </c>
      <c r="CE76">
        <v>49.729459693565104</v>
      </c>
      <c r="CF76">
        <v>48.664401870935919</v>
      </c>
      <c r="CG76">
        <v>48.626686948878579</v>
      </c>
      <c r="CH76">
        <v>48.69135951476423</v>
      </c>
      <c r="CI76">
        <v>48.756460609876811</v>
      </c>
      <c r="CJ76">
        <v>49.300731349806419</v>
      </c>
      <c r="CK76">
        <v>48.57255432374216</v>
      </c>
      <c r="CL76">
        <v>48.223520928575518</v>
      </c>
      <c r="CM76">
        <v>47.723351314644972</v>
      </c>
      <c r="CN76">
        <v>47.75423516495561</v>
      </c>
      <c r="CO76">
        <v>47.008073696394568</v>
      </c>
      <c r="CP76">
        <v>47.357345760820813</v>
      </c>
      <c r="CQ76">
        <v>47.188873594558956</v>
      </c>
      <c r="CR76">
        <v>47.283754575673498</v>
      </c>
      <c r="CS76">
        <v>63.258350077034983</v>
      </c>
      <c r="CT76">
        <v>75.898783578199073</v>
      </c>
      <c r="CU76">
        <v>86.677207580073429</v>
      </c>
      <c r="CV76">
        <v>98.304534734394068</v>
      </c>
      <c r="CW76">
        <v>111.00568674335962</v>
      </c>
      <c r="CX76">
        <v>122.34947349952016</v>
      </c>
      <c r="CY76">
        <v>134.29975448157464</v>
      </c>
      <c r="CZ76">
        <v>143.15664878064834</v>
      </c>
      <c r="DA76">
        <v>151.40651489655912</v>
      </c>
      <c r="DB76">
        <v>158.61411030438535</v>
      </c>
      <c r="DC76">
        <v>166.84333929968852</v>
      </c>
      <c r="DD76">
        <v>172.32062673513192</v>
      </c>
      <c r="DE76">
        <v>177.74937877174298</v>
      </c>
      <c r="DF76">
        <v>181.30754824543476</v>
      </c>
      <c r="DG76">
        <v>181.59301357493143</v>
      </c>
      <c r="DH76">
        <v>183.52491036341229</v>
      </c>
      <c r="DI76">
        <v>184.53907536883682</v>
      </c>
      <c r="DJ76">
        <v>187.06598691478683</v>
      </c>
      <c r="DK76">
        <v>187.0928874564637</v>
      </c>
      <c r="DL76">
        <v>185.88677254631656</v>
      </c>
      <c r="DM76">
        <v>186.17550860330772</v>
      </c>
      <c r="DN76">
        <v>183.43935603562468</v>
      </c>
      <c r="DO76">
        <v>186.07462239339077</v>
      </c>
      <c r="DP76">
        <v>182.9236877358876</v>
      </c>
      <c r="DQ76">
        <v>177.42035940846657</v>
      </c>
      <c r="DR76">
        <v>173.25306245876237</v>
      </c>
      <c r="DS76">
        <v>168.80662414839182</v>
      </c>
      <c r="DT76">
        <v>166.86173604181289</v>
      </c>
      <c r="DU76">
        <v>162.54426272750445</v>
      </c>
      <c r="DV76">
        <v>158.47758137919553</v>
      </c>
      <c r="DW76">
        <v>154.71450317612803</v>
      </c>
      <c r="DX76">
        <v>153.21605044113772</v>
      </c>
      <c r="DY76">
        <v>151.65886048634158</v>
      </c>
      <c r="DZ76">
        <v>148.53417286717021</v>
      </c>
      <c r="EA76">
        <v>148.45089462962648</v>
      </c>
      <c r="EB76">
        <v>143.94464687553327</v>
      </c>
      <c r="EC76">
        <v>143.07681437465283</v>
      </c>
      <c r="ED76">
        <v>143.33569591397483</v>
      </c>
      <c r="EE76">
        <v>142.41972097797932</v>
      </c>
      <c r="EF76">
        <v>139.08668193702945</v>
      </c>
      <c r="EG76">
        <v>140.3555060457015</v>
      </c>
      <c r="EH76">
        <v>139.49840364245102</v>
      </c>
      <c r="EI76">
        <v>139.23503723244892</v>
      </c>
      <c r="EJ76">
        <v>137.61991162746139</v>
      </c>
      <c r="EK76">
        <v>137.77272466232904</v>
      </c>
      <c r="EL76">
        <v>136.84903676416823</v>
      </c>
      <c r="EM76">
        <v>136.79984945497122</v>
      </c>
      <c r="EN76">
        <v>132.05111004774491</v>
      </c>
      <c r="EO76">
        <v>132.35906935174646</v>
      </c>
      <c r="EP76">
        <v>128.5845631605971</v>
      </c>
      <c r="EQ76">
        <v>127.0808793230559</v>
      </c>
      <c r="ER76">
        <v>129.47228026844451</v>
      </c>
      <c r="ES76">
        <v>126.80067162603272</v>
      </c>
      <c r="ET76">
        <v>124.38549138673693</v>
      </c>
      <c r="EU76">
        <v>119.72436107724893</v>
      </c>
      <c r="EV76">
        <v>116.99660604053165</v>
      </c>
      <c r="EW76">
        <v>116.82148057695511</v>
      </c>
      <c r="EX76">
        <v>112.86502010450403</v>
      </c>
      <c r="EY76">
        <v>111.01568750655103</v>
      </c>
      <c r="EZ76">
        <v>109.91273742812577</v>
      </c>
      <c r="FA76">
        <v>106.29161893311877</v>
      </c>
      <c r="FB76">
        <v>100.55915858151971</v>
      </c>
      <c r="FC76">
        <v>96.840655122684666</v>
      </c>
      <c r="FD76">
        <v>94.913721700717872</v>
      </c>
      <c r="FE76">
        <v>90.550567138600499</v>
      </c>
      <c r="FF76">
        <v>91.102682212229041</v>
      </c>
      <c r="FG76">
        <v>93.506849285807348</v>
      </c>
      <c r="FH76">
        <v>91.373619800700993</v>
      </c>
      <c r="FI76">
        <v>91.281519969650503</v>
      </c>
      <c r="FJ76">
        <v>91.415365782358649</v>
      </c>
      <c r="FK76">
        <v>90.185138266398297</v>
      </c>
      <c r="FL76">
        <v>89.817118340762136</v>
      </c>
      <c r="FM76">
        <v>90.746205345239687</v>
      </c>
      <c r="FN76">
        <v>90.487467829521847</v>
      </c>
      <c r="FO76">
        <v>89.155500665737662</v>
      </c>
      <c r="FP76">
        <v>89.390240401243858</v>
      </c>
      <c r="FQ76">
        <v>87.422909416488068</v>
      </c>
      <c r="FR76">
        <v>86.287182364202138</v>
      </c>
      <c r="FS76">
        <v>85.026098186483026</v>
      </c>
      <c r="FT76">
        <v>84.287484482187452</v>
      </c>
      <c r="FU76">
        <v>83.395120066804537</v>
      </c>
      <c r="FV76">
        <v>84.700709415620224</v>
      </c>
      <c r="FW76">
        <v>84.723376426255498</v>
      </c>
      <c r="FX76">
        <v>85.897184524425697</v>
      </c>
      <c r="FY76">
        <v>86.249803299054406</v>
      </c>
      <c r="GE76">
        <v>-5124.0851462822548</v>
      </c>
    </row>
    <row r="77" spans="2:187" x14ac:dyDescent="0.25">
      <c r="B77">
        <v>22.535224622708959</v>
      </c>
      <c r="C77">
        <v>15.890907051266392</v>
      </c>
      <c r="D77">
        <v>16.546153181071322</v>
      </c>
      <c r="E77">
        <v>15.892812780521224</v>
      </c>
      <c r="F77">
        <v>16.085053432879512</v>
      </c>
      <c r="G77">
        <v>16.379401890097217</v>
      </c>
      <c r="H77">
        <v>16.316044506254123</v>
      </c>
      <c r="I77">
        <v>15.853576351101843</v>
      </c>
      <c r="J77">
        <v>16.330839924304371</v>
      </c>
      <c r="K77">
        <v>16.671603223505034</v>
      </c>
      <c r="L77">
        <v>16.778781252816874</v>
      </c>
      <c r="M77">
        <v>17.011365711372331</v>
      </c>
      <c r="N77">
        <v>17.197005938162754</v>
      </c>
      <c r="O77">
        <v>17.006474363862836</v>
      </c>
      <c r="P77">
        <v>17.636575020178245</v>
      </c>
      <c r="Q77">
        <v>18.080768453872039</v>
      </c>
      <c r="R77">
        <v>18.225691470665417</v>
      </c>
      <c r="S77">
        <v>19.305779700557203</v>
      </c>
      <c r="T77">
        <v>20.413985661631159</v>
      </c>
      <c r="U77">
        <v>22.14198098487525</v>
      </c>
      <c r="V77">
        <v>22.701642346536943</v>
      </c>
      <c r="W77">
        <v>24.11491992212116</v>
      </c>
      <c r="X77">
        <v>24.765620670138393</v>
      </c>
      <c r="Y77">
        <v>26.687995402454582</v>
      </c>
      <c r="Z77">
        <v>28.611077525041399</v>
      </c>
      <c r="AA77">
        <v>30.40752356986189</v>
      </c>
      <c r="AB77">
        <v>30.950927698451082</v>
      </c>
      <c r="AC77">
        <v>31.289583662449203</v>
      </c>
      <c r="AD77">
        <v>32.966118718354842</v>
      </c>
      <c r="AE77">
        <v>33.750876491197872</v>
      </c>
      <c r="AF77">
        <v>35.156194566360952</v>
      </c>
      <c r="AG77">
        <v>36.255744077619831</v>
      </c>
      <c r="AH77">
        <v>37.188047905243629</v>
      </c>
      <c r="AI77">
        <v>37.820401732615352</v>
      </c>
      <c r="AJ77">
        <v>38.450720398502419</v>
      </c>
      <c r="AK77">
        <v>39.387941952965946</v>
      </c>
      <c r="AL77">
        <v>39.958052515837522</v>
      </c>
      <c r="AM77">
        <v>39.738502132267982</v>
      </c>
      <c r="AN77">
        <v>40.650579483014631</v>
      </c>
      <c r="AO77">
        <v>40.367368537406669</v>
      </c>
      <c r="AP77">
        <v>40.856606145364879</v>
      </c>
      <c r="AQ77">
        <v>41.234041054956023</v>
      </c>
      <c r="AR77">
        <v>41.362646679126755</v>
      </c>
      <c r="AS77">
        <v>41.409256309457234</v>
      </c>
      <c r="AT77">
        <v>41.048414982452215</v>
      </c>
      <c r="AU77">
        <v>41.731902293789346</v>
      </c>
      <c r="AV77">
        <v>42.022609988027561</v>
      </c>
      <c r="AW77">
        <v>41.558988195872907</v>
      </c>
      <c r="AX77">
        <v>41.940345178309137</v>
      </c>
      <c r="AY77">
        <v>40.243755877563096</v>
      </c>
      <c r="AZ77">
        <v>40.032695407085654</v>
      </c>
      <c r="BA77">
        <v>40.124694888364601</v>
      </c>
      <c r="BB77">
        <v>40.25681787942262</v>
      </c>
      <c r="BC77">
        <v>39.924095015295372</v>
      </c>
      <c r="BD77">
        <v>39.322650999317453</v>
      </c>
      <c r="BE77">
        <v>39.008867145464215</v>
      </c>
      <c r="BF77">
        <v>38.797109814460391</v>
      </c>
      <c r="BG77">
        <v>38.46358328384656</v>
      </c>
      <c r="BH77">
        <v>38.825260569596544</v>
      </c>
      <c r="BI77">
        <v>37.220148691070747</v>
      </c>
      <c r="BJ77">
        <v>37.996394946718915</v>
      </c>
      <c r="BK77">
        <v>37.760256451033939</v>
      </c>
      <c r="BL77">
        <v>36.360733424622566</v>
      </c>
      <c r="BM77">
        <v>37.167331502028595</v>
      </c>
      <c r="BN77">
        <v>35.784066940705181</v>
      </c>
      <c r="BO77">
        <v>35.759043466804442</v>
      </c>
      <c r="BP77">
        <v>35.532656505460956</v>
      </c>
      <c r="BQ77">
        <v>35.320600266673829</v>
      </c>
      <c r="BR77">
        <v>35.53094121548942</v>
      </c>
      <c r="BS77">
        <v>36.405999661688703</v>
      </c>
      <c r="BT77">
        <v>34.522337152395984</v>
      </c>
      <c r="BU77">
        <v>34.965272218781344</v>
      </c>
      <c r="BV77">
        <v>34.37949104024716</v>
      </c>
      <c r="BW77">
        <v>34.572535419081028</v>
      </c>
      <c r="BX77">
        <v>33.948554406992159</v>
      </c>
      <c r="BY77">
        <v>34.757762429928341</v>
      </c>
      <c r="BZ77">
        <v>34.091252199692235</v>
      </c>
      <c r="CA77">
        <v>34.400235840094588</v>
      </c>
      <c r="CB77">
        <v>34.399420964741061</v>
      </c>
      <c r="CC77">
        <v>33.740184672791528</v>
      </c>
      <c r="CD77">
        <v>32.933516674380016</v>
      </c>
      <c r="CE77">
        <v>32.729322249809876</v>
      </c>
      <c r="CF77">
        <v>32.8150274235214</v>
      </c>
      <c r="CG77">
        <v>33.110609806116912</v>
      </c>
      <c r="CH77">
        <v>32.957323759574038</v>
      </c>
      <c r="CI77">
        <v>33.08741005078334</v>
      </c>
      <c r="CJ77">
        <v>33.040184129724956</v>
      </c>
      <c r="CK77">
        <v>32.421941510366374</v>
      </c>
      <c r="CL77">
        <v>32.483537779591082</v>
      </c>
      <c r="CM77">
        <v>33.059716473896017</v>
      </c>
      <c r="CN77">
        <v>32.029334828423011</v>
      </c>
      <c r="CO77">
        <v>32.389450847525403</v>
      </c>
      <c r="CP77">
        <v>31.968145508379273</v>
      </c>
      <c r="CQ77">
        <v>32.015761852003934</v>
      </c>
      <c r="CR77">
        <v>32.026371424347829</v>
      </c>
      <c r="CS77">
        <v>47.636554368533972</v>
      </c>
      <c r="CT77">
        <v>63.767167802425725</v>
      </c>
      <c r="CU77">
        <v>74.166823080762512</v>
      </c>
      <c r="CV77">
        <v>88.767097963928805</v>
      </c>
      <c r="CW77">
        <v>100.61276215339889</v>
      </c>
      <c r="CX77">
        <v>112.41329956562754</v>
      </c>
      <c r="CY77">
        <v>127.06125420867612</v>
      </c>
      <c r="CZ77">
        <v>141.1867305399314</v>
      </c>
      <c r="DA77">
        <v>155.54797812019331</v>
      </c>
      <c r="DB77">
        <v>165.19727995975995</v>
      </c>
      <c r="DC77">
        <v>171.4576497537324</v>
      </c>
      <c r="DD77">
        <v>176.39892115920793</v>
      </c>
      <c r="DE77">
        <v>179.14005017241743</v>
      </c>
      <c r="DF77">
        <v>181.71585137085316</v>
      </c>
      <c r="DG77">
        <v>189.6233543320003</v>
      </c>
      <c r="DH77">
        <v>190.89119270686251</v>
      </c>
      <c r="DI77">
        <v>196.26917342674147</v>
      </c>
      <c r="DJ77">
        <v>197.79264242035094</v>
      </c>
      <c r="DK77">
        <v>200.64085167684274</v>
      </c>
      <c r="DL77">
        <v>198.45994080157132</v>
      </c>
      <c r="DM77">
        <v>197.63440724218142</v>
      </c>
      <c r="DN77">
        <v>195.48490125927316</v>
      </c>
      <c r="DO77">
        <v>192.36080939489528</v>
      </c>
      <c r="DP77">
        <v>191.11478168693475</v>
      </c>
      <c r="DQ77">
        <v>185.30007508607974</v>
      </c>
      <c r="DR77">
        <v>182.79968785403614</v>
      </c>
      <c r="DS77">
        <v>176.87814182411523</v>
      </c>
      <c r="DT77">
        <v>177.38069012327674</v>
      </c>
      <c r="DU77">
        <v>171.3478075387458</v>
      </c>
      <c r="DV77">
        <v>166.06345854811531</v>
      </c>
      <c r="DW77">
        <v>160.30388933594267</v>
      </c>
      <c r="DX77">
        <v>151.77588334905283</v>
      </c>
      <c r="DY77">
        <v>146.2257538068848</v>
      </c>
      <c r="DZ77">
        <v>143.09954969236102</v>
      </c>
      <c r="EA77">
        <v>138.73726712471131</v>
      </c>
      <c r="EB77">
        <v>134.96777836251096</v>
      </c>
      <c r="EC77">
        <v>131.10729670046189</v>
      </c>
      <c r="ED77">
        <v>125.76258280608548</v>
      </c>
      <c r="EE77">
        <v>123.61003643343062</v>
      </c>
      <c r="EF77">
        <v>119.90299228207098</v>
      </c>
      <c r="EG77">
        <v>120.10035975114131</v>
      </c>
      <c r="EH77">
        <v>118.07355837657541</v>
      </c>
      <c r="EI77">
        <v>115.98693108015115</v>
      </c>
      <c r="EJ77">
        <v>113.15614205942133</v>
      </c>
      <c r="EK77">
        <v>111.82631522691528</v>
      </c>
      <c r="EL77">
        <v>109.67622664081962</v>
      </c>
      <c r="EM77">
        <v>109.03069534828587</v>
      </c>
      <c r="EN77">
        <v>108.69922383656963</v>
      </c>
      <c r="EO77">
        <v>106.46335518119274</v>
      </c>
      <c r="EP77">
        <v>105.87979823661112</v>
      </c>
      <c r="EQ77">
        <v>105.74794503383713</v>
      </c>
      <c r="ER77">
        <v>107.92750528459315</v>
      </c>
      <c r="ES77">
        <v>107.39916309839396</v>
      </c>
      <c r="ET77">
        <v>105.53592039621748</v>
      </c>
      <c r="EU77">
        <v>104.24196685891279</v>
      </c>
      <c r="EV77">
        <v>102.96839327958715</v>
      </c>
      <c r="EW77">
        <v>102.50490958317411</v>
      </c>
      <c r="EX77">
        <v>100.59502201147065</v>
      </c>
      <c r="EY77">
        <v>99.405460604836207</v>
      </c>
      <c r="EZ77">
        <v>100.28691614437697</v>
      </c>
      <c r="FA77">
        <v>97.439219857236836</v>
      </c>
      <c r="FB77">
        <v>97.288436084796174</v>
      </c>
      <c r="FC77">
        <v>98.324736297244854</v>
      </c>
      <c r="FD77">
        <v>98.499160351397634</v>
      </c>
      <c r="FE77">
        <v>98.64340287073459</v>
      </c>
      <c r="FF77">
        <v>100.16953225618303</v>
      </c>
      <c r="FG77">
        <v>99.917400888151391</v>
      </c>
      <c r="FH77">
        <v>99.996810622871891</v>
      </c>
      <c r="FI77">
        <v>96.900962750979772</v>
      </c>
      <c r="FJ77">
        <v>95.128377293680231</v>
      </c>
      <c r="FK77">
        <v>93.420388523993665</v>
      </c>
      <c r="FL77">
        <v>94.911999696814959</v>
      </c>
      <c r="FM77">
        <v>93.731598054853976</v>
      </c>
      <c r="FN77">
        <v>93.94491492901183</v>
      </c>
      <c r="FO77">
        <v>93.590457121453298</v>
      </c>
      <c r="FP77">
        <v>94.408776782874369</v>
      </c>
      <c r="FQ77">
        <v>94.984043704724044</v>
      </c>
      <c r="FR77">
        <v>92.189197733346276</v>
      </c>
      <c r="FS77">
        <v>90.715293157412148</v>
      </c>
      <c r="FT77">
        <v>89.849278943089914</v>
      </c>
      <c r="FU77">
        <v>89.10302419264346</v>
      </c>
      <c r="FV77">
        <v>89.994635493892162</v>
      </c>
      <c r="FW77">
        <v>90.063359654416033</v>
      </c>
      <c r="FX77">
        <v>90.443261022536063</v>
      </c>
      <c r="FY77">
        <v>90.048190640643867</v>
      </c>
      <c r="GE77">
        <v>-4876.1171384980526</v>
      </c>
    </row>
    <row r="78" spans="2:187" x14ac:dyDescent="0.25">
      <c r="B78">
        <v>25.749463905967815</v>
      </c>
      <c r="C78">
        <v>18.439221797362535</v>
      </c>
      <c r="D78">
        <v>18.21247565840233</v>
      </c>
      <c r="E78">
        <v>17.870385101227452</v>
      </c>
      <c r="F78">
        <v>17.329917583804079</v>
      </c>
      <c r="G78">
        <v>17.370445559448942</v>
      </c>
      <c r="H78">
        <v>17.316450863435023</v>
      </c>
      <c r="I78">
        <v>17.674478862091259</v>
      </c>
      <c r="J78">
        <v>17.415592827913994</v>
      </c>
      <c r="K78">
        <v>18.770319224837593</v>
      </c>
      <c r="L78">
        <v>18.37757719076976</v>
      </c>
      <c r="M78">
        <v>18.658777364384566</v>
      </c>
      <c r="N78">
        <v>18.065516374988068</v>
      </c>
      <c r="O78">
        <v>18.401770117943077</v>
      </c>
      <c r="P78">
        <v>18.61924994689668</v>
      </c>
      <c r="Q78">
        <v>19.444881644647541</v>
      </c>
      <c r="R78">
        <v>20.008062894003537</v>
      </c>
      <c r="S78">
        <v>20.798506313879365</v>
      </c>
      <c r="T78">
        <v>21.386025651847277</v>
      </c>
      <c r="U78">
        <v>22.982980423906007</v>
      </c>
      <c r="V78">
        <v>24.896505261934095</v>
      </c>
      <c r="W78">
        <v>24.975449920102577</v>
      </c>
      <c r="X78">
        <v>26.221683417251313</v>
      </c>
      <c r="Y78">
        <v>27.93978420985751</v>
      </c>
      <c r="Z78">
        <v>30.53451097282548</v>
      </c>
      <c r="AA78">
        <v>31.725501372656151</v>
      </c>
      <c r="AB78">
        <v>33.887518170121361</v>
      </c>
      <c r="AC78">
        <v>35.017639546030537</v>
      </c>
      <c r="AD78">
        <v>36.472816138973215</v>
      </c>
      <c r="AE78">
        <v>37.624735120394369</v>
      </c>
      <c r="AF78">
        <v>39.204258129110663</v>
      </c>
      <c r="AG78">
        <v>40.2791083586662</v>
      </c>
      <c r="AH78">
        <v>42.509016858382466</v>
      </c>
      <c r="AI78">
        <v>43.397578273937832</v>
      </c>
      <c r="AJ78">
        <v>44.278404731187415</v>
      </c>
      <c r="AK78">
        <v>44.378724459442815</v>
      </c>
      <c r="AL78">
        <v>45.072943722831475</v>
      </c>
      <c r="AM78">
        <v>45.420625904943087</v>
      </c>
      <c r="AN78">
        <v>45.587209424801586</v>
      </c>
      <c r="AO78">
        <v>45.272382954266227</v>
      </c>
      <c r="AP78">
        <v>45.993679763675232</v>
      </c>
      <c r="AQ78">
        <v>46.43149270786796</v>
      </c>
      <c r="AR78">
        <v>45.474561039799184</v>
      </c>
      <c r="AS78">
        <v>45.933903480962172</v>
      </c>
      <c r="AT78">
        <v>45.743714646190348</v>
      </c>
      <c r="AU78">
        <v>45.071314209079368</v>
      </c>
      <c r="AV78">
        <v>46.434015505688592</v>
      </c>
      <c r="AW78">
        <v>45.69059800573725</v>
      </c>
      <c r="AX78">
        <v>45.433992885796719</v>
      </c>
      <c r="AY78">
        <v>44.167221258454596</v>
      </c>
      <c r="AZ78">
        <v>44.637715162198141</v>
      </c>
      <c r="BA78">
        <v>43.803432731952391</v>
      </c>
      <c r="BB78">
        <v>43.926103343253153</v>
      </c>
      <c r="BC78">
        <v>43.108981325784143</v>
      </c>
      <c r="BD78">
        <v>42.994787435959097</v>
      </c>
      <c r="BE78">
        <v>42.196220646757737</v>
      </c>
      <c r="BF78">
        <v>41.680219142282262</v>
      </c>
      <c r="BG78">
        <v>41.688321738854</v>
      </c>
      <c r="BH78">
        <v>41.308100754752779</v>
      </c>
      <c r="BI78">
        <v>40.91848005572691</v>
      </c>
      <c r="BJ78">
        <v>40.151411250035409</v>
      </c>
      <c r="BK78">
        <v>40.902894931833984</v>
      </c>
      <c r="BL78">
        <v>39.693926402243662</v>
      </c>
      <c r="BM78">
        <v>38.721254186722085</v>
      </c>
      <c r="BN78">
        <v>38.62487333427768</v>
      </c>
      <c r="BO78">
        <v>38.840350273856579</v>
      </c>
      <c r="BP78">
        <v>37.892467621140646</v>
      </c>
      <c r="BQ78">
        <v>37.002734826257623</v>
      </c>
      <c r="BR78">
        <v>37.893094576171762</v>
      </c>
      <c r="BS78">
        <v>38.185631030728231</v>
      </c>
      <c r="BT78">
        <v>37.008763795209795</v>
      </c>
      <c r="BU78">
        <v>37.672743630152276</v>
      </c>
      <c r="BV78">
        <v>36.275742087745201</v>
      </c>
      <c r="BW78">
        <v>37.043684559074222</v>
      </c>
      <c r="BX78">
        <v>36.566006437147998</v>
      </c>
      <c r="BY78">
        <v>36.934740585753261</v>
      </c>
      <c r="BZ78">
        <v>36.300646876711838</v>
      </c>
      <c r="CA78">
        <v>35.749725214332862</v>
      </c>
      <c r="CB78">
        <v>35.876443111131458</v>
      </c>
      <c r="CC78">
        <v>35.835023413578462</v>
      </c>
      <c r="CD78">
        <v>35.442251258505749</v>
      </c>
      <c r="CE78">
        <v>35.074674261874996</v>
      </c>
      <c r="CF78">
        <v>34.681375618773721</v>
      </c>
      <c r="CG78">
        <v>35.122351792970427</v>
      </c>
      <c r="CH78">
        <v>34.639111278262476</v>
      </c>
      <c r="CI78">
        <v>35.084673884576723</v>
      </c>
      <c r="CJ78">
        <v>35.994059592165108</v>
      </c>
      <c r="CK78">
        <v>35.553382354390195</v>
      </c>
      <c r="CL78">
        <v>34.905476202179898</v>
      </c>
      <c r="CM78">
        <v>34.452777524061368</v>
      </c>
      <c r="CN78">
        <v>34.834718341660505</v>
      </c>
      <c r="CO78">
        <v>34.710480030820328</v>
      </c>
      <c r="CP78">
        <v>34.112834025958293</v>
      </c>
      <c r="CQ78">
        <v>34.183871401902955</v>
      </c>
      <c r="CR78">
        <v>33.430037037499631</v>
      </c>
      <c r="CS78">
        <v>55.744782110187991</v>
      </c>
      <c r="CT78">
        <v>75.934139620195339</v>
      </c>
      <c r="CU78">
        <v>92.90631941048548</v>
      </c>
      <c r="CV78">
        <v>113.26542886715771</v>
      </c>
      <c r="CW78">
        <v>129.00569640507274</v>
      </c>
      <c r="CX78">
        <v>151.83527460873762</v>
      </c>
      <c r="CY78">
        <v>180.85187474602085</v>
      </c>
      <c r="CZ78">
        <v>217.38227471907302</v>
      </c>
      <c r="DA78">
        <v>255.47558230705167</v>
      </c>
      <c r="DB78">
        <v>292.0353951498264</v>
      </c>
      <c r="DC78">
        <v>315.81323572569295</v>
      </c>
      <c r="DD78">
        <v>339.29838585652283</v>
      </c>
      <c r="DE78">
        <v>349.7031222030904</v>
      </c>
      <c r="DF78">
        <v>360.88243131591508</v>
      </c>
      <c r="DG78">
        <v>365.31750492576509</v>
      </c>
      <c r="DH78">
        <v>361.46153857852602</v>
      </c>
      <c r="DI78">
        <v>359.67437684336113</v>
      </c>
      <c r="DJ78">
        <v>358.9483260759082</v>
      </c>
      <c r="DK78">
        <v>355.81541325734059</v>
      </c>
      <c r="DL78">
        <v>347.8181892312025</v>
      </c>
      <c r="DM78">
        <v>335.12421957443672</v>
      </c>
      <c r="DN78">
        <v>311.84216216965507</v>
      </c>
      <c r="DO78">
        <v>298.23381245513019</v>
      </c>
      <c r="DP78">
        <v>295.70136077647169</v>
      </c>
      <c r="DQ78">
        <v>291.36554449965098</v>
      </c>
      <c r="DR78">
        <v>283.06416300585124</v>
      </c>
      <c r="DS78">
        <v>269.58859630806023</v>
      </c>
      <c r="DT78">
        <v>261.52008603143895</v>
      </c>
      <c r="DU78">
        <v>249.0034146423923</v>
      </c>
      <c r="DV78">
        <v>236.53473542853962</v>
      </c>
      <c r="DW78">
        <v>226.31588770587877</v>
      </c>
      <c r="DX78">
        <v>221.28935854670928</v>
      </c>
      <c r="DY78">
        <v>215.57407683222101</v>
      </c>
      <c r="DZ78">
        <v>209.06649434815927</v>
      </c>
      <c r="EA78">
        <v>201.33983846137622</v>
      </c>
      <c r="EB78">
        <v>194.43346371070413</v>
      </c>
      <c r="EC78">
        <v>188.40763742885545</v>
      </c>
      <c r="ED78">
        <v>177.79549971313705</v>
      </c>
      <c r="EE78">
        <v>173.32280060557963</v>
      </c>
      <c r="EF78">
        <v>167.94203152645082</v>
      </c>
      <c r="EG78">
        <v>161.44909930433104</v>
      </c>
      <c r="EH78">
        <v>155.94344283679294</v>
      </c>
      <c r="EI78">
        <v>157.47028647362407</v>
      </c>
      <c r="EJ78">
        <v>156.33352294156566</v>
      </c>
      <c r="EK78">
        <v>155.4798612612515</v>
      </c>
      <c r="EL78">
        <v>153.40350757550789</v>
      </c>
      <c r="EM78">
        <v>151.93917183902514</v>
      </c>
      <c r="EN78">
        <v>148.88975833279815</v>
      </c>
      <c r="EO78">
        <v>145.16720923164101</v>
      </c>
      <c r="EP78">
        <v>147.71257498688445</v>
      </c>
      <c r="EQ78">
        <v>145.75932044739062</v>
      </c>
      <c r="ER78">
        <v>141.03741176312118</v>
      </c>
      <c r="ES78">
        <v>135.3229512582823</v>
      </c>
      <c r="ET78">
        <v>129.20603110002889</v>
      </c>
      <c r="EU78">
        <v>124.67334619047946</v>
      </c>
      <c r="EV78">
        <v>120.90464567558261</v>
      </c>
      <c r="EW78">
        <v>116.81609114651729</v>
      </c>
      <c r="EX78">
        <v>112.75593743602209</v>
      </c>
      <c r="EY78">
        <v>110.80223393184527</v>
      </c>
      <c r="EZ78">
        <v>108.82023578309195</v>
      </c>
      <c r="FA78">
        <v>102.79478629579606</v>
      </c>
      <c r="FB78">
        <v>98.727435590510666</v>
      </c>
      <c r="FC78">
        <v>100.01019647824926</v>
      </c>
      <c r="FD78">
        <v>101.43550325999287</v>
      </c>
      <c r="FE78">
        <v>97.609564974097793</v>
      </c>
      <c r="FF78">
        <v>96.931911257435971</v>
      </c>
      <c r="FG78">
        <v>94.031785854892007</v>
      </c>
      <c r="FH78">
        <v>94.345670432667632</v>
      </c>
      <c r="FI78">
        <v>93.6495462056631</v>
      </c>
      <c r="FJ78">
        <v>90.705216384303469</v>
      </c>
      <c r="FK78">
        <v>89.179468659647583</v>
      </c>
      <c r="FL78">
        <v>87.918500430597462</v>
      </c>
      <c r="FM78">
        <v>87.833301512492497</v>
      </c>
      <c r="FN78">
        <v>86.185427647415011</v>
      </c>
      <c r="FO78">
        <v>86.712800462661761</v>
      </c>
      <c r="FP78">
        <v>84.957034813187164</v>
      </c>
      <c r="FQ78">
        <v>85.503583669424387</v>
      </c>
      <c r="FR78">
        <v>87.360262834358537</v>
      </c>
      <c r="FS78">
        <v>87.303164714413469</v>
      </c>
      <c r="FT78">
        <v>85.55025151173848</v>
      </c>
      <c r="FU78">
        <v>85.611113864084587</v>
      </c>
      <c r="FV78">
        <v>87.26229305057069</v>
      </c>
      <c r="FW78">
        <v>91.401009064142301</v>
      </c>
      <c r="FX78">
        <v>89.336403655388182</v>
      </c>
      <c r="FY78">
        <v>88.7665636583815</v>
      </c>
      <c r="GE78">
        <v>-5250.5565953557243</v>
      </c>
    </row>
    <row r="79" spans="2:187" x14ac:dyDescent="0.25">
      <c r="B79">
        <v>13.727635005514204</v>
      </c>
      <c r="C79">
        <v>6.5935381636337045</v>
      </c>
      <c r="D79">
        <v>6.9991469043541157</v>
      </c>
      <c r="E79">
        <v>7.9568766966899158</v>
      </c>
      <c r="F79">
        <v>6.7560793312357017</v>
      </c>
      <c r="G79">
        <v>7.3437537337164027</v>
      </c>
      <c r="H79">
        <v>6.1876440716527066</v>
      </c>
      <c r="I79">
        <v>6.5966998773376293</v>
      </c>
      <c r="J79">
        <v>7.1565462575082019</v>
      </c>
      <c r="K79">
        <v>7.1703461841205707</v>
      </c>
      <c r="L79">
        <v>8.1356776194969598</v>
      </c>
      <c r="M79">
        <v>7.6883325570967394</v>
      </c>
      <c r="N79">
        <v>7.7894429715535409</v>
      </c>
      <c r="O79">
        <v>7.6771664177671974</v>
      </c>
      <c r="P79">
        <v>8.4133386812405604</v>
      </c>
      <c r="Q79">
        <v>8.5975171665043408</v>
      </c>
      <c r="R79">
        <v>8.2841667870458391</v>
      </c>
      <c r="S79">
        <v>9.1022998822404677</v>
      </c>
      <c r="T79">
        <v>10.083136246671648</v>
      </c>
      <c r="U79">
        <v>10.731937618592422</v>
      </c>
      <c r="V79">
        <v>12.014780267192654</v>
      </c>
      <c r="W79">
        <v>12.396133666111059</v>
      </c>
      <c r="X79">
        <v>14.014156283969191</v>
      </c>
      <c r="Y79">
        <v>14.66723838090024</v>
      </c>
      <c r="Z79">
        <v>15.756095942715309</v>
      </c>
      <c r="AA79">
        <v>17.151009988433362</v>
      </c>
      <c r="AB79">
        <v>17.911180115931675</v>
      </c>
      <c r="AC79">
        <v>18.270362014013394</v>
      </c>
      <c r="AD79">
        <v>20.147921360682858</v>
      </c>
      <c r="AE79">
        <v>20.595360903742023</v>
      </c>
      <c r="AF79">
        <v>21.542815163785484</v>
      </c>
      <c r="AG79">
        <v>22.395076159173861</v>
      </c>
      <c r="AH79">
        <v>22.907253758183369</v>
      </c>
      <c r="AI79">
        <v>23.651941350750903</v>
      </c>
      <c r="AJ79">
        <v>23.304608538690893</v>
      </c>
      <c r="AK79">
        <v>23.523193308690953</v>
      </c>
      <c r="AL79">
        <v>24.835162293596628</v>
      </c>
      <c r="AM79">
        <v>24.845160730964302</v>
      </c>
      <c r="AN79">
        <v>24.60308134349566</v>
      </c>
      <c r="AO79">
        <v>25.216089683129766</v>
      </c>
      <c r="AP79">
        <v>25.332438652835393</v>
      </c>
      <c r="AQ79">
        <v>25.613037818644219</v>
      </c>
      <c r="AR79">
        <v>25.483704668272377</v>
      </c>
      <c r="AS79">
        <v>24.182550869156426</v>
      </c>
      <c r="AT79">
        <v>25.418019946664536</v>
      </c>
      <c r="AU79">
        <v>24.813645953969822</v>
      </c>
      <c r="AV79">
        <v>24.722446305915305</v>
      </c>
      <c r="AW79">
        <v>25.547931201893618</v>
      </c>
      <c r="AX79">
        <v>24.548560283788742</v>
      </c>
      <c r="AY79">
        <v>24.763824208313594</v>
      </c>
      <c r="AZ79">
        <v>25.306146667709751</v>
      </c>
      <c r="BA79">
        <v>24.025258224112477</v>
      </c>
      <c r="BB79">
        <v>24.461548261072675</v>
      </c>
      <c r="BC79">
        <v>24.829939840622679</v>
      </c>
      <c r="BD79">
        <v>23.436737597875002</v>
      </c>
      <c r="BE79">
        <v>22.87544526491067</v>
      </c>
      <c r="BF79">
        <v>23.325816051871513</v>
      </c>
      <c r="BG79">
        <v>22.510261159647179</v>
      </c>
      <c r="BH79">
        <v>22.968652226803297</v>
      </c>
      <c r="BI79">
        <v>22.277564055963321</v>
      </c>
      <c r="BJ79">
        <v>22.204628172605041</v>
      </c>
      <c r="BK79">
        <v>22.030010018514126</v>
      </c>
      <c r="BL79">
        <v>22.761636896483267</v>
      </c>
      <c r="BM79">
        <v>21.868906689709494</v>
      </c>
      <c r="BN79">
        <v>20.555134448061249</v>
      </c>
      <c r="BO79">
        <v>21.2905286329182</v>
      </c>
      <c r="BP79">
        <v>21.879024160371461</v>
      </c>
      <c r="BQ79">
        <v>20.943009026885054</v>
      </c>
      <c r="BR79">
        <v>20.950695522277645</v>
      </c>
      <c r="BS79">
        <v>21.316216214434629</v>
      </c>
      <c r="BT79">
        <v>21.261546562210238</v>
      </c>
      <c r="BU79">
        <v>20.235311130699682</v>
      </c>
      <c r="BV79">
        <v>19.978089943855089</v>
      </c>
      <c r="BW79">
        <v>21.602921038106601</v>
      </c>
      <c r="BX79">
        <v>20.046933307428375</v>
      </c>
      <c r="BY79">
        <v>20.217350082958049</v>
      </c>
      <c r="BZ79">
        <v>20.822451637598796</v>
      </c>
      <c r="CA79">
        <v>20.798318743545433</v>
      </c>
      <c r="CB79">
        <v>20.109393061493417</v>
      </c>
      <c r="CC79">
        <v>19.411070267685435</v>
      </c>
      <c r="CD79">
        <v>19.302593180085378</v>
      </c>
      <c r="CE79">
        <v>20.030354267152848</v>
      </c>
      <c r="CF79">
        <v>19.215691516673697</v>
      </c>
      <c r="CG79">
        <v>19.978206841182505</v>
      </c>
      <c r="CH79">
        <v>19.631166336173418</v>
      </c>
      <c r="CI79">
        <v>19.253649255416061</v>
      </c>
      <c r="CJ79">
        <v>19.685212776841155</v>
      </c>
      <c r="CK79">
        <v>18.397810903039698</v>
      </c>
      <c r="CL79">
        <v>19.49589266808362</v>
      </c>
      <c r="CM79">
        <v>18.899322768881021</v>
      </c>
      <c r="CN79">
        <v>19.497760063865172</v>
      </c>
      <c r="CO79">
        <v>18.132506436046938</v>
      </c>
      <c r="CP79">
        <v>18.560074048603468</v>
      </c>
      <c r="CQ79">
        <v>19.445294172767035</v>
      </c>
      <c r="CR79">
        <v>18.768757893518821</v>
      </c>
      <c r="CS79">
        <v>29.885212369530695</v>
      </c>
      <c r="CT79">
        <v>39.10902121033218</v>
      </c>
      <c r="CU79">
        <v>47.87221435319011</v>
      </c>
      <c r="CV79">
        <v>55.726922268701486</v>
      </c>
      <c r="CW79">
        <v>63.412365370905846</v>
      </c>
      <c r="CX79">
        <v>72.218914478706537</v>
      </c>
      <c r="CY79">
        <v>79.716538788253985</v>
      </c>
      <c r="CZ79">
        <v>87.651832048775219</v>
      </c>
      <c r="DA79">
        <v>95.257216463183312</v>
      </c>
      <c r="DB79">
        <v>100.6413419400608</v>
      </c>
      <c r="DC79">
        <v>105.20339483121272</v>
      </c>
      <c r="DD79">
        <v>109.39263983634626</v>
      </c>
      <c r="DE79">
        <v>110.37136864682469</v>
      </c>
      <c r="DF79">
        <v>114.19486190142567</v>
      </c>
      <c r="DG79">
        <v>115.64074600692122</v>
      </c>
      <c r="DH79">
        <v>117.53947484847487</v>
      </c>
      <c r="DI79">
        <v>117.52324518495348</v>
      </c>
      <c r="DJ79">
        <v>118.02393591551308</v>
      </c>
      <c r="DK79">
        <v>118.78076391389254</v>
      </c>
      <c r="DL79">
        <v>117.04956914716728</v>
      </c>
      <c r="DM79">
        <v>113.94154448424524</v>
      </c>
      <c r="DN79">
        <v>114.51033160885113</v>
      </c>
      <c r="DO79">
        <v>114.31488862185732</v>
      </c>
      <c r="DP79">
        <v>112.2287958597894</v>
      </c>
      <c r="DQ79">
        <v>111.31344022900741</v>
      </c>
      <c r="DR79">
        <v>111.04540306613345</v>
      </c>
      <c r="DS79">
        <v>111.29211535515086</v>
      </c>
      <c r="DT79">
        <v>110.98482272180478</v>
      </c>
      <c r="DU79">
        <v>111.75645307570161</v>
      </c>
      <c r="DV79">
        <v>110.57604272360182</v>
      </c>
      <c r="DW79">
        <v>106.99155176953757</v>
      </c>
      <c r="DX79">
        <v>104.86229770483938</v>
      </c>
      <c r="DY79">
        <v>101.13911602195107</v>
      </c>
      <c r="DZ79">
        <v>97.792977899125574</v>
      </c>
      <c r="EA79">
        <v>96.873461365164971</v>
      </c>
      <c r="EB79">
        <v>93.672311822709972</v>
      </c>
      <c r="EC79">
        <v>92.148991169826232</v>
      </c>
      <c r="ED79">
        <v>90.764461451859276</v>
      </c>
      <c r="EE79">
        <v>89.394681932079564</v>
      </c>
      <c r="EF79">
        <v>88.479692471048338</v>
      </c>
      <c r="EG79">
        <v>87.394532855625485</v>
      </c>
      <c r="EH79">
        <v>84.760160587629883</v>
      </c>
      <c r="EI79">
        <v>83.093577005553925</v>
      </c>
      <c r="EJ79">
        <v>82.226877791880838</v>
      </c>
      <c r="EK79">
        <v>80.435127517901222</v>
      </c>
      <c r="EL79">
        <v>79.998431275970844</v>
      </c>
      <c r="EM79">
        <v>80.891599862571923</v>
      </c>
      <c r="EN79">
        <v>79.964381682007897</v>
      </c>
      <c r="EO79">
        <v>79.728417000809472</v>
      </c>
      <c r="EP79">
        <v>80.801308176511114</v>
      </c>
      <c r="EQ79">
        <v>83.126107625820055</v>
      </c>
      <c r="ER79">
        <v>80.688225872927021</v>
      </c>
      <c r="ES79">
        <v>77.706743289134963</v>
      </c>
      <c r="ET79">
        <v>78.676575254076084</v>
      </c>
      <c r="EU79">
        <v>74.347714449787702</v>
      </c>
      <c r="EV79">
        <v>72.487870735931665</v>
      </c>
      <c r="EW79">
        <v>71.022389689963759</v>
      </c>
      <c r="EX79">
        <v>69.011384037265259</v>
      </c>
      <c r="EY79">
        <v>66.091376548885265</v>
      </c>
      <c r="EZ79">
        <v>68.243485886629841</v>
      </c>
      <c r="FA79">
        <v>66.082162760110165</v>
      </c>
      <c r="FB79">
        <v>64.953478414689371</v>
      </c>
      <c r="FC79">
        <v>64.571522330218443</v>
      </c>
      <c r="FD79">
        <v>64.117026834487987</v>
      </c>
      <c r="FE79">
        <v>61.952976183101271</v>
      </c>
      <c r="FF79">
        <v>61.137329242693355</v>
      </c>
      <c r="FG79">
        <v>60.873518326781074</v>
      </c>
      <c r="FH79">
        <v>59.626905722365009</v>
      </c>
      <c r="FI79">
        <v>57.545252893698809</v>
      </c>
      <c r="FJ79">
        <v>57.24421563389356</v>
      </c>
      <c r="FK79">
        <v>55.084922487681482</v>
      </c>
      <c r="FL79">
        <v>55.035159004306948</v>
      </c>
      <c r="FM79">
        <v>55.341413963191314</v>
      </c>
      <c r="FN79">
        <v>54.481062272103181</v>
      </c>
      <c r="FO79">
        <v>53.86048734448616</v>
      </c>
      <c r="FP79">
        <v>53.964342045727832</v>
      </c>
      <c r="FQ79">
        <v>54.139711469208464</v>
      </c>
      <c r="FR79">
        <v>53.981099316163814</v>
      </c>
      <c r="FS79">
        <v>54.360416022441662</v>
      </c>
      <c r="FT79">
        <v>53.4109614354293</v>
      </c>
      <c r="FU79">
        <v>53.90255900497354</v>
      </c>
      <c r="FV79">
        <v>53.578972674987519</v>
      </c>
      <c r="FW79">
        <v>54.697336376133741</v>
      </c>
      <c r="FX79">
        <v>55.921084464251003</v>
      </c>
      <c r="FY79">
        <v>53.483974489174173</v>
      </c>
      <c r="GE79">
        <v>-5064.2291661130712</v>
      </c>
    </row>
    <row r="80" spans="2:187" x14ac:dyDescent="0.25">
      <c r="B80">
        <v>14.868118782405899</v>
      </c>
      <c r="C80">
        <v>8.1411713163144999</v>
      </c>
      <c r="D80">
        <v>7.7950993100984292</v>
      </c>
      <c r="E80">
        <v>7.4511574941624099</v>
      </c>
      <c r="F80">
        <v>7.3965761697211478</v>
      </c>
      <c r="G80">
        <v>8.5089936355753153</v>
      </c>
      <c r="H80">
        <v>7.7291071816421706</v>
      </c>
      <c r="I80">
        <v>8.0338961762746859</v>
      </c>
      <c r="J80">
        <v>7.5475518320903427</v>
      </c>
      <c r="K80">
        <v>7.5658318279457841</v>
      </c>
      <c r="L80">
        <v>7.2892871721940464</v>
      </c>
      <c r="M80">
        <v>7.7430219536325424</v>
      </c>
      <c r="N80">
        <v>7.2166199206346766</v>
      </c>
      <c r="O80">
        <v>7.0630891346610554</v>
      </c>
      <c r="P80">
        <v>8.2229266449797063</v>
      </c>
      <c r="Q80">
        <v>8.4635645882429653</v>
      </c>
      <c r="R80">
        <v>8.6260037210595897</v>
      </c>
      <c r="S80">
        <v>9.0099109251740597</v>
      </c>
      <c r="T80">
        <v>9.1822798623757258</v>
      </c>
      <c r="U80">
        <v>10.783887843259359</v>
      </c>
      <c r="V80">
        <v>11.741016437954862</v>
      </c>
      <c r="W80">
        <v>12.232268706348311</v>
      </c>
      <c r="X80">
        <v>14.487184357664072</v>
      </c>
      <c r="Y80">
        <v>15.717682663207976</v>
      </c>
      <c r="Z80">
        <v>16.607790902923448</v>
      </c>
      <c r="AA80">
        <v>19.145311711604027</v>
      </c>
      <c r="AB80">
        <v>19.781812946712805</v>
      </c>
      <c r="AC80">
        <v>20.919087717541935</v>
      </c>
      <c r="AD80">
        <v>22.08156560935371</v>
      </c>
      <c r="AE80">
        <v>22.757377530194049</v>
      </c>
      <c r="AF80">
        <v>23.834909972234406</v>
      </c>
      <c r="AG80">
        <v>25.560396653779573</v>
      </c>
      <c r="AH80">
        <v>25.764598298153857</v>
      </c>
      <c r="AI80">
        <v>26.071839111256477</v>
      </c>
      <c r="AJ80">
        <v>26.647919202737256</v>
      </c>
      <c r="AK80">
        <v>27.121691051326852</v>
      </c>
      <c r="AL80">
        <v>27.652352470733543</v>
      </c>
      <c r="AM80">
        <v>27.119048318883266</v>
      </c>
      <c r="AN80">
        <v>27.342183289489348</v>
      </c>
      <c r="AO80">
        <v>27.038231997932726</v>
      </c>
      <c r="AP80">
        <v>27.111845130609325</v>
      </c>
      <c r="AQ80">
        <v>27.206246484315436</v>
      </c>
      <c r="AR80">
        <v>26.744681894819379</v>
      </c>
      <c r="AS80">
        <v>26.725262140824213</v>
      </c>
      <c r="AT80">
        <v>26.259253454383195</v>
      </c>
      <c r="AU80">
        <v>25.64182341556571</v>
      </c>
      <c r="AV80">
        <v>25.569056143825684</v>
      </c>
      <c r="AW80">
        <v>24.693412845519095</v>
      </c>
      <c r="AX80">
        <v>25.603527658533331</v>
      </c>
      <c r="AY80">
        <v>24.602777945700417</v>
      </c>
      <c r="AZ80">
        <v>24.432249937606215</v>
      </c>
      <c r="BA80">
        <v>23.798874333552408</v>
      </c>
      <c r="BB80">
        <v>23.460651477857201</v>
      </c>
      <c r="BC80">
        <v>22.929664227948063</v>
      </c>
      <c r="BD80">
        <v>22.152553318542768</v>
      </c>
      <c r="BE80">
        <v>21.733510436731599</v>
      </c>
      <c r="BF80">
        <v>21.545726538831552</v>
      </c>
      <c r="BG80">
        <v>21.256841143392062</v>
      </c>
      <c r="BH80">
        <v>21.182676536309351</v>
      </c>
      <c r="BI80">
        <v>20.407666026086368</v>
      </c>
      <c r="BJ80">
        <v>20.210183514738073</v>
      </c>
      <c r="BK80">
        <v>20.309657632155506</v>
      </c>
      <c r="BL80">
        <v>19.523588019462537</v>
      </c>
      <c r="BM80">
        <v>19.704423637225553</v>
      </c>
      <c r="BN80">
        <v>18.188947981571172</v>
      </c>
      <c r="BO80">
        <v>18.285123038733481</v>
      </c>
      <c r="BP80">
        <v>17.756187418592589</v>
      </c>
      <c r="BQ80">
        <v>17.495104231861387</v>
      </c>
      <c r="BR80">
        <v>17.986707287555397</v>
      </c>
      <c r="BS80">
        <v>17.849869143700513</v>
      </c>
      <c r="BT80">
        <v>17.469825134644736</v>
      </c>
      <c r="BU80">
        <v>16.665426752336796</v>
      </c>
      <c r="BV80">
        <v>16.790356949376967</v>
      </c>
      <c r="BW80">
        <v>16.788390573442403</v>
      </c>
      <c r="BX80">
        <v>16.180931687245813</v>
      </c>
      <c r="BY80">
        <v>16.204358988695574</v>
      </c>
      <c r="BZ80">
        <v>16.451790933203903</v>
      </c>
      <c r="CA80">
        <v>16.601847677061404</v>
      </c>
      <c r="CB80">
        <v>15.964075551880455</v>
      </c>
      <c r="CC80">
        <v>15.62483974241569</v>
      </c>
      <c r="CD80">
        <v>15.066176576566694</v>
      </c>
      <c r="CE80">
        <v>14.946063423574063</v>
      </c>
      <c r="CF80">
        <v>14.594873841575254</v>
      </c>
      <c r="CG80">
        <v>14.501096770902395</v>
      </c>
      <c r="CH80">
        <v>13.86482611692751</v>
      </c>
      <c r="CI80">
        <v>14.945748704271098</v>
      </c>
      <c r="CJ80">
        <v>14.165021709268798</v>
      </c>
      <c r="CK80">
        <v>14.158112597676469</v>
      </c>
      <c r="CL80">
        <v>13.389594425407875</v>
      </c>
      <c r="CM80">
        <v>13.994291483709869</v>
      </c>
      <c r="CN80">
        <v>13.141604262745579</v>
      </c>
      <c r="CO80">
        <v>12.924690992626374</v>
      </c>
      <c r="CP80">
        <v>13.466165351760086</v>
      </c>
      <c r="CQ80">
        <v>12.892841825917776</v>
      </c>
      <c r="CR80">
        <v>12.92456401033373</v>
      </c>
      <c r="CS80">
        <v>23.518413553073135</v>
      </c>
      <c r="CT80">
        <v>34.305440582456455</v>
      </c>
      <c r="CU80">
        <v>43.784702265548745</v>
      </c>
      <c r="CV80">
        <v>54.867628378046795</v>
      </c>
      <c r="CW80">
        <v>64.391531565310729</v>
      </c>
      <c r="CX80">
        <v>73.665741566873095</v>
      </c>
      <c r="CY80">
        <v>78.70995221131389</v>
      </c>
      <c r="CZ80">
        <v>85.131173706144921</v>
      </c>
      <c r="DA80">
        <v>90.193467605785756</v>
      </c>
      <c r="DB80">
        <v>95.353872163268008</v>
      </c>
      <c r="DC80">
        <v>100.69657503992444</v>
      </c>
      <c r="DD80">
        <v>104.21778058249383</v>
      </c>
      <c r="DE80">
        <v>109.33307057020448</v>
      </c>
      <c r="DF80">
        <v>111.518908361966</v>
      </c>
      <c r="DG80">
        <v>113.32808153059567</v>
      </c>
      <c r="DH80">
        <v>115.9518722339012</v>
      </c>
      <c r="DI80">
        <v>117.98723393802425</v>
      </c>
      <c r="DJ80">
        <v>120.37026058953046</v>
      </c>
      <c r="DK80">
        <v>121.06358358674626</v>
      </c>
      <c r="DL80">
        <v>122.16494990646866</v>
      </c>
      <c r="DM80">
        <v>123.79769358116603</v>
      </c>
      <c r="DN80">
        <v>123.19241535822943</v>
      </c>
      <c r="DO80">
        <v>128.00025348099325</v>
      </c>
      <c r="DP80">
        <v>129.0650643085346</v>
      </c>
      <c r="DQ80">
        <v>127.7542580576954</v>
      </c>
      <c r="DR80">
        <v>126.33793194388289</v>
      </c>
      <c r="DS80">
        <v>126.52131154523472</v>
      </c>
      <c r="DT80">
        <v>125.52494030063637</v>
      </c>
      <c r="DU80">
        <v>125.15967800541675</v>
      </c>
      <c r="DV80">
        <v>123.59894888895724</v>
      </c>
      <c r="DW80">
        <v>122.2674798585781</v>
      </c>
      <c r="DX80">
        <v>120.18875475142094</v>
      </c>
      <c r="DY80">
        <v>117.93541137631186</v>
      </c>
      <c r="DZ80">
        <v>115.63817897871625</v>
      </c>
      <c r="EA80">
        <v>111.52335101796916</v>
      </c>
      <c r="EB80">
        <v>109.01277380744726</v>
      </c>
      <c r="EC80">
        <v>107.73956798388591</v>
      </c>
      <c r="ED80">
        <v>107.05544599582798</v>
      </c>
      <c r="EE80">
        <v>106.37553146974957</v>
      </c>
      <c r="EF80">
        <v>104.60430772511594</v>
      </c>
      <c r="EG80">
        <v>103.02088930189896</v>
      </c>
      <c r="EH80">
        <v>100.86855364375293</v>
      </c>
      <c r="EI80">
        <v>98.904146081245287</v>
      </c>
      <c r="EJ80">
        <v>95.505370466843473</v>
      </c>
      <c r="EK80">
        <v>95.133928556820834</v>
      </c>
      <c r="EL80">
        <v>91.949480989184082</v>
      </c>
      <c r="EM80">
        <v>91.484247602896062</v>
      </c>
      <c r="EN80">
        <v>89.004382945395506</v>
      </c>
      <c r="EO80">
        <v>90.197802587928678</v>
      </c>
      <c r="EP80">
        <v>87.870324946624592</v>
      </c>
      <c r="EQ80">
        <v>87.311159208349395</v>
      </c>
      <c r="ER80">
        <v>86.07808422991971</v>
      </c>
      <c r="ES80">
        <v>85.13821563292953</v>
      </c>
      <c r="ET80">
        <v>84.686573544214752</v>
      </c>
      <c r="EU80">
        <v>83.130112790436471</v>
      </c>
      <c r="EV80">
        <v>83.728824195395617</v>
      </c>
      <c r="EW80">
        <v>82.354772498048675</v>
      </c>
      <c r="EX80">
        <v>82.314622252295749</v>
      </c>
      <c r="EY80">
        <v>81.414952413129271</v>
      </c>
      <c r="EZ80">
        <v>80.828567450566297</v>
      </c>
      <c r="FA80">
        <v>78.586455353600357</v>
      </c>
      <c r="FB80">
        <v>77.465057220797718</v>
      </c>
      <c r="FC80">
        <v>76.240846246499189</v>
      </c>
      <c r="FD80">
        <v>74.698965428441895</v>
      </c>
      <c r="FE80">
        <v>73.256887211334103</v>
      </c>
      <c r="FF80">
        <v>71.868567667347918</v>
      </c>
      <c r="FG80">
        <v>70.467267262654588</v>
      </c>
      <c r="FH80">
        <v>69.94130790804347</v>
      </c>
      <c r="FI80">
        <v>68.546580684561775</v>
      </c>
      <c r="FJ80">
        <v>68.258528069502873</v>
      </c>
      <c r="FK80">
        <v>66.389205900533142</v>
      </c>
      <c r="FL80">
        <v>66.036156554152001</v>
      </c>
      <c r="FM80">
        <v>64.187869594122461</v>
      </c>
      <c r="FN80">
        <v>64.940927849729476</v>
      </c>
      <c r="FO80">
        <v>65.247283278455299</v>
      </c>
      <c r="FP80">
        <v>63.960510985995263</v>
      </c>
      <c r="FQ80">
        <v>63.28225534577502</v>
      </c>
      <c r="FR80">
        <v>63.135245206760636</v>
      </c>
      <c r="FS80">
        <v>61.751303519252673</v>
      </c>
      <c r="FT80">
        <v>60.938708666063604</v>
      </c>
      <c r="FU80">
        <v>59.533465331140171</v>
      </c>
      <c r="FV80">
        <v>60.024860149357743</v>
      </c>
      <c r="FW80">
        <v>57.952143902580097</v>
      </c>
      <c r="FX80">
        <v>57.284987902107567</v>
      </c>
      <c r="FY80">
        <v>57.376603939787145</v>
      </c>
      <c r="GE80">
        <v>-5131.4462394509428</v>
      </c>
    </row>
    <row r="81" spans="2:187" x14ac:dyDescent="0.25">
      <c r="B81">
        <v>27.224808265413881</v>
      </c>
      <c r="C81">
        <v>20.53375414544438</v>
      </c>
      <c r="D81">
        <v>20.713061571346369</v>
      </c>
      <c r="E81">
        <v>20.202878200393208</v>
      </c>
      <c r="F81">
        <v>19.995649467403236</v>
      </c>
      <c r="G81">
        <v>19.937720871733326</v>
      </c>
      <c r="H81">
        <v>19.885244305215053</v>
      </c>
      <c r="I81">
        <v>19.705805058008032</v>
      </c>
      <c r="J81">
        <v>19.142677555939436</v>
      </c>
      <c r="K81">
        <v>19.741179703078309</v>
      </c>
      <c r="L81">
        <v>19.418692029577191</v>
      </c>
      <c r="M81">
        <v>19.663658846742891</v>
      </c>
      <c r="N81">
        <v>19.872311853378953</v>
      </c>
      <c r="O81">
        <v>18.923963654831851</v>
      </c>
      <c r="P81">
        <v>19.839538388630725</v>
      </c>
      <c r="Q81">
        <v>20.182371319772429</v>
      </c>
      <c r="R81">
        <v>20.171308221867005</v>
      </c>
      <c r="S81">
        <v>20.939326096605523</v>
      </c>
      <c r="T81">
        <v>22.504187428687132</v>
      </c>
      <c r="U81">
        <v>23.571902064401851</v>
      </c>
      <c r="V81">
        <v>24.550582419255953</v>
      </c>
      <c r="W81">
        <v>25.870245483113681</v>
      </c>
      <c r="X81">
        <v>27.192943331077743</v>
      </c>
      <c r="Y81">
        <v>27.978485673165334</v>
      </c>
      <c r="Z81">
        <v>29.778521422398565</v>
      </c>
      <c r="AA81">
        <v>31.383544052990533</v>
      </c>
      <c r="AB81">
        <v>32.092395738297839</v>
      </c>
      <c r="AC81">
        <v>32.141785010474592</v>
      </c>
      <c r="AD81">
        <v>33.536453266807584</v>
      </c>
      <c r="AE81">
        <v>34.621655152562354</v>
      </c>
      <c r="AF81">
        <v>35.090551151387409</v>
      </c>
      <c r="AG81">
        <v>37.137001116028379</v>
      </c>
      <c r="AH81">
        <v>37.920145485387323</v>
      </c>
      <c r="AI81">
        <v>38.924668137847853</v>
      </c>
      <c r="AJ81">
        <v>38.873797451864711</v>
      </c>
      <c r="AK81">
        <v>39.242125756473747</v>
      </c>
      <c r="AL81">
        <v>40.050386151558371</v>
      </c>
      <c r="AM81">
        <v>40.365081743685749</v>
      </c>
      <c r="AN81">
        <v>40.540265821357366</v>
      </c>
      <c r="AO81">
        <v>40.835115442993668</v>
      </c>
      <c r="AP81">
        <v>40.435065449242231</v>
      </c>
      <c r="AQ81">
        <v>41.720752772189975</v>
      </c>
      <c r="AR81">
        <v>41.068806759962342</v>
      </c>
      <c r="AS81">
        <v>40.994462154562491</v>
      </c>
      <c r="AT81">
        <v>41.292699064020034</v>
      </c>
      <c r="AU81">
        <v>41.243457505961381</v>
      </c>
      <c r="AV81">
        <v>42.10453430152733</v>
      </c>
      <c r="AW81">
        <v>40.836943430254195</v>
      </c>
      <c r="AX81">
        <v>41.864084144504915</v>
      </c>
      <c r="AY81">
        <v>40.551684582166672</v>
      </c>
      <c r="AZ81">
        <v>41.017040645237842</v>
      </c>
      <c r="BA81">
        <v>40.0513490349894</v>
      </c>
      <c r="BB81">
        <v>40.195756048243346</v>
      </c>
      <c r="BC81">
        <v>39.621171174300564</v>
      </c>
      <c r="BD81">
        <v>39.904504495753002</v>
      </c>
      <c r="BE81">
        <v>39.050411393524037</v>
      </c>
      <c r="BF81">
        <v>39.126398827525527</v>
      </c>
      <c r="BG81">
        <v>39.290090623547826</v>
      </c>
      <c r="BH81">
        <v>38.46060367503263</v>
      </c>
      <c r="BI81">
        <v>38.641202185449387</v>
      </c>
      <c r="BJ81">
        <v>38.07830014711061</v>
      </c>
      <c r="BK81">
        <v>38.643058139178493</v>
      </c>
      <c r="BL81">
        <v>36.97652900287445</v>
      </c>
      <c r="BM81">
        <v>36.883449761405807</v>
      </c>
      <c r="BN81">
        <v>36.550126960556995</v>
      </c>
      <c r="BO81">
        <v>36.644166563676549</v>
      </c>
      <c r="BP81">
        <v>36.523564444095044</v>
      </c>
      <c r="BQ81">
        <v>35.948713381914864</v>
      </c>
      <c r="BR81">
        <v>36.11150908113914</v>
      </c>
      <c r="BS81">
        <v>36.215603347337634</v>
      </c>
      <c r="BT81">
        <v>36.0176718388743</v>
      </c>
      <c r="BU81">
        <v>35.488919168035906</v>
      </c>
      <c r="BV81">
        <v>35.219851008343127</v>
      </c>
      <c r="BW81">
        <v>34.865882512748506</v>
      </c>
      <c r="BX81">
        <v>35.737832866886485</v>
      </c>
      <c r="BY81">
        <v>35.217491859456374</v>
      </c>
      <c r="BZ81">
        <v>34.080239178804973</v>
      </c>
      <c r="CA81">
        <v>34.94925871564859</v>
      </c>
      <c r="CB81">
        <v>34.726639630404868</v>
      </c>
      <c r="CC81">
        <v>34.301271419909824</v>
      </c>
      <c r="CD81">
        <v>33.53780720783223</v>
      </c>
      <c r="CE81">
        <v>33.782924954280055</v>
      </c>
      <c r="CF81">
        <v>32.832318380870461</v>
      </c>
      <c r="CG81">
        <v>33.64483656612444</v>
      </c>
      <c r="CH81">
        <v>33.626899268429959</v>
      </c>
      <c r="CI81">
        <v>33.758829986598585</v>
      </c>
      <c r="CJ81">
        <v>33.939975905670444</v>
      </c>
      <c r="CK81">
        <v>33.563754053552678</v>
      </c>
      <c r="CL81">
        <v>33.187913539361567</v>
      </c>
      <c r="CM81">
        <v>32.883536639658097</v>
      </c>
      <c r="CN81">
        <v>32.899325999131058</v>
      </c>
      <c r="CO81">
        <v>32.504709002877988</v>
      </c>
      <c r="CP81">
        <v>32.32939433797079</v>
      </c>
      <c r="CQ81">
        <v>32.392337540401982</v>
      </c>
      <c r="CR81">
        <v>31.77155922102731</v>
      </c>
      <c r="CS81">
        <v>44.502081608411835</v>
      </c>
      <c r="CT81">
        <v>56.827194323774307</v>
      </c>
      <c r="CU81">
        <v>66.927809914072881</v>
      </c>
      <c r="CV81">
        <v>77.110901336476672</v>
      </c>
      <c r="CW81">
        <v>86.412409721342826</v>
      </c>
      <c r="CX81">
        <v>96.289285819634401</v>
      </c>
      <c r="CY81">
        <v>106.64029983826292</v>
      </c>
      <c r="CZ81">
        <v>117.89734888217026</v>
      </c>
      <c r="DA81">
        <v>129.36751575816237</v>
      </c>
      <c r="DB81">
        <v>140.88149616969238</v>
      </c>
      <c r="DC81">
        <v>151.65169822119952</v>
      </c>
      <c r="DD81">
        <v>161.04592144512358</v>
      </c>
      <c r="DE81">
        <v>169.37266549838981</v>
      </c>
      <c r="DF81">
        <v>179.02328656305681</v>
      </c>
      <c r="DG81">
        <v>187.48353649586306</v>
      </c>
      <c r="DH81">
        <v>195.540367282989</v>
      </c>
      <c r="DI81">
        <v>205.94523296063034</v>
      </c>
      <c r="DJ81">
        <v>219.82212469890595</v>
      </c>
      <c r="DK81">
        <v>230.80826037160281</v>
      </c>
      <c r="DL81">
        <v>245.88259408267015</v>
      </c>
      <c r="DM81">
        <v>257.70791257573637</v>
      </c>
      <c r="DN81">
        <v>270.46010289400402</v>
      </c>
      <c r="DO81">
        <v>286.15571223326941</v>
      </c>
      <c r="DP81">
        <v>296.52215967562285</v>
      </c>
      <c r="DQ81">
        <v>303.76824449669328</v>
      </c>
      <c r="DR81">
        <v>305.10983956541639</v>
      </c>
      <c r="DS81">
        <v>303.86592460301569</v>
      </c>
      <c r="DT81">
        <v>301.09784193139069</v>
      </c>
      <c r="DU81">
        <v>300.25840994849784</v>
      </c>
      <c r="DV81">
        <v>287.59533598658021</v>
      </c>
      <c r="DW81">
        <v>279.5995600970042</v>
      </c>
      <c r="DX81">
        <v>270.87232208380567</v>
      </c>
      <c r="DY81">
        <v>256.43055547034373</v>
      </c>
      <c r="DZ81">
        <v>242.36723022281248</v>
      </c>
      <c r="EA81">
        <v>229.09716786647419</v>
      </c>
      <c r="EB81">
        <v>217.47085670436152</v>
      </c>
      <c r="EC81">
        <v>206.96331277110016</v>
      </c>
      <c r="ED81">
        <v>197.94209259765782</v>
      </c>
      <c r="EE81">
        <v>185.03780498566383</v>
      </c>
      <c r="EF81">
        <v>174.74674949258872</v>
      </c>
      <c r="EG81">
        <v>166.83470195117036</v>
      </c>
      <c r="EH81">
        <v>158.61297424161663</v>
      </c>
      <c r="EI81">
        <v>152.36078149865304</v>
      </c>
      <c r="EJ81">
        <v>147.09992581414309</v>
      </c>
      <c r="EK81">
        <v>143.46647210825705</v>
      </c>
      <c r="EL81">
        <v>138.7271459422017</v>
      </c>
      <c r="EM81">
        <v>134.74669253275664</v>
      </c>
      <c r="EN81">
        <v>130.04613122732255</v>
      </c>
      <c r="EO81">
        <v>125.46281572346204</v>
      </c>
      <c r="EP81">
        <v>121.42089710463718</v>
      </c>
      <c r="EQ81">
        <v>116.76982455771464</v>
      </c>
      <c r="ER81">
        <v>113.53006958191581</v>
      </c>
      <c r="ES81">
        <v>109.59458749749717</v>
      </c>
      <c r="ET81">
        <v>106.22221809123694</v>
      </c>
      <c r="EU81">
        <v>102.76661723037662</v>
      </c>
      <c r="EV81">
        <v>100.28840717055961</v>
      </c>
      <c r="EW81">
        <v>99.049670755439948</v>
      </c>
      <c r="EX81">
        <v>96.20280644497862</v>
      </c>
      <c r="EY81">
        <v>95.340101918665951</v>
      </c>
      <c r="EZ81">
        <v>94.224696329490683</v>
      </c>
      <c r="FA81">
        <v>91.397631214799659</v>
      </c>
      <c r="FB81">
        <v>90.542969554927296</v>
      </c>
      <c r="FC81">
        <v>89.891054447171911</v>
      </c>
      <c r="FD81">
        <v>90.485047663489084</v>
      </c>
      <c r="FE81">
        <v>89.2032793919103</v>
      </c>
      <c r="FF81">
        <v>88.291840275790904</v>
      </c>
      <c r="FG81">
        <v>87.990009810076245</v>
      </c>
      <c r="FH81">
        <v>86.716218827861908</v>
      </c>
      <c r="FI81">
        <v>84.5602852208646</v>
      </c>
      <c r="FJ81">
        <v>83.676339001622239</v>
      </c>
      <c r="FK81">
        <v>83.393994484730882</v>
      </c>
      <c r="FL81">
        <v>82.005460571339839</v>
      </c>
      <c r="FM81">
        <v>81.905292063627215</v>
      </c>
      <c r="FN81">
        <v>80.171886744428875</v>
      </c>
      <c r="FO81">
        <v>79.301311794695508</v>
      </c>
      <c r="FP81">
        <v>79.296605770226648</v>
      </c>
      <c r="FQ81">
        <v>79.084050623666286</v>
      </c>
      <c r="FR81">
        <v>78.604415156926166</v>
      </c>
      <c r="FS81">
        <v>77.155469355565415</v>
      </c>
      <c r="FT81">
        <v>77.994957821129105</v>
      </c>
      <c r="FU81">
        <v>76.164106136107236</v>
      </c>
      <c r="FV81">
        <v>75.822783822767406</v>
      </c>
      <c r="FW81">
        <v>73.711729882527919</v>
      </c>
      <c r="FX81">
        <v>74.024509429000389</v>
      </c>
      <c r="FY81">
        <v>72.952316546221184</v>
      </c>
      <c r="GE81">
        <v>-5850.7858157961346</v>
      </c>
    </row>
    <row r="82" spans="2:187" x14ac:dyDescent="0.25">
      <c r="B82">
        <v>21.332085630024704</v>
      </c>
      <c r="C82">
        <v>14.401974997556083</v>
      </c>
      <c r="D82">
        <v>14.680135645174415</v>
      </c>
      <c r="E82">
        <v>14.784094142951593</v>
      </c>
      <c r="F82">
        <v>14.238270908648611</v>
      </c>
      <c r="G82">
        <v>14.735661862164841</v>
      </c>
      <c r="H82">
        <v>14.330859064968468</v>
      </c>
      <c r="I82">
        <v>14.553116478068944</v>
      </c>
      <c r="J82">
        <v>15.02094911265292</v>
      </c>
      <c r="K82">
        <v>15.050462371370784</v>
      </c>
      <c r="L82">
        <v>15.194082220568314</v>
      </c>
      <c r="M82">
        <v>15.219195021289929</v>
      </c>
      <c r="N82">
        <v>15.707964512495744</v>
      </c>
      <c r="O82">
        <v>15.945868049633145</v>
      </c>
      <c r="P82">
        <v>15.405603419887582</v>
      </c>
      <c r="Q82">
        <v>16.922498988430934</v>
      </c>
      <c r="R82">
        <v>16.881562144341792</v>
      </c>
      <c r="S82">
        <v>17.673422347589813</v>
      </c>
      <c r="T82">
        <v>18.68004687957805</v>
      </c>
      <c r="U82">
        <v>21.291670156750797</v>
      </c>
      <c r="V82">
        <v>22.326231919361035</v>
      </c>
      <c r="W82">
        <v>23.548599848859578</v>
      </c>
      <c r="X82">
        <v>25.174753890966951</v>
      </c>
      <c r="Y82">
        <v>26.676529148856162</v>
      </c>
      <c r="Z82">
        <v>28.053071394017785</v>
      </c>
      <c r="AA82">
        <v>29.044923457206696</v>
      </c>
      <c r="AB82">
        <v>30.249412987467466</v>
      </c>
      <c r="AC82">
        <v>30.955175713150513</v>
      </c>
      <c r="AD82">
        <v>32.287188996434004</v>
      </c>
      <c r="AE82">
        <v>33.076238600520398</v>
      </c>
      <c r="AF82">
        <v>33.20769515462289</v>
      </c>
      <c r="AG82">
        <v>34.481946460097852</v>
      </c>
      <c r="AH82">
        <v>36.239072365560439</v>
      </c>
      <c r="AI82">
        <v>36.386975734194877</v>
      </c>
      <c r="AJ82">
        <v>37.148234824808497</v>
      </c>
      <c r="AK82">
        <v>37.202512487758412</v>
      </c>
      <c r="AL82">
        <v>37.546911362727286</v>
      </c>
      <c r="AM82">
        <v>38.044817994357402</v>
      </c>
      <c r="AN82">
        <v>38.412893391018436</v>
      </c>
      <c r="AO82">
        <v>38.629721299412253</v>
      </c>
      <c r="AP82">
        <v>39.204510048946531</v>
      </c>
      <c r="AQ82">
        <v>38.966810059379029</v>
      </c>
      <c r="AR82">
        <v>39.183098501182371</v>
      </c>
      <c r="AS82">
        <v>38.901712583767683</v>
      </c>
      <c r="AT82">
        <v>39.474209394934071</v>
      </c>
      <c r="AU82">
        <v>38.879618848346624</v>
      </c>
      <c r="AV82">
        <v>39.697337483778924</v>
      </c>
      <c r="AW82">
        <v>38.480031234327591</v>
      </c>
      <c r="AX82">
        <v>38.641014502974564</v>
      </c>
      <c r="AY82">
        <v>38.21413781845375</v>
      </c>
      <c r="AZ82">
        <v>38.405801958436051</v>
      </c>
      <c r="BA82">
        <v>38.189261451102915</v>
      </c>
      <c r="BB82">
        <v>37.683211671038812</v>
      </c>
      <c r="BC82">
        <v>37.537280616411593</v>
      </c>
      <c r="BD82">
        <v>37.136616672327627</v>
      </c>
      <c r="BE82">
        <v>36.846708324701503</v>
      </c>
      <c r="BF82">
        <v>36.528493562668025</v>
      </c>
      <c r="BG82">
        <v>35.980347589815025</v>
      </c>
      <c r="BH82">
        <v>35.991492008757788</v>
      </c>
      <c r="BI82">
        <v>35.735878566136151</v>
      </c>
      <c r="BJ82">
        <v>35.513571910833484</v>
      </c>
      <c r="BK82">
        <v>35.335621756438726</v>
      </c>
      <c r="BL82">
        <v>34.127121208827774</v>
      </c>
      <c r="BM82">
        <v>33.946192204846554</v>
      </c>
      <c r="BN82">
        <v>33.455563719242498</v>
      </c>
      <c r="BO82">
        <v>34.074126646383476</v>
      </c>
      <c r="BP82">
        <v>33.675375127835828</v>
      </c>
      <c r="BQ82">
        <v>33.528049258248686</v>
      </c>
      <c r="BR82">
        <v>32.500603731659126</v>
      </c>
      <c r="BS82">
        <v>32.91811106471652</v>
      </c>
      <c r="BT82">
        <v>32.249387940002421</v>
      </c>
      <c r="BU82">
        <v>32.260341950816532</v>
      </c>
      <c r="BV82">
        <v>32.0272728610747</v>
      </c>
      <c r="BW82">
        <v>32.179482106679274</v>
      </c>
      <c r="BX82">
        <v>32.072963929362736</v>
      </c>
      <c r="BY82">
        <v>31.219214839827259</v>
      </c>
      <c r="BZ82">
        <v>30.987760144126611</v>
      </c>
      <c r="CA82">
        <v>31.723476276504663</v>
      </c>
      <c r="CB82">
        <v>30.403423889003431</v>
      </c>
      <c r="CC82">
        <v>30.145528460537715</v>
      </c>
      <c r="CD82">
        <v>29.442248327920602</v>
      </c>
      <c r="CE82">
        <v>29.007815321605825</v>
      </c>
      <c r="CF82">
        <v>29.604722828378872</v>
      </c>
      <c r="CG82">
        <v>29.496814988407877</v>
      </c>
      <c r="CH82">
        <v>29.58105866850266</v>
      </c>
      <c r="CI82">
        <v>29.630217744243154</v>
      </c>
      <c r="CJ82">
        <v>28.95189966573346</v>
      </c>
      <c r="CK82">
        <v>28.885940597421655</v>
      </c>
      <c r="CL82">
        <v>28.769563810852816</v>
      </c>
      <c r="CM82">
        <v>28.664586732252307</v>
      </c>
      <c r="CN82">
        <v>28.079807829091258</v>
      </c>
      <c r="CO82">
        <v>28.399415177368223</v>
      </c>
      <c r="CP82">
        <v>28.067850176313879</v>
      </c>
      <c r="CQ82">
        <v>28.753353407811883</v>
      </c>
      <c r="CR82">
        <v>28.249739606674719</v>
      </c>
      <c r="CS82">
        <v>55.281276916662243</v>
      </c>
      <c r="CT82">
        <v>82.832900596820465</v>
      </c>
      <c r="CU82">
        <v>108.05327943182823</v>
      </c>
      <c r="CV82">
        <v>137.00068708807672</v>
      </c>
      <c r="CW82">
        <v>167.61766624399709</v>
      </c>
      <c r="CX82">
        <v>203.07369035835359</v>
      </c>
      <c r="CY82">
        <v>243.61632860903458</v>
      </c>
      <c r="CZ82">
        <v>292.31947585500836</v>
      </c>
      <c r="DA82">
        <v>338.00657229247338</v>
      </c>
      <c r="DB82">
        <v>382.84781171679879</v>
      </c>
      <c r="DC82">
        <v>409.43224982891763</v>
      </c>
      <c r="DD82">
        <v>442.88173684736233</v>
      </c>
      <c r="DE82">
        <v>456.33925142223381</v>
      </c>
      <c r="DF82">
        <v>457.81386346586646</v>
      </c>
      <c r="DG82">
        <v>462.26345056984195</v>
      </c>
      <c r="DH82">
        <v>459.77724081661938</v>
      </c>
      <c r="DI82">
        <v>457.71541108426129</v>
      </c>
      <c r="DJ82">
        <v>456.42500722847024</v>
      </c>
      <c r="DK82">
        <v>449.07549767697736</v>
      </c>
      <c r="DL82">
        <v>443.67460624326247</v>
      </c>
      <c r="DM82">
        <v>430.46651093841245</v>
      </c>
      <c r="DN82">
        <v>430.65044944434698</v>
      </c>
      <c r="DO82">
        <v>411.79477913263901</v>
      </c>
      <c r="DP82">
        <v>381.27540022885205</v>
      </c>
      <c r="DQ82">
        <v>360.09513642253484</v>
      </c>
      <c r="DR82">
        <v>342.18565412579096</v>
      </c>
      <c r="DS82">
        <v>326.49120960940525</v>
      </c>
      <c r="DT82">
        <v>313.00445123799466</v>
      </c>
      <c r="DU82">
        <v>289.2553972825142</v>
      </c>
      <c r="DV82">
        <v>276.34908933407416</v>
      </c>
      <c r="DW82">
        <v>263.47825657309619</v>
      </c>
      <c r="DX82">
        <v>243.68991602089739</v>
      </c>
      <c r="DY82">
        <v>229.9312729584874</v>
      </c>
      <c r="DZ82">
        <v>225.35034296866564</v>
      </c>
      <c r="EA82">
        <v>221.0595414862253</v>
      </c>
      <c r="EB82">
        <v>214.8651582064451</v>
      </c>
      <c r="EC82">
        <v>205.97452613987045</v>
      </c>
      <c r="ED82">
        <v>198.03803919763436</v>
      </c>
      <c r="EE82">
        <v>191.49949174883645</v>
      </c>
      <c r="EF82">
        <v>187.89763959921032</v>
      </c>
      <c r="EG82">
        <v>182.03072280833123</v>
      </c>
      <c r="EH82">
        <v>176.47367524142447</v>
      </c>
      <c r="EI82">
        <v>172.22243803466657</v>
      </c>
      <c r="EJ82">
        <v>163.28010454166946</v>
      </c>
      <c r="EK82">
        <v>159.78897539528057</v>
      </c>
      <c r="EL82">
        <v>155.95232671690681</v>
      </c>
      <c r="EM82">
        <v>156.87116540602497</v>
      </c>
      <c r="EN82">
        <v>155.7948575354425</v>
      </c>
      <c r="EO82">
        <v>157.33281033600019</v>
      </c>
      <c r="EP82">
        <v>156.19100732842281</v>
      </c>
      <c r="EQ82">
        <v>158.25066459570246</v>
      </c>
      <c r="ER82">
        <v>157.52737361308817</v>
      </c>
      <c r="ES82">
        <v>156.03298806802425</v>
      </c>
      <c r="ET82">
        <v>150.93741323901571</v>
      </c>
      <c r="EU82">
        <v>149.89077084385292</v>
      </c>
      <c r="EV82">
        <v>147.4840560154762</v>
      </c>
      <c r="EW82">
        <v>149.95946552094884</v>
      </c>
      <c r="EX82">
        <v>149.182944466343</v>
      </c>
      <c r="EY82">
        <v>148.748359251388</v>
      </c>
      <c r="EZ82">
        <v>148.56551499554433</v>
      </c>
      <c r="FA82">
        <v>143.90732099051607</v>
      </c>
      <c r="FB82">
        <v>139.11149301540226</v>
      </c>
      <c r="FC82">
        <v>137.95274918034289</v>
      </c>
      <c r="FD82">
        <v>139.49427958328235</v>
      </c>
      <c r="FE82">
        <v>138.30029726220465</v>
      </c>
      <c r="FF82">
        <v>138.37364717608725</v>
      </c>
      <c r="FG82">
        <v>136.66241519487852</v>
      </c>
      <c r="FH82">
        <v>135.01787958346586</v>
      </c>
      <c r="FI82">
        <v>132.71422210004249</v>
      </c>
      <c r="FJ82">
        <v>131.49528605368945</v>
      </c>
      <c r="FK82">
        <v>129.05881426196152</v>
      </c>
      <c r="FL82">
        <v>127.57093064836381</v>
      </c>
      <c r="FM82">
        <v>124.921649705985</v>
      </c>
      <c r="FN82">
        <v>127.97288362924473</v>
      </c>
      <c r="FO82">
        <v>125.89304504871208</v>
      </c>
      <c r="FP82">
        <v>123.56681711706567</v>
      </c>
      <c r="FQ82">
        <v>118.17998021991428</v>
      </c>
      <c r="FR82">
        <v>117.54734893131949</v>
      </c>
      <c r="FS82">
        <v>118.39235876478379</v>
      </c>
      <c r="FT82">
        <v>116.49875662713234</v>
      </c>
      <c r="FU82">
        <v>113.71501953464484</v>
      </c>
      <c r="FV82">
        <v>114.41852568836606</v>
      </c>
      <c r="FW82">
        <v>112.47445519920555</v>
      </c>
      <c r="FX82">
        <v>111.08471828729647</v>
      </c>
      <c r="FY82">
        <v>109.37260251208264</v>
      </c>
      <c r="GE82">
        <v>-4341.8187166331818</v>
      </c>
    </row>
    <row r="83" spans="2:187" x14ac:dyDescent="0.25">
      <c r="B83">
        <v>18.098051330336535</v>
      </c>
      <c r="C83">
        <v>10.896912123407901</v>
      </c>
      <c r="D83">
        <v>11.636660395241432</v>
      </c>
      <c r="E83">
        <v>11.573914491195392</v>
      </c>
      <c r="F83">
        <v>11.646953137960036</v>
      </c>
      <c r="G83">
        <v>11.437584171881342</v>
      </c>
      <c r="H83">
        <v>11.655954732170455</v>
      </c>
      <c r="I83">
        <v>11.422385915989812</v>
      </c>
      <c r="J83">
        <v>11.459921722129923</v>
      </c>
      <c r="K83">
        <v>11.591960578316659</v>
      </c>
      <c r="L83">
        <v>12.135085362583359</v>
      </c>
      <c r="M83">
        <v>11.932039096413019</v>
      </c>
      <c r="N83">
        <v>12.225515208003554</v>
      </c>
      <c r="O83">
        <v>12.327334045017349</v>
      </c>
      <c r="P83">
        <v>12.873864912260157</v>
      </c>
      <c r="Q83">
        <v>13.489854597327508</v>
      </c>
      <c r="R83">
        <v>13.762887835495292</v>
      </c>
      <c r="S83">
        <v>14.670278639758484</v>
      </c>
      <c r="T83">
        <v>15.331207217997747</v>
      </c>
      <c r="U83">
        <v>17.435458828641728</v>
      </c>
      <c r="V83">
        <v>18.170354157138306</v>
      </c>
      <c r="W83">
        <v>19.173901307594182</v>
      </c>
      <c r="X83">
        <v>20.337079629646542</v>
      </c>
      <c r="Y83">
        <v>21.160334460140419</v>
      </c>
      <c r="Z83">
        <v>22.409459196063118</v>
      </c>
      <c r="AA83">
        <v>23.974343480476694</v>
      </c>
      <c r="AB83">
        <v>24.80989910206204</v>
      </c>
      <c r="AC83">
        <v>25.011790691086123</v>
      </c>
      <c r="AD83">
        <v>26.805421648123936</v>
      </c>
      <c r="AE83">
        <v>27.595780430629119</v>
      </c>
      <c r="AF83">
        <v>28.779074675467069</v>
      </c>
      <c r="AG83">
        <v>29.266394956862921</v>
      </c>
      <c r="AH83">
        <v>30.145695770179316</v>
      </c>
      <c r="AI83">
        <v>31.663898380144765</v>
      </c>
      <c r="AJ83">
        <v>31.737794820855157</v>
      </c>
      <c r="AK83">
        <v>32.511874462226217</v>
      </c>
      <c r="AL83">
        <v>34.135989725761988</v>
      </c>
      <c r="AM83">
        <v>33.942409520068466</v>
      </c>
      <c r="AN83">
        <v>33.798753246720928</v>
      </c>
      <c r="AO83">
        <v>34.789224865177495</v>
      </c>
      <c r="AP83">
        <v>34.656251134458898</v>
      </c>
      <c r="AQ83">
        <v>35.103839144453552</v>
      </c>
      <c r="AR83">
        <v>35.281731869401106</v>
      </c>
      <c r="AS83">
        <v>35.906095544135972</v>
      </c>
      <c r="AT83">
        <v>36.415579701804297</v>
      </c>
      <c r="AU83">
        <v>35.3761493500363</v>
      </c>
      <c r="AV83">
        <v>36.510111434468662</v>
      </c>
      <c r="AW83">
        <v>36.481828177374254</v>
      </c>
      <c r="AX83">
        <v>36.321787090274356</v>
      </c>
      <c r="AY83">
        <v>36.130567579527323</v>
      </c>
      <c r="AZ83">
        <v>35.528553114606531</v>
      </c>
      <c r="BA83">
        <v>35.790824130222546</v>
      </c>
      <c r="BB83">
        <v>35.454102887348135</v>
      </c>
      <c r="BC83">
        <v>35.017782096518012</v>
      </c>
      <c r="BD83">
        <v>35.182314957115636</v>
      </c>
      <c r="BE83">
        <v>34.547002094046924</v>
      </c>
      <c r="BF83">
        <v>33.929634028303951</v>
      </c>
      <c r="BG83">
        <v>34.331021846692991</v>
      </c>
      <c r="BH83">
        <v>33.81390022825714</v>
      </c>
      <c r="BI83">
        <v>33.998220842204852</v>
      </c>
      <c r="BJ83">
        <v>34.136196179394958</v>
      </c>
      <c r="BK83">
        <v>34.14312993465969</v>
      </c>
      <c r="BL83">
        <v>32.827872993474735</v>
      </c>
      <c r="BM83">
        <v>32.945752207244659</v>
      </c>
      <c r="BN83">
        <v>32.030404968301241</v>
      </c>
      <c r="BO83">
        <v>32.354068844828532</v>
      </c>
      <c r="BP83">
        <v>31.652989966796579</v>
      </c>
      <c r="BQ83">
        <v>31.615200321961204</v>
      </c>
      <c r="BR83">
        <v>32.037858386452513</v>
      </c>
      <c r="BS83">
        <v>32.317106980076694</v>
      </c>
      <c r="BT83">
        <v>31.797169608898045</v>
      </c>
      <c r="BU83">
        <v>31.024512434941375</v>
      </c>
      <c r="BV83">
        <v>31.153095247717726</v>
      </c>
      <c r="BW83">
        <v>31.250571588446096</v>
      </c>
      <c r="BX83">
        <v>30.638580006352704</v>
      </c>
      <c r="BY83">
        <v>30.494017812298736</v>
      </c>
      <c r="BZ83">
        <v>30.980687130556714</v>
      </c>
      <c r="CA83">
        <v>31.009053016474528</v>
      </c>
      <c r="CB83">
        <v>30.505660729058434</v>
      </c>
      <c r="CC83">
        <v>30.240192099870391</v>
      </c>
      <c r="CD83">
        <v>30.12862857728998</v>
      </c>
      <c r="CE83">
        <v>29.837330057343102</v>
      </c>
      <c r="CF83">
        <v>28.839217343777801</v>
      </c>
      <c r="CG83">
        <v>29.361035831283239</v>
      </c>
      <c r="CH83">
        <v>29.610614361914045</v>
      </c>
      <c r="CI83">
        <v>29.753739450670459</v>
      </c>
      <c r="CJ83">
        <v>29.781072966886288</v>
      </c>
      <c r="CK83">
        <v>29.171770216438738</v>
      </c>
      <c r="CL83">
        <v>29.602249703135115</v>
      </c>
      <c r="CM83">
        <v>29.626061513151704</v>
      </c>
      <c r="CN83">
        <v>29.130263536485128</v>
      </c>
      <c r="CO83">
        <v>29.025287172243679</v>
      </c>
      <c r="CP83">
        <v>29.447844307133266</v>
      </c>
      <c r="CQ83">
        <v>29.562387520310125</v>
      </c>
      <c r="CR83">
        <v>28.997839047937397</v>
      </c>
      <c r="CS83">
        <v>44.977941743150801</v>
      </c>
      <c r="CT83">
        <v>61.485039553916593</v>
      </c>
      <c r="CU83">
        <v>77.06257068521748</v>
      </c>
      <c r="CV83">
        <v>92.116474932595054</v>
      </c>
      <c r="CW83">
        <v>106.18647002391099</v>
      </c>
      <c r="CX83">
        <v>120.26856014951927</v>
      </c>
      <c r="CY83">
        <v>135.08709165485655</v>
      </c>
      <c r="CZ83">
        <v>149.16086007044223</v>
      </c>
      <c r="DA83">
        <v>167.22118370032368</v>
      </c>
      <c r="DB83">
        <v>184.40194055271124</v>
      </c>
      <c r="DC83">
        <v>197.00426751119738</v>
      </c>
      <c r="DD83">
        <v>204.10262675925023</v>
      </c>
      <c r="DE83">
        <v>215.76706253538683</v>
      </c>
      <c r="DF83">
        <v>226.6901243239185</v>
      </c>
      <c r="DG83">
        <v>239.51955396181896</v>
      </c>
      <c r="DH83">
        <v>248.55955973978595</v>
      </c>
      <c r="DI83">
        <v>252.89520541060585</v>
      </c>
      <c r="DJ83">
        <v>255.22833069190762</v>
      </c>
      <c r="DK83">
        <v>255.37315063320159</v>
      </c>
      <c r="DL83">
        <v>254.48658067889986</v>
      </c>
      <c r="DM83">
        <v>254.69389886203274</v>
      </c>
      <c r="DN83">
        <v>252.75217374340161</v>
      </c>
      <c r="DO83">
        <v>256.15120229875288</v>
      </c>
      <c r="DP83">
        <v>253.74375372249872</v>
      </c>
      <c r="DQ83">
        <v>245.369680376221</v>
      </c>
      <c r="DR83">
        <v>238.53186618860067</v>
      </c>
      <c r="DS83">
        <v>234.52434183955597</v>
      </c>
      <c r="DT83">
        <v>233.28236794574553</v>
      </c>
      <c r="DU83">
        <v>231.58284217381581</v>
      </c>
      <c r="DV83">
        <v>226.25936660693444</v>
      </c>
      <c r="DW83">
        <v>224.15243686730264</v>
      </c>
      <c r="DX83">
        <v>214.86454640318399</v>
      </c>
      <c r="DY83">
        <v>204.21020852400417</v>
      </c>
      <c r="DZ83">
        <v>196.12259868756357</v>
      </c>
      <c r="EA83">
        <v>190.72822382887375</v>
      </c>
      <c r="EB83">
        <v>183.84500046460161</v>
      </c>
      <c r="EC83">
        <v>182.15222021654475</v>
      </c>
      <c r="ED83">
        <v>176.24807995001044</v>
      </c>
      <c r="EE83">
        <v>170.14930198474033</v>
      </c>
      <c r="EF83">
        <v>162.9108130320063</v>
      </c>
      <c r="EG83">
        <v>164.18860450929091</v>
      </c>
      <c r="EH83">
        <v>158.92766869928286</v>
      </c>
      <c r="EI83">
        <v>156.50419252262964</v>
      </c>
      <c r="EJ83">
        <v>148.18335106063907</v>
      </c>
      <c r="EK83">
        <v>147.39477359594753</v>
      </c>
      <c r="EL83">
        <v>145.9034552241792</v>
      </c>
      <c r="EM83">
        <v>144.06368154123615</v>
      </c>
      <c r="EN83">
        <v>139.69771154933505</v>
      </c>
      <c r="EO83">
        <v>138.68329815774325</v>
      </c>
      <c r="EP83">
        <v>136.32530577401806</v>
      </c>
      <c r="EQ83">
        <v>135.23568857127506</v>
      </c>
      <c r="ER83">
        <v>133.25105637112873</v>
      </c>
      <c r="ES83">
        <v>128.329547259935</v>
      </c>
      <c r="ET83">
        <v>124.74958370826889</v>
      </c>
      <c r="EU83">
        <v>124.0986786188809</v>
      </c>
      <c r="EV83">
        <v>119.22341665203398</v>
      </c>
      <c r="EW83">
        <v>116.50368591059738</v>
      </c>
      <c r="EX83">
        <v>111.34972248496422</v>
      </c>
      <c r="EY83">
        <v>108.42558727579788</v>
      </c>
      <c r="EZ83">
        <v>106.90931184386844</v>
      </c>
      <c r="FA83">
        <v>104.38229167192634</v>
      </c>
      <c r="FB83">
        <v>102.8687249948815</v>
      </c>
      <c r="FC83">
        <v>101.96079478781346</v>
      </c>
      <c r="FD83">
        <v>99.659951391645237</v>
      </c>
      <c r="FE83">
        <v>96.819760119359003</v>
      </c>
      <c r="FF83">
        <v>94.150224952519267</v>
      </c>
      <c r="FG83">
        <v>92.525795884508966</v>
      </c>
      <c r="FH83">
        <v>90.997690557341855</v>
      </c>
      <c r="FI83">
        <v>89.619667941669178</v>
      </c>
      <c r="FJ83">
        <v>86.521637171200794</v>
      </c>
      <c r="FK83">
        <v>84.900559546535987</v>
      </c>
      <c r="FL83">
        <v>83.802138332527861</v>
      </c>
      <c r="FM83">
        <v>82.50215543355435</v>
      </c>
      <c r="FN83">
        <v>79.358880685521001</v>
      </c>
      <c r="FO83">
        <v>78.188349414791588</v>
      </c>
      <c r="FP83">
        <v>74.967639761432068</v>
      </c>
      <c r="FQ83">
        <v>72.108966190113946</v>
      </c>
      <c r="FR83">
        <v>70.105063638598068</v>
      </c>
      <c r="FS83">
        <v>68.476826394344087</v>
      </c>
      <c r="FT83">
        <v>68.540151110638632</v>
      </c>
      <c r="FU83">
        <v>66.123539323046856</v>
      </c>
      <c r="FV83">
        <v>66.817846854891584</v>
      </c>
      <c r="FW83">
        <v>65.56584183705175</v>
      </c>
      <c r="FX83">
        <v>66.152948606615638</v>
      </c>
      <c r="FY83">
        <v>64.851250258829864</v>
      </c>
      <c r="GE83">
        <v>-4821.0772826909269</v>
      </c>
    </row>
    <row r="84" spans="2:187" x14ac:dyDescent="0.25">
      <c r="B84">
        <v>25.146991981878028</v>
      </c>
      <c r="C84">
        <v>18.053173059451144</v>
      </c>
      <c r="D84">
        <v>18.15782522999978</v>
      </c>
      <c r="E84">
        <v>18.592417334253938</v>
      </c>
      <c r="F84">
        <v>18.806520136790105</v>
      </c>
      <c r="G84">
        <v>18.49751422627627</v>
      </c>
      <c r="H84">
        <v>18.732853490639936</v>
      </c>
      <c r="I84">
        <v>18.42259618459676</v>
      </c>
      <c r="J84">
        <v>18.26174949270121</v>
      </c>
      <c r="K84">
        <v>18.701737615885513</v>
      </c>
      <c r="L84">
        <v>19.515909848244107</v>
      </c>
      <c r="M84">
        <v>18.655631987954919</v>
      </c>
      <c r="N84">
        <v>19.464791438579063</v>
      </c>
      <c r="O84">
        <v>19.389217981980899</v>
      </c>
      <c r="P84">
        <v>19.156058717619906</v>
      </c>
      <c r="Q84">
        <v>19.763557101182837</v>
      </c>
      <c r="R84">
        <v>20.637326628609131</v>
      </c>
      <c r="S84">
        <v>21.283809702414931</v>
      </c>
      <c r="T84">
        <v>22.332058723858065</v>
      </c>
      <c r="U84">
        <v>24.169591896673051</v>
      </c>
      <c r="V84">
        <v>25.0229352930902</v>
      </c>
      <c r="W84">
        <v>26.326181799180496</v>
      </c>
      <c r="X84">
        <v>27.929633860358344</v>
      </c>
      <c r="Y84">
        <v>29.462575830712144</v>
      </c>
      <c r="Z84">
        <v>31.038307560249901</v>
      </c>
      <c r="AA84">
        <v>32.684598779110523</v>
      </c>
      <c r="AB84">
        <v>33.708669056478847</v>
      </c>
      <c r="AC84">
        <v>34.76792548214685</v>
      </c>
      <c r="AD84">
        <v>35.817516341975171</v>
      </c>
      <c r="AE84">
        <v>37.011715178422762</v>
      </c>
      <c r="AF84">
        <v>37.125953074712925</v>
      </c>
      <c r="AG84">
        <v>38.192282125142718</v>
      </c>
      <c r="AH84">
        <v>39.814556427921929</v>
      </c>
      <c r="AI84">
        <v>40.186891050980506</v>
      </c>
      <c r="AJ84">
        <v>41.536645627260647</v>
      </c>
      <c r="AK84">
        <v>41.17371364886786</v>
      </c>
      <c r="AL84">
        <v>42.693761006794006</v>
      </c>
      <c r="AM84">
        <v>43.027946026551348</v>
      </c>
      <c r="AN84">
        <v>43.307227944987247</v>
      </c>
      <c r="AO84">
        <v>44.146590943075282</v>
      </c>
      <c r="AP84">
        <v>44.068822112396205</v>
      </c>
      <c r="AQ84">
        <v>44.449188519187672</v>
      </c>
      <c r="AR84">
        <v>45.115116830009349</v>
      </c>
      <c r="AS84">
        <v>44.140827547103825</v>
      </c>
      <c r="AT84">
        <v>44.504219031116577</v>
      </c>
      <c r="AU84">
        <v>44.660673627457193</v>
      </c>
      <c r="AV84">
        <v>45.32088121464718</v>
      </c>
      <c r="AW84">
        <v>44.383533816901448</v>
      </c>
      <c r="AX84">
        <v>44.79841962121985</v>
      </c>
      <c r="AY84">
        <v>44.847608332647773</v>
      </c>
      <c r="AZ84">
        <v>44.310990343804313</v>
      </c>
      <c r="BA84">
        <v>43.55204758113301</v>
      </c>
      <c r="BB84">
        <v>43.811744817154526</v>
      </c>
      <c r="BC84">
        <v>43.649139789644892</v>
      </c>
      <c r="BD84">
        <v>43.849960590273433</v>
      </c>
      <c r="BE84">
        <v>43.378693639188626</v>
      </c>
      <c r="BF84">
        <v>42.770164300971373</v>
      </c>
      <c r="BG84">
        <v>42.637817084847462</v>
      </c>
      <c r="BH84">
        <v>42.742757582336978</v>
      </c>
      <c r="BI84">
        <v>42.60438751761599</v>
      </c>
      <c r="BJ84">
        <v>41.914136483761105</v>
      </c>
      <c r="BK84">
        <v>42.33898452198342</v>
      </c>
      <c r="BL84">
        <v>42.26375951208427</v>
      </c>
      <c r="BM84">
        <v>41.670058336425683</v>
      </c>
      <c r="BN84">
        <v>40.031345027388966</v>
      </c>
      <c r="BO84">
        <v>40.754668028432356</v>
      </c>
      <c r="BP84">
        <v>40.473936512192374</v>
      </c>
      <c r="BQ84">
        <v>39.944264744436815</v>
      </c>
      <c r="BR84">
        <v>39.930554832400119</v>
      </c>
      <c r="BS84">
        <v>40.689449390588372</v>
      </c>
      <c r="BT84">
        <v>39.546595474144816</v>
      </c>
      <c r="BU84">
        <v>39.805180228844364</v>
      </c>
      <c r="BV84">
        <v>38.922230076542853</v>
      </c>
      <c r="BW84">
        <v>39.468577382014175</v>
      </c>
      <c r="BX84">
        <v>38.942648466936667</v>
      </c>
      <c r="BY84">
        <v>39.536236289195386</v>
      </c>
      <c r="BZ84">
        <v>39.067168278453678</v>
      </c>
      <c r="CA84">
        <v>38.721767953856762</v>
      </c>
      <c r="CB84">
        <v>38.550477654639636</v>
      </c>
      <c r="CC84">
        <v>38.696119477932534</v>
      </c>
      <c r="CD84">
        <v>37.67925603818982</v>
      </c>
      <c r="CE84">
        <v>36.705433328993912</v>
      </c>
      <c r="CF84">
        <v>37.276010621067613</v>
      </c>
      <c r="CG84">
        <v>37.249036195306758</v>
      </c>
      <c r="CH84">
        <v>37.331176878069606</v>
      </c>
      <c r="CI84">
        <v>37.013358220648669</v>
      </c>
      <c r="CJ84">
        <v>37.197151068985562</v>
      </c>
      <c r="CK84">
        <v>37.243642353916869</v>
      </c>
      <c r="CL84">
        <v>36.690987003034877</v>
      </c>
      <c r="CM84">
        <v>36.524800110339889</v>
      </c>
      <c r="CN84">
        <v>36.174301811141277</v>
      </c>
      <c r="CO84">
        <v>36.259571196001545</v>
      </c>
      <c r="CP84">
        <v>35.1970139319045</v>
      </c>
      <c r="CQ84">
        <v>35.839223767508209</v>
      </c>
      <c r="CR84">
        <v>35.182701667834557</v>
      </c>
      <c r="CS84">
        <v>59.940755793569984</v>
      </c>
      <c r="CT84">
        <v>81.928614132142513</v>
      </c>
      <c r="CU84">
        <v>102.3722252120848</v>
      </c>
      <c r="CV84">
        <v>124.43344722204689</v>
      </c>
      <c r="CW84">
        <v>146.3564533392466</v>
      </c>
      <c r="CX84">
        <v>169.22147725513682</v>
      </c>
      <c r="CY84">
        <v>192.34086360882796</v>
      </c>
      <c r="CZ84">
        <v>215.48855119986291</v>
      </c>
      <c r="DA84">
        <v>249.35110370444434</v>
      </c>
      <c r="DB84">
        <v>284.7919978530303</v>
      </c>
      <c r="DC84">
        <v>315.39267372631019</v>
      </c>
      <c r="DD84">
        <v>340.54301860903217</v>
      </c>
      <c r="DE84">
        <v>359.96704232191519</v>
      </c>
      <c r="DF84">
        <v>377.59669806931282</v>
      </c>
      <c r="DG84">
        <v>384.31011024172454</v>
      </c>
      <c r="DH84">
        <v>380.70416645494964</v>
      </c>
      <c r="DI84">
        <v>378.11963692047931</v>
      </c>
      <c r="DJ84">
        <v>375.24238294657755</v>
      </c>
      <c r="DK84">
        <v>367.29123924596365</v>
      </c>
      <c r="DL84">
        <v>357.47794608479165</v>
      </c>
      <c r="DM84">
        <v>346.37012105193992</v>
      </c>
      <c r="DN84">
        <v>338.00957847588842</v>
      </c>
      <c r="DO84">
        <v>329.97980417437481</v>
      </c>
      <c r="DP84">
        <v>320.20278106885632</v>
      </c>
      <c r="DQ84">
        <v>308.47505687018867</v>
      </c>
      <c r="DR84">
        <v>303.17052713666055</v>
      </c>
      <c r="DS84">
        <v>296.22480202995462</v>
      </c>
      <c r="DT84">
        <v>289.63254331626803</v>
      </c>
      <c r="DU84">
        <v>278.62768615012226</v>
      </c>
      <c r="DV84">
        <v>265.87665809071819</v>
      </c>
      <c r="DW84">
        <v>255.35540796310372</v>
      </c>
      <c r="DX84">
        <v>246.57086632921462</v>
      </c>
      <c r="DY84">
        <v>230.77908243437352</v>
      </c>
      <c r="DZ84">
        <v>222.5606936051224</v>
      </c>
      <c r="EA84">
        <v>213.60965474569397</v>
      </c>
      <c r="EB84">
        <v>204.3993056959857</v>
      </c>
      <c r="EC84">
        <v>190.29528473792212</v>
      </c>
      <c r="ED84">
        <v>181.86151326242421</v>
      </c>
      <c r="EE84">
        <v>171.01707035402634</v>
      </c>
      <c r="EF84">
        <v>162.7955440580719</v>
      </c>
      <c r="EG84">
        <v>160.04697565628717</v>
      </c>
      <c r="EH84">
        <v>155.76510739183914</v>
      </c>
      <c r="EI84">
        <v>153.05727744561449</v>
      </c>
      <c r="EJ84">
        <v>143.98182769212275</v>
      </c>
      <c r="EK84">
        <v>142.23187052598814</v>
      </c>
      <c r="EL84">
        <v>139.53813776235711</v>
      </c>
      <c r="EM84">
        <v>136.12353232665598</v>
      </c>
      <c r="EN84">
        <v>134.34061327907969</v>
      </c>
      <c r="EO84">
        <v>132.59396099283106</v>
      </c>
      <c r="EP84">
        <v>131.51232837672791</v>
      </c>
      <c r="EQ84">
        <v>130.3755105574225</v>
      </c>
      <c r="ER84">
        <v>130.29396519418478</v>
      </c>
      <c r="ES84">
        <v>125.33931828372039</v>
      </c>
      <c r="ET84">
        <v>120.03031587837586</v>
      </c>
      <c r="EU84">
        <v>116.96768489172131</v>
      </c>
      <c r="EV84">
        <v>115.56709801863359</v>
      </c>
      <c r="EW84">
        <v>115.20499408654854</v>
      </c>
      <c r="EX84">
        <v>113.51930367495237</v>
      </c>
      <c r="EY84">
        <v>111.12492924121976</v>
      </c>
      <c r="EZ84">
        <v>108.53010039420529</v>
      </c>
      <c r="FA84">
        <v>107.93679951634655</v>
      </c>
      <c r="FB84">
        <v>107.92899137010969</v>
      </c>
      <c r="FC84">
        <v>107.8615774013664</v>
      </c>
      <c r="FD84">
        <v>107.42753921439748</v>
      </c>
      <c r="FE84">
        <v>105.49626261722528</v>
      </c>
      <c r="FF84">
        <v>107.66048889090267</v>
      </c>
      <c r="FG84">
        <v>114.96015850418709</v>
      </c>
      <c r="FH84">
        <v>110.76047395994841</v>
      </c>
      <c r="FI84">
        <v>108.76096251452157</v>
      </c>
      <c r="FJ84">
        <v>109.11232443982578</v>
      </c>
      <c r="FK84">
        <v>106.13087239591997</v>
      </c>
      <c r="FL84">
        <v>104.52044857215472</v>
      </c>
      <c r="FM84">
        <v>102.6023436740367</v>
      </c>
      <c r="FN84">
        <v>101.05635953134907</v>
      </c>
      <c r="FO84">
        <v>97.455872899401371</v>
      </c>
      <c r="FP84">
        <v>95.641872495540738</v>
      </c>
      <c r="FQ84">
        <v>92.862518503048321</v>
      </c>
      <c r="FR84">
        <v>92.203426827181289</v>
      </c>
      <c r="FS84">
        <v>90.99692435406979</v>
      </c>
      <c r="FT84">
        <v>92.068768426419595</v>
      </c>
      <c r="FU84">
        <v>90.593673064975178</v>
      </c>
      <c r="FV84">
        <v>91.52473595924269</v>
      </c>
      <c r="FW84">
        <v>89.904273612257057</v>
      </c>
      <c r="FX84">
        <v>89.547044155476698</v>
      </c>
      <c r="FY84">
        <v>87.747662474579613</v>
      </c>
      <c r="GE84">
        <v>-4505.906259419271</v>
      </c>
    </row>
    <row r="85" spans="2:187" x14ac:dyDescent="0.25">
      <c r="B85">
        <v>25.997050467959841</v>
      </c>
      <c r="C85">
        <v>19.048632997785113</v>
      </c>
      <c r="D85">
        <v>19.173239056998565</v>
      </c>
      <c r="E85">
        <v>18.737305843714452</v>
      </c>
      <c r="F85">
        <v>18.642090160318268</v>
      </c>
      <c r="G85">
        <v>18.569110222574309</v>
      </c>
      <c r="H85">
        <v>19.466839449649871</v>
      </c>
      <c r="I85">
        <v>19.20374605992874</v>
      </c>
      <c r="J85">
        <v>18.754907953845088</v>
      </c>
      <c r="K85">
        <v>18.052789664057119</v>
      </c>
      <c r="L85">
        <v>19.004653557873858</v>
      </c>
      <c r="M85">
        <v>19.594556083883266</v>
      </c>
      <c r="N85">
        <v>18.231985138089236</v>
      </c>
      <c r="O85">
        <v>19.519918885610199</v>
      </c>
      <c r="P85">
        <v>19.363345313831953</v>
      </c>
      <c r="Q85">
        <v>19.95150194851475</v>
      </c>
      <c r="R85">
        <v>20.546066233610588</v>
      </c>
      <c r="S85">
        <v>21.478323571121773</v>
      </c>
      <c r="T85">
        <v>23.189495967758869</v>
      </c>
      <c r="U85">
        <v>24.711345765616247</v>
      </c>
      <c r="V85">
        <v>25.841373853001009</v>
      </c>
      <c r="W85">
        <v>26.9673382846929</v>
      </c>
      <c r="X85">
        <v>29.003231715379258</v>
      </c>
      <c r="Y85">
        <v>30.157460155257883</v>
      </c>
      <c r="Z85">
        <v>31.976901574667618</v>
      </c>
      <c r="AA85">
        <v>34.155966161924908</v>
      </c>
      <c r="AB85">
        <v>35.175774518390448</v>
      </c>
      <c r="AC85">
        <v>35.237696766098594</v>
      </c>
      <c r="AD85">
        <v>38.125391665248245</v>
      </c>
      <c r="AE85">
        <v>39.326258473618353</v>
      </c>
      <c r="AF85">
        <v>40.198158045605041</v>
      </c>
      <c r="AG85">
        <v>41.01687994451818</v>
      </c>
      <c r="AH85">
        <v>42.817294404959249</v>
      </c>
      <c r="AI85">
        <v>43.082287172299381</v>
      </c>
      <c r="AJ85">
        <v>43.648163953708405</v>
      </c>
      <c r="AK85">
        <v>44.467763296323596</v>
      </c>
      <c r="AL85">
        <v>44.854615964928655</v>
      </c>
      <c r="AM85">
        <v>44.83112946952118</v>
      </c>
      <c r="AN85">
        <v>45.561714893911024</v>
      </c>
      <c r="AO85">
        <v>45.395626283381205</v>
      </c>
      <c r="AP85">
        <v>45.909565740723615</v>
      </c>
      <c r="AQ85">
        <v>45.203316317700967</v>
      </c>
      <c r="AR85">
        <v>45.679051645291658</v>
      </c>
      <c r="AS85">
        <v>45.740070976109301</v>
      </c>
      <c r="AT85">
        <v>45.813905799166108</v>
      </c>
      <c r="AU85">
        <v>45.493194357585324</v>
      </c>
      <c r="AV85">
        <v>46.710733432250578</v>
      </c>
      <c r="AW85">
        <v>45.569259516217571</v>
      </c>
      <c r="AX85">
        <v>45.131385024526836</v>
      </c>
      <c r="AY85">
        <v>45.045987573479188</v>
      </c>
      <c r="AZ85">
        <v>45.35253944399372</v>
      </c>
      <c r="BA85">
        <v>44.883347469568996</v>
      </c>
      <c r="BB85">
        <v>44.144358030056061</v>
      </c>
      <c r="BC85">
        <v>43.786705117027694</v>
      </c>
      <c r="BD85">
        <v>44.302558441058267</v>
      </c>
      <c r="BE85">
        <v>44.305852132074136</v>
      </c>
      <c r="BF85">
        <v>43.878670208959711</v>
      </c>
      <c r="BG85">
        <v>42.703492831778775</v>
      </c>
      <c r="BH85">
        <v>42.125828383910623</v>
      </c>
      <c r="BI85">
        <v>41.871309204263049</v>
      </c>
      <c r="BJ85">
        <v>42.227188835036145</v>
      </c>
      <c r="BK85">
        <v>42.044438516824805</v>
      </c>
      <c r="BL85">
        <v>41.040890295945729</v>
      </c>
      <c r="BM85">
        <v>40.906572789846777</v>
      </c>
      <c r="BN85">
        <v>40.342013641751336</v>
      </c>
      <c r="BO85">
        <v>40.546531319898385</v>
      </c>
      <c r="BP85">
        <v>40.513968894391006</v>
      </c>
      <c r="BQ85">
        <v>39.809375084741347</v>
      </c>
      <c r="BR85">
        <v>40.354735411043187</v>
      </c>
      <c r="BS85">
        <v>39.964422686117189</v>
      </c>
      <c r="BT85">
        <v>39.028805985907773</v>
      </c>
      <c r="BU85">
        <v>39.436793615732284</v>
      </c>
      <c r="BV85">
        <v>39.158853168575305</v>
      </c>
      <c r="BW85">
        <v>38.702843288587204</v>
      </c>
      <c r="BX85">
        <v>39.209229377839371</v>
      </c>
      <c r="BY85">
        <v>38.503467399352473</v>
      </c>
      <c r="BZ85">
        <v>38.235442414397994</v>
      </c>
      <c r="CA85">
        <v>38.112622095602042</v>
      </c>
      <c r="CB85">
        <v>37.566180997332253</v>
      </c>
      <c r="CC85">
        <v>37.874288243293272</v>
      </c>
      <c r="CD85">
        <v>37.719787022365843</v>
      </c>
      <c r="CE85">
        <v>38.035465802546973</v>
      </c>
      <c r="CF85">
        <v>36.554474278054741</v>
      </c>
      <c r="CG85">
        <v>37.402524537633717</v>
      </c>
      <c r="CH85">
        <v>37.029376092330573</v>
      </c>
      <c r="CI85">
        <v>36.574880234130582</v>
      </c>
      <c r="CJ85">
        <v>36.620998878303283</v>
      </c>
      <c r="CK85">
        <v>36.468803205050989</v>
      </c>
      <c r="CL85">
        <v>36.496291111646535</v>
      </c>
      <c r="CM85">
        <v>36.435885756166655</v>
      </c>
      <c r="CN85">
        <v>36.023127495429193</v>
      </c>
      <c r="CO85">
        <v>35.3686270693062</v>
      </c>
      <c r="CP85">
        <v>35.073551126779009</v>
      </c>
      <c r="CQ85">
        <v>35.95860735009672</v>
      </c>
      <c r="CR85">
        <v>34.135163797778539</v>
      </c>
      <c r="CS85">
        <v>47.190073140438862</v>
      </c>
      <c r="CT85">
        <v>59.931033542429752</v>
      </c>
      <c r="CU85">
        <v>67.446073301324589</v>
      </c>
      <c r="CV85">
        <v>77.861953701034878</v>
      </c>
      <c r="CW85">
        <v>85.396391463754696</v>
      </c>
      <c r="CX85">
        <v>91.372770294867152</v>
      </c>
      <c r="CY85">
        <v>97.885789575165447</v>
      </c>
      <c r="CZ85">
        <v>103.24372429836305</v>
      </c>
      <c r="DA85">
        <v>108.75733057326389</v>
      </c>
      <c r="DB85">
        <v>114.80608519769022</v>
      </c>
      <c r="DC85">
        <v>119.41770378660634</v>
      </c>
      <c r="DD85">
        <v>123.98903487612122</v>
      </c>
      <c r="DE85">
        <v>127.47226398902734</v>
      </c>
      <c r="DF85">
        <v>133.53155357302339</v>
      </c>
      <c r="DG85">
        <v>137.13471571361558</v>
      </c>
      <c r="DH85">
        <v>140.16921760812389</v>
      </c>
      <c r="DI85">
        <v>140.33827611835827</v>
      </c>
      <c r="DJ85">
        <v>142.85911199732709</v>
      </c>
      <c r="DK85">
        <v>140.29997157960554</v>
      </c>
      <c r="DL85">
        <v>141.33684154674694</v>
      </c>
      <c r="DM85">
        <v>141.43247212526327</v>
      </c>
      <c r="DN85">
        <v>142.87812110205215</v>
      </c>
      <c r="DO85">
        <v>144.69180266652373</v>
      </c>
      <c r="DP85">
        <v>144.25338232837814</v>
      </c>
      <c r="DQ85">
        <v>143.56713398962665</v>
      </c>
      <c r="DR85">
        <v>141.05642847507102</v>
      </c>
      <c r="DS85">
        <v>141.46278376887003</v>
      </c>
      <c r="DT85">
        <v>140.79353840160462</v>
      </c>
      <c r="DU85">
        <v>140.18460854484067</v>
      </c>
      <c r="DV85">
        <v>138.0591177321507</v>
      </c>
      <c r="DW85">
        <v>133.27691060522196</v>
      </c>
      <c r="DX85">
        <v>130.17989213347528</v>
      </c>
      <c r="DY85">
        <v>127.8896294341271</v>
      </c>
      <c r="DZ85">
        <v>127.25123925685685</v>
      </c>
      <c r="EA85">
        <v>124.76719003789923</v>
      </c>
      <c r="EB85">
        <v>124.89709337141277</v>
      </c>
      <c r="EC85">
        <v>122.24609985116045</v>
      </c>
      <c r="ED85">
        <v>121.21454711933552</v>
      </c>
      <c r="EE85">
        <v>119.72266962257102</v>
      </c>
      <c r="EF85">
        <v>118.06092022411769</v>
      </c>
      <c r="EG85">
        <v>117.8187801667398</v>
      </c>
      <c r="EH85">
        <v>117.46550277234603</v>
      </c>
      <c r="EI85">
        <v>114.92287476819268</v>
      </c>
      <c r="EJ85">
        <v>112.27201661459632</v>
      </c>
      <c r="EK85">
        <v>111.60912815349805</v>
      </c>
      <c r="EL85">
        <v>108.08089440740993</v>
      </c>
      <c r="EM85">
        <v>106.14310100907348</v>
      </c>
      <c r="EN85">
        <v>104.11789242491086</v>
      </c>
      <c r="EO85">
        <v>102.29388931812596</v>
      </c>
      <c r="EP85">
        <v>102.57615258334539</v>
      </c>
      <c r="EQ85">
        <v>100.27415594410162</v>
      </c>
      <c r="ER85">
        <v>97.826457308126038</v>
      </c>
      <c r="ES85">
        <v>95.337647575353998</v>
      </c>
      <c r="ET85">
        <v>93.347152439914851</v>
      </c>
      <c r="EU85">
        <v>91.37780763605663</v>
      </c>
      <c r="EV85">
        <v>89.375053613315629</v>
      </c>
      <c r="EW85">
        <v>88.769820386472247</v>
      </c>
      <c r="EX85">
        <v>86.256835976932578</v>
      </c>
      <c r="EY85">
        <v>84.612928668016352</v>
      </c>
      <c r="EZ85">
        <v>84.448142215517237</v>
      </c>
      <c r="FA85">
        <v>83.966221702981954</v>
      </c>
      <c r="FB85">
        <v>84.321678643733065</v>
      </c>
      <c r="FC85">
        <v>82.786684869936067</v>
      </c>
      <c r="FD85">
        <v>82.722389835218962</v>
      </c>
      <c r="FE85">
        <v>79.318899202564879</v>
      </c>
      <c r="FF85">
        <v>79.251426609527712</v>
      </c>
      <c r="FG85">
        <v>84.496974475316875</v>
      </c>
      <c r="FH85">
        <v>80.668626958074242</v>
      </c>
      <c r="FI85">
        <v>78.008520622308296</v>
      </c>
      <c r="FJ85">
        <v>75.925086565540695</v>
      </c>
      <c r="FK85">
        <v>74.781466377446634</v>
      </c>
      <c r="FL85">
        <v>71.739492164212322</v>
      </c>
      <c r="FM85">
        <v>70.075494046214544</v>
      </c>
      <c r="FN85">
        <v>68.359294021978783</v>
      </c>
      <c r="FO85">
        <v>68.149679479029473</v>
      </c>
      <c r="FP85">
        <v>67.86490106597175</v>
      </c>
      <c r="FQ85">
        <v>64.680544854257931</v>
      </c>
      <c r="FR85">
        <v>64.197194117650156</v>
      </c>
      <c r="FS85">
        <v>62.173881665519978</v>
      </c>
      <c r="FT85">
        <v>62.429966838496512</v>
      </c>
      <c r="FU85">
        <v>60.417452311208521</v>
      </c>
      <c r="FV85">
        <v>61.873153611136786</v>
      </c>
      <c r="FW85">
        <v>60.7051284301577</v>
      </c>
      <c r="FX85">
        <v>59.531303185905116</v>
      </c>
      <c r="FY85">
        <v>60.622991212943674</v>
      </c>
      <c r="GE85">
        <v>-5581.2834947243309</v>
      </c>
    </row>
    <row r="86" spans="2:187" x14ac:dyDescent="0.25">
      <c r="B86">
        <v>60.951116534864944</v>
      </c>
      <c r="C86">
        <v>51.355195281669758</v>
      </c>
      <c r="D86">
        <v>48.973538395959608</v>
      </c>
      <c r="E86">
        <v>47.569875107518627</v>
      </c>
      <c r="F86">
        <v>45.924937805610355</v>
      </c>
      <c r="G86">
        <v>44.821925072850995</v>
      </c>
      <c r="H86">
        <v>43.667339333626828</v>
      </c>
      <c r="I86">
        <v>42.458623976139855</v>
      </c>
      <c r="J86">
        <v>41.645673168703887</v>
      </c>
      <c r="K86">
        <v>40.468254499151392</v>
      </c>
      <c r="L86">
        <v>37.093413738167854</v>
      </c>
      <c r="M86">
        <v>36.658918158440308</v>
      </c>
      <c r="N86">
        <v>36.856047921116954</v>
      </c>
      <c r="O86">
        <v>34.876361453297726</v>
      </c>
      <c r="P86">
        <v>35.292968466117429</v>
      </c>
      <c r="Q86">
        <v>35.132268267599883</v>
      </c>
      <c r="R86">
        <v>35.484759041568168</v>
      </c>
      <c r="S86">
        <v>35.324619452181999</v>
      </c>
      <c r="T86">
        <v>35.615219970523007</v>
      </c>
      <c r="U86">
        <v>35.084426345132869</v>
      </c>
      <c r="V86">
        <v>35.213472167007723</v>
      </c>
      <c r="W86">
        <v>37.22299948412963</v>
      </c>
      <c r="X86">
        <v>37.334803669566419</v>
      </c>
      <c r="Y86">
        <v>37.784475600087454</v>
      </c>
      <c r="Z86">
        <v>38.752375475488442</v>
      </c>
      <c r="AA86">
        <v>40.42505368218783</v>
      </c>
      <c r="AB86">
        <v>39.757235687572425</v>
      </c>
      <c r="AC86">
        <v>39.589985520764948</v>
      </c>
      <c r="AD86">
        <v>41.88692301454811</v>
      </c>
      <c r="AE86">
        <v>42.197331330996121</v>
      </c>
      <c r="AF86">
        <v>43.371459213776717</v>
      </c>
      <c r="AG86">
        <v>44.655185914050641</v>
      </c>
      <c r="AH86">
        <v>44.356493694828899</v>
      </c>
      <c r="AI86">
        <v>45.967843145965745</v>
      </c>
      <c r="AJ86">
        <v>45.8562898729799</v>
      </c>
      <c r="AK86">
        <v>46.183825597185255</v>
      </c>
      <c r="AL86">
        <v>46.441341721035009</v>
      </c>
      <c r="AM86">
        <v>45.621357922704263</v>
      </c>
      <c r="AN86">
        <v>47.156175655629873</v>
      </c>
      <c r="AO86">
        <v>46.341898558378709</v>
      </c>
      <c r="AP86">
        <v>45.958341536107575</v>
      </c>
      <c r="AQ86">
        <v>47.475772982794602</v>
      </c>
      <c r="AR86">
        <v>45.883727799312616</v>
      </c>
      <c r="AS86">
        <v>46.683742798638882</v>
      </c>
      <c r="AT86">
        <v>45.10163803921354</v>
      </c>
      <c r="AU86">
        <v>46.056899479377122</v>
      </c>
      <c r="AV86">
        <v>46.612243289927676</v>
      </c>
      <c r="AW86">
        <v>44.974592066215344</v>
      </c>
      <c r="AX86">
        <v>45.216638055549893</v>
      </c>
      <c r="AY86">
        <v>43.644052446900027</v>
      </c>
      <c r="AZ86">
        <v>44.399201867852881</v>
      </c>
      <c r="BA86">
        <v>43.024526477147909</v>
      </c>
      <c r="BB86">
        <v>43.141414311303208</v>
      </c>
      <c r="BC86">
        <v>41.824270807741804</v>
      </c>
      <c r="BD86">
        <v>41.478678997105987</v>
      </c>
      <c r="BE86">
        <v>41.792017919714446</v>
      </c>
      <c r="BF86">
        <v>41.463242042051704</v>
      </c>
      <c r="BG86">
        <v>40.809733305632072</v>
      </c>
      <c r="BH86">
        <v>40.565519989951149</v>
      </c>
      <c r="BI86">
        <v>40.993026937814349</v>
      </c>
      <c r="BJ86">
        <v>39.601081135537839</v>
      </c>
      <c r="BK86">
        <v>40.57465456742851</v>
      </c>
      <c r="BL86">
        <v>39.385709237630493</v>
      </c>
      <c r="BM86">
        <v>39.057679083371703</v>
      </c>
      <c r="BN86">
        <v>39.069626024981012</v>
      </c>
      <c r="BO86">
        <v>38.980155117694132</v>
      </c>
      <c r="BP86">
        <v>38.248624265476842</v>
      </c>
      <c r="BQ86">
        <v>38.179431781354673</v>
      </c>
      <c r="BR86">
        <v>37.173655515547544</v>
      </c>
      <c r="BS86">
        <v>37.893088251671372</v>
      </c>
      <c r="BT86">
        <v>37.351970230090444</v>
      </c>
      <c r="BU86">
        <v>37.577897171026201</v>
      </c>
      <c r="BV86">
        <v>37.249827838213328</v>
      </c>
      <c r="BW86">
        <v>37.3005645773653</v>
      </c>
      <c r="BX86">
        <v>37.996854173092856</v>
      </c>
      <c r="BY86">
        <v>36.875137294082073</v>
      </c>
      <c r="BZ86">
        <v>36.451426440425124</v>
      </c>
      <c r="CA86">
        <v>37.385273634676828</v>
      </c>
      <c r="CB86">
        <v>37.586940639735943</v>
      </c>
      <c r="CC86">
        <v>36.454483663912036</v>
      </c>
      <c r="CD86">
        <v>36.243508904656352</v>
      </c>
      <c r="CE86">
        <v>35.515725063266672</v>
      </c>
      <c r="CF86">
        <v>36.334939742069452</v>
      </c>
      <c r="CG86">
        <v>36.257731443577335</v>
      </c>
      <c r="CH86">
        <v>35.806697730709175</v>
      </c>
      <c r="CI86">
        <v>36.01295616942177</v>
      </c>
      <c r="CJ86">
        <v>36.77886010758526</v>
      </c>
      <c r="CK86">
        <v>35.490848003414243</v>
      </c>
      <c r="CL86">
        <v>35.165496810414929</v>
      </c>
      <c r="CM86">
        <v>35.26693645498036</v>
      </c>
      <c r="CN86">
        <v>35.688553363727316</v>
      </c>
      <c r="CO86">
        <v>35.273641340121763</v>
      </c>
      <c r="CP86">
        <v>34.906966422215838</v>
      </c>
      <c r="CQ86">
        <v>35.160870970147407</v>
      </c>
      <c r="CR86">
        <v>35.163404588586538</v>
      </c>
      <c r="CS86">
        <v>48.994309899574809</v>
      </c>
      <c r="CT86">
        <v>57.470401731883619</v>
      </c>
      <c r="CU86">
        <v>64.536507435604108</v>
      </c>
      <c r="CV86">
        <v>72.733930014990662</v>
      </c>
      <c r="CW86">
        <v>78.829977291931158</v>
      </c>
      <c r="CX86">
        <v>85.445700744340087</v>
      </c>
      <c r="CY86">
        <v>93.741100730417799</v>
      </c>
      <c r="CZ86">
        <v>100.24218520452662</v>
      </c>
      <c r="DA86">
        <v>107.30616725950736</v>
      </c>
      <c r="DB86">
        <v>115.74916917644616</v>
      </c>
      <c r="DC86">
        <v>124.19708035284286</v>
      </c>
      <c r="DD86">
        <v>127.7415541518277</v>
      </c>
      <c r="DE86">
        <v>131.0553171757378</v>
      </c>
      <c r="DF86">
        <v>132.13396448417714</v>
      </c>
      <c r="DG86">
        <v>136.00919539285721</v>
      </c>
      <c r="DH86">
        <v>138.20940450233758</v>
      </c>
      <c r="DI86">
        <v>145.59093964615442</v>
      </c>
      <c r="DJ86">
        <v>153.15513480452219</v>
      </c>
      <c r="DK86">
        <v>157.60172105861346</v>
      </c>
      <c r="DL86">
        <v>160.81110916354777</v>
      </c>
      <c r="DM86">
        <v>163.67078302526971</v>
      </c>
      <c r="DN86">
        <v>166.72238995048295</v>
      </c>
      <c r="DO86">
        <v>171.37123948123852</v>
      </c>
      <c r="DP86">
        <v>172.81225916472502</v>
      </c>
      <c r="DQ86">
        <v>177.42365324245588</v>
      </c>
      <c r="DR86">
        <v>179.73173994065365</v>
      </c>
      <c r="DS86">
        <v>182.38979121426684</v>
      </c>
      <c r="DT86">
        <v>187.26685481984887</v>
      </c>
      <c r="DU86">
        <v>187.79753283183874</v>
      </c>
      <c r="DV86">
        <v>189.35590888106341</v>
      </c>
      <c r="DW86">
        <v>193.87492548497329</v>
      </c>
      <c r="DX86">
        <v>193.8207356016274</v>
      </c>
      <c r="DY86">
        <v>192.73348765628384</v>
      </c>
      <c r="DZ86">
        <v>191.52565399969723</v>
      </c>
      <c r="EA86">
        <v>191.79868205075789</v>
      </c>
      <c r="EB86">
        <v>190.92083826112204</v>
      </c>
      <c r="EC86">
        <v>190.45755139371198</v>
      </c>
      <c r="ED86">
        <v>190.86883959164578</v>
      </c>
      <c r="EE86">
        <v>187.60118989173154</v>
      </c>
      <c r="EF86">
        <v>181.39762216079546</v>
      </c>
      <c r="EG86">
        <v>179.39659632160124</v>
      </c>
      <c r="EH86">
        <v>178.60412426173718</v>
      </c>
      <c r="EI86">
        <v>174.7487372558933</v>
      </c>
      <c r="EJ86">
        <v>167.90609720787143</v>
      </c>
      <c r="EK86">
        <v>169.39242864963384</v>
      </c>
      <c r="EL86">
        <v>167.89843329756914</v>
      </c>
      <c r="EM86">
        <v>166.27112768284979</v>
      </c>
      <c r="EN86">
        <v>164.7720530039515</v>
      </c>
      <c r="EO86">
        <v>163.23117501517206</v>
      </c>
      <c r="EP86">
        <v>160.43837295236486</v>
      </c>
      <c r="EQ86">
        <v>154.39214318976383</v>
      </c>
      <c r="ER86">
        <v>148.93969503947577</v>
      </c>
      <c r="ES86">
        <v>145.73803827585107</v>
      </c>
      <c r="ET86">
        <v>140.63106840582884</v>
      </c>
      <c r="EU86">
        <v>137.58725423045655</v>
      </c>
      <c r="EV86">
        <v>134.59486279698555</v>
      </c>
      <c r="EW86">
        <v>129.98705246703838</v>
      </c>
      <c r="EX86">
        <v>126.70305423180797</v>
      </c>
      <c r="EY86">
        <v>122.07729413341092</v>
      </c>
      <c r="EZ86">
        <v>120.32623693809421</v>
      </c>
      <c r="FA86">
        <v>116.14682590683144</v>
      </c>
      <c r="FB86">
        <v>113.45137448179909</v>
      </c>
      <c r="FC86">
        <v>110.19142925281133</v>
      </c>
      <c r="FD86">
        <v>110.21267826565311</v>
      </c>
      <c r="FE86">
        <v>106.33946854690143</v>
      </c>
      <c r="FF86">
        <v>102.78274903996866</v>
      </c>
      <c r="FG86">
        <v>102.61977688931368</v>
      </c>
      <c r="FH86">
        <v>100.15633836422009</v>
      </c>
      <c r="FI86">
        <v>97.096445075555536</v>
      </c>
      <c r="FJ86">
        <v>94.23455572143061</v>
      </c>
      <c r="FK86">
        <v>92.34158510000151</v>
      </c>
      <c r="FL86">
        <v>94.420916459516036</v>
      </c>
      <c r="FM86">
        <v>91.020637492805847</v>
      </c>
      <c r="FN86">
        <v>94.991236411122514</v>
      </c>
      <c r="FO86">
        <v>93.572867896918439</v>
      </c>
      <c r="FP86">
        <v>95.158475766864868</v>
      </c>
      <c r="FQ86">
        <v>100.71652111823732</v>
      </c>
      <c r="FR86">
        <v>96.720091822526598</v>
      </c>
      <c r="FS86">
        <v>96.425846689253831</v>
      </c>
      <c r="FT86">
        <v>95.631767894565883</v>
      </c>
      <c r="FU86">
        <v>93.246797512478437</v>
      </c>
      <c r="FV86">
        <v>92.81066324502217</v>
      </c>
      <c r="FW86">
        <v>89.641872058537075</v>
      </c>
      <c r="FX86">
        <v>89.334928732972116</v>
      </c>
      <c r="FY86">
        <v>86.940321468682697</v>
      </c>
      <c r="GE86">
        <v>-11793.134882260576</v>
      </c>
    </row>
    <row r="87" spans="2:187" x14ac:dyDescent="0.25">
      <c r="B87">
        <v>35.28926973314185</v>
      </c>
      <c r="C87">
        <v>26.961556961139195</v>
      </c>
      <c r="D87">
        <v>25.903355828861773</v>
      </c>
      <c r="E87">
        <v>25.710259884688195</v>
      </c>
      <c r="F87">
        <v>24.526475335548078</v>
      </c>
      <c r="G87">
        <v>24.063555066214846</v>
      </c>
      <c r="H87">
        <v>24.203465117681333</v>
      </c>
      <c r="I87">
        <v>23.229353947387068</v>
      </c>
      <c r="J87">
        <v>22.167416079479931</v>
      </c>
      <c r="K87">
        <v>21.905636430634605</v>
      </c>
      <c r="L87">
        <v>20.117636130273159</v>
      </c>
      <c r="M87">
        <v>20.025746183918372</v>
      </c>
      <c r="N87">
        <v>20.126514823142156</v>
      </c>
      <c r="O87">
        <v>19.957915731664517</v>
      </c>
      <c r="P87">
        <v>19.975611483493168</v>
      </c>
      <c r="Q87">
        <v>19.830033468298954</v>
      </c>
      <c r="R87">
        <v>20.009674764439183</v>
      </c>
      <c r="S87">
        <v>20.754632988577878</v>
      </c>
      <c r="T87">
        <v>21.619565229349949</v>
      </c>
      <c r="U87">
        <v>22.359643520829476</v>
      </c>
      <c r="V87">
        <v>23.891760327829438</v>
      </c>
      <c r="W87">
        <v>25.132491828635601</v>
      </c>
      <c r="X87">
        <v>26.684749200943127</v>
      </c>
      <c r="Y87">
        <v>27.235484399544518</v>
      </c>
      <c r="Z87">
        <v>28.678918811509824</v>
      </c>
      <c r="AA87">
        <v>30.643668317241321</v>
      </c>
      <c r="AB87">
        <v>31.172815333763527</v>
      </c>
      <c r="AC87">
        <v>31.905163139940221</v>
      </c>
      <c r="AD87">
        <v>33.607003761107968</v>
      </c>
      <c r="AE87">
        <v>34.560215000607293</v>
      </c>
      <c r="AF87">
        <v>34.914108617889561</v>
      </c>
      <c r="AG87">
        <v>36.372079933920958</v>
      </c>
      <c r="AH87">
        <v>37.414084883744295</v>
      </c>
      <c r="AI87">
        <v>38.039871491354127</v>
      </c>
      <c r="AJ87">
        <v>38.853985820973101</v>
      </c>
      <c r="AK87">
        <v>38.988624892924513</v>
      </c>
      <c r="AL87">
        <v>39.768673080250231</v>
      </c>
      <c r="AM87">
        <v>39.424414243761063</v>
      </c>
      <c r="AN87">
        <v>39.118525154981683</v>
      </c>
      <c r="AO87">
        <v>40.071391407380617</v>
      </c>
      <c r="AP87">
        <v>39.700403591470028</v>
      </c>
      <c r="AQ87">
        <v>39.773505354985652</v>
      </c>
      <c r="AR87">
        <v>40.172301787761597</v>
      </c>
      <c r="AS87">
        <v>39.24903818169075</v>
      </c>
      <c r="AT87">
        <v>39.621914270738799</v>
      </c>
      <c r="AU87">
        <v>39.029666618686029</v>
      </c>
      <c r="AV87">
        <v>39.542006017142796</v>
      </c>
      <c r="AW87">
        <v>39.045923680531935</v>
      </c>
      <c r="AX87">
        <v>38.685374261385391</v>
      </c>
      <c r="AY87">
        <v>38.084456940454047</v>
      </c>
      <c r="AZ87">
        <v>38.599304085555701</v>
      </c>
      <c r="BA87">
        <v>37.605027838704231</v>
      </c>
      <c r="BB87">
        <v>36.936417394743152</v>
      </c>
      <c r="BC87">
        <v>36.409932815022195</v>
      </c>
      <c r="BD87">
        <v>36.810666750384215</v>
      </c>
      <c r="BE87">
        <v>35.850906248180429</v>
      </c>
      <c r="BF87">
        <v>36.112267727507295</v>
      </c>
      <c r="BG87">
        <v>35.903235952012636</v>
      </c>
      <c r="BH87">
        <v>35.728246458344977</v>
      </c>
      <c r="BI87">
        <v>35.108269573755187</v>
      </c>
      <c r="BJ87">
        <v>34.604968419421787</v>
      </c>
      <c r="BK87">
        <v>35.206665509542695</v>
      </c>
      <c r="BL87">
        <v>33.438684487508795</v>
      </c>
      <c r="BM87">
        <v>33.234018539988689</v>
      </c>
      <c r="BN87">
        <v>32.978712849754579</v>
      </c>
      <c r="BO87">
        <v>33.069277333236997</v>
      </c>
      <c r="BP87">
        <v>32.263491695594652</v>
      </c>
      <c r="BQ87">
        <v>31.933036515584416</v>
      </c>
      <c r="BR87">
        <v>31.517752488714262</v>
      </c>
      <c r="BS87">
        <v>32.506884986801303</v>
      </c>
      <c r="BT87">
        <v>31.454252176078327</v>
      </c>
      <c r="BU87">
        <v>31.262192776946765</v>
      </c>
      <c r="BV87">
        <v>31.012017528752139</v>
      </c>
      <c r="BW87">
        <v>30.941552370133742</v>
      </c>
      <c r="BX87">
        <v>31.141208178672841</v>
      </c>
      <c r="BY87">
        <v>30.327618608225961</v>
      </c>
      <c r="BZ87">
        <v>30.071887088218254</v>
      </c>
      <c r="CA87">
        <v>30.641219118531389</v>
      </c>
      <c r="CB87">
        <v>30.305181126876722</v>
      </c>
      <c r="CC87">
        <v>29.622339277968827</v>
      </c>
      <c r="CD87">
        <v>29.117285078033621</v>
      </c>
      <c r="CE87">
        <v>29.048352184142832</v>
      </c>
      <c r="CF87">
        <v>28.369072997079027</v>
      </c>
      <c r="CG87">
        <v>28.687927679948885</v>
      </c>
      <c r="CH87">
        <v>28.205978185107075</v>
      </c>
      <c r="CI87">
        <v>28.992017462272511</v>
      </c>
      <c r="CJ87">
        <v>27.784856671724043</v>
      </c>
      <c r="CK87">
        <v>28.143624723648855</v>
      </c>
      <c r="CL87">
        <v>27.589494541383427</v>
      </c>
      <c r="CM87">
        <v>27.257900480924892</v>
      </c>
      <c r="CN87">
        <v>27.507931429576963</v>
      </c>
      <c r="CO87">
        <v>27.223102181959995</v>
      </c>
      <c r="CP87">
        <v>26.669063359898018</v>
      </c>
      <c r="CQ87">
        <v>27.008813919712701</v>
      </c>
      <c r="CR87">
        <v>26.035858029765269</v>
      </c>
      <c r="CS87">
        <v>38.814278889338048</v>
      </c>
      <c r="CT87">
        <v>49.98694612799283</v>
      </c>
      <c r="CU87">
        <v>58.795951362354124</v>
      </c>
      <c r="CV87">
        <v>67.667847632522907</v>
      </c>
      <c r="CW87">
        <v>77.037482523961401</v>
      </c>
      <c r="CX87">
        <v>87.8273982048904</v>
      </c>
      <c r="CY87">
        <v>94.234302799627656</v>
      </c>
      <c r="CZ87">
        <v>102.63206150703695</v>
      </c>
      <c r="DA87">
        <v>110.36614870332451</v>
      </c>
      <c r="DB87">
        <v>117.55460536344296</v>
      </c>
      <c r="DC87">
        <v>126.00836713246711</v>
      </c>
      <c r="DD87">
        <v>132.06130235609578</v>
      </c>
      <c r="DE87">
        <v>135.71823163359386</v>
      </c>
      <c r="DF87">
        <v>139.65935775341742</v>
      </c>
      <c r="DG87">
        <v>143.68366033612295</v>
      </c>
      <c r="DH87">
        <v>147.03205647747754</v>
      </c>
      <c r="DI87">
        <v>153.58048515131824</v>
      </c>
      <c r="DJ87">
        <v>162.73517088854192</v>
      </c>
      <c r="DK87">
        <v>168.2409890280953</v>
      </c>
      <c r="DL87">
        <v>174.42198777800107</v>
      </c>
      <c r="DM87">
        <v>180.53286084878329</v>
      </c>
      <c r="DN87">
        <v>187.47559806697109</v>
      </c>
      <c r="DO87">
        <v>195.29364707425472</v>
      </c>
      <c r="DP87">
        <v>198.70246659578055</v>
      </c>
      <c r="DQ87">
        <v>203.83238144348934</v>
      </c>
      <c r="DR87">
        <v>208.54470839268723</v>
      </c>
      <c r="DS87">
        <v>217.26755891952422</v>
      </c>
      <c r="DT87">
        <v>221.96978345526824</v>
      </c>
      <c r="DU87">
        <v>224.93453185077416</v>
      </c>
      <c r="DV87">
        <v>224.9678616342436</v>
      </c>
      <c r="DW87">
        <v>223.3998562663086</v>
      </c>
      <c r="DX87">
        <v>224.03611419692081</v>
      </c>
      <c r="DY87">
        <v>222.21723147330584</v>
      </c>
      <c r="DZ87">
        <v>220.14708499719873</v>
      </c>
      <c r="EA87">
        <v>218.30113116352518</v>
      </c>
      <c r="EB87">
        <v>214.97495772592472</v>
      </c>
      <c r="EC87">
        <v>213.90670081126683</v>
      </c>
      <c r="ED87">
        <v>210.02380748448027</v>
      </c>
      <c r="EE87">
        <v>203.49340400163962</v>
      </c>
      <c r="EF87">
        <v>197.26887798151876</v>
      </c>
      <c r="EG87">
        <v>192.86014766004311</v>
      </c>
      <c r="EH87">
        <v>193.31497330940925</v>
      </c>
      <c r="EI87">
        <v>188.67280438618027</v>
      </c>
      <c r="EJ87">
        <v>185.47192531165123</v>
      </c>
      <c r="EK87">
        <v>180.71433318601274</v>
      </c>
      <c r="EL87">
        <v>178.17656201349067</v>
      </c>
      <c r="EM87">
        <v>174.40336668030648</v>
      </c>
      <c r="EN87">
        <v>169.0154432672505</v>
      </c>
      <c r="EO87">
        <v>163.07867863479945</v>
      </c>
      <c r="EP87">
        <v>156.7607495023093</v>
      </c>
      <c r="EQ87">
        <v>149.73672476240472</v>
      </c>
      <c r="ER87">
        <v>144.75919020569228</v>
      </c>
      <c r="ES87">
        <v>139.91714775455139</v>
      </c>
      <c r="ET87">
        <v>134.43196738846697</v>
      </c>
      <c r="EU87">
        <v>131.00548764017867</v>
      </c>
      <c r="EV87">
        <v>126.31991797352697</v>
      </c>
      <c r="EW87">
        <v>124.33707062613095</v>
      </c>
      <c r="EX87">
        <v>121.45707333683625</v>
      </c>
      <c r="EY87">
        <v>120.46521327986359</v>
      </c>
      <c r="EZ87">
        <v>119.6316935834016</v>
      </c>
      <c r="FA87">
        <v>115.07001435009018</v>
      </c>
      <c r="FB87">
        <v>112.16045040386476</v>
      </c>
      <c r="FC87">
        <v>108.53181889331425</v>
      </c>
      <c r="FD87">
        <v>107.70512538347083</v>
      </c>
      <c r="FE87">
        <v>104.95773345960124</v>
      </c>
      <c r="FF87">
        <v>103.256940044578</v>
      </c>
      <c r="FG87">
        <v>101.32259575258668</v>
      </c>
      <c r="FH87">
        <v>97.996218649507369</v>
      </c>
      <c r="FI87">
        <v>95.828684735812558</v>
      </c>
      <c r="FJ87">
        <v>93.25279002548497</v>
      </c>
      <c r="FK87">
        <v>90.792997984427004</v>
      </c>
      <c r="FL87">
        <v>89.835559789893807</v>
      </c>
      <c r="FM87">
        <v>87.553241752796353</v>
      </c>
      <c r="FN87">
        <v>88.809774815144607</v>
      </c>
      <c r="FO87">
        <v>88.162676576364561</v>
      </c>
      <c r="FP87">
        <v>86.920033729043993</v>
      </c>
      <c r="FQ87">
        <v>86.503185847360214</v>
      </c>
      <c r="FR87">
        <v>85.828354082926055</v>
      </c>
      <c r="FS87">
        <v>84.863648571666744</v>
      </c>
      <c r="FT87">
        <v>81.989698827109677</v>
      </c>
      <c r="FU87">
        <v>80.607394474539717</v>
      </c>
      <c r="FV87">
        <v>80.49081990600051</v>
      </c>
      <c r="FW87">
        <v>77.671512693522587</v>
      </c>
      <c r="FX87">
        <v>77.826760671220313</v>
      </c>
      <c r="FY87">
        <v>77.67908366195752</v>
      </c>
      <c r="GE87">
        <v>-5953.2393432043891</v>
      </c>
    </row>
    <row r="88" spans="2:187" x14ac:dyDescent="0.25">
      <c r="B88">
        <v>21.912302002278022</v>
      </c>
      <c r="C88">
        <v>15.938302363245077</v>
      </c>
      <c r="D88">
        <v>16.733268085058924</v>
      </c>
      <c r="E88">
        <v>16.115715899564261</v>
      </c>
      <c r="F88">
        <v>15.999537076509419</v>
      </c>
      <c r="G88">
        <v>16.123197130780092</v>
      </c>
      <c r="H88">
        <v>15.873866315165671</v>
      </c>
      <c r="I88">
        <v>15.987367059542761</v>
      </c>
      <c r="J88">
        <v>15.870866018178907</v>
      </c>
      <c r="K88">
        <v>16.047731186544205</v>
      </c>
      <c r="L88">
        <v>16.163906084749332</v>
      </c>
      <c r="M88">
        <v>16.370257358807574</v>
      </c>
      <c r="N88">
        <v>16.473114735466289</v>
      </c>
      <c r="O88">
        <v>16.205408253974372</v>
      </c>
      <c r="P88">
        <v>17.562415885255607</v>
      </c>
      <c r="Q88">
        <v>17.375439988989246</v>
      </c>
      <c r="R88">
        <v>17.623422139979514</v>
      </c>
      <c r="S88">
        <v>18.190701652329032</v>
      </c>
      <c r="T88">
        <v>19.27050869677149</v>
      </c>
      <c r="U88">
        <v>20.752341557610617</v>
      </c>
      <c r="V88">
        <v>21.720183429259123</v>
      </c>
      <c r="W88">
        <v>23.341290058958801</v>
      </c>
      <c r="X88">
        <v>24.536678532149161</v>
      </c>
      <c r="Y88">
        <v>25.979397293516158</v>
      </c>
      <c r="Z88">
        <v>26.661992804190383</v>
      </c>
      <c r="AA88">
        <v>29.620951459831964</v>
      </c>
      <c r="AB88">
        <v>30.172445026204226</v>
      </c>
      <c r="AC88">
        <v>31.389681479920895</v>
      </c>
      <c r="AD88">
        <v>32.375718038447552</v>
      </c>
      <c r="AE88">
        <v>33.403829057422008</v>
      </c>
      <c r="AF88">
        <v>34.582322371530992</v>
      </c>
      <c r="AG88">
        <v>35.474201706116041</v>
      </c>
      <c r="AH88">
        <v>36.527683789080179</v>
      </c>
      <c r="AI88">
        <v>37.500199217830655</v>
      </c>
      <c r="AJ88">
        <v>38.007778139094377</v>
      </c>
      <c r="AK88">
        <v>37.38322944913925</v>
      </c>
      <c r="AL88">
        <v>39.450403729578376</v>
      </c>
      <c r="AM88">
        <v>39.669545322267979</v>
      </c>
      <c r="AN88">
        <v>40.24176285240798</v>
      </c>
      <c r="AO88">
        <v>40.025071276785482</v>
      </c>
      <c r="AP88">
        <v>40.346612833516041</v>
      </c>
      <c r="AQ88">
        <v>40.404472309155885</v>
      </c>
      <c r="AR88">
        <v>41.175415860154544</v>
      </c>
      <c r="AS88">
        <v>40.5935344602131</v>
      </c>
      <c r="AT88">
        <v>40.722658093848686</v>
      </c>
      <c r="AU88">
        <v>40.552733310419121</v>
      </c>
      <c r="AV88">
        <v>40.792889544755781</v>
      </c>
      <c r="AW88">
        <v>40.824300802066574</v>
      </c>
      <c r="AX88">
        <v>40.613165605922418</v>
      </c>
      <c r="AY88">
        <v>40.149666117247712</v>
      </c>
      <c r="AZ88">
        <v>40.142835157890367</v>
      </c>
      <c r="BA88">
        <v>39.267979538607705</v>
      </c>
      <c r="BB88">
        <v>39.134071612536673</v>
      </c>
      <c r="BC88">
        <v>37.94071070916069</v>
      </c>
      <c r="BD88">
        <v>38.486427924102479</v>
      </c>
      <c r="BE88">
        <v>37.850462214369074</v>
      </c>
      <c r="BF88">
        <v>37.921399090169622</v>
      </c>
      <c r="BG88">
        <v>37.992197322509071</v>
      </c>
      <c r="BH88">
        <v>37.857910005836054</v>
      </c>
      <c r="BI88">
        <v>36.617109089203616</v>
      </c>
      <c r="BJ88">
        <v>36.844130859101384</v>
      </c>
      <c r="BK88">
        <v>36.878495259253938</v>
      </c>
      <c r="BL88">
        <v>36.315004535742766</v>
      </c>
      <c r="BM88">
        <v>35.746118116986729</v>
      </c>
      <c r="BN88">
        <v>35.189641298376564</v>
      </c>
      <c r="BO88">
        <v>35.277195653502055</v>
      </c>
      <c r="BP88">
        <v>33.959131061857569</v>
      </c>
      <c r="BQ88">
        <v>34.391997406316705</v>
      </c>
      <c r="BR88">
        <v>35.327519661820702</v>
      </c>
      <c r="BS88">
        <v>35.333963053079707</v>
      </c>
      <c r="BT88">
        <v>34.024073456060762</v>
      </c>
      <c r="BU88">
        <v>34.017037131283878</v>
      </c>
      <c r="BV88">
        <v>33.830999234475598</v>
      </c>
      <c r="BW88">
        <v>34.413446805310535</v>
      </c>
      <c r="BX88">
        <v>33.414033130483546</v>
      </c>
      <c r="BY88">
        <v>34.304194222914198</v>
      </c>
      <c r="BZ88">
        <v>33.922454245182607</v>
      </c>
      <c r="CA88">
        <v>33.660800472612124</v>
      </c>
      <c r="CB88">
        <v>33.295060785718874</v>
      </c>
      <c r="CC88">
        <v>33.27950839342418</v>
      </c>
      <c r="CD88">
        <v>33.037166561919399</v>
      </c>
      <c r="CE88">
        <v>32.388864496539313</v>
      </c>
      <c r="CF88">
        <v>31.859297796602672</v>
      </c>
      <c r="CG88">
        <v>32.72806633805817</v>
      </c>
      <c r="CH88">
        <v>32.282860041523577</v>
      </c>
      <c r="CI88">
        <v>33.080653699335009</v>
      </c>
      <c r="CJ88">
        <v>32.76622134343917</v>
      </c>
      <c r="CK88">
        <v>32.46455241945484</v>
      </c>
      <c r="CL88">
        <v>32.43920075607565</v>
      </c>
      <c r="CM88">
        <v>32.270432627178977</v>
      </c>
      <c r="CN88">
        <v>32.094854064916682</v>
      </c>
      <c r="CO88">
        <v>32.208602609812367</v>
      </c>
      <c r="CP88">
        <v>31.674100359558267</v>
      </c>
      <c r="CQ88">
        <v>31.534671276757091</v>
      </c>
      <c r="CR88">
        <v>30.875545133315544</v>
      </c>
      <c r="CS88">
        <v>46.673291221121566</v>
      </c>
      <c r="CT88">
        <v>59.673608058449162</v>
      </c>
      <c r="CU88">
        <v>70.005212366685143</v>
      </c>
      <c r="CV88">
        <v>81.77393357843998</v>
      </c>
      <c r="CW88">
        <v>90.337555470712005</v>
      </c>
      <c r="CX88">
        <v>100.74468879513124</v>
      </c>
      <c r="CY88">
        <v>110.28917943437665</v>
      </c>
      <c r="CZ88">
        <v>119.11955780721574</v>
      </c>
      <c r="DA88">
        <v>126.24656921212397</v>
      </c>
      <c r="DB88">
        <v>130.70921111217103</v>
      </c>
      <c r="DC88">
        <v>136.89324057535023</v>
      </c>
      <c r="DD88">
        <v>142.1536025685844</v>
      </c>
      <c r="DE88">
        <v>147.56925583921779</v>
      </c>
      <c r="DF88">
        <v>151.39113693950469</v>
      </c>
      <c r="DG88">
        <v>155.43067014651868</v>
      </c>
      <c r="DH88">
        <v>160.66113564779789</v>
      </c>
      <c r="DI88">
        <v>162.02832615353114</v>
      </c>
      <c r="DJ88">
        <v>165.50680863550937</v>
      </c>
      <c r="DK88">
        <v>167.24676694100992</v>
      </c>
      <c r="DL88">
        <v>171.26453196949547</v>
      </c>
      <c r="DM88">
        <v>174.27062523109072</v>
      </c>
      <c r="DN88">
        <v>176.21833654749858</v>
      </c>
      <c r="DO88">
        <v>178.64315322183299</v>
      </c>
      <c r="DP88">
        <v>180.83027638144321</v>
      </c>
      <c r="DQ88">
        <v>182.5427889853955</v>
      </c>
      <c r="DR88">
        <v>186.15788523704532</v>
      </c>
      <c r="DS88">
        <v>188.05348227123989</v>
      </c>
      <c r="DT88">
        <v>189.23241156575136</v>
      </c>
      <c r="DU88">
        <v>188.86061758463359</v>
      </c>
      <c r="DV88">
        <v>189.29328583419297</v>
      </c>
      <c r="DW88">
        <v>186.61645339642132</v>
      </c>
      <c r="DX88">
        <v>184.72730859573838</v>
      </c>
      <c r="DY88">
        <v>183.27679191345987</v>
      </c>
      <c r="DZ88">
        <v>179.46251797573794</v>
      </c>
      <c r="EA88">
        <v>173.36990512182462</v>
      </c>
      <c r="EB88">
        <v>168.2668212526159</v>
      </c>
      <c r="EC88">
        <v>162.9058358575781</v>
      </c>
      <c r="ED88">
        <v>162.33348624628488</v>
      </c>
      <c r="EE88">
        <v>156.27164770269306</v>
      </c>
      <c r="EF88">
        <v>152.65646560418654</v>
      </c>
      <c r="EG88">
        <v>151.22402469376587</v>
      </c>
      <c r="EH88">
        <v>148.55481732258929</v>
      </c>
      <c r="EI88">
        <v>149.5617490940258</v>
      </c>
      <c r="EJ88">
        <v>144.83705439072054</v>
      </c>
      <c r="EK88">
        <v>141.41822922905399</v>
      </c>
      <c r="EL88">
        <v>135.46262400802667</v>
      </c>
      <c r="EM88">
        <v>133.16345219925074</v>
      </c>
      <c r="EN88">
        <v>129.24165303454495</v>
      </c>
      <c r="EO88">
        <v>126.15032673939373</v>
      </c>
      <c r="EP88">
        <v>120.9553463721399</v>
      </c>
      <c r="EQ88">
        <v>114.98122610040312</v>
      </c>
      <c r="ER88">
        <v>113.14223772079362</v>
      </c>
      <c r="ES88">
        <v>109.78661978163562</v>
      </c>
      <c r="ET88">
        <v>107.35449235346125</v>
      </c>
      <c r="EU88">
        <v>103.49601134416504</v>
      </c>
      <c r="EV88">
        <v>101.58867744576403</v>
      </c>
      <c r="EW88">
        <v>98.460079189973243</v>
      </c>
      <c r="EX88">
        <v>95.657233158361905</v>
      </c>
      <c r="EY88">
        <v>92.656517629303849</v>
      </c>
      <c r="EZ88">
        <v>90.037168450336367</v>
      </c>
      <c r="FA88">
        <v>86.50439807872408</v>
      </c>
      <c r="FB88">
        <v>85.788738414165735</v>
      </c>
      <c r="FC88">
        <v>83.692394321869344</v>
      </c>
      <c r="FD88">
        <v>83.905223321883412</v>
      </c>
      <c r="FE88">
        <v>81.462243304354161</v>
      </c>
      <c r="FF88">
        <v>78.758699115435775</v>
      </c>
      <c r="FG88">
        <v>76.322382202840501</v>
      </c>
      <c r="FH88">
        <v>76.157453455757249</v>
      </c>
      <c r="FI88">
        <v>74.294461893403053</v>
      </c>
      <c r="FJ88">
        <v>72.722274099387121</v>
      </c>
      <c r="FK88">
        <v>70.916839391450509</v>
      </c>
      <c r="FL88">
        <v>67.426710790204197</v>
      </c>
      <c r="FM88">
        <v>66.647928933926053</v>
      </c>
      <c r="FN88">
        <v>64.672303259516298</v>
      </c>
      <c r="FO88">
        <v>63.629933561957422</v>
      </c>
      <c r="FP88">
        <v>62.977865927150624</v>
      </c>
      <c r="FQ88">
        <v>61.858468656788034</v>
      </c>
      <c r="FR88">
        <v>61.275362926708667</v>
      </c>
      <c r="FS88">
        <v>60.551344423771326</v>
      </c>
      <c r="FT88">
        <v>58.525955723756482</v>
      </c>
      <c r="FU88">
        <v>57.161636575508808</v>
      </c>
      <c r="FV88">
        <v>58.655869652592429</v>
      </c>
      <c r="FW88">
        <v>56.234420209979106</v>
      </c>
      <c r="FX88">
        <v>55.673301227162803</v>
      </c>
      <c r="FY88">
        <v>54.977480722810114</v>
      </c>
      <c r="GE88">
        <v>-4555.0294829032564</v>
      </c>
    </row>
    <row r="89" spans="2:187" x14ac:dyDescent="0.25">
      <c r="B89">
        <v>29.671822782675331</v>
      </c>
      <c r="C89">
        <v>22.808261589973558</v>
      </c>
      <c r="D89">
        <v>23.940676883838975</v>
      </c>
      <c r="E89">
        <v>23.615730040282614</v>
      </c>
      <c r="F89">
        <v>22.990282185289278</v>
      </c>
      <c r="G89">
        <v>23.219338209508919</v>
      </c>
      <c r="H89">
        <v>24.065977118704705</v>
      </c>
      <c r="I89">
        <v>23.235301039909949</v>
      </c>
      <c r="J89">
        <v>22.989512798336957</v>
      </c>
      <c r="K89">
        <v>23.768122909195576</v>
      </c>
      <c r="L89">
        <v>24.726994852437478</v>
      </c>
      <c r="M89">
        <v>24.152472750441405</v>
      </c>
      <c r="N89">
        <v>24.186802536308853</v>
      </c>
      <c r="O89">
        <v>23.186010884738089</v>
      </c>
      <c r="P89">
        <v>24.62591467117737</v>
      </c>
      <c r="Q89">
        <v>25.385721303935973</v>
      </c>
      <c r="R89">
        <v>25.058325612026479</v>
      </c>
      <c r="S89">
        <v>26.886199466896141</v>
      </c>
      <c r="T89">
        <v>28.031042660372574</v>
      </c>
      <c r="U89">
        <v>29.452944219094537</v>
      </c>
      <c r="V89">
        <v>31.931229325783239</v>
      </c>
      <c r="W89">
        <v>34.215878735168005</v>
      </c>
      <c r="X89">
        <v>35.27240414137556</v>
      </c>
      <c r="Y89">
        <v>37.722800048398028</v>
      </c>
      <c r="Z89">
        <v>40.28752833774567</v>
      </c>
      <c r="AA89">
        <v>42.230802502262819</v>
      </c>
      <c r="AB89">
        <v>43.66106021598651</v>
      </c>
      <c r="AC89">
        <v>44.34182147235466</v>
      </c>
      <c r="AD89">
        <v>46.668889097682168</v>
      </c>
      <c r="AE89">
        <v>47.494084684202576</v>
      </c>
      <c r="AF89">
        <v>48.764085118835354</v>
      </c>
      <c r="AG89">
        <v>49.625513253636917</v>
      </c>
      <c r="AH89">
        <v>51.723239834697289</v>
      </c>
      <c r="AI89">
        <v>51.8868590161984</v>
      </c>
      <c r="AJ89">
        <v>52.324619162096596</v>
      </c>
      <c r="AK89">
        <v>53.523285275454604</v>
      </c>
      <c r="AL89">
        <v>54.586681084687157</v>
      </c>
      <c r="AM89">
        <v>54.192207540421379</v>
      </c>
      <c r="AN89">
        <v>54.522757318579892</v>
      </c>
      <c r="AO89">
        <v>54.491723311077507</v>
      </c>
      <c r="AP89">
        <v>54.220983052382167</v>
      </c>
      <c r="AQ89">
        <v>55.083109626882603</v>
      </c>
      <c r="AR89">
        <v>54.527579981853052</v>
      </c>
      <c r="AS89">
        <v>54.393251560522053</v>
      </c>
      <c r="AT89">
        <v>54.530501276140704</v>
      </c>
      <c r="AU89">
        <v>53.710557759303121</v>
      </c>
      <c r="AV89">
        <v>54.971596173230665</v>
      </c>
      <c r="AW89">
        <v>53.57330717949845</v>
      </c>
      <c r="AX89">
        <v>52.638812373705946</v>
      </c>
      <c r="AY89">
        <v>51.9634818957758</v>
      </c>
      <c r="AZ89">
        <v>52.872826147752818</v>
      </c>
      <c r="BA89">
        <v>52.239729022642635</v>
      </c>
      <c r="BB89">
        <v>52.09523549641667</v>
      </c>
      <c r="BC89">
        <v>51.292491889445067</v>
      </c>
      <c r="BD89">
        <v>50.772962430927656</v>
      </c>
      <c r="BE89">
        <v>49.624577929153773</v>
      </c>
      <c r="BF89">
        <v>49.600975535977589</v>
      </c>
      <c r="BG89">
        <v>49.326343642416134</v>
      </c>
      <c r="BH89">
        <v>49.341215406014662</v>
      </c>
      <c r="BI89">
        <v>48.491884226785814</v>
      </c>
      <c r="BJ89">
        <v>48.498784548983195</v>
      </c>
      <c r="BK89">
        <v>48.301342030410289</v>
      </c>
      <c r="BL89">
        <v>47.453892202044926</v>
      </c>
      <c r="BM89">
        <v>47.037155793851852</v>
      </c>
      <c r="BN89">
        <v>45.62316341070791</v>
      </c>
      <c r="BO89">
        <v>46.754319169239238</v>
      </c>
      <c r="BP89">
        <v>46.512257346843597</v>
      </c>
      <c r="BQ89">
        <v>45.577015355086381</v>
      </c>
      <c r="BR89">
        <v>45.650731199240248</v>
      </c>
      <c r="BS89">
        <v>46.741836008589537</v>
      </c>
      <c r="BT89">
        <v>45.08549376384007</v>
      </c>
      <c r="BU89">
        <v>45.15468829415444</v>
      </c>
      <c r="BV89">
        <v>45.284615967637535</v>
      </c>
      <c r="BW89">
        <v>44.662817005795048</v>
      </c>
      <c r="BX89">
        <v>45.220576977986987</v>
      </c>
      <c r="BY89">
        <v>44.248095825449752</v>
      </c>
      <c r="BZ89">
        <v>44.249456237670543</v>
      </c>
      <c r="CA89">
        <v>45.09985081517484</v>
      </c>
      <c r="CB89">
        <v>44.472006128947619</v>
      </c>
      <c r="CC89">
        <v>44.646091315861256</v>
      </c>
      <c r="CD89">
        <v>43.686357964266854</v>
      </c>
      <c r="CE89">
        <v>43.341608312869297</v>
      </c>
      <c r="CF89">
        <v>43.172112405494751</v>
      </c>
      <c r="CG89">
        <v>43.031757307736925</v>
      </c>
      <c r="CH89">
        <v>43.439195056329197</v>
      </c>
      <c r="CI89">
        <v>44.205423867991122</v>
      </c>
      <c r="CJ89">
        <v>43.701186205793981</v>
      </c>
      <c r="CK89">
        <v>43.555947688919922</v>
      </c>
      <c r="CL89">
        <v>43.311593357478841</v>
      </c>
      <c r="CM89">
        <v>43.255216227341037</v>
      </c>
      <c r="CN89">
        <v>43.193145892765315</v>
      </c>
      <c r="CO89">
        <v>42.913079019073542</v>
      </c>
      <c r="CP89">
        <v>42.471793932373217</v>
      </c>
      <c r="CQ89">
        <v>42.796493640426249</v>
      </c>
      <c r="CR89">
        <v>42.62529751785106</v>
      </c>
      <c r="CS89">
        <v>59.202267424367129</v>
      </c>
      <c r="CT89">
        <v>74.538446381833566</v>
      </c>
      <c r="CU89">
        <v>86.973458204285862</v>
      </c>
      <c r="CV89">
        <v>101.4683697328875</v>
      </c>
      <c r="CW89">
        <v>113.24535687392212</v>
      </c>
      <c r="CX89">
        <v>132.13655629142755</v>
      </c>
      <c r="CY89">
        <v>145.78306625043558</v>
      </c>
      <c r="CZ89">
        <v>158.33294418091222</v>
      </c>
      <c r="DA89">
        <v>171.16493816393822</v>
      </c>
      <c r="DB89">
        <v>185.5628536549786</v>
      </c>
      <c r="DC89">
        <v>200.28114868485991</v>
      </c>
      <c r="DD89">
        <v>211.06163683327148</v>
      </c>
      <c r="DE89">
        <v>220.61616161616163</v>
      </c>
      <c r="DF89">
        <v>231.61067525872764</v>
      </c>
      <c r="DG89">
        <v>238.76412688019619</v>
      </c>
      <c r="DH89">
        <v>246.76243793771204</v>
      </c>
      <c r="DI89">
        <v>257.30380037004903</v>
      </c>
      <c r="DJ89">
        <v>268.68023377814978</v>
      </c>
      <c r="DK89">
        <v>276.51770420687285</v>
      </c>
      <c r="DL89">
        <v>282.44891535872489</v>
      </c>
      <c r="DM89">
        <v>287.22380522683449</v>
      </c>
      <c r="DN89">
        <v>289.77708448648923</v>
      </c>
      <c r="DO89">
        <v>296.67263942789305</v>
      </c>
      <c r="DP89">
        <v>299.90471542091882</v>
      </c>
      <c r="DQ89">
        <v>300.68374363104368</v>
      </c>
      <c r="DR89">
        <v>298.31862928993706</v>
      </c>
      <c r="DS89">
        <v>298.35343546857479</v>
      </c>
      <c r="DT89">
        <v>288.13453366609622</v>
      </c>
      <c r="DU89">
        <v>281.92599091425109</v>
      </c>
      <c r="DV89">
        <v>271.02768117248979</v>
      </c>
      <c r="DW89">
        <v>261.59922974129165</v>
      </c>
      <c r="DX89">
        <v>250.90778729200471</v>
      </c>
      <c r="DY89">
        <v>243.39823679703511</v>
      </c>
      <c r="DZ89">
        <v>232.42078483397501</v>
      </c>
      <c r="EA89">
        <v>220.17779139223907</v>
      </c>
      <c r="EB89">
        <v>207.08765262661694</v>
      </c>
      <c r="EC89">
        <v>196.66125818893025</v>
      </c>
      <c r="ED89">
        <v>188.39845460671071</v>
      </c>
      <c r="EE89">
        <v>179.46037369225479</v>
      </c>
      <c r="EF89">
        <v>169.1300814260733</v>
      </c>
      <c r="EG89">
        <v>160.92546482476436</v>
      </c>
      <c r="EH89">
        <v>154.12290200663165</v>
      </c>
      <c r="EI89">
        <v>150.67386100322818</v>
      </c>
      <c r="EJ89">
        <v>145.41276488505247</v>
      </c>
      <c r="EK89">
        <v>142.03653517849355</v>
      </c>
      <c r="EL89">
        <v>138.53872167981856</v>
      </c>
      <c r="EM89">
        <v>135.49190991866018</v>
      </c>
      <c r="EN89">
        <v>128.33084603841218</v>
      </c>
      <c r="EO89">
        <v>128.49088673374908</v>
      </c>
      <c r="EP89">
        <v>126.84755823943459</v>
      </c>
      <c r="EQ89">
        <v>123.81901374216662</v>
      </c>
      <c r="ER89">
        <v>120.55091195151796</v>
      </c>
      <c r="ES89">
        <v>118.8328039592045</v>
      </c>
      <c r="ET89">
        <v>115.85487808033679</v>
      </c>
      <c r="EU89">
        <v>115.33448364195588</v>
      </c>
      <c r="EV89">
        <v>113.71661444104853</v>
      </c>
      <c r="EW89">
        <v>110.66989809731605</v>
      </c>
      <c r="EX89">
        <v>108.98009658933242</v>
      </c>
      <c r="EY89">
        <v>105.38356165154759</v>
      </c>
      <c r="EZ89">
        <v>104.9064254206004</v>
      </c>
      <c r="FA89">
        <v>105.05518992259367</v>
      </c>
      <c r="FB89">
        <v>104.94265940775233</v>
      </c>
      <c r="FC89">
        <v>104.77899936011147</v>
      </c>
      <c r="FD89">
        <v>106.37198961058635</v>
      </c>
      <c r="FE89">
        <v>104.49524014675238</v>
      </c>
      <c r="FF89">
        <v>103.214346153332</v>
      </c>
      <c r="FG89">
        <v>106.71888398903712</v>
      </c>
      <c r="FH89">
        <v>106.92323007498624</v>
      </c>
      <c r="FI89">
        <v>107.66437678908703</v>
      </c>
      <c r="FJ89">
        <v>108.22571836502226</v>
      </c>
      <c r="FK89">
        <v>105.98041102810049</v>
      </c>
      <c r="FL89">
        <v>107.1903288524659</v>
      </c>
      <c r="FM89">
        <v>107.02101098770463</v>
      </c>
      <c r="FN89">
        <v>108.55584667888132</v>
      </c>
      <c r="FO89">
        <v>110.53633842239043</v>
      </c>
      <c r="FP89">
        <v>112.60064485548328</v>
      </c>
      <c r="FQ89">
        <v>112.3792452481204</v>
      </c>
      <c r="FR89">
        <v>109.9191015115408</v>
      </c>
      <c r="FS89">
        <v>109.94546990714794</v>
      </c>
      <c r="FT89">
        <v>108.75896946446055</v>
      </c>
      <c r="FU89">
        <v>105.50618513813372</v>
      </c>
      <c r="FV89">
        <v>107.63645955440948</v>
      </c>
      <c r="FW89">
        <v>102.72706864143704</v>
      </c>
      <c r="FX89">
        <v>99.826414910475449</v>
      </c>
      <c r="FY89">
        <v>96.645462256149273</v>
      </c>
      <c r="GE89">
        <v>-5555.7776461690955</v>
      </c>
    </row>
    <row r="90" spans="2:187" x14ac:dyDescent="0.25">
      <c r="B90">
        <v>22.470416636093354</v>
      </c>
      <c r="C90">
        <v>16.608514950051926</v>
      </c>
      <c r="D90">
        <v>17.291967120543603</v>
      </c>
      <c r="E90">
        <v>17.158641598854</v>
      </c>
      <c r="F90">
        <v>16.418803818506479</v>
      </c>
      <c r="G90">
        <v>15.6594041098985</v>
      </c>
      <c r="H90">
        <v>16.377663055574917</v>
      </c>
      <c r="I90">
        <v>16.753531521349863</v>
      </c>
      <c r="J90">
        <v>17.033457383652948</v>
      </c>
      <c r="K90">
        <v>16.901518565690193</v>
      </c>
      <c r="L90">
        <v>17.041865876838585</v>
      </c>
      <c r="M90">
        <v>17.456754878033006</v>
      </c>
      <c r="N90">
        <v>17.47464864452008</v>
      </c>
      <c r="O90">
        <v>16.71488255810365</v>
      </c>
      <c r="P90">
        <v>18.056290168376059</v>
      </c>
      <c r="Q90">
        <v>18.13419436207791</v>
      </c>
      <c r="R90">
        <v>17.90124725321834</v>
      </c>
      <c r="S90">
        <v>19.303061459644411</v>
      </c>
      <c r="T90">
        <v>20.221027047913172</v>
      </c>
      <c r="U90">
        <v>21.910231751121408</v>
      </c>
      <c r="V90">
        <v>22.457511503819141</v>
      </c>
      <c r="W90">
        <v>23.818814509196208</v>
      </c>
      <c r="X90">
        <v>25.420239499730304</v>
      </c>
      <c r="Y90">
        <v>27.359367383637302</v>
      </c>
      <c r="Z90">
        <v>28.391592841377228</v>
      </c>
      <c r="AA90">
        <v>30.299169420825901</v>
      </c>
      <c r="AB90">
        <v>31.825422859643346</v>
      </c>
      <c r="AC90">
        <v>32.260121008398968</v>
      </c>
      <c r="AD90">
        <v>34.138538663097663</v>
      </c>
      <c r="AE90">
        <v>34.875210997243826</v>
      </c>
      <c r="AF90">
        <v>36.03420843277646</v>
      </c>
      <c r="AG90">
        <v>38.254255947389353</v>
      </c>
      <c r="AH90">
        <v>38.617821108060937</v>
      </c>
      <c r="AI90">
        <v>40.260319325683028</v>
      </c>
      <c r="AJ90">
        <v>40.427979521090329</v>
      </c>
      <c r="AK90">
        <v>41.440064731092711</v>
      </c>
      <c r="AL90">
        <v>41.850360552439689</v>
      </c>
      <c r="AM90">
        <v>42.359120561610133</v>
      </c>
      <c r="AN90">
        <v>42.954363334005954</v>
      </c>
      <c r="AO90">
        <v>43.706810786988505</v>
      </c>
      <c r="AP90">
        <v>43.503098796340034</v>
      </c>
      <c r="AQ90">
        <v>43.139752418401343</v>
      </c>
      <c r="AR90">
        <v>43.758373871892978</v>
      </c>
      <c r="AS90">
        <v>43.419708767903778</v>
      </c>
      <c r="AT90">
        <v>43.44167494717577</v>
      </c>
      <c r="AU90">
        <v>43.190224397024913</v>
      </c>
      <c r="AV90">
        <v>44.025414869688113</v>
      </c>
      <c r="AW90">
        <v>43.451465211819446</v>
      </c>
      <c r="AX90">
        <v>43.384552523503594</v>
      </c>
      <c r="AY90">
        <v>42.531571833382522</v>
      </c>
      <c r="AZ90">
        <v>43.332356168543029</v>
      </c>
      <c r="BA90">
        <v>42.002849730566439</v>
      </c>
      <c r="BB90">
        <v>42.082298199607031</v>
      </c>
      <c r="BC90">
        <v>42.086695401949235</v>
      </c>
      <c r="BD90">
        <v>41.121558469848615</v>
      </c>
      <c r="BE90">
        <v>41.067582025385434</v>
      </c>
      <c r="BF90">
        <v>40.769867491007176</v>
      </c>
      <c r="BG90">
        <v>40.337223214724688</v>
      </c>
      <c r="BH90">
        <v>40.089387418430071</v>
      </c>
      <c r="BI90">
        <v>39.498980270323081</v>
      </c>
      <c r="BJ90">
        <v>39.191966816587993</v>
      </c>
      <c r="BK90">
        <v>39.263620324039103</v>
      </c>
      <c r="BL90">
        <v>38.253203209156169</v>
      </c>
      <c r="BM90">
        <v>38.091600845573602</v>
      </c>
      <c r="BN90">
        <v>37.671123314092178</v>
      </c>
      <c r="BO90">
        <v>37.486945044121995</v>
      </c>
      <c r="BP90">
        <v>36.780281454281067</v>
      </c>
      <c r="BQ90">
        <v>36.830729693049598</v>
      </c>
      <c r="BR90">
        <v>37.02947781123607</v>
      </c>
      <c r="BS90">
        <v>36.624718688190811</v>
      </c>
      <c r="BT90">
        <v>35.904722897455805</v>
      </c>
      <c r="BU90">
        <v>35.768027780862276</v>
      </c>
      <c r="BV90">
        <v>35.437532447549295</v>
      </c>
      <c r="BW90">
        <v>34.882937217049729</v>
      </c>
      <c r="BX90">
        <v>35.061521982398958</v>
      </c>
      <c r="BY90">
        <v>34.943382922980092</v>
      </c>
      <c r="BZ90">
        <v>34.437807653123095</v>
      </c>
      <c r="CA90">
        <v>34.763862875193809</v>
      </c>
      <c r="CB90">
        <v>34.615337912335512</v>
      </c>
      <c r="CC90">
        <v>33.362985089606831</v>
      </c>
      <c r="CD90">
        <v>33.821247219964114</v>
      </c>
      <c r="CE90">
        <v>33.858638009628585</v>
      </c>
      <c r="CF90">
        <v>33.134524727140054</v>
      </c>
      <c r="CG90">
        <v>33.693082575894927</v>
      </c>
      <c r="CH90">
        <v>33.796957262041765</v>
      </c>
      <c r="CI90">
        <v>33.586360740024041</v>
      </c>
      <c r="CJ90">
        <v>33.962269168047833</v>
      </c>
      <c r="CK90">
        <v>33.120358585510957</v>
      </c>
      <c r="CL90">
        <v>33.177731577353399</v>
      </c>
      <c r="CM90">
        <v>32.966869017761155</v>
      </c>
      <c r="CN90">
        <v>33.207418236947419</v>
      </c>
      <c r="CO90">
        <v>32.430338009887876</v>
      </c>
      <c r="CP90">
        <v>32.472970677965897</v>
      </c>
      <c r="CQ90">
        <v>32.041479719592658</v>
      </c>
      <c r="CR90">
        <v>31.101429904626741</v>
      </c>
      <c r="CS90">
        <v>53.792564155539644</v>
      </c>
      <c r="CT90">
        <v>72.907872675008221</v>
      </c>
      <c r="CU90">
        <v>87.454600521801098</v>
      </c>
      <c r="CV90">
        <v>104.17569581952073</v>
      </c>
      <c r="CW90">
        <v>120.9380175881648</v>
      </c>
      <c r="CX90">
        <v>138.82175414117427</v>
      </c>
      <c r="CY90">
        <v>156.17378901520945</v>
      </c>
      <c r="CZ90">
        <v>172.633787135397</v>
      </c>
      <c r="DA90">
        <v>186.87805981285769</v>
      </c>
      <c r="DB90">
        <v>201.43655719365256</v>
      </c>
      <c r="DC90">
        <v>213.70876494599722</v>
      </c>
      <c r="DD90">
        <v>222.52758835725069</v>
      </c>
      <c r="DE90">
        <v>229.7643543465629</v>
      </c>
      <c r="DF90">
        <v>236.52499683529112</v>
      </c>
      <c r="DG90">
        <v>239.53849811077677</v>
      </c>
      <c r="DH90">
        <v>245.86978926900321</v>
      </c>
      <c r="DI90">
        <v>251.87546856575395</v>
      </c>
      <c r="DJ90">
        <v>254.02807321425109</v>
      </c>
      <c r="DK90">
        <v>253.70716415548188</v>
      </c>
      <c r="DL90">
        <v>257.55490101100833</v>
      </c>
      <c r="DM90">
        <v>255.92798688216445</v>
      </c>
      <c r="DN90">
        <v>252.43304087232357</v>
      </c>
      <c r="DO90">
        <v>249.38618998901404</v>
      </c>
      <c r="DP90">
        <v>245.16270827875624</v>
      </c>
      <c r="DQ90">
        <v>247.81808872126825</v>
      </c>
      <c r="DR90">
        <v>241.29884870492168</v>
      </c>
      <c r="DS90">
        <v>243.72330564369497</v>
      </c>
      <c r="DT90">
        <v>245.41281517640044</v>
      </c>
      <c r="DU90">
        <v>246.56497052330781</v>
      </c>
      <c r="DV90">
        <v>239.85972028304187</v>
      </c>
      <c r="DW90">
        <v>236.6016390868372</v>
      </c>
      <c r="DX90">
        <v>231.77552581261949</v>
      </c>
      <c r="DY90">
        <v>226.82245329505108</v>
      </c>
      <c r="DZ90">
        <v>223.92212763085587</v>
      </c>
      <c r="EA90">
        <v>217.76510909846834</v>
      </c>
      <c r="EB90">
        <v>210.46696026357284</v>
      </c>
      <c r="EC90">
        <v>207.26181812007189</v>
      </c>
      <c r="ED90">
        <v>204.63943256887066</v>
      </c>
      <c r="EE90">
        <v>206.11732242200799</v>
      </c>
      <c r="EF90">
        <v>201.27694524887752</v>
      </c>
      <c r="EG90">
        <v>195.72642687748689</v>
      </c>
      <c r="EH90">
        <v>186.94057808917819</v>
      </c>
      <c r="EI90">
        <v>180.70122916060103</v>
      </c>
      <c r="EJ90">
        <v>176.31225581099022</v>
      </c>
      <c r="EK90">
        <v>172.63760628073248</v>
      </c>
      <c r="EL90">
        <v>166.15706005463545</v>
      </c>
      <c r="EM90">
        <v>168.18378720860252</v>
      </c>
      <c r="EN90">
        <v>163.45455128605059</v>
      </c>
      <c r="EO90">
        <v>160.44078126185727</v>
      </c>
      <c r="EP90">
        <v>159.85635380030644</v>
      </c>
      <c r="EQ90">
        <v>157.53171420768999</v>
      </c>
      <c r="ER90">
        <v>157.97080441748255</v>
      </c>
      <c r="ES90">
        <v>155.58890866881671</v>
      </c>
      <c r="ET90">
        <v>153.99253981012797</v>
      </c>
      <c r="EU90">
        <v>151.51648661769974</v>
      </c>
      <c r="EV90">
        <v>147.39748377815971</v>
      </c>
      <c r="EW90">
        <v>144.94059525190349</v>
      </c>
      <c r="EX90">
        <v>141.57289155828457</v>
      </c>
      <c r="EY90">
        <v>138.45279800374794</v>
      </c>
      <c r="EZ90">
        <v>135.75831681757862</v>
      </c>
      <c r="FA90">
        <v>132.52610330725958</v>
      </c>
      <c r="FB90">
        <v>131.05638114021409</v>
      </c>
      <c r="FC90">
        <v>132.29187154957663</v>
      </c>
      <c r="FD90">
        <v>132.45715391130679</v>
      </c>
      <c r="FE90">
        <v>127.59048725693654</v>
      </c>
      <c r="FF90">
        <v>122.71420896248715</v>
      </c>
      <c r="FG90">
        <v>119.4650050456821</v>
      </c>
      <c r="FH90">
        <v>115.60010960214419</v>
      </c>
      <c r="FI90">
        <v>113.91076216863235</v>
      </c>
      <c r="FJ90">
        <v>111.08086820574898</v>
      </c>
      <c r="FK90">
        <v>111.52558215081442</v>
      </c>
      <c r="FL90">
        <v>108.78051457279349</v>
      </c>
      <c r="FM90">
        <v>110.29927551112999</v>
      </c>
      <c r="FN90">
        <v>108.38340089100585</v>
      </c>
      <c r="FO90">
        <v>107.43476901666148</v>
      </c>
      <c r="FP90">
        <v>106.63979800364979</v>
      </c>
      <c r="FQ90">
        <v>106.5184886796881</v>
      </c>
      <c r="FR90">
        <v>104.5922576813623</v>
      </c>
      <c r="FS90">
        <v>103.86062845007601</v>
      </c>
      <c r="FT90">
        <v>103.52208540615094</v>
      </c>
      <c r="FU90">
        <v>99.332593959730218</v>
      </c>
      <c r="FV90">
        <v>97.667280196822603</v>
      </c>
      <c r="FW90">
        <v>95.352354242650307</v>
      </c>
      <c r="FX90">
        <v>95.216970130600217</v>
      </c>
      <c r="FY90">
        <v>95.319646564101063</v>
      </c>
      <c r="GE90">
        <v>-4340.886594121308</v>
      </c>
    </row>
    <row r="91" spans="2:187" x14ac:dyDescent="0.25">
      <c r="B91">
        <v>22.018245004589367</v>
      </c>
      <c r="C91">
        <v>16.192424573056023</v>
      </c>
      <c r="D91">
        <v>15.575071339032046</v>
      </c>
      <c r="E91">
        <v>15.833662632074706</v>
      </c>
      <c r="F91">
        <v>15.464876685209546</v>
      </c>
      <c r="G91">
        <v>16.255528386716076</v>
      </c>
      <c r="H91">
        <v>15.875161186037136</v>
      </c>
      <c r="I91">
        <v>16.404554980082157</v>
      </c>
      <c r="J91">
        <v>16.318010683703662</v>
      </c>
      <c r="K91">
        <v>15.858650096142966</v>
      </c>
      <c r="L91">
        <v>16.076618259395566</v>
      </c>
      <c r="M91">
        <v>16.157980159228938</v>
      </c>
      <c r="N91">
        <v>16.954796956718479</v>
      </c>
      <c r="O91">
        <v>15.560289838563641</v>
      </c>
      <c r="P91">
        <v>16.552995747447873</v>
      </c>
      <c r="Q91">
        <v>17.153812242242473</v>
      </c>
      <c r="R91">
        <v>17.258536396879293</v>
      </c>
      <c r="S91">
        <v>18.380082231247023</v>
      </c>
      <c r="T91">
        <v>20.299824821452621</v>
      </c>
      <c r="U91">
        <v>21.394997269298067</v>
      </c>
      <c r="V91">
        <v>22.839560955003204</v>
      </c>
      <c r="W91">
        <v>24.478008987282355</v>
      </c>
      <c r="X91">
        <v>25.652143993115818</v>
      </c>
      <c r="Y91">
        <v>27.548191859453095</v>
      </c>
      <c r="Z91">
        <v>29.253430627298926</v>
      </c>
      <c r="AA91">
        <v>31.115025934601668</v>
      </c>
      <c r="AB91">
        <v>32.325792952379963</v>
      </c>
      <c r="AC91">
        <v>33.449531518318004</v>
      </c>
      <c r="AD91">
        <v>35.140096372678798</v>
      </c>
      <c r="AE91">
        <v>36.581710405767112</v>
      </c>
      <c r="AF91">
        <v>37.694446355579402</v>
      </c>
      <c r="AG91">
        <v>39.076708396821765</v>
      </c>
      <c r="AH91">
        <v>39.610994466168229</v>
      </c>
      <c r="AI91">
        <v>40.335079490381339</v>
      </c>
      <c r="AJ91">
        <v>41.518456402777907</v>
      </c>
      <c r="AK91">
        <v>42.151040296384586</v>
      </c>
      <c r="AL91">
        <v>43.197242959979548</v>
      </c>
      <c r="AM91">
        <v>42.368072441196936</v>
      </c>
      <c r="AN91">
        <v>42.927673431523459</v>
      </c>
      <c r="AO91">
        <v>42.639378359681835</v>
      </c>
      <c r="AP91">
        <v>42.999469926207674</v>
      </c>
      <c r="AQ91">
        <v>43.136350697673549</v>
      </c>
      <c r="AR91">
        <v>43.261914015348722</v>
      </c>
      <c r="AS91">
        <v>43.515101702788328</v>
      </c>
      <c r="AT91">
        <v>42.65267719306739</v>
      </c>
      <c r="AU91">
        <v>42.409515300507373</v>
      </c>
      <c r="AV91">
        <v>42.105643118693266</v>
      </c>
      <c r="AW91">
        <v>42.297652515309373</v>
      </c>
      <c r="AX91">
        <v>42.0641689350389</v>
      </c>
      <c r="AY91">
        <v>41.857902585118204</v>
      </c>
      <c r="AZ91">
        <v>41.413696167198964</v>
      </c>
      <c r="BA91">
        <v>40.280950483919881</v>
      </c>
      <c r="BB91">
        <v>40.869083238664352</v>
      </c>
      <c r="BC91">
        <v>40.416603906191362</v>
      </c>
      <c r="BD91">
        <v>39.987974036387428</v>
      </c>
      <c r="BE91">
        <v>38.336381613183015</v>
      </c>
      <c r="BF91">
        <v>39.417642985676196</v>
      </c>
      <c r="BG91">
        <v>38.669463613004773</v>
      </c>
      <c r="BH91">
        <v>38.65487191405601</v>
      </c>
      <c r="BI91">
        <v>38.340926164100999</v>
      </c>
      <c r="BJ91">
        <v>37.407663710314047</v>
      </c>
      <c r="BK91">
        <v>37.183707726555497</v>
      </c>
      <c r="BL91">
        <v>36.864808655116178</v>
      </c>
      <c r="BM91">
        <v>36.070670569770819</v>
      </c>
      <c r="BN91">
        <v>35.400354676871501</v>
      </c>
      <c r="BO91">
        <v>36.137893407943736</v>
      </c>
      <c r="BP91">
        <v>35.416640321964358</v>
      </c>
      <c r="BQ91">
        <v>35.063211694983075</v>
      </c>
      <c r="BR91">
        <v>34.199498416428142</v>
      </c>
      <c r="BS91">
        <v>35.598384862212598</v>
      </c>
      <c r="BT91">
        <v>34.542605504587137</v>
      </c>
      <c r="BU91">
        <v>35.023590297617886</v>
      </c>
      <c r="BV91">
        <v>34.81324250228456</v>
      </c>
      <c r="BW91">
        <v>34.620627681078162</v>
      </c>
      <c r="BX91">
        <v>33.936828930495629</v>
      </c>
      <c r="BY91">
        <v>33.902858867524735</v>
      </c>
      <c r="BZ91">
        <v>34.142873705726529</v>
      </c>
      <c r="CA91">
        <v>33.314095924996948</v>
      </c>
      <c r="CB91">
        <v>33.111082096310284</v>
      </c>
      <c r="CC91">
        <v>32.86206094311715</v>
      </c>
      <c r="CD91">
        <v>32.261434806692513</v>
      </c>
      <c r="CE91">
        <v>31.777547540470277</v>
      </c>
      <c r="CF91">
        <v>31.428861910774941</v>
      </c>
      <c r="CG91">
        <v>31.925969384256618</v>
      </c>
      <c r="CH91">
        <v>32.708750202047796</v>
      </c>
      <c r="CI91">
        <v>32.496410396396776</v>
      </c>
      <c r="CJ91">
        <v>33.298506321865375</v>
      </c>
      <c r="CK91">
        <v>32.335012552097979</v>
      </c>
      <c r="CL91">
        <v>31.953806498152307</v>
      </c>
      <c r="CM91">
        <v>31.689259662440001</v>
      </c>
      <c r="CN91">
        <v>31.873736135364148</v>
      </c>
      <c r="CO91">
        <v>30.616278922039044</v>
      </c>
      <c r="CP91">
        <v>31.524596704665573</v>
      </c>
      <c r="CQ91">
        <v>31.37688939745475</v>
      </c>
      <c r="CR91">
        <v>31.352773802667674</v>
      </c>
      <c r="CS91">
        <v>46.628672824290319</v>
      </c>
      <c r="CT91">
        <v>59.646983687948435</v>
      </c>
      <c r="CU91">
        <v>70.595493781603821</v>
      </c>
      <c r="CV91">
        <v>80.13070193156085</v>
      </c>
      <c r="CW91">
        <v>89.958517716280255</v>
      </c>
      <c r="CX91">
        <v>97.56004817466544</v>
      </c>
      <c r="CY91">
        <v>105.33326791387969</v>
      </c>
      <c r="CZ91">
        <v>113.39646847263337</v>
      </c>
      <c r="DA91">
        <v>120.60635896668026</v>
      </c>
      <c r="DB91">
        <v>126.28309699417647</v>
      </c>
      <c r="DC91">
        <v>132.69447419995862</v>
      </c>
      <c r="DD91">
        <v>136.98297602938669</v>
      </c>
      <c r="DE91">
        <v>140.35975171323057</v>
      </c>
      <c r="DF91">
        <v>144.31952945169877</v>
      </c>
      <c r="DG91">
        <v>147.08162113073286</v>
      </c>
      <c r="DH91">
        <v>148.56634862456039</v>
      </c>
      <c r="DI91">
        <v>152.41330963934206</v>
      </c>
      <c r="DJ91">
        <v>152.83976700007233</v>
      </c>
      <c r="DK91">
        <v>151.42470007646284</v>
      </c>
      <c r="DL91">
        <v>149.87583411711688</v>
      </c>
      <c r="DM91">
        <v>149.29474060426162</v>
      </c>
      <c r="DN91">
        <v>148.57756000521857</v>
      </c>
      <c r="DO91">
        <v>150.50663069839339</v>
      </c>
      <c r="DP91">
        <v>151.36585863789605</v>
      </c>
      <c r="DQ91">
        <v>151.40226713988861</v>
      </c>
      <c r="DR91">
        <v>148.00151410740239</v>
      </c>
      <c r="DS91">
        <v>147.34479438087683</v>
      </c>
      <c r="DT91">
        <v>148.39966381420138</v>
      </c>
      <c r="DU91">
        <v>146.95417232200541</v>
      </c>
      <c r="DV91">
        <v>146.49023021926126</v>
      </c>
      <c r="DW91">
        <v>146.84059641019118</v>
      </c>
      <c r="DX91">
        <v>145.20686522727411</v>
      </c>
      <c r="DY91">
        <v>142.35789411056976</v>
      </c>
      <c r="DZ91">
        <v>139.26702353774695</v>
      </c>
      <c r="EA91">
        <v>136.56371267269384</v>
      </c>
      <c r="EB91">
        <v>132.43127304700116</v>
      </c>
      <c r="EC91">
        <v>127.99513927788718</v>
      </c>
      <c r="ED91">
        <v>124.76718405438454</v>
      </c>
      <c r="EE91">
        <v>121.50929072083028</v>
      </c>
      <c r="EF91">
        <v>117.4390631349669</v>
      </c>
      <c r="EG91">
        <v>114.5700952027731</v>
      </c>
      <c r="EH91">
        <v>112.74283348882351</v>
      </c>
      <c r="EI91">
        <v>112.34608312979152</v>
      </c>
      <c r="EJ91">
        <v>109.07831537298242</v>
      </c>
      <c r="EK91">
        <v>108.17025297722572</v>
      </c>
      <c r="EL91">
        <v>103.98719561076416</v>
      </c>
      <c r="EM91">
        <v>102.25724009352088</v>
      </c>
      <c r="EN91">
        <v>100.06528012255393</v>
      </c>
      <c r="EO91">
        <v>98.744717259975658</v>
      </c>
      <c r="EP91">
        <v>97.05478323979824</v>
      </c>
      <c r="EQ91">
        <v>95.037284488252865</v>
      </c>
      <c r="ER91">
        <v>94.154074639711666</v>
      </c>
      <c r="ES91">
        <v>93.018948215674399</v>
      </c>
      <c r="ET91">
        <v>94.247013777240724</v>
      </c>
      <c r="EU91">
        <v>89.77041660075642</v>
      </c>
      <c r="EV91">
        <v>89.03411060254075</v>
      </c>
      <c r="EW91">
        <v>87.528158316438294</v>
      </c>
      <c r="EX91">
        <v>85.964451618759725</v>
      </c>
      <c r="EY91">
        <v>85.010850212043607</v>
      </c>
      <c r="EZ91">
        <v>84.743210092972234</v>
      </c>
      <c r="FA91">
        <v>82.737356315720348</v>
      </c>
      <c r="FB91">
        <v>81.069873135106064</v>
      </c>
      <c r="FC91">
        <v>79.532856245775349</v>
      </c>
      <c r="FD91">
        <v>80.44992479356479</v>
      </c>
      <c r="FE91">
        <v>77.578837774445731</v>
      </c>
      <c r="FF91">
        <v>76.809793643179788</v>
      </c>
      <c r="FG91">
        <v>76.778022481215928</v>
      </c>
      <c r="FH91">
        <v>76.516504628485833</v>
      </c>
      <c r="FI91">
        <v>76.321398260731229</v>
      </c>
      <c r="FJ91">
        <v>75.663940499014899</v>
      </c>
      <c r="FK91">
        <v>76.426919916425533</v>
      </c>
      <c r="FL91">
        <v>75.741076129799765</v>
      </c>
      <c r="FM91">
        <v>76.963248369887367</v>
      </c>
      <c r="FN91">
        <v>76.325637701548615</v>
      </c>
      <c r="FO91">
        <v>75.598751121414779</v>
      </c>
      <c r="FP91">
        <v>75.483098467462128</v>
      </c>
      <c r="FQ91">
        <v>75.228591022540158</v>
      </c>
      <c r="FR91">
        <v>74.991817777464178</v>
      </c>
      <c r="FS91">
        <v>75.999394234349509</v>
      </c>
      <c r="FT91">
        <v>75.005611741221045</v>
      </c>
      <c r="FU91">
        <v>73.51105156844433</v>
      </c>
      <c r="FV91">
        <v>73.609232376227112</v>
      </c>
      <c r="FW91">
        <v>71.658857528632822</v>
      </c>
      <c r="FX91">
        <v>73.234807229811807</v>
      </c>
      <c r="FY91">
        <v>74.061435792556509</v>
      </c>
      <c r="GE91">
        <v>-4393.6859153332971</v>
      </c>
    </row>
    <row r="92" spans="2:187" x14ac:dyDescent="0.25">
      <c r="B92">
        <v>19.075679400276453</v>
      </c>
      <c r="C92">
        <v>12.202367141260307</v>
      </c>
      <c r="D92">
        <v>12.948340796976138</v>
      </c>
      <c r="E92">
        <v>12.918571153056357</v>
      </c>
      <c r="F92">
        <v>13.184488666660201</v>
      </c>
      <c r="G92">
        <v>12.8521649669974</v>
      </c>
      <c r="H92">
        <v>12.477193123450812</v>
      </c>
      <c r="I92">
        <v>13.302194359432999</v>
      </c>
      <c r="J92">
        <v>12.99061181018501</v>
      </c>
      <c r="K92">
        <v>13.021332695952063</v>
      </c>
      <c r="L92">
        <v>12.89243386832478</v>
      </c>
      <c r="M92">
        <v>13.052098666737066</v>
      </c>
      <c r="N92">
        <v>12.899663146075302</v>
      </c>
      <c r="O92">
        <v>12.869351378115166</v>
      </c>
      <c r="P92">
        <v>13.611228446970218</v>
      </c>
      <c r="Q92">
        <v>13.932481438190123</v>
      </c>
      <c r="R92">
        <v>14.689959012993077</v>
      </c>
      <c r="S92">
        <v>14.413881951724287</v>
      </c>
      <c r="T92">
        <v>15.713969870836669</v>
      </c>
      <c r="U92">
        <v>16.964599891364717</v>
      </c>
      <c r="V92">
        <v>18.896039266682266</v>
      </c>
      <c r="W92">
        <v>20.196491365080501</v>
      </c>
      <c r="X92">
        <v>21.694625238079368</v>
      </c>
      <c r="Y92">
        <v>23.099266928116577</v>
      </c>
      <c r="Z92">
        <v>24.729170667598328</v>
      </c>
      <c r="AA92">
        <v>27.109882446251767</v>
      </c>
      <c r="AB92">
        <v>28.300275614399887</v>
      </c>
      <c r="AC92">
        <v>28.726869301713979</v>
      </c>
      <c r="AD92">
        <v>30.584942807184216</v>
      </c>
      <c r="AE92">
        <v>31.939249511391846</v>
      </c>
      <c r="AF92">
        <v>32.207120960641397</v>
      </c>
      <c r="AG92">
        <v>34.46328062869118</v>
      </c>
      <c r="AH92">
        <v>35.184624197622675</v>
      </c>
      <c r="AI92">
        <v>36.702934034189596</v>
      </c>
      <c r="AJ92">
        <v>37.375430184209272</v>
      </c>
      <c r="AK92">
        <v>37.981134688789624</v>
      </c>
      <c r="AL92">
        <v>39.232626401273528</v>
      </c>
      <c r="AM92">
        <v>40.558065880053135</v>
      </c>
      <c r="AN92">
        <v>40.020939986261467</v>
      </c>
      <c r="AO92">
        <v>40.199775561920369</v>
      </c>
      <c r="AP92">
        <v>41.791505857422102</v>
      </c>
      <c r="AQ92">
        <v>41.643094098981514</v>
      </c>
      <c r="AR92">
        <v>41.8939256891233</v>
      </c>
      <c r="AS92">
        <v>41.993764092544097</v>
      </c>
      <c r="AT92">
        <v>41.018060192428578</v>
      </c>
      <c r="AU92">
        <v>40.637934202706269</v>
      </c>
      <c r="AV92">
        <v>40.750086744709705</v>
      </c>
      <c r="AW92">
        <v>41.310353345855717</v>
      </c>
      <c r="AX92">
        <v>41.145806247262996</v>
      </c>
      <c r="AY92">
        <v>40.409133073501337</v>
      </c>
      <c r="AZ92">
        <v>40.366918841207585</v>
      </c>
      <c r="BA92">
        <v>39.230037569152827</v>
      </c>
      <c r="BB92">
        <v>38.913876282006214</v>
      </c>
      <c r="BC92">
        <v>38.686978193839622</v>
      </c>
      <c r="BD92">
        <v>38.309598357638663</v>
      </c>
      <c r="BE92">
        <v>37.928803999447709</v>
      </c>
      <c r="BF92">
        <v>37.821076290563951</v>
      </c>
      <c r="BG92">
        <v>37.137750852969354</v>
      </c>
      <c r="BH92">
        <v>36.327627949050729</v>
      </c>
      <c r="BI92">
        <v>36.54291267775556</v>
      </c>
      <c r="BJ92">
        <v>35.720753065161304</v>
      </c>
      <c r="BK92">
        <v>36.138066209452766</v>
      </c>
      <c r="BL92">
        <v>34.604193720220628</v>
      </c>
      <c r="BM92">
        <v>34.297320791367248</v>
      </c>
      <c r="BN92">
        <v>34.236968882456303</v>
      </c>
      <c r="BO92">
        <v>34.086444124056257</v>
      </c>
      <c r="BP92">
        <v>33.170223960466593</v>
      </c>
      <c r="BQ92">
        <v>33.671100397776222</v>
      </c>
      <c r="BR92">
        <v>33.115495855378789</v>
      </c>
      <c r="BS92">
        <v>33.639947855172849</v>
      </c>
      <c r="BT92">
        <v>32.539048676361332</v>
      </c>
      <c r="BU92">
        <v>32.339383334846758</v>
      </c>
      <c r="BV92">
        <v>31.463318999212031</v>
      </c>
      <c r="BW92">
        <v>31.630450320322652</v>
      </c>
      <c r="BX92">
        <v>32.320342323256924</v>
      </c>
      <c r="BY92">
        <v>31.547394946639013</v>
      </c>
      <c r="BZ92">
        <v>31.448138679798856</v>
      </c>
      <c r="CA92">
        <v>31.893319298647278</v>
      </c>
      <c r="CB92">
        <v>31.140795328797136</v>
      </c>
      <c r="CC92">
        <v>31.214333581885285</v>
      </c>
      <c r="CD92">
        <v>30.793066585289075</v>
      </c>
      <c r="CE92">
        <v>30.216660367360479</v>
      </c>
      <c r="CF92">
        <v>30.076462284539577</v>
      </c>
      <c r="CG92">
        <v>30.387504668308701</v>
      </c>
      <c r="CH92">
        <v>30.684182601376815</v>
      </c>
      <c r="CI92">
        <v>30.322073921361646</v>
      </c>
      <c r="CJ92">
        <v>30.677403181745163</v>
      </c>
      <c r="CK92">
        <v>29.803720428067113</v>
      </c>
      <c r="CL92">
        <v>29.267656369322182</v>
      </c>
      <c r="CM92">
        <v>29.049452404036042</v>
      </c>
      <c r="CN92">
        <v>29.265223216180445</v>
      </c>
      <c r="CO92">
        <v>29.451740569426587</v>
      </c>
      <c r="CP92">
        <v>28.937885675430469</v>
      </c>
      <c r="CQ92">
        <v>29.323758274202035</v>
      </c>
      <c r="CR92">
        <v>28.385890061605682</v>
      </c>
      <c r="CS92">
        <v>49.955357615086086</v>
      </c>
      <c r="CT92">
        <v>77.625370859463146</v>
      </c>
      <c r="CU92">
        <v>104.81453705397085</v>
      </c>
      <c r="CV92">
        <v>142.97301424709789</v>
      </c>
      <c r="CW92">
        <v>189.91383100348042</v>
      </c>
      <c r="CX92">
        <v>248.26447570483111</v>
      </c>
      <c r="CY92">
        <v>310.17496122491661</v>
      </c>
      <c r="CZ92">
        <v>356.23085686175511</v>
      </c>
      <c r="DA92">
        <v>395.55173260536338</v>
      </c>
      <c r="DB92">
        <v>423.0142924984454</v>
      </c>
      <c r="DC92">
        <v>433.90443351046162</v>
      </c>
      <c r="DD92">
        <v>431.40803670446167</v>
      </c>
      <c r="DE92">
        <v>423.51468339053503</v>
      </c>
      <c r="DF92">
        <v>415.44718572637561</v>
      </c>
      <c r="DG92">
        <v>399.86222136629038</v>
      </c>
      <c r="DH92">
        <v>387.75100357709516</v>
      </c>
      <c r="DI92">
        <v>366.87414305386608</v>
      </c>
      <c r="DJ92">
        <v>354.12381625534192</v>
      </c>
      <c r="DK92">
        <v>340.54791619100644</v>
      </c>
      <c r="DL92">
        <v>328.67480577136524</v>
      </c>
      <c r="DM92">
        <v>310.22029543044891</v>
      </c>
      <c r="DN92">
        <v>299.3869622041214</v>
      </c>
      <c r="DO92">
        <v>290.99764069526333</v>
      </c>
      <c r="DP92">
        <v>283.49205181256315</v>
      </c>
      <c r="DQ92">
        <v>272.27964317775286</v>
      </c>
      <c r="DR92">
        <v>260.31495635669046</v>
      </c>
      <c r="DS92">
        <v>253.39134127463925</v>
      </c>
      <c r="DT92">
        <v>242.3370197860485</v>
      </c>
      <c r="DU92">
        <v>229.67568457492723</v>
      </c>
      <c r="DV92">
        <v>216.85943714563388</v>
      </c>
      <c r="DW92">
        <v>205.48149768055308</v>
      </c>
      <c r="DX92">
        <v>193.00833033105047</v>
      </c>
      <c r="DY92">
        <v>190.35936982560469</v>
      </c>
      <c r="DZ92">
        <v>186.64473478404852</v>
      </c>
      <c r="EA92">
        <v>178.60583187706936</v>
      </c>
      <c r="EB92">
        <v>168.50942598068974</v>
      </c>
      <c r="EC92">
        <v>162.94059960773328</v>
      </c>
      <c r="ED92">
        <v>154.30435099648619</v>
      </c>
      <c r="EE92">
        <v>152.93799874456295</v>
      </c>
      <c r="EF92">
        <v>150.4453971159943</v>
      </c>
      <c r="EG92">
        <v>148.82593529022057</v>
      </c>
      <c r="EH92">
        <v>141.53204024612083</v>
      </c>
      <c r="EI92">
        <v>144.88988617569998</v>
      </c>
      <c r="EJ92">
        <v>152.52578881771106</v>
      </c>
      <c r="EK92">
        <v>148.39801145344128</v>
      </c>
      <c r="EL92">
        <v>147.57840703421851</v>
      </c>
      <c r="EM92">
        <v>145.48416564862245</v>
      </c>
      <c r="EN92">
        <v>139.96339244273852</v>
      </c>
      <c r="EO92">
        <v>137.99327962640467</v>
      </c>
      <c r="EP92">
        <v>135.2275556178889</v>
      </c>
      <c r="EQ92">
        <v>131.65942042161069</v>
      </c>
      <c r="ER92">
        <v>131.3262635022495</v>
      </c>
      <c r="ES92">
        <v>130.84873189854025</v>
      </c>
      <c r="ET92">
        <v>128.81350349730013</v>
      </c>
      <c r="EU92">
        <v>128.24588176679913</v>
      </c>
      <c r="EV92">
        <v>123.1225131202206</v>
      </c>
      <c r="EW92">
        <v>123.2751199037213</v>
      </c>
      <c r="EX92">
        <v>119.05321605483832</v>
      </c>
      <c r="EY92">
        <v>116.84727866902811</v>
      </c>
      <c r="EZ92">
        <v>114.95805651953745</v>
      </c>
      <c r="FA92">
        <v>109.68857421237965</v>
      </c>
      <c r="FB92">
        <v>105.8288863633414</v>
      </c>
      <c r="FC92">
        <v>103.01045741184507</v>
      </c>
      <c r="FD92">
        <v>101.37010001239419</v>
      </c>
      <c r="FE92">
        <v>99.434994464299592</v>
      </c>
      <c r="FF92">
        <v>98.522965811147643</v>
      </c>
      <c r="FG92">
        <v>99.838041761712617</v>
      </c>
      <c r="FH92">
        <v>98.855045231256497</v>
      </c>
      <c r="FI92">
        <v>98.454996249771298</v>
      </c>
      <c r="FJ92">
        <v>96.665460764907849</v>
      </c>
      <c r="FK92">
        <v>94.53619984427317</v>
      </c>
      <c r="FL92">
        <v>92.092999790282548</v>
      </c>
      <c r="FM92">
        <v>89.650641015118481</v>
      </c>
      <c r="FN92">
        <v>89.65827089970341</v>
      </c>
      <c r="FO92">
        <v>88.982647735464937</v>
      </c>
      <c r="FP92">
        <v>88.091493557020655</v>
      </c>
      <c r="FQ92">
        <v>87.634260831766994</v>
      </c>
      <c r="FR92">
        <v>86.998477078795062</v>
      </c>
      <c r="FS92">
        <v>86.848936394901841</v>
      </c>
      <c r="FT92">
        <v>86.177780825580243</v>
      </c>
      <c r="FU92">
        <v>81.374471662735374</v>
      </c>
      <c r="FV92">
        <v>79.025216496217993</v>
      </c>
      <c r="FW92">
        <v>75.4638580645817</v>
      </c>
      <c r="FX92">
        <v>75.846200422897326</v>
      </c>
      <c r="FY92">
        <v>75.778159073620131</v>
      </c>
      <c r="GE92">
        <v>-4319.3098579138677</v>
      </c>
    </row>
    <row r="93" spans="2:187" x14ac:dyDescent="0.25">
      <c r="B93">
        <v>23.85796522542346</v>
      </c>
      <c r="C93">
        <v>17.476498254839552</v>
      </c>
      <c r="D93">
        <v>17.123302690393874</v>
      </c>
      <c r="E93">
        <v>17.46064706474796</v>
      </c>
      <c r="F93">
        <v>17.452796281066984</v>
      </c>
      <c r="G93">
        <v>18.25359327781128</v>
      </c>
      <c r="H93">
        <v>17.976592860179174</v>
      </c>
      <c r="I93">
        <v>17.650431966638092</v>
      </c>
      <c r="J93">
        <v>17.493518198567585</v>
      </c>
      <c r="K93">
        <v>18.085080382127497</v>
      </c>
      <c r="L93">
        <v>17.991669902590143</v>
      </c>
      <c r="M93">
        <v>17.787453336076101</v>
      </c>
      <c r="N93">
        <v>18.136777361383306</v>
      </c>
      <c r="O93">
        <v>17.819531944260241</v>
      </c>
      <c r="P93">
        <v>18.460583666105819</v>
      </c>
      <c r="Q93">
        <v>19.399099842229557</v>
      </c>
      <c r="R93">
        <v>19.242596522508808</v>
      </c>
      <c r="S93">
        <v>20.087394240905503</v>
      </c>
      <c r="T93">
        <v>21.341858140985508</v>
      </c>
      <c r="U93">
        <v>22.971571403272584</v>
      </c>
      <c r="V93">
        <v>25.275156037579286</v>
      </c>
      <c r="W93">
        <v>26.844971374605336</v>
      </c>
      <c r="X93">
        <v>28.238143903621733</v>
      </c>
      <c r="Y93">
        <v>29.522798954815372</v>
      </c>
      <c r="Z93">
        <v>31.933952416624173</v>
      </c>
      <c r="AA93">
        <v>33.40819434571587</v>
      </c>
      <c r="AB93">
        <v>34.305304522210022</v>
      </c>
      <c r="AC93">
        <v>35.55661944649983</v>
      </c>
      <c r="AD93">
        <v>36.888994761438859</v>
      </c>
      <c r="AE93">
        <v>37.887263717108645</v>
      </c>
      <c r="AF93">
        <v>39.075247532065092</v>
      </c>
      <c r="AG93">
        <v>39.859052219060793</v>
      </c>
      <c r="AH93">
        <v>41.899734593609466</v>
      </c>
      <c r="AI93">
        <v>42.46294015279679</v>
      </c>
      <c r="AJ93">
        <v>42.785838686981691</v>
      </c>
      <c r="AK93">
        <v>43.319432837782351</v>
      </c>
      <c r="AL93">
        <v>44.363397766911206</v>
      </c>
      <c r="AM93">
        <v>44.478592062283099</v>
      </c>
      <c r="AN93">
        <v>44.284089912677729</v>
      </c>
      <c r="AO93">
        <v>45.827980317670935</v>
      </c>
      <c r="AP93">
        <v>45.255196918036425</v>
      </c>
      <c r="AQ93">
        <v>45.46223857746817</v>
      </c>
      <c r="AR93">
        <v>45.640728352366949</v>
      </c>
      <c r="AS93">
        <v>45.815199559235872</v>
      </c>
      <c r="AT93">
        <v>45.719854549710284</v>
      </c>
      <c r="AU93">
        <v>45.394454718486969</v>
      </c>
      <c r="AV93">
        <v>45.177319831648084</v>
      </c>
      <c r="AW93">
        <v>45.488936495619662</v>
      </c>
      <c r="AX93">
        <v>45.418174477143417</v>
      </c>
      <c r="AY93">
        <v>44.397242675271073</v>
      </c>
      <c r="AZ93">
        <v>44.262910836921421</v>
      </c>
      <c r="BA93">
        <v>43.875469480149995</v>
      </c>
      <c r="BB93">
        <v>44.1307433005584</v>
      </c>
      <c r="BC93">
        <v>42.82751593335071</v>
      </c>
      <c r="BD93">
        <v>42.703862069208327</v>
      </c>
      <c r="BE93">
        <v>41.847027869160584</v>
      </c>
      <c r="BF93">
        <v>42.919212382384714</v>
      </c>
      <c r="BG93">
        <v>41.860678320565874</v>
      </c>
      <c r="BH93">
        <v>41.58606854188583</v>
      </c>
      <c r="BI93">
        <v>40.753542838240158</v>
      </c>
      <c r="BJ93">
        <v>40.213655809279608</v>
      </c>
      <c r="BK93">
        <v>40.214281276359266</v>
      </c>
      <c r="BL93">
        <v>39.561564067886771</v>
      </c>
      <c r="BM93">
        <v>39.823822948565621</v>
      </c>
      <c r="BN93">
        <v>38.772639390746733</v>
      </c>
      <c r="BO93">
        <v>38.536290144761324</v>
      </c>
      <c r="BP93">
        <v>37.261729269652086</v>
      </c>
      <c r="BQ93">
        <v>37.872211318300025</v>
      </c>
      <c r="BR93">
        <v>37.475731081780289</v>
      </c>
      <c r="BS93">
        <v>37.831869529647129</v>
      </c>
      <c r="BT93">
        <v>37.80283890674653</v>
      </c>
      <c r="BU93">
        <v>37.501005365145971</v>
      </c>
      <c r="BV93">
        <v>36.932664936782828</v>
      </c>
      <c r="BW93">
        <v>36.772958640784154</v>
      </c>
      <c r="BX93">
        <v>36.780491814499804</v>
      </c>
      <c r="BY93">
        <v>36.502665440248613</v>
      </c>
      <c r="BZ93">
        <v>36.493912985781357</v>
      </c>
      <c r="CA93">
        <v>36.896521859066915</v>
      </c>
      <c r="CB93">
        <v>36.418093619229566</v>
      </c>
      <c r="CC93">
        <v>35.423250051675282</v>
      </c>
      <c r="CD93">
        <v>35.56732627833258</v>
      </c>
      <c r="CE93">
        <v>34.721233490932825</v>
      </c>
      <c r="CF93">
        <v>34.240112190384764</v>
      </c>
      <c r="CG93">
        <v>34.810688334103695</v>
      </c>
      <c r="CH93">
        <v>34.293494951828578</v>
      </c>
      <c r="CI93">
        <v>34.731914860925343</v>
      </c>
      <c r="CJ93">
        <v>34.487749686504245</v>
      </c>
      <c r="CK93">
        <v>34.113443160371588</v>
      </c>
      <c r="CL93">
        <v>33.834932314679506</v>
      </c>
      <c r="CM93">
        <v>33.500040849199848</v>
      </c>
      <c r="CN93">
        <v>33.372017834190679</v>
      </c>
      <c r="CO93">
        <v>32.965511880055509</v>
      </c>
      <c r="CP93">
        <v>32.282357609698302</v>
      </c>
      <c r="CQ93">
        <v>32.705967130690773</v>
      </c>
      <c r="CR93">
        <v>32.3300896852341</v>
      </c>
      <c r="CS93">
        <v>53.317314937521779</v>
      </c>
      <c r="CT93">
        <v>74.639254138017336</v>
      </c>
      <c r="CU93">
        <v>90.760988770138013</v>
      </c>
      <c r="CV93">
        <v>112.33835028514314</v>
      </c>
      <c r="CW93">
        <v>134.93647167535102</v>
      </c>
      <c r="CX93">
        <v>158.69102371275886</v>
      </c>
      <c r="CY93">
        <v>179.22572520944476</v>
      </c>
      <c r="CZ93">
        <v>197.32785786811047</v>
      </c>
      <c r="DA93">
        <v>214.01974767786857</v>
      </c>
      <c r="DB93">
        <v>226.22242003560646</v>
      </c>
      <c r="DC93">
        <v>238.21578459525705</v>
      </c>
      <c r="DD93">
        <v>243.14773760123876</v>
      </c>
      <c r="DE93">
        <v>248.55565762087846</v>
      </c>
      <c r="DF93">
        <v>257.16632294794823</v>
      </c>
      <c r="DG93">
        <v>261.93862674938669</v>
      </c>
      <c r="DH93">
        <v>268.06911401617822</v>
      </c>
      <c r="DI93">
        <v>266.47504475608849</v>
      </c>
      <c r="DJ93">
        <v>266.33822187196154</v>
      </c>
      <c r="DK93">
        <v>262.45104137548248</v>
      </c>
      <c r="DL93">
        <v>260.94917717448425</v>
      </c>
      <c r="DM93">
        <v>257.91940246605452</v>
      </c>
      <c r="DN93">
        <v>251.26327249493485</v>
      </c>
      <c r="DO93">
        <v>244.68877410852474</v>
      </c>
      <c r="DP93">
        <v>240.3211532260847</v>
      </c>
      <c r="DQ93">
        <v>238.04540326837289</v>
      </c>
      <c r="DR93">
        <v>228.11887921345121</v>
      </c>
      <c r="DS93">
        <v>221.20766207481094</v>
      </c>
      <c r="DT93">
        <v>214.94167817996683</v>
      </c>
      <c r="DU93">
        <v>210.37541803751776</v>
      </c>
      <c r="DV93">
        <v>206.84167409238552</v>
      </c>
      <c r="DW93">
        <v>201.4751773049646</v>
      </c>
      <c r="DX93">
        <v>195.33580044861066</v>
      </c>
      <c r="DY93">
        <v>194.82313927781874</v>
      </c>
      <c r="DZ93">
        <v>190.47876197354702</v>
      </c>
      <c r="EA93">
        <v>184.57724831430215</v>
      </c>
      <c r="EB93">
        <v>179.06297449900887</v>
      </c>
      <c r="EC93">
        <v>173.84259836074159</v>
      </c>
      <c r="ED93">
        <v>167.35532565818733</v>
      </c>
      <c r="EE93">
        <v>160.92260162336271</v>
      </c>
      <c r="EF93">
        <v>157.02022437640602</v>
      </c>
      <c r="EG93">
        <v>149.73737767375846</v>
      </c>
      <c r="EH93">
        <v>141.22871228812627</v>
      </c>
      <c r="EI93">
        <v>138.5505629993053</v>
      </c>
      <c r="EJ93">
        <v>134.8890965507845</v>
      </c>
      <c r="EK93">
        <v>133.17795594220621</v>
      </c>
      <c r="EL93">
        <v>128.9764823491077</v>
      </c>
      <c r="EM93">
        <v>129.5387897885316</v>
      </c>
      <c r="EN93">
        <v>125.35133924917301</v>
      </c>
      <c r="EO93">
        <v>123.49879252103054</v>
      </c>
      <c r="EP93">
        <v>123.27800862436435</v>
      </c>
      <c r="EQ93">
        <v>126.81278910226716</v>
      </c>
      <c r="ER93">
        <v>124.36190708566103</v>
      </c>
      <c r="ES93">
        <v>123.54823873646598</v>
      </c>
      <c r="ET93">
        <v>123.72057705307631</v>
      </c>
      <c r="EU93">
        <v>122.0733317690969</v>
      </c>
      <c r="EV93">
        <v>117.7784673324979</v>
      </c>
      <c r="EW93">
        <v>118.29263701661174</v>
      </c>
      <c r="EX93">
        <v>116.06416195082969</v>
      </c>
      <c r="EY93">
        <v>115.02746715943788</v>
      </c>
      <c r="EZ93">
        <v>112.0155151962724</v>
      </c>
      <c r="FA93">
        <v>109.58327489455868</v>
      </c>
      <c r="FB93">
        <v>106.66188878930724</v>
      </c>
      <c r="FC93">
        <v>106.20378038201913</v>
      </c>
      <c r="FD93">
        <v>106.220733618049</v>
      </c>
      <c r="FE93">
        <v>101.90935832894576</v>
      </c>
      <c r="FF93">
        <v>100.4507051245817</v>
      </c>
      <c r="FG93">
        <v>102.20111441460347</v>
      </c>
      <c r="FH93">
        <v>100.65153705103245</v>
      </c>
      <c r="FI93">
        <v>99.918816989183028</v>
      </c>
      <c r="FJ93">
        <v>98.93950089936223</v>
      </c>
      <c r="FK93">
        <v>96.139042239055087</v>
      </c>
      <c r="FL93">
        <v>93.658381733674972</v>
      </c>
      <c r="FM93">
        <v>93.740126073407254</v>
      </c>
      <c r="FN93">
        <v>93.065907173333187</v>
      </c>
      <c r="FO93">
        <v>92.263068285708258</v>
      </c>
      <c r="FP93">
        <v>91.32867053636275</v>
      </c>
      <c r="FQ93">
        <v>91.17033181849159</v>
      </c>
      <c r="FR93">
        <v>91.747472783554173</v>
      </c>
      <c r="FS93">
        <v>91.712969136921402</v>
      </c>
      <c r="FT93">
        <v>89.932284011194824</v>
      </c>
      <c r="FU93">
        <v>87.550733746330465</v>
      </c>
      <c r="FV93">
        <v>87.072678792946661</v>
      </c>
      <c r="FW93">
        <v>84.955926748312635</v>
      </c>
      <c r="FX93">
        <v>85.492956903200636</v>
      </c>
      <c r="FY93">
        <v>84.159318133142222</v>
      </c>
      <c r="GE93">
        <v>-4484.9397308885355</v>
      </c>
    </row>
    <row r="94" spans="2:187" x14ac:dyDescent="0.25">
      <c r="B94">
        <v>26.634885634913751</v>
      </c>
      <c r="C94">
        <v>20.853124087449519</v>
      </c>
      <c r="D94">
        <v>20.382028976002776</v>
      </c>
      <c r="E94">
        <v>21.071486883335584</v>
      </c>
      <c r="F94">
        <v>20.551138518381293</v>
      </c>
      <c r="G94">
        <v>21.745065474718295</v>
      </c>
      <c r="H94">
        <v>21.043951454701556</v>
      </c>
      <c r="I94">
        <v>21.334147994878879</v>
      </c>
      <c r="J94">
        <v>21.50537935609076</v>
      </c>
      <c r="K94">
        <v>21.072320661821795</v>
      </c>
      <c r="L94">
        <v>21.20192259399516</v>
      </c>
      <c r="M94">
        <v>21.749163998145665</v>
      </c>
      <c r="N94">
        <v>21.847245645460482</v>
      </c>
      <c r="O94">
        <v>21.465886818456557</v>
      </c>
      <c r="P94">
        <v>21.965467052025275</v>
      </c>
      <c r="Q94">
        <v>22.134765421922946</v>
      </c>
      <c r="R94">
        <v>22.870447879022983</v>
      </c>
      <c r="S94">
        <v>23.286951565878073</v>
      </c>
      <c r="T94">
        <v>23.760863794038645</v>
      </c>
      <c r="U94">
        <v>24.444549428150474</v>
      </c>
      <c r="V94">
        <v>26.555992504978057</v>
      </c>
      <c r="W94">
        <v>27.344604350296319</v>
      </c>
      <c r="X94">
        <v>29.617615911977488</v>
      </c>
      <c r="Y94">
        <v>30.200812951081993</v>
      </c>
      <c r="Z94">
        <v>32.511188666336047</v>
      </c>
      <c r="AA94">
        <v>33.922159794125179</v>
      </c>
      <c r="AB94">
        <v>35.318317171191381</v>
      </c>
      <c r="AC94">
        <v>36.276489921989445</v>
      </c>
      <c r="AD94">
        <v>38.031964066731966</v>
      </c>
      <c r="AE94">
        <v>39.143589482604973</v>
      </c>
      <c r="AF94">
        <v>39.906901377211753</v>
      </c>
      <c r="AG94">
        <v>42.023831670873484</v>
      </c>
      <c r="AH94">
        <v>43.155194220964646</v>
      </c>
      <c r="AI94">
        <v>43.501155445156037</v>
      </c>
      <c r="AJ94">
        <v>44.177389154724445</v>
      </c>
      <c r="AK94">
        <v>44.653787543918668</v>
      </c>
      <c r="AL94">
        <v>45.671705895291403</v>
      </c>
      <c r="AM94">
        <v>46.330555050255221</v>
      </c>
      <c r="AN94">
        <v>45.912645480221926</v>
      </c>
      <c r="AO94">
        <v>46.487299611672881</v>
      </c>
      <c r="AP94">
        <v>46.044965026789008</v>
      </c>
      <c r="AQ94">
        <v>46.654286183051326</v>
      </c>
      <c r="AR94">
        <v>46.422314528844076</v>
      </c>
      <c r="AS94">
        <v>45.632019147313301</v>
      </c>
      <c r="AT94">
        <v>46.346441833164612</v>
      </c>
      <c r="AU94">
        <v>46.073891755182999</v>
      </c>
      <c r="AV94">
        <v>47.31058407229466</v>
      </c>
      <c r="AW94">
        <v>46.252994335052975</v>
      </c>
      <c r="AX94">
        <v>45.457821714012972</v>
      </c>
      <c r="AY94">
        <v>44.385073137895589</v>
      </c>
      <c r="AZ94">
        <v>44.079028588813642</v>
      </c>
      <c r="BA94">
        <v>44.476675375511242</v>
      </c>
      <c r="BB94">
        <v>43.814325616240929</v>
      </c>
      <c r="BC94">
        <v>42.413502253990806</v>
      </c>
      <c r="BD94">
        <v>43.40707223161909</v>
      </c>
      <c r="BE94">
        <v>42.383348271601953</v>
      </c>
      <c r="BF94">
        <v>42.112743800479024</v>
      </c>
      <c r="BG94">
        <v>42.1514794588063</v>
      </c>
      <c r="BH94">
        <v>41.73443894450611</v>
      </c>
      <c r="BI94">
        <v>41.533194845822159</v>
      </c>
      <c r="BJ94">
        <v>40.775097705680267</v>
      </c>
      <c r="BK94">
        <v>40.985045012052247</v>
      </c>
      <c r="BL94">
        <v>39.533901502222257</v>
      </c>
      <c r="BM94">
        <v>39.550825980515349</v>
      </c>
      <c r="BN94">
        <v>39.726386934369863</v>
      </c>
      <c r="BO94">
        <v>39.337252421881743</v>
      </c>
      <c r="BP94">
        <v>39.244074123087756</v>
      </c>
      <c r="BQ94">
        <v>38.274754189142989</v>
      </c>
      <c r="BR94">
        <v>38.45919656822479</v>
      </c>
      <c r="BS94">
        <v>38.36309560127507</v>
      </c>
      <c r="BT94">
        <v>38.052453532319753</v>
      </c>
      <c r="BU94">
        <v>38.235732726714708</v>
      </c>
      <c r="BV94">
        <v>37.572686458142634</v>
      </c>
      <c r="BW94">
        <v>38.074765387361417</v>
      </c>
      <c r="BX94">
        <v>38.508698267613561</v>
      </c>
      <c r="BY94">
        <v>38.478367337537598</v>
      </c>
      <c r="BZ94">
        <v>37.906236358891995</v>
      </c>
      <c r="CA94">
        <v>38.492997815191721</v>
      </c>
      <c r="CB94">
        <v>38.165690091005068</v>
      </c>
      <c r="CC94">
        <v>37.798759644476725</v>
      </c>
      <c r="CD94">
        <v>37.265248452289072</v>
      </c>
      <c r="CE94">
        <v>37.150058006317998</v>
      </c>
      <c r="CF94">
        <v>36.697307725826143</v>
      </c>
      <c r="CG94">
        <v>36.793414709860883</v>
      </c>
      <c r="CH94">
        <v>36.479694798226831</v>
      </c>
      <c r="CI94">
        <v>37.268757879049218</v>
      </c>
      <c r="CJ94">
        <v>36.928642576051992</v>
      </c>
      <c r="CK94">
        <v>36.605139361908137</v>
      </c>
      <c r="CL94">
        <v>36.80868645414661</v>
      </c>
      <c r="CM94">
        <v>36.176195851009986</v>
      </c>
      <c r="CN94">
        <v>36.60981101872602</v>
      </c>
      <c r="CO94">
        <v>35.671751405006781</v>
      </c>
      <c r="CP94">
        <v>35.987074674620018</v>
      </c>
      <c r="CQ94">
        <v>35.964298030674286</v>
      </c>
      <c r="CR94">
        <v>35.462346421384026</v>
      </c>
      <c r="CS94">
        <v>65.323192395803559</v>
      </c>
      <c r="CT94">
        <v>99.472543227181788</v>
      </c>
      <c r="CU94">
        <v>130.5913159846418</v>
      </c>
      <c r="CV94">
        <v>159.84487002891876</v>
      </c>
      <c r="CW94">
        <v>187.01993910179323</v>
      </c>
      <c r="CX94">
        <v>217.82910678441471</v>
      </c>
      <c r="CY94">
        <v>246.90354753187734</v>
      </c>
      <c r="CZ94">
        <v>284.91088347225406</v>
      </c>
      <c r="DA94">
        <v>325.30944595589187</v>
      </c>
      <c r="DB94">
        <v>369.61669054107836</v>
      </c>
      <c r="DC94">
        <v>422.5112702852025</v>
      </c>
      <c r="DD94">
        <v>460.18709272199106</v>
      </c>
      <c r="DE94">
        <v>488.03012418850551</v>
      </c>
      <c r="DF94">
        <v>511.71508559116103</v>
      </c>
      <c r="DG94">
        <v>500.20757254352623</v>
      </c>
      <c r="DH94">
        <v>484.8227081213451</v>
      </c>
      <c r="DI94">
        <v>471.12792575375789</v>
      </c>
      <c r="DJ94">
        <v>455.22856190185115</v>
      </c>
      <c r="DK94">
        <v>422.6325078288769</v>
      </c>
      <c r="DL94">
        <v>401.17866881213911</v>
      </c>
      <c r="DM94">
        <v>377.52410830841808</v>
      </c>
      <c r="DN94">
        <v>360.45471771065132</v>
      </c>
      <c r="DO94">
        <v>340.96143139056505</v>
      </c>
      <c r="DP94">
        <v>319.68280578834799</v>
      </c>
      <c r="DQ94">
        <v>302.92184037810523</v>
      </c>
      <c r="DR94">
        <v>283.37426619623153</v>
      </c>
      <c r="DS94">
        <v>264.58981705178337</v>
      </c>
      <c r="DT94">
        <v>262.09239895808537</v>
      </c>
      <c r="DU94">
        <v>253.97925668251412</v>
      </c>
      <c r="DV94">
        <v>244.83688375826708</v>
      </c>
      <c r="DW94">
        <v>234.54774454217451</v>
      </c>
      <c r="DX94">
        <v>224.92015348376799</v>
      </c>
      <c r="DY94">
        <v>224.48994175223675</v>
      </c>
      <c r="DZ94">
        <v>220.8830245806173</v>
      </c>
      <c r="EA94">
        <v>214.65367097263066</v>
      </c>
      <c r="EB94">
        <v>205.46591018103143</v>
      </c>
      <c r="EC94">
        <v>199.81512117133894</v>
      </c>
      <c r="ED94">
        <v>194.66260536487871</v>
      </c>
      <c r="EE94">
        <v>190.68694255053086</v>
      </c>
      <c r="EF94">
        <v>190.05328594584734</v>
      </c>
      <c r="EG94">
        <v>184.11158296823356</v>
      </c>
      <c r="EH94">
        <v>180.48223269623756</v>
      </c>
      <c r="EI94">
        <v>179.15423296478647</v>
      </c>
      <c r="EJ94">
        <v>169.70609720702825</v>
      </c>
      <c r="EK94">
        <v>165.42485467916302</v>
      </c>
      <c r="EL94">
        <v>164.43671152877306</v>
      </c>
      <c r="EM94">
        <v>162.53344199369249</v>
      </c>
      <c r="EN94">
        <v>157.43520754253004</v>
      </c>
      <c r="EO94">
        <v>152.15558164141444</v>
      </c>
      <c r="EP94">
        <v>146.70582011421584</v>
      </c>
      <c r="EQ94">
        <v>141.37958211570293</v>
      </c>
      <c r="ER94">
        <v>138.95017320035251</v>
      </c>
      <c r="ES94">
        <v>135.73019752095274</v>
      </c>
      <c r="ET94">
        <v>132.52791411001004</v>
      </c>
      <c r="EU94">
        <v>129.30004963486022</v>
      </c>
      <c r="EV94">
        <v>123.18797296995633</v>
      </c>
      <c r="EW94">
        <v>121.39484819907675</v>
      </c>
      <c r="EX94">
        <v>120.61457411968303</v>
      </c>
      <c r="EY94">
        <v>119.46728487451523</v>
      </c>
      <c r="EZ94">
        <v>120.69675102426196</v>
      </c>
      <c r="FA94">
        <v>119.23644242235804</v>
      </c>
      <c r="FB94">
        <v>119.29866468893309</v>
      </c>
      <c r="FC94">
        <v>118.54806460428208</v>
      </c>
      <c r="FD94">
        <v>120.80292404171824</v>
      </c>
      <c r="FE94">
        <v>117.58172002270669</v>
      </c>
      <c r="FF94">
        <v>115.73123491094604</v>
      </c>
      <c r="FG94">
        <v>113.01481334687507</v>
      </c>
      <c r="FH94">
        <v>113.37914246616376</v>
      </c>
      <c r="FI94">
        <v>112.75589051531804</v>
      </c>
      <c r="FJ94">
        <v>110.39803569542721</v>
      </c>
      <c r="FK94">
        <v>107.29271819503252</v>
      </c>
      <c r="FL94">
        <v>105.1508336614181</v>
      </c>
      <c r="FM94">
        <v>103.36895062168558</v>
      </c>
      <c r="FN94">
        <v>102.52371023214209</v>
      </c>
      <c r="FO94">
        <v>104.8950602462648</v>
      </c>
      <c r="FP94">
        <v>107.73716338941017</v>
      </c>
      <c r="FQ94">
        <v>109.15894974295874</v>
      </c>
      <c r="FR94">
        <v>108.9588844553479</v>
      </c>
      <c r="FS94">
        <v>109.35694139585136</v>
      </c>
      <c r="FT94">
        <v>108.95547660529043</v>
      </c>
      <c r="FU94">
        <v>108.91451284377693</v>
      </c>
      <c r="FV94">
        <v>107.65276975075727</v>
      </c>
      <c r="FW94">
        <v>107.51729559311742</v>
      </c>
      <c r="FX94">
        <v>108.93204956717057</v>
      </c>
      <c r="FY94">
        <v>106.40238614491319</v>
      </c>
      <c r="GE94">
        <v>-4691.5419624125161</v>
      </c>
    </row>
    <row r="95" spans="2:187" x14ac:dyDescent="0.25">
      <c r="B95">
        <v>12.906679416720072</v>
      </c>
      <c r="C95">
        <v>8.3226715567945515</v>
      </c>
      <c r="D95">
        <v>8.0870627432644504</v>
      </c>
      <c r="E95">
        <v>7.9146395811255541</v>
      </c>
      <c r="F95">
        <v>7.7677736884677424</v>
      </c>
      <c r="G95">
        <v>8.1504065355488216</v>
      </c>
      <c r="H95">
        <v>7.868939211010952</v>
      </c>
      <c r="I95">
        <v>8.0295599046352315</v>
      </c>
      <c r="J95">
        <v>8.1340346218052542</v>
      </c>
      <c r="K95">
        <v>8.5828735850022913</v>
      </c>
      <c r="L95">
        <v>8.8297098153370399</v>
      </c>
      <c r="M95">
        <v>9.4224811972733757</v>
      </c>
      <c r="N95">
        <v>9.5249067766095852</v>
      </c>
      <c r="O95">
        <v>9.1995691961959469</v>
      </c>
      <c r="P95">
        <v>9.5516722838860151</v>
      </c>
      <c r="Q95">
        <v>10.000665219895662</v>
      </c>
      <c r="R95">
        <v>10.623512802314684</v>
      </c>
      <c r="S95">
        <v>11.413322614163951</v>
      </c>
      <c r="T95">
        <v>12.60083521837482</v>
      </c>
      <c r="U95">
        <v>14.289941111887428</v>
      </c>
      <c r="V95">
        <v>16.591815104859343</v>
      </c>
      <c r="W95">
        <v>19.000010949049969</v>
      </c>
      <c r="X95">
        <v>21.309818181818201</v>
      </c>
      <c r="Y95">
        <v>24.129381451607077</v>
      </c>
      <c r="Z95">
        <v>27.481622540590362</v>
      </c>
      <c r="AA95">
        <v>30.958508884607589</v>
      </c>
      <c r="AB95">
        <v>33.772847054228592</v>
      </c>
      <c r="AC95">
        <v>36.030536461737917</v>
      </c>
      <c r="AD95">
        <v>39.907834220183496</v>
      </c>
      <c r="AE95">
        <v>42.036071375302775</v>
      </c>
      <c r="AF95">
        <v>44.628037444337707</v>
      </c>
      <c r="AG95">
        <v>47.441092062618516</v>
      </c>
      <c r="AH95">
        <v>50.35362411289497</v>
      </c>
      <c r="AI95">
        <v>52.894371278492827</v>
      </c>
      <c r="AJ95">
        <v>54.869437900745119</v>
      </c>
      <c r="AK95">
        <v>56.599960060907108</v>
      </c>
      <c r="AL95">
        <v>59.054763280280291</v>
      </c>
      <c r="AM95">
        <v>60.169361462783705</v>
      </c>
      <c r="AN95">
        <v>61.834317252454873</v>
      </c>
      <c r="AO95">
        <v>63.003955949451793</v>
      </c>
      <c r="AP95">
        <v>64.84268332601377</v>
      </c>
      <c r="AQ95">
        <v>65.806936933764121</v>
      </c>
      <c r="AR95">
        <v>66.619354613748456</v>
      </c>
      <c r="AS95">
        <v>67.723009388081167</v>
      </c>
      <c r="AT95">
        <v>67.864181266262776</v>
      </c>
      <c r="AU95">
        <v>68.287939508137853</v>
      </c>
      <c r="AV95">
        <v>69.4544734862545</v>
      </c>
      <c r="AW95">
        <v>69.018962184224421</v>
      </c>
      <c r="AX95">
        <v>68.716563194855254</v>
      </c>
      <c r="AY95">
        <v>67.988723138049295</v>
      </c>
      <c r="AZ95">
        <v>68.272652133315745</v>
      </c>
      <c r="BA95">
        <v>67.819711260171161</v>
      </c>
      <c r="BB95">
        <v>68.033853427787733</v>
      </c>
      <c r="BC95">
        <v>67.170084960865765</v>
      </c>
      <c r="BD95">
        <v>65.738848568567704</v>
      </c>
      <c r="BE95">
        <v>66.238335277453771</v>
      </c>
      <c r="BF95">
        <v>64.701113493662376</v>
      </c>
      <c r="BG95">
        <v>64.008795827819753</v>
      </c>
      <c r="BH95">
        <v>64.38921519711252</v>
      </c>
      <c r="BI95">
        <v>63.141002564964886</v>
      </c>
      <c r="BJ95">
        <v>62.51761689220978</v>
      </c>
      <c r="BK95">
        <v>61.735898428189536</v>
      </c>
      <c r="BL95">
        <v>60.692509613391969</v>
      </c>
      <c r="BM95">
        <v>60.220837228760345</v>
      </c>
      <c r="BN95">
        <v>59.390371609707181</v>
      </c>
      <c r="BO95">
        <v>58.223208565937625</v>
      </c>
      <c r="BP95">
        <v>58.006069224665247</v>
      </c>
      <c r="BQ95">
        <v>56.553252071788052</v>
      </c>
      <c r="BR95">
        <v>56.163914642302039</v>
      </c>
      <c r="BS95">
        <v>56.652735697863761</v>
      </c>
      <c r="BT95">
        <v>54.867414439504195</v>
      </c>
      <c r="BU95">
        <v>54.06072519651125</v>
      </c>
      <c r="BV95">
        <v>53.035310757630626</v>
      </c>
      <c r="BW95">
        <v>52.623582146784585</v>
      </c>
      <c r="BX95">
        <v>51.461960125242435</v>
      </c>
      <c r="BY95">
        <v>50.455378108815779</v>
      </c>
      <c r="BZ95">
        <v>49.649495355703124</v>
      </c>
      <c r="CA95">
        <v>49.64504319583466</v>
      </c>
      <c r="CB95">
        <v>48.848700674684324</v>
      </c>
      <c r="CC95">
        <v>47.696088414255534</v>
      </c>
      <c r="CD95">
        <v>46.966924634335577</v>
      </c>
      <c r="CE95">
        <v>46.177994228704783</v>
      </c>
      <c r="CF95">
        <v>44.895084737834502</v>
      </c>
      <c r="CG95">
        <v>45.111523752170626</v>
      </c>
      <c r="CH95">
        <v>44.633968432714042</v>
      </c>
      <c r="CI95">
        <v>44.946043704599276</v>
      </c>
      <c r="CJ95">
        <v>43.631172141132602</v>
      </c>
      <c r="CK95">
        <v>43.411841514194393</v>
      </c>
      <c r="CL95">
        <v>42.521577601105086</v>
      </c>
      <c r="CM95">
        <v>42.558019114499608</v>
      </c>
      <c r="CN95">
        <v>41.51957547430824</v>
      </c>
      <c r="CO95">
        <v>40.99752402692431</v>
      </c>
      <c r="CP95">
        <v>40.509179072553387</v>
      </c>
      <c r="CQ95">
        <v>40.341154643476024</v>
      </c>
      <c r="CR95">
        <v>39.730777138831613</v>
      </c>
      <c r="CS95">
        <v>130.33980464539366</v>
      </c>
      <c r="CT95">
        <v>272.88666805143293</v>
      </c>
      <c r="CU95">
        <v>468.66869854619534</v>
      </c>
      <c r="CV95">
        <v>691.66008441698136</v>
      </c>
      <c r="CW95">
        <v>866.27060545191011</v>
      </c>
      <c r="CX95">
        <v>991.67715311877748</v>
      </c>
      <c r="CY95">
        <v>1077.0933209979503</v>
      </c>
      <c r="CZ95">
        <v>1163.8966995411326</v>
      </c>
      <c r="DA95">
        <v>1226.7954294462936</v>
      </c>
      <c r="DB95">
        <v>1269.4001075262825</v>
      </c>
      <c r="DC95">
        <v>1303.323170632453</v>
      </c>
      <c r="DD95">
        <v>1287.0931861972326</v>
      </c>
      <c r="DE95">
        <v>1276.3228864551322</v>
      </c>
      <c r="DF95">
        <v>1266.166487372778</v>
      </c>
      <c r="DG95">
        <v>1242.35455319576</v>
      </c>
      <c r="DH95">
        <v>1191.1284434343754</v>
      </c>
      <c r="DI95">
        <v>1152.0300182129013</v>
      </c>
      <c r="DJ95">
        <v>1086.623657744816</v>
      </c>
      <c r="DK95">
        <v>1051.2339571402065</v>
      </c>
      <c r="DL95">
        <v>1019.5628964017239</v>
      </c>
      <c r="DM95">
        <v>988.19555711410055</v>
      </c>
      <c r="DN95">
        <v>954.37887737098731</v>
      </c>
      <c r="DO95">
        <v>927.33470959413262</v>
      </c>
      <c r="DP95">
        <v>891.44746174891065</v>
      </c>
      <c r="DQ95">
        <v>858.25354187160031</v>
      </c>
      <c r="DR95">
        <v>823.30020328253556</v>
      </c>
      <c r="DS95">
        <v>797.09224061614964</v>
      </c>
      <c r="DT95">
        <v>762.20935433963848</v>
      </c>
      <c r="DU95">
        <v>728.43934957734893</v>
      </c>
      <c r="DV95">
        <v>697.89998989429012</v>
      </c>
      <c r="DW95">
        <v>683.28598614394821</v>
      </c>
      <c r="DX95">
        <v>653.26883865149784</v>
      </c>
      <c r="DY95">
        <v>624.27543921735139</v>
      </c>
      <c r="DZ95">
        <v>605.50311121622212</v>
      </c>
      <c r="EA95">
        <v>580.39274675430556</v>
      </c>
      <c r="EB95">
        <v>554.04962848897731</v>
      </c>
      <c r="EC95">
        <v>536.32798368569979</v>
      </c>
      <c r="ED95">
        <v>516.22910514526336</v>
      </c>
      <c r="EE95">
        <v>497.30386284200097</v>
      </c>
      <c r="EF95">
        <v>478.80251854685298</v>
      </c>
      <c r="EG95">
        <v>458.88603702758695</v>
      </c>
      <c r="EH95">
        <v>439.36805814707861</v>
      </c>
      <c r="EI95">
        <v>421.98416299046659</v>
      </c>
      <c r="EJ95">
        <v>407.83780900931549</v>
      </c>
      <c r="EK95">
        <v>394.56864761624922</v>
      </c>
      <c r="EL95">
        <v>377.80139003639084</v>
      </c>
      <c r="EM95">
        <v>369.81879326706365</v>
      </c>
      <c r="EN95">
        <v>354.20175686759779</v>
      </c>
      <c r="EO95">
        <v>347.14386967440731</v>
      </c>
      <c r="EP95">
        <v>335.29207473618845</v>
      </c>
      <c r="EQ95">
        <v>323.85279934555405</v>
      </c>
      <c r="ER95">
        <v>315.25314279188484</v>
      </c>
      <c r="ES95">
        <v>306.31202128356534</v>
      </c>
      <c r="ET95">
        <v>301.23850329435606</v>
      </c>
      <c r="EU95">
        <v>286.16388893297653</v>
      </c>
      <c r="EV95">
        <v>275.65876505448273</v>
      </c>
      <c r="EW95">
        <v>267.66797828617342</v>
      </c>
      <c r="EX95">
        <v>262.41487989330312</v>
      </c>
      <c r="EY95">
        <v>252.69794031187448</v>
      </c>
      <c r="EZ95">
        <v>252.2230405457787</v>
      </c>
      <c r="FA95">
        <v>241.93280857190575</v>
      </c>
      <c r="FB95">
        <v>232.94842724122276</v>
      </c>
      <c r="FC95">
        <v>226.01658402246139</v>
      </c>
      <c r="FD95">
        <v>226.16532886234813</v>
      </c>
      <c r="FE95">
        <v>223.10988223159612</v>
      </c>
      <c r="FF95">
        <v>216.02503658687226</v>
      </c>
      <c r="FG95">
        <v>218.03466561143958</v>
      </c>
      <c r="FH95">
        <v>216.62164686256878</v>
      </c>
      <c r="FI95">
        <v>213.46622439743726</v>
      </c>
      <c r="FJ95">
        <v>207.13963807368731</v>
      </c>
      <c r="FK95">
        <v>204.64671648415805</v>
      </c>
      <c r="FL95">
        <v>199.66751983059561</v>
      </c>
      <c r="FM95">
        <v>193.49099174850178</v>
      </c>
      <c r="FN95">
        <v>188.64200570570449</v>
      </c>
      <c r="FO95">
        <v>187.67884896080383</v>
      </c>
      <c r="FP95">
        <v>186.5021422053585</v>
      </c>
      <c r="FQ95">
        <v>188.49140409065075</v>
      </c>
      <c r="FR95">
        <v>190.46850785912778</v>
      </c>
      <c r="FS95">
        <v>189.99691243165438</v>
      </c>
      <c r="FT95">
        <v>188.84931196340662</v>
      </c>
      <c r="FU95">
        <v>187.1267154850789</v>
      </c>
      <c r="FV95">
        <v>183.72423821855841</v>
      </c>
      <c r="FW95">
        <v>177.93243950289414</v>
      </c>
      <c r="FX95">
        <v>174.78658909686413</v>
      </c>
      <c r="FY95">
        <v>168.53945383432415</v>
      </c>
      <c r="GE95">
        <v>-3811.0170495161492</v>
      </c>
    </row>
    <row r="96" spans="2:187" x14ac:dyDescent="0.25">
      <c r="B96">
        <v>22.125745280687049</v>
      </c>
      <c r="C96">
        <v>16.336567761867023</v>
      </c>
      <c r="D96">
        <v>15.956357178368375</v>
      </c>
      <c r="E96">
        <v>15.947143513969143</v>
      </c>
      <c r="F96">
        <v>16.012638627612102</v>
      </c>
      <c r="G96">
        <v>16.045365025007282</v>
      </c>
      <c r="H96">
        <v>17.258914771430895</v>
      </c>
      <c r="I96">
        <v>15.895849680118143</v>
      </c>
      <c r="J96">
        <v>16.147193198713467</v>
      </c>
      <c r="K96">
        <v>16.80876422327264</v>
      </c>
      <c r="L96">
        <v>16.162155073995159</v>
      </c>
      <c r="M96">
        <v>16.297912815998693</v>
      </c>
      <c r="N96">
        <v>16.078120273709153</v>
      </c>
      <c r="O96">
        <v>15.557378507628751</v>
      </c>
      <c r="P96">
        <v>17.028201175792557</v>
      </c>
      <c r="Q96">
        <v>17.513320898220851</v>
      </c>
      <c r="R96">
        <v>17.316442966604125</v>
      </c>
      <c r="S96">
        <v>18.320621216204891</v>
      </c>
      <c r="T96">
        <v>18.976022453780242</v>
      </c>
      <c r="U96">
        <v>19.240781391491712</v>
      </c>
      <c r="V96">
        <v>21.250679485559644</v>
      </c>
      <c r="W96">
        <v>22.633376685604773</v>
      </c>
      <c r="X96">
        <v>23.91749292115616</v>
      </c>
      <c r="Y96">
        <v>25.692665061165606</v>
      </c>
      <c r="Z96">
        <v>26.675876581156196</v>
      </c>
      <c r="AA96">
        <v>29.883503687068576</v>
      </c>
      <c r="AB96">
        <v>29.904888987203986</v>
      </c>
      <c r="AC96">
        <v>31.843414143037009</v>
      </c>
      <c r="AD96">
        <v>33.43743656358167</v>
      </c>
      <c r="AE96">
        <v>34.15225546195569</v>
      </c>
      <c r="AF96">
        <v>35.015358351006299</v>
      </c>
      <c r="AG96">
        <v>37.048474384777336</v>
      </c>
      <c r="AH96">
        <v>37.524863458952197</v>
      </c>
      <c r="AI96">
        <v>39.567493267042963</v>
      </c>
      <c r="AJ96">
        <v>40.467088763938833</v>
      </c>
      <c r="AK96">
        <v>40.622029080737313</v>
      </c>
      <c r="AL96">
        <v>42.140266341968854</v>
      </c>
      <c r="AM96">
        <v>41.974380836919302</v>
      </c>
      <c r="AN96">
        <v>42.25869554102195</v>
      </c>
      <c r="AO96">
        <v>43.356242243256503</v>
      </c>
      <c r="AP96">
        <v>42.785341299140001</v>
      </c>
      <c r="AQ96">
        <v>43.42086073555538</v>
      </c>
      <c r="AR96">
        <v>42.956375568624011</v>
      </c>
      <c r="AS96">
        <v>43.884562467005225</v>
      </c>
      <c r="AT96">
        <v>43.989558956982243</v>
      </c>
      <c r="AU96">
        <v>44.091256743728316</v>
      </c>
      <c r="AV96">
        <v>44.504846865897498</v>
      </c>
      <c r="AW96">
        <v>42.837591706165995</v>
      </c>
      <c r="AX96">
        <v>43.356032716127771</v>
      </c>
      <c r="AY96">
        <v>43.102196737429075</v>
      </c>
      <c r="AZ96">
        <v>42.794835518237598</v>
      </c>
      <c r="BA96">
        <v>41.86562825098688</v>
      </c>
      <c r="BB96">
        <v>42.304616542296344</v>
      </c>
      <c r="BC96">
        <v>41.718769554017442</v>
      </c>
      <c r="BD96">
        <v>42.030294229273359</v>
      </c>
      <c r="BE96">
        <v>40.204706030837166</v>
      </c>
      <c r="BF96">
        <v>40.610118193172234</v>
      </c>
      <c r="BG96">
        <v>39.546941542563943</v>
      </c>
      <c r="BH96">
        <v>39.650002461881854</v>
      </c>
      <c r="BI96">
        <v>39.48256866764104</v>
      </c>
      <c r="BJ96">
        <v>38.589117127992509</v>
      </c>
      <c r="BK96">
        <v>39.675882736905159</v>
      </c>
      <c r="BL96">
        <v>38.338576002182137</v>
      </c>
      <c r="BM96">
        <v>37.65109562100173</v>
      </c>
      <c r="BN96">
        <v>36.700001285281594</v>
      </c>
      <c r="BO96">
        <v>36.718409597123113</v>
      </c>
      <c r="BP96">
        <v>35.691246136133138</v>
      </c>
      <c r="BQ96">
        <v>35.995721689526825</v>
      </c>
      <c r="BR96">
        <v>34.917973666718503</v>
      </c>
      <c r="BS96">
        <v>35.629617134148468</v>
      </c>
      <c r="BT96">
        <v>35.223558564469926</v>
      </c>
      <c r="BU96">
        <v>34.336557485656314</v>
      </c>
      <c r="BV96">
        <v>34.222677562752203</v>
      </c>
      <c r="BW96">
        <v>34.335297410621052</v>
      </c>
      <c r="BX96">
        <v>34.831210165986739</v>
      </c>
      <c r="BY96">
        <v>33.519886244750808</v>
      </c>
      <c r="BZ96">
        <v>33.651237489986201</v>
      </c>
      <c r="CA96">
        <v>34.1769641644823</v>
      </c>
      <c r="CB96">
        <v>33.848519133794646</v>
      </c>
      <c r="CC96">
        <v>33.003746091430976</v>
      </c>
      <c r="CD96">
        <v>31.947642070435069</v>
      </c>
      <c r="CE96">
        <v>31.454096038389171</v>
      </c>
      <c r="CF96">
        <v>31.104795719755366</v>
      </c>
      <c r="CG96">
        <v>31.27229123050769</v>
      </c>
      <c r="CH96">
        <v>31.184153161424927</v>
      </c>
      <c r="CI96">
        <v>32.651805442024219</v>
      </c>
      <c r="CJ96">
        <v>31.24811563628645</v>
      </c>
      <c r="CK96">
        <v>32.307572539792154</v>
      </c>
      <c r="CL96">
        <v>30.930332077513256</v>
      </c>
      <c r="CM96">
        <v>30.615813175631445</v>
      </c>
      <c r="CN96">
        <v>30.654547571999185</v>
      </c>
      <c r="CO96">
        <v>31.164410203983003</v>
      </c>
      <c r="CP96">
        <v>30.406763544912387</v>
      </c>
      <c r="CQ96">
        <v>29.987143613578844</v>
      </c>
      <c r="CR96">
        <v>30.300669460539648</v>
      </c>
      <c r="CS96">
        <v>56.186543569779666</v>
      </c>
      <c r="CT96">
        <v>82.598407539355634</v>
      </c>
      <c r="CU96">
        <v>103.09412441083674</v>
      </c>
      <c r="CV96">
        <v>126.7838262208333</v>
      </c>
      <c r="CW96">
        <v>151.22724238966055</v>
      </c>
      <c r="CX96">
        <v>180.59795325533673</v>
      </c>
      <c r="CY96">
        <v>209.11335800528153</v>
      </c>
      <c r="CZ96">
        <v>239.24032030044586</v>
      </c>
      <c r="DA96">
        <v>260.06017324690941</v>
      </c>
      <c r="DB96">
        <v>287.15498679114177</v>
      </c>
      <c r="DC96">
        <v>309.68588450868589</v>
      </c>
      <c r="DD96">
        <v>326.84499397464373</v>
      </c>
      <c r="DE96">
        <v>336.31379298977618</v>
      </c>
      <c r="DF96">
        <v>350.27840310818766</v>
      </c>
      <c r="DG96">
        <v>367.18095904186043</v>
      </c>
      <c r="DH96">
        <v>377.32166216615218</v>
      </c>
      <c r="DI96">
        <v>376.19201500214336</v>
      </c>
      <c r="DJ96">
        <v>372.31457030262686</v>
      </c>
      <c r="DK96">
        <v>375.29524391318142</v>
      </c>
      <c r="DL96">
        <v>378.50103853397133</v>
      </c>
      <c r="DM96">
        <v>369.73474977467959</v>
      </c>
      <c r="DN96">
        <v>362.14963004398271</v>
      </c>
      <c r="DO96">
        <v>358.06246027232282</v>
      </c>
      <c r="DP96">
        <v>345.98654241469103</v>
      </c>
      <c r="DQ96">
        <v>333.26497636236462</v>
      </c>
      <c r="DR96">
        <v>314.02255819799427</v>
      </c>
      <c r="DS96">
        <v>304.90870283038629</v>
      </c>
      <c r="DT96">
        <v>298.68196481930443</v>
      </c>
      <c r="DU96">
        <v>294.51954709434574</v>
      </c>
      <c r="DV96">
        <v>287.9421646511156</v>
      </c>
      <c r="DW96">
        <v>287.68311460225419</v>
      </c>
      <c r="DX96">
        <v>287.0589039401446</v>
      </c>
      <c r="DY96">
        <v>283.74979224249796</v>
      </c>
      <c r="DZ96">
        <v>279.9430050759733</v>
      </c>
      <c r="EA96">
        <v>275.59782720428603</v>
      </c>
      <c r="EB96">
        <v>259.94673745750856</v>
      </c>
      <c r="EC96">
        <v>259.5034512176785</v>
      </c>
      <c r="ED96">
        <v>258.4544387185461</v>
      </c>
      <c r="EE96">
        <v>254.93426848957941</v>
      </c>
      <c r="EF96">
        <v>249.08518684220175</v>
      </c>
      <c r="EG96">
        <v>238.90547121466477</v>
      </c>
      <c r="EH96">
        <v>221.38577143066621</v>
      </c>
      <c r="EI96">
        <v>208.62868099535044</v>
      </c>
      <c r="EJ96">
        <v>201.29488675153661</v>
      </c>
      <c r="EK96">
        <v>194.93102350033442</v>
      </c>
      <c r="EL96">
        <v>185.94979277155053</v>
      </c>
      <c r="EM96">
        <v>187.63300341580032</v>
      </c>
      <c r="EN96">
        <v>183.08453751776838</v>
      </c>
      <c r="EO96">
        <v>176.80993076160215</v>
      </c>
      <c r="EP96">
        <v>171.57906765711869</v>
      </c>
      <c r="EQ96">
        <v>168.43126666088241</v>
      </c>
      <c r="ER96">
        <v>163.40159308412674</v>
      </c>
      <c r="ES96">
        <v>162.98888812844632</v>
      </c>
      <c r="ET96">
        <v>162.67157870277154</v>
      </c>
      <c r="EU96">
        <v>160.85238253035894</v>
      </c>
      <c r="EV96">
        <v>155.59765154725361</v>
      </c>
      <c r="EW96">
        <v>158.11108665023963</v>
      </c>
      <c r="EX96">
        <v>157.29623315277365</v>
      </c>
      <c r="EY96">
        <v>158.91208270912017</v>
      </c>
      <c r="EZ96">
        <v>153.91854867371001</v>
      </c>
      <c r="FA96">
        <v>148.12274030765258</v>
      </c>
      <c r="FB96">
        <v>147.51830093005771</v>
      </c>
      <c r="FC96">
        <v>148.78383837095333</v>
      </c>
      <c r="FD96">
        <v>151.0230843582039</v>
      </c>
      <c r="FE96">
        <v>147.06690684773946</v>
      </c>
      <c r="FF96">
        <v>140.55093473215538</v>
      </c>
      <c r="FG96">
        <v>135.48585091848614</v>
      </c>
      <c r="FH96">
        <v>135.19342778087915</v>
      </c>
      <c r="FI96">
        <v>133.56466116435089</v>
      </c>
      <c r="FJ96">
        <v>131.56676909196656</v>
      </c>
      <c r="FK96">
        <v>128.54482868540006</v>
      </c>
      <c r="FL96">
        <v>125.91712024257036</v>
      </c>
      <c r="FM96">
        <v>124.21947446713475</v>
      </c>
      <c r="FN96">
        <v>125.4776748731154</v>
      </c>
      <c r="FO96">
        <v>123.58946280041272</v>
      </c>
      <c r="FP96">
        <v>119.83560310021159</v>
      </c>
      <c r="FQ96">
        <v>116.92045122349664</v>
      </c>
      <c r="FR96">
        <v>112.24691193689318</v>
      </c>
      <c r="FS96">
        <v>110.4987667197743</v>
      </c>
      <c r="FT96">
        <v>106.95601324513817</v>
      </c>
      <c r="FU96">
        <v>101.86873734047187</v>
      </c>
      <c r="FV96">
        <v>101.57043677635347</v>
      </c>
      <c r="FW96">
        <v>100.76945720779239</v>
      </c>
      <c r="FX96">
        <v>100.18849357355585</v>
      </c>
      <c r="FY96">
        <v>99.398887276987736</v>
      </c>
      <c r="GE96">
        <v>-4051.04792835031</v>
      </c>
    </row>
    <row r="97" spans="2:187" x14ac:dyDescent="0.25">
      <c r="B97">
        <v>28.195352713368305</v>
      </c>
      <c r="C97">
        <v>21.632382007846875</v>
      </c>
      <c r="D97">
        <v>22.403752776049295</v>
      </c>
      <c r="E97">
        <v>22.051193609905134</v>
      </c>
      <c r="F97">
        <v>22.042113005413032</v>
      </c>
      <c r="G97">
        <v>23.096584808442916</v>
      </c>
      <c r="H97">
        <v>22.928092978690277</v>
      </c>
      <c r="I97">
        <v>22.390417877785058</v>
      </c>
      <c r="J97">
        <v>22.529417163074928</v>
      </c>
      <c r="K97">
        <v>22.350318566468783</v>
      </c>
      <c r="L97">
        <v>22.833264361055861</v>
      </c>
      <c r="M97">
        <v>22.62093709439154</v>
      </c>
      <c r="N97">
        <v>23.050558242497612</v>
      </c>
      <c r="O97">
        <v>22.169016354654758</v>
      </c>
      <c r="P97">
        <v>24.053306977580025</v>
      </c>
      <c r="Q97">
        <v>24.420910861985533</v>
      </c>
      <c r="R97">
        <v>25.079655674664444</v>
      </c>
      <c r="S97">
        <v>25.861130396013188</v>
      </c>
      <c r="T97">
        <v>26.855805003631168</v>
      </c>
      <c r="U97">
        <v>27.946683270717639</v>
      </c>
      <c r="V97">
        <v>29.542442946363828</v>
      </c>
      <c r="W97">
        <v>30.532248870362931</v>
      </c>
      <c r="X97">
        <v>32.992846275916449</v>
      </c>
      <c r="Y97">
        <v>34.864018516656849</v>
      </c>
      <c r="Z97">
        <v>36.872223777626424</v>
      </c>
      <c r="AA97">
        <v>38.858798846863188</v>
      </c>
      <c r="AB97">
        <v>40.736544806866597</v>
      </c>
      <c r="AC97">
        <v>42.086296910117284</v>
      </c>
      <c r="AD97">
        <v>43.954638425850057</v>
      </c>
      <c r="AE97">
        <v>44.698145746353781</v>
      </c>
      <c r="AF97">
        <v>46.185103104162948</v>
      </c>
      <c r="AG97">
        <v>47.415309079097177</v>
      </c>
      <c r="AH97">
        <v>49.724908666946988</v>
      </c>
      <c r="AI97">
        <v>50.287663819777485</v>
      </c>
      <c r="AJ97">
        <v>51.226365995096543</v>
      </c>
      <c r="AK97">
        <v>50.901000466606973</v>
      </c>
      <c r="AL97">
        <v>52.712310925150554</v>
      </c>
      <c r="AM97">
        <v>52.441145378845881</v>
      </c>
      <c r="AN97">
        <v>52.539888093996197</v>
      </c>
      <c r="AO97">
        <v>52.795286304293718</v>
      </c>
      <c r="AP97">
        <v>52.985531942873955</v>
      </c>
      <c r="AQ97">
        <v>52.749163975823357</v>
      </c>
      <c r="AR97">
        <v>52.482791717731551</v>
      </c>
      <c r="AS97">
        <v>52.937966496988246</v>
      </c>
      <c r="AT97">
        <v>52.063570268182886</v>
      </c>
      <c r="AU97">
        <v>51.656800898002864</v>
      </c>
      <c r="AV97">
        <v>51.586663400948702</v>
      </c>
      <c r="AW97">
        <v>51.446654175354787</v>
      </c>
      <c r="AX97">
        <v>51.383239584184736</v>
      </c>
      <c r="AY97">
        <v>50.729159880462603</v>
      </c>
      <c r="AZ97">
        <v>50.904167034879883</v>
      </c>
      <c r="BA97">
        <v>50.252096990123476</v>
      </c>
      <c r="BB97">
        <v>49.250063537206636</v>
      </c>
      <c r="BC97">
        <v>48.708611795561971</v>
      </c>
      <c r="BD97">
        <v>48.898307272816133</v>
      </c>
      <c r="BE97">
        <v>47.913363514605422</v>
      </c>
      <c r="BF97">
        <v>46.977722998265307</v>
      </c>
      <c r="BG97">
        <v>46.561946841330595</v>
      </c>
      <c r="BH97">
        <v>46.435215162907156</v>
      </c>
      <c r="BI97">
        <v>46.883210801096936</v>
      </c>
      <c r="BJ97">
        <v>45.754812150473413</v>
      </c>
      <c r="BK97">
        <v>45.685047755058228</v>
      </c>
      <c r="BL97">
        <v>45.013234231224608</v>
      </c>
      <c r="BM97">
        <v>44.668927737574933</v>
      </c>
      <c r="BN97">
        <v>44.268916033917129</v>
      </c>
      <c r="BO97">
        <v>44.38042025292463</v>
      </c>
      <c r="BP97">
        <v>43.636823674508555</v>
      </c>
      <c r="BQ97">
        <v>42.837731080310903</v>
      </c>
      <c r="BR97">
        <v>43.2793573138349</v>
      </c>
      <c r="BS97">
        <v>43.621227632069129</v>
      </c>
      <c r="BT97">
        <v>42.347918268617875</v>
      </c>
      <c r="BU97">
        <v>42.695773720155216</v>
      </c>
      <c r="BV97">
        <v>42.730513861378292</v>
      </c>
      <c r="BW97">
        <v>42.467368330976974</v>
      </c>
      <c r="BX97">
        <v>42.011620154036009</v>
      </c>
      <c r="BY97">
        <v>41.625980006152957</v>
      </c>
      <c r="BZ97">
        <v>41.953954951983135</v>
      </c>
      <c r="CA97">
        <v>41.846821454156775</v>
      </c>
      <c r="CB97">
        <v>41.516764348011876</v>
      </c>
      <c r="CC97">
        <v>40.753619497796407</v>
      </c>
      <c r="CD97">
        <v>40.805916390196955</v>
      </c>
      <c r="CE97">
        <v>40.973788716349873</v>
      </c>
      <c r="CF97">
        <v>40.54134548683912</v>
      </c>
      <c r="CG97">
        <v>40.649602427501726</v>
      </c>
      <c r="CH97">
        <v>40.815788246054552</v>
      </c>
      <c r="CI97">
        <v>41.386772174967533</v>
      </c>
      <c r="CJ97">
        <v>41.495914228375405</v>
      </c>
      <c r="CK97">
        <v>41.056886010487915</v>
      </c>
      <c r="CL97">
        <v>40.699034844815088</v>
      </c>
      <c r="CM97">
        <v>41.036810923658557</v>
      </c>
      <c r="CN97">
        <v>40.405179023673981</v>
      </c>
      <c r="CO97">
        <v>40.481381980582121</v>
      </c>
      <c r="CP97">
        <v>39.99849549454013</v>
      </c>
      <c r="CQ97">
        <v>40.547499684758023</v>
      </c>
      <c r="CR97">
        <v>39.947068740703749</v>
      </c>
      <c r="CS97">
        <v>61.941667416230366</v>
      </c>
      <c r="CT97">
        <v>77.642615781936144</v>
      </c>
      <c r="CU97">
        <v>90.911656988283568</v>
      </c>
      <c r="CV97">
        <v>103.21733213847121</v>
      </c>
      <c r="CW97">
        <v>113.45068088319107</v>
      </c>
      <c r="CX97">
        <v>123.04534653033639</v>
      </c>
      <c r="CY97">
        <v>134.05865541395883</v>
      </c>
      <c r="CZ97">
        <v>142.84186328009795</v>
      </c>
      <c r="DA97">
        <v>151.31364355067038</v>
      </c>
      <c r="DB97">
        <v>158.9230813249201</v>
      </c>
      <c r="DC97">
        <v>164.26721700965959</v>
      </c>
      <c r="DD97">
        <v>167.43700004630264</v>
      </c>
      <c r="DE97">
        <v>169.2103260822677</v>
      </c>
      <c r="DF97">
        <v>173.86174243442241</v>
      </c>
      <c r="DG97">
        <v>176.54829265658293</v>
      </c>
      <c r="DH97">
        <v>181.30874370905551</v>
      </c>
      <c r="DI97">
        <v>187.6394349628348</v>
      </c>
      <c r="DJ97">
        <v>188.77478576692499</v>
      </c>
      <c r="DK97">
        <v>189.30516692480776</v>
      </c>
      <c r="DL97">
        <v>190.76440883517722</v>
      </c>
      <c r="DM97">
        <v>195.0505765045996</v>
      </c>
      <c r="DN97">
        <v>199.44004724743317</v>
      </c>
      <c r="DO97">
        <v>202.608591438118</v>
      </c>
      <c r="DP97">
        <v>206.41485364227674</v>
      </c>
      <c r="DQ97">
        <v>209.0499316664957</v>
      </c>
      <c r="DR97">
        <v>210.7180021961986</v>
      </c>
      <c r="DS97">
        <v>213.0149221497451</v>
      </c>
      <c r="DT97">
        <v>213.8036620434207</v>
      </c>
      <c r="DU97">
        <v>214.78102111882495</v>
      </c>
      <c r="DV97">
        <v>212.81460683681797</v>
      </c>
      <c r="DW97">
        <v>212.74395730387226</v>
      </c>
      <c r="DX97">
        <v>209.58320251768836</v>
      </c>
      <c r="DY97">
        <v>208.90193164381418</v>
      </c>
      <c r="DZ97">
        <v>206.27183857062849</v>
      </c>
      <c r="EA97">
        <v>201.06826936500067</v>
      </c>
      <c r="EB97">
        <v>197.08315259009268</v>
      </c>
      <c r="EC97">
        <v>189.9282856181832</v>
      </c>
      <c r="ED97">
        <v>185.04290085110136</v>
      </c>
      <c r="EE97">
        <v>178.7813553504098</v>
      </c>
      <c r="EF97">
        <v>168.59915074871455</v>
      </c>
      <c r="EG97">
        <v>163.48183422761531</v>
      </c>
      <c r="EH97">
        <v>157.39162956601859</v>
      </c>
      <c r="EI97">
        <v>155.05600654598797</v>
      </c>
      <c r="EJ97">
        <v>150.41441415525011</v>
      </c>
      <c r="EK97">
        <v>146.26848474862209</v>
      </c>
      <c r="EL97">
        <v>140.12833381979297</v>
      </c>
      <c r="EM97">
        <v>136.43643574641624</v>
      </c>
      <c r="EN97">
        <v>132.14291163897414</v>
      </c>
      <c r="EO97">
        <v>129.19402467498628</v>
      </c>
      <c r="EP97">
        <v>127.8032895790609</v>
      </c>
      <c r="EQ97">
        <v>124.85176502709091</v>
      </c>
      <c r="ER97">
        <v>122.02034165743893</v>
      </c>
      <c r="ES97">
        <v>119.0658838558797</v>
      </c>
      <c r="ET97">
        <v>116.42320776034455</v>
      </c>
      <c r="EU97">
        <v>113.43640988510326</v>
      </c>
      <c r="EV97">
        <v>110.23742543511558</v>
      </c>
      <c r="EW97">
        <v>107.31702467922536</v>
      </c>
      <c r="EX97">
        <v>104.11618156849791</v>
      </c>
      <c r="EY97">
        <v>103.84532304820416</v>
      </c>
      <c r="EZ97">
        <v>103.54803041337203</v>
      </c>
      <c r="FA97">
        <v>101.4869894667647</v>
      </c>
      <c r="FB97">
        <v>99.968833394299921</v>
      </c>
      <c r="FC97">
        <v>99.138375103326041</v>
      </c>
      <c r="FD97">
        <v>99.148417640796097</v>
      </c>
      <c r="FE97">
        <v>96.269633932568624</v>
      </c>
      <c r="FF97">
        <v>94.090299493623831</v>
      </c>
      <c r="FG97">
        <v>93.783078691493131</v>
      </c>
      <c r="FH97">
        <v>93.109609152700315</v>
      </c>
      <c r="FI97">
        <v>92.045921044860904</v>
      </c>
      <c r="FJ97">
        <v>92.499442738394364</v>
      </c>
      <c r="FK97">
        <v>90.838790583864423</v>
      </c>
      <c r="FL97">
        <v>89.242433954511142</v>
      </c>
      <c r="FM97">
        <v>88.023230964187931</v>
      </c>
      <c r="FN97">
        <v>86.623171690694576</v>
      </c>
      <c r="FO97">
        <v>86.796479081730723</v>
      </c>
      <c r="FP97">
        <v>86.564649015002686</v>
      </c>
      <c r="FQ97">
        <v>87.568350657985974</v>
      </c>
      <c r="FR97">
        <v>85.485916434638298</v>
      </c>
      <c r="FS97">
        <v>84.152686094944571</v>
      </c>
      <c r="FT97">
        <v>83.111693341110325</v>
      </c>
      <c r="FU97">
        <v>81.437996510662799</v>
      </c>
      <c r="FV97">
        <v>81.092528962990514</v>
      </c>
      <c r="FW97">
        <v>79.988883197586389</v>
      </c>
      <c r="FX97">
        <v>80.448789649405953</v>
      </c>
      <c r="FY97">
        <v>80.381580865239485</v>
      </c>
      <c r="GE97">
        <v>-5056.000493681925</v>
      </c>
    </row>
    <row r="98" spans="2:187" x14ac:dyDescent="0.25">
      <c r="B98">
        <v>16.090028779258709</v>
      </c>
      <c r="C98">
        <v>9.3328147596051103</v>
      </c>
      <c r="D98">
        <v>10.05245187687291</v>
      </c>
      <c r="E98">
        <v>9.8708331207694489</v>
      </c>
      <c r="F98">
        <v>9.6157954996471577</v>
      </c>
      <c r="G98">
        <v>10.707462422179336</v>
      </c>
      <c r="H98">
        <v>10.074011881950907</v>
      </c>
      <c r="I98">
        <v>10.009846720858066</v>
      </c>
      <c r="J98">
        <v>10.369209250668247</v>
      </c>
      <c r="K98">
        <v>10.212478865397351</v>
      </c>
      <c r="L98">
        <v>10.093603837730173</v>
      </c>
      <c r="M98">
        <v>10.193346459448511</v>
      </c>
      <c r="N98">
        <v>10.527862717513568</v>
      </c>
      <c r="O98">
        <v>10.077442885369381</v>
      </c>
      <c r="P98">
        <v>10.660109470635128</v>
      </c>
      <c r="Q98">
        <v>10.860727648269048</v>
      </c>
      <c r="R98">
        <v>11.311676753704583</v>
      </c>
      <c r="S98">
        <v>11.971571594046276</v>
      </c>
      <c r="T98">
        <v>13.096118732960402</v>
      </c>
      <c r="U98">
        <v>15.024292769868243</v>
      </c>
      <c r="V98">
        <v>15.572633838902696</v>
      </c>
      <c r="W98">
        <v>16.964489813332357</v>
      </c>
      <c r="X98">
        <v>18.473885590737087</v>
      </c>
      <c r="Y98">
        <v>19.319768911048165</v>
      </c>
      <c r="Z98">
        <v>20.855228248918813</v>
      </c>
      <c r="AA98">
        <v>23.069479633797602</v>
      </c>
      <c r="AB98">
        <v>22.987993862277307</v>
      </c>
      <c r="AC98">
        <v>24.250174628017579</v>
      </c>
      <c r="AD98">
        <v>25.435927475258048</v>
      </c>
      <c r="AE98">
        <v>26.218353494204141</v>
      </c>
      <c r="AF98">
        <v>26.760509117114665</v>
      </c>
      <c r="AG98">
        <v>27.986689287432185</v>
      </c>
      <c r="AH98">
        <v>29.277296874336024</v>
      </c>
      <c r="AI98">
        <v>29.375906757970078</v>
      </c>
      <c r="AJ98">
        <v>29.842233757293663</v>
      </c>
      <c r="AK98">
        <v>29.90985973568818</v>
      </c>
      <c r="AL98">
        <v>31.136980198836113</v>
      </c>
      <c r="AM98">
        <v>30.577256236269623</v>
      </c>
      <c r="AN98">
        <v>30.760593771061131</v>
      </c>
      <c r="AO98">
        <v>30.895530523635298</v>
      </c>
      <c r="AP98">
        <v>31.225801682167916</v>
      </c>
      <c r="AQ98">
        <v>30.835735215940748</v>
      </c>
      <c r="AR98">
        <v>30.526952992388161</v>
      </c>
      <c r="AS98">
        <v>30.428242905506785</v>
      </c>
      <c r="AT98">
        <v>30.368501100492576</v>
      </c>
      <c r="AU98">
        <v>29.817774449470008</v>
      </c>
      <c r="AV98">
        <v>30.529473105671173</v>
      </c>
      <c r="AW98">
        <v>29.486692448015376</v>
      </c>
      <c r="AX98">
        <v>29.093718248652543</v>
      </c>
      <c r="AY98">
        <v>28.434128736055754</v>
      </c>
      <c r="AZ98">
        <v>28.412019564958072</v>
      </c>
      <c r="BA98">
        <v>28.145326889106112</v>
      </c>
      <c r="BB98">
        <v>27.326167591869932</v>
      </c>
      <c r="BC98">
        <v>27.477679217675799</v>
      </c>
      <c r="BD98">
        <v>26.833909919421281</v>
      </c>
      <c r="BE98">
        <v>26.089240897940748</v>
      </c>
      <c r="BF98">
        <v>25.890402823603576</v>
      </c>
      <c r="BG98">
        <v>25.76248839657729</v>
      </c>
      <c r="BH98">
        <v>25.506529864223698</v>
      </c>
      <c r="BI98">
        <v>25.436156501812764</v>
      </c>
      <c r="BJ98">
        <v>24.99563767039184</v>
      </c>
      <c r="BK98">
        <v>24.577401065223185</v>
      </c>
      <c r="BL98">
        <v>24.258919072508998</v>
      </c>
      <c r="BM98">
        <v>23.61267442873449</v>
      </c>
      <c r="BN98">
        <v>23.111182033514741</v>
      </c>
      <c r="BO98">
        <v>23.177975712578341</v>
      </c>
      <c r="BP98">
        <v>22.880208471428865</v>
      </c>
      <c r="BQ98">
        <v>22.194314345779798</v>
      </c>
      <c r="BR98">
        <v>22.334971464220217</v>
      </c>
      <c r="BS98">
        <v>22.885681948207171</v>
      </c>
      <c r="BT98">
        <v>21.92354227539591</v>
      </c>
      <c r="BU98">
        <v>21.966801204574544</v>
      </c>
      <c r="BV98">
        <v>20.928312747305352</v>
      </c>
      <c r="BW98">
        <v>21.398133922500751</v>
      </c>
      <c r="BX98">
        <v>21.680009378146178</v>
      </c>
      <c r="BY98">
        <v>21.320053508394814</v>
      </c>
      <c r="BZ98">
        <v>20.859563390686908</v>
      </c>
      <c r="CA98">
        <v>21.318345346182152</v>
      </c>
      <c r="CB98">
        <v>20.790397821655048</v>
      </c>
      <c r="CC98">
        <v>20.400320790180068</v>
      </c>
      <c r="CD98">
        <v>19.767998783399712</v>
      </c>
      <c r="CE98">
        <v>19.884781303310458</v>
      </c>
      <c r="CF98">
        <v>19.057782761425219</v>
      </c>
      <c r="CG98">
        <v>19.000358523589981</v>
      </c>
      <c r="CH98">
        <v>19.656896181537871</v>
      </c>
      <c r="CI98">
        <v>19.502864093081914</v>
      </c>
      <c r="CJ98">
        <v>19.224866962521645</v>
      </c>
      <c r="CK98">
        <v>19.072281139924407</v>
      </c>
      <c r="CL98">
        <v>18.802798196899452</v>
      </c>
      <c r="CM98">
        <v>18.729248757146475</v>
      </c>
      <c r="CN98">
        <v>18.536522784852782</v>
      </c>
      <c r="CO98">
        <v>18.01218341529394</v>
      </c>
      <c r="CP98">
        <v>18.274782412619327</v>
      </c>
      <c r="CQ98">
        <v>18.202286236179738</v>
      </c>
      <c r="CR98">
        <v>17.632768539539459</v>
      </c>
      <c r="CS98">
        <v>39.826471874066634</v>
      </c>
      <c r="CT98">
        <v>62.618158820418849</v>
      </c>
      <c r="CU98">
        <v>82.381960471711096</v>
      </c>
      <c r="CV98">
        <v>103.15858102770156</v>
      </c>
      <c r="CW98">
        <v>124.24025459186014</v>
      </c>
      <c r="CX98">
        <v>143.81049467958906</v>
      </c>
      <c r="CY98">
        <v>155.37891734804663</v>
      </c>
      <c r="CZ98">
        <v>165.67664025899012</v>
      </c>
      <c r="DA98">
        <v>169.98887564722583</v>
      </c>
      <c r="DB98">
        <v>177.64826304879816</v>
      </c>
      <c r="DC98">
        <v>183.67559187140432</v>
      </c>
      <c r="DD98">
        <v>186.53226878084817</v>
      </c>
      <c r="DE98">
        <v>188.63277161304671</v>
      </c>
      <c r="DF98">
        <v>191.59586043881097</v>
      </c>
      <c r="DG98">
        <v>188.93827768800602</v>
      </c>
      <c r="DH98">
        <v>184.10077771760044</v>
      </c>
      <c r="DI98">
        <v>182.39873586022026</v>
      </c>
      <c r="DJ98">
        <v>179.59003842123644</v>
      </c>
      <c r="DK98">
        <v>173.15322130371268</v>
      </c>
      <c r="DL98">
        <v>170.28942712480739</v>
      </c>
      <c r="DM98">
        <v>167.09573417439952</v>
      </c>
      <c r="DN98">
        <v>163.43700558434239</v>
      </c>
      <c r="DO98">
        <v>160.30944679586486</v>
      </c>
      <c r="DP98">
        <v>155.01836449162224</v>
      </c>
      <c r="DQ98">
        <v>150.71285177078022</v>
      </c>
      <c r="DR98">
        <v>148.81340080987471</v>
      </c>
      <c r="DS98">
        <v>146.09094180825628</v>
      </c>
      <c r="DT98">
        <v>143.54720538352541</v>
      </c>
      <c r="DU98">
        <v>140.37307815425203</v>
      </c>
      <c r="DV98">
        <v>135.76306334400343</v>
      </c>
      <c r="DW98">
        <v>134.59075545850692</v>
      </c>
      <c r="DX98">
        <v>133.15690639989197</v>
      </c>
      <c r="DY98">
        <v>132.42218140176942</v>
      </c>
      <c r="DZ98">
        <v>131.24823071962282</v>
      </c>
      <c r="EA98">
        <v>131.06319166100141</v>
      </c>
      <c r="EB98">
        <v>129.09691183988738</v>
      </c>
      <c r="EC98">
        <v>127.09760682853612</v>
      </c>
      <c r="ED98">
        <v>125.06936665879743</v>
      </c>
      <c r="EE98">
        <v>118.21870936379526</v>
      </c>
      <c r="EF98">
        <v>112.83208676322521</v>
      </c>
      <c r="EG98">
        <v>110.413466954719</v>
      </c>
      <c r="EH98">
        <v>106.45641433620771</v>
      </c>
      <c r="EI98">
        <v>99.50440800276246</v>
      </c>
      <c r="EJ98">
        <v>95.481093682364133</v>
      </c>
      <c r="EK98">
        <v>94.015001929579668</v>
      </c>
      <c r="EL98">
        <v>90.875172368832949</v>
      </c>
      <c r="EM98">
        <v>90.975370415415966</v>
      </c>
      <c r="EN98">
        <v>88.353612602280535</v>
      </c>
      <c r="EO98">
        <v>87.140336983548707</v>
      </c>
      <c r="EP98">
        <v>87.399387271967726</v>
      </c>
      <c r="EQ98">
        <v>87.258394044085335</v>
      </c>
      <c r="ER98">
        <v>85.682914728421636</v>
      </c>
      <c r="ES98">
        <v>85.258012359381183</v>
      </c>
      <c r="ET98">
        <v>83.953481536544842</v>
      </c>
      <c r="EU98">
        <v>82.832237126384015</v>
      </c>
      <c r="EV98">
        <v>81.28714094882119</v>
      </c>
      <c r="EW98">
        <v>78.993663476677384</v>
      </c>
      <c r="EX98">
        <v>77.100434913503591</v>
      </c>
      <c r="EY98">
        <v>75.024023745016478</v>
      </c>
      <c r="EZ98">
        <v>73.748081664051796</v>
      </c>
      <c r="FA98">
        <v>73.172217655179125</v>
      </c>
      <c r="FB98">
        <v>71.882388083845385</v>
      </c>
      <c r="FC98">
        <v>71.812929426304279</v>
      </c>
      <c r="FD98">
        <v>71.291837840265529</v>
      </c>
      <c r="FE98">
        <v>68.160654017610881</v>
      </c>
      <c r="FF98">
        <v>66.86770147689694</v>
      </c>
      <c r="FG98">
        <v>66.654075019403791</v>
      </c>
      <c r="FH98">
        <v>68.197163925251061</v>
      </c>
      <c r="FI98">
        <v>67.778967854821389</v>
      </c>
      <c r="FJ98">
        <v>66.025228905579311</v>
      </c>
      <c r="FK98">
        <v>65.196373433991923</v>
      </c>
      <c r="FL98">
        <v>65.251758681160197</v>
      </c>
      <c r="FM98">
        <v>63.840253168407386</v>
      </c>
      <c r="FN98">
        <v>65.405990173467657</v>
      </c>
      <c r="FO98">
        <v>67.447609350131586</v>
      </c>
      <c r="FP98">
        <v>67.202988993895033</v>
      </c>
      <c r="FQ98">
        <v>66.233003575409384</v>
      </c>
      <c r="FR98">
        <v>65.942942704980027</v>
      </c>
      <c r="FS98">
        <v>65.631342314264629</v>
      </c>
      <c r="FT98">
        <v>66.181969963402537</v>
      </c>
      <c r="FU98">
        <v>65.637695538578569</v>
      </c>
      <c r="FV98">
        <v>65.754497354497389</v>
      </c>
      <c r="FW98">
        <v>63.215235384545288</v>
      </c>
      <c r="FX98">
        <v>61.780386372713949</v>
      </c>
      <c r="FY98">
        <v>60.527398076481525</v>
      </c>
      <c r="GE98">
        <v>-5233.8970729111234</v>
      </c>
    </row>
    <row r="99" spans="2:187" x14ac:dyDescent="0.25">
      <c r="B99">
        <v>36.230393350797627</v>
      </c>
      <c r="C99">
        <v>29.291996018653546</v>
      </c>
      <c r="D99">
        <v>29.425809430918328</v>
      </c>
      <c r="E99">
        <v>29.683848234772448</v>
      </c>
      <c r="F99">
        <v>28.541976344161561</v>
      </c>
      <c r="G99">
        <v>29.905778838435584</v>
      </c>
      <c r="H99">
        <v>29.165238822574135</v>
      </c>
      <c r="I99">
        <v>28.910307453248073</v>
      </c>
      <c r="J99">
        <v>28.520490976823137</v>
      </c>
      <c r="K99">
        <v>29.337226623781596</v>
      </c>
      <c r="L99">
        <v>29.155368478404654</v>
      </c>
      <c r="M99">
        <v>29.687366274676187</v>
      </c>
      <c r="N99">
        <v>29.663747760704858</v>
      </c>
      <c r="O99">
        <v>28.949554874821303</v>
      </c>
      <c r="P99">
        <v>30.141072348734799</v>
      </c>
      <c r="Q99">
        <v>30.987070258600841</v>
      </c>
      <c r="R99">
        <v>31.846731620004824</v>
      </c>
      <c r="S99">
        <v>32.20136773750945</v>
      </c>
      <c r="T99">
        <v>33.453117995906908</v>
      </c>
      <c r="U99">
        <v>35.119106199232043</v>
      </c>
      <c r="V99">
        <v>37.172003247120585</v>
      </c>
      <c r="W99">
        <v>38.340536782268302</v>
      </c>
      <c r="X99">
        <v>39.955356321915936</v>
      </c>
      <c r="Y99">
        <v>41.777359949244357</v>
      </c>
      <c r="Z99">
        <v>43.623699278458766</v>
      </c>
      <c r="AA99">
        <v>46.633302245341447</v>
      </c>
      <c r="AB99">
        <v>47.01730255080502</v>
      </c>
      <c r="AC99">
        <v>48.445658500911286</v>
      </c>
      <c r="AD99">
        <v>50.877107132155217</v>
      </c>
      <c r="AE99">
        <v>52.207081865150549</v>
      </c>
      <c r="AF99">
        <v>52.87210708463973</v>
      </c>
      <c r="AG99">
        <v>55.668503570098942</v>
      </c>
      <c r="AH99">
        <v>56.795146685662829</v>
      </c>
      <c r="AI99">
        <v>58.009394329232386</v>
      </c>
      <c r="AJ99">
        <v>59.408185330895158</v>
      </c>
      <c r="AK99">
        <v>59.853653544381501</v>
      </c>
      <c r="AL99">
        <v>61.060185572632221</v>
      </c>
      <c r="AM99">
        <v>60.694537422768789</v>
      </c>
      <c r="AN99">
        <v>61.556173920307472</v>
      </c>
      <c r="AO99">
        <v>62.710093925073537</v>
      </c>
      <c r="AP99">
        <v>62.990323513567127</v>
      </c>
      <c r="AQ99">
        <v>63.528053172898169</v>
      </c>
      <c r="AR99">
        <v>63.986831320692822</v>
      </c>
      <c r="AS99">
        <v>64.050209252630168</v>
      </c>
      <c r="AT99">
        <v>64.104199277076333</v>
      </c>
      <c r="AU99">
        <v>64.244203135354823</v>
      </c>
      <c r="AV99">
        <v>64.746288146249455</v>
      </c>
      <c r="AW99">
        <v>64.478169874380569</v>
      </c>
      <c r="AX99">
        <v>64.191478920314708</v>
      </c>
      <c r="AY99">
        <v>64.353432581411013</v>
      </c>
      <c r="AZ99">
        <v>64.978881113089528</v>
      </c>
      <c r="BA99">
        <v>63.028125963802772</v>
      </c>
      <c r="BB99">
        <v>63.17382615868835</v>
      </c>
      <c r="BC99">
        <v>62.907634607775101</v>
      </c>
      <c r="BD99">
        <v>62.805420355854011</v>
      </c>
      <c r="BE99">
        <v>62.408687903029502</v>
      </c>
      <c r="BF99">
        <v>62.568249289794707</v>
      </c>
      <c r="BG99">
        <v>62.813200541067935</v>
      </c>
      <c r="BH99">
        <v>63.284762783896589</v>
      </c>
      <c r="BI99">
        <v>62.320652118852088</v>
      </c>
      <c r="BJ99">
        <v>62.31903762042905</v>
      </c>
      <c r="BK99">
        <v>61.786521461302662</v>
      </c>
      <c r="BL99">
        <v>60.438770836753946</v>
      </c>
      <c r="BM99">
        <v>59.731235756318284</v>
      </c>
      <c r="BN99">
        <v>59.981093436391355</v>
      </c>
      <c r="BO99">
        <v>59.386844058279223</v>
      </c>
      <c r="BP99">
        <v>59.347235181448241</v>
      </c>
      <c r="BQ99">
        <v>58.722375038454416</v>
      </c>
      <c r="BR99">
        <v>58.889195904853871</v>
      </c>
      <c r="BS99">
        <v>58.601172716776453</v>
      </c>
      <c r="BT99">
        <v>58.627989357476103</v>
      </c>
      <c r="BU99">
        <v>57.503841030848065</v>
      </c>
      <c r="BV99">
        <v>57.321968171858728</v>
      </c>
      <c r="BW99">
        <v>57.49566999218834</v>
      </c>
      <c r="BX99">
        <v>56.692762971163368</v>
      </c>
      <c r="BY99">
        <v>56.366091926216306</v>
      </c>
      <c r="BZ99">
        <v>56.042659162741799</v>
      </c>
      <c r="CA99">
        <v>55.427649317124533</v>
      </c>
      <c r="CB99">
        <v>55.034707387473546</v>
      </c>
      <c r="CC99">
        <v>54.540251294775373</v>
      </c>
      <c r="CD99">
        <v>53.992519403893702</v>
      </c>
      <c r="CE99">
        <v>54.055029676781686</v>
      </c>
      <c r="CF99">
        <v>53.476383650063227</v>
      </c>
      <c r="CG99">
        <v>53.275615922605255</v>
      </c>
      <c r="CH99">
        <v>53.818087614292949</v>
      </c>
      <c r="CI99">
        <v>53.57574358360543</v>
      </c>
      <c r="CJ99">
        <v>53.662419831821332</v>
      </c>
      <c r="CK99">
        <v>52.753785057207317</v>
      </c>
      <c r="CL99">
        <v>52.964356560700189</v>
      </c>
      <c r="CM99">
        <v>51.71479546717957</v>
      </c>
      <c r="CN99">
        <v>52.141035329149709</v>
      </c>
      <c r="CO99">
        <v>51.549667320981314</v>
      </c>
      <c r="CP99">
        <v>51.455483737981993</v>
      </c>
      <c r="CQ99">
        <v>51.922671691311436</v>
      </c>
      <c r="CR99">
        <v>50.697095255148305</v>
      </c>
      <c r="CS99">
        <v>70.681569713317259</v>
      </c>
      <c r="CT99">
        <v>90.188432320521244</v>
      </c>
      <c r="CU99">
        <v>105.37305114642196</v>
      </c>
      <c r="CV99">
        <v>122.43773031423717</v>
      </c>
      <c r="CW99">
        <v>140.35205591326408</v>
      </c>
      <c r="CX99">
        <v>152.68834222127029</v>
      </c>
      <c r="CY99">
        <v>169.36544604938038</v>
      </c>
      <c r="CZ99">
        <v>183.66680465332138</v>
      </c>
      <c r="DA99">
        <v>205.91159399248906</v>
      </c>
      <c r="DB99">
        <v>230.06657581460462</v>
      </c>
      <c r="DC99">
        <v>255.15282458641104</v>
      </c>
      <c r="DD99">
        <v>285.44294154716857</v>
      </c>
      <c r="DE99">
        <v>323.36800221212161</v>
      </c>
      <c r="DF99">
        <v>369.74259477639538</v>
      </c>
      <c r="DG99">
        <v>417.96319063475943</v>
      </c>
      <c r="DH99">
        <v>459.37327510355311</v>
      </c>
      <c r="DI99">
        <v>501.73333571863026</v>
      </c>
      <c r="DJ99">
        <v>536.58866950589299</v>
      </c>
      <c r="DK99">
        <v>551.22176513476518</v>
      </c>
      <c r="DL99">
        <v>561.31669502380089</v>
      </c>
      <c r="DM99">
        <v>569.51127560431928</v>
      </c>
      <c r="DN99">
        <v>577.88033345640633</v>
      </c>
      <c r="DO99">
        <v>581.48523259846741</v>
      </c>
      <c r="DP99">
        <v>577.72876782164758</v>
      </c>
      <c r="DQ99">
        <v>568.7913288967593</v>
      </c>
      <c r="DR99">
        <v>561.00917071148206</v>
      </c>
      <c r="DS99">
        <v>544.74849120748343</v>
      </c>
      <c r="DT99">
        <v>539.59214694114621</v>
      </c>
      <c r="DU99">
        <v>535.0119669955435</v>
      </c>
      <c r="DV99">
        <v>524.6812120365845</v>
      </c>
      <c r="DW99">
        <v>518.6736662886367</v>
      </c>
      <c r="DX99">
        <v>500.35083206610295</v>
      </c>
      <c r="DY99">
        <v>479.62537965799385</v>
      </c>
      <c r="DZ99">
        <v>468.32685286269458</v>
      </c>
      <c r="EA99">
        <v>452.71673045664443</v>
      </c>
      <c r="EB99">
        <v>434.15324363476896</v>
      </c>
      <c r="EC99">
        <v>420.168494413801</v>
      </c>
      <c r="ED99">
        <v>415.21217338008245</v>
      </c>
      <c r="EE99">
        <v>399.84804874282815</v>
      </c>
      <c r="EF99">
        <v>386.49052252766012</v>
      </c>
      <c r="EG99">
        <v>379.7195482810377</v>
      </c>
      <c r="EH99">
        <v>368.63842765323005</v>
      </c>
      <c r="EI99">
        <v>354.47864222628937</v>
      </c>
      <c r="EJ99">
        <v>340.45519258749852</v>
      </c>
      <c r="EK99">
        <v>325.19263136418476</v>
      </c>
      <c r="EL99">
        <v>314.66528638528473</v>
      </c>
      <c r="EM99">
        <v>303.33841285241908</v>
      </c>
      <c r="EN99">
        <v>290.95686569201189</v>
      </c>
      <c r="EO99">
        <v>281.33606243406996</v>
      </c>
      <c r="EP99">
        <v>274.08778656060349</v>
      </c>
      <c r="EQ99">
        <v>265.23061708907454</v>
      </c>
      <c r="ER99">
        <v>253.85729443338454</v>
      </c>
      <c r="ES99">
        <v>240.80981372038815</v>
      </c>
      <c r="ET99">
        <v>231.5881523178856</v>
      </c>
      <c r="EU99">
        <v>219.48519127835075</v>
      </c>
      <c r="EV99">
        <v>213.87310391308679</v>
      </c>
      <c r="EW99">
        <v>210.11387012491338</v>
      </c>
      <c r="EX99">
        <v>202.90120836156154</v>
      </c>
      <c r="EY99">
        <v>194.05079268360876</v>
      </c>
      <c r="EZ99">
        <v>187.81201660505513</v>
      </c>
      <c r="FA99">
        <v>181.32720631565812</v>
      </c>
      <c r="FB99">
        <v>177.90601675880711</v>
      </c>
      <c r="FC99">
        <v>173.49794815597204</v>
      </c>
      <c r="FD99">
        <v>168.89939880689869</v>
      </c>
      <c r="FE99">
        <v>164.81994245050566</v>
      </c>
      <c r="FF99">
        <v>160.29974496434698</v>
      </c>
      <c r="FG99">
        <v>159.17567279876769</v>
      </c>
      <c r="FH99">
        <v>153.20754270920776</v>
      </c>
      <c r="FI99">
        <v>147.60413916763824</v>
      </c>
      <c r="FJ99">
        <v>141.24732601414547</v>
      </c>
      <c r="FK99">
        <v>136.57589667575169</v>
      </c>
      <c r="FL99">
        <v>130.25586835677282</v>
      </c>
      <c r="FM99">
        <v>126.641106819477</v>
      </c>
      <c r="FN99">
        <v>122.94109581528004</v>
      </c>
      <c r="FO99">
        <v>119.89649516435765</v>
      </c>
      <c r="FP99">
        <v>116.31930301985942</v>
      </c>
      <c r="FQ99">
        <v>112.7013521049971</v>
      </c>
      <c r="FR99">
        <v>110.74389814238427</v>
      </c>
      <c r="FS99">
        <v>109.33600465693348</v>
      </c>
      <c r="FT99">
        <v>108.35386183447537</v>
      </c>
      <c r="FU99">
        <v>105.42996872604422</v>
      </c>
      <c r="FV99">
        <v>105.03734684588322</v>
      </c>
      <c r="FW99">
        <v>102.20301432480773</v>
      </c>
      <c r="FX99">
        <v>101.65020966103948</v>
      </c>
      <c r="FY99">
        <v>97.918879431125575</v>
      </c>
      <c r="GE99">
        <v>-4882.0909090909081</v>
      </c>
    </row>
    <row r="100" spans="2:187" x14ac:dyDescent="0.25">
      <c r="B100">
        <v>27.201121298104383</v>
      </c>
      <c r="C100">
        <v>19.991912668893551</v>
      </c>
      <c r="D100">
        <v>20.289847865928795</v>
      </c>
      <c r="E100">
        <v>20.26337629617969</v>
      </c>
      <c r="F100">
        <v>19.644073661910223</v>
      </c>
      <c r="G100">
        <v>20.311888005862546</v>
      </c>
      <c r="H100">
        <v>20.146795927141859</v>
      </c>
      <c r="I100">
        <v>20.212528319996</v>
      </c>
      <c r="J100">
        <v>20.477054534453703</v>
      </c>
      <c r="K100">
        <v>21.288329655102572</v>
      </c>
      <c r="L100">
        <v>20.485305181395081</v>
      </c>
      <c r="M100">
        <v>20.375401769132218</v>
      </c>
      <c r="N100">
        <v>19.667818190791102</v>
      </c>
      <c r="O100">
        <v>20.06668391448525</v>
      </c>
      <c r="P100">
        <v>20.567584913473084</v>
      </c>
      <c r="Q100">
        <v>20.323317319074249</v>
      </c>
      <c r="R100">
        <v>21.619449547908932</v>
      </c>
      <c r="S100">
        <v>22.091469394644967</v>
      </c>
      <c r="T100">
        <v>23.35713829989864</v>
      </c>
      <c r="U100">
        <v>24.957686219000738</v>
      </c>
      <c r="V100">
        <v>25.94616718715622</v>
      </c>
      <c r="W100">
        <v>27.099469993707437</v>
      </c>
      <c r="X100">
        <v>28.262357562851349</v>
      </c>
      <c r="Y100">
        <v>29.479861608445528</v>
      </c>
      <c r="Z100">
        <v>31.201957379887293</v>
      </c>
      <c r="AA100">
        <v>32.626524131006242</v>
      </c>
      <c r="AB100">
        <v>33.479346618735036</v>
      </c>
      <c r="AC100">
        <v>33.671910196817855</v>
      </c>
      <c r="AD100">
        <v>35.195914004558425</v>
      </c>
      <c r="AE100">
        <v>35.766378679162365</v>
      </c>
      <c r="AF100">
        <v>36.379207864652294</v>
      </c>
      <c r="AG100">
        <v>37.536444253120983</v>
      </c>
      <c r="AH100">
        <v>38.60789185867084</v>
      </c>
      <c r="AI100">
        <v>39.15136127114684</v>
      </c>
      <c r="AJ100">
        <v>39.725401734116971</v>
      </c>
      <c r="AK100">
        <v>39.812719585738385</v>
      </c>
      <c r="AL100">
        <v>40.397187543311588</v>
      </c>
      <c r="AM100">
        <v>40.343411870397702</v>
      </c>
      <c r="AN100">
        <v>40.646312450436149</v>
      </c>
      <c r="AO100">
        <v>40.392374593607535</v>
      </c>
      <c r="AP100">
        <v>40.72145142361056</v>
      </c>
      <c r="AQ100">
        <v>41.658947130875205</v>
      </c>
      <c r="AR100">
        <v>41.16524386477883</v>
      </c>
      <c r="AS100">
        <v>41.06640329483583</v>
      </c>
      <c r="AT100">
        <v>41.031127875931396</v>
      </c>
      <c r="AU100">
        <v>40.760476802335774</v>
      </c>
      <c r="AV100">
        <v>41.392535618832405</v>
      </c>
      <c r="AW100">
        <v>41.389488996026529</v>
      </c>
      <c r="AX100">
        <v>41.720882551570448</v>
      </c>
      <c r="AY100">
        <v>40.699481900186569</v>
      </c>
      <c r="AZ100">
        <v>40.985314095700907</v>
      </c>
      <c r="BA100">
        <v>40.299615708303328</v>
      </c>
      <c r="BB100">
        <v>40.206751436228259</v>
      </c>
      <c r="BC100">
        <v>39.729355088095389</v>
      </c>
      <c r="BD100">
        <v>39.517694239888861</v>
      </c>
      <c r="BE100">
        <v>39.330556147775582</v>
      </c>
      <c r="BF100">
        <v>38.976972692181427</v>
      </c>
      <c r="BG100">
        <v>38.651837360032857</v>
      </c>
      <c r="BH100">
        <v>38.822455833459642</v>
      </c>
      <c r="BI100">
        <v>38.282377528799039</v>
      </c>
      <c r="BJ100">
        <v>39.085882684822742</v>
      </c>
      <c r="BK100">
        <v>38.693820001675007</v>
      </c>
      <c r="BL100">
        <v>37.730029513589017</v>
      </c>
      <c r="BM100">
        <v>37.275484898924972</v>
      </c>
      <c r="BN100">
        <v>37.276837839770309</v>
      </c>
      <c r="BO100">
        <v>36.981278850886248</v>
      </c>
      <c r="BP100">
        <v>36.853034026595616</v>
      </c>
      <c r="BQ100">
        <v>36.345457226820919</v>
      </c>
      <c r="BR100">
        <v>35.560979210222762</v>
      </c>
      <c r="BS100">
        <v>37.527155212833065</v>
      </c>
      <c r="BT100">
        <v>36.298230341354234</v>
      </c>
      <c r="BU100">
        <v>36.343451397838614</v>
      </c>
      <c r="BV100">
        <v>35.636606303140844</v>
      </c>
      <c r="BW100">
        <v>35.854969240658846</v>
      </c>
      <c r="BX100">
        <v>36.359101737061629</v>
      </c>
      <c r="BY100">
        <v>35.64167248534671</v>
      </c>
      <c r="BZ100">
        <v>35.245459782636281</v>
      </c>
      <c r="CA100">
        <v>35.46401022456817</v>
      </c>
      <c r="CB100">
        <v>34.667577551176926</v>
      </c>
      <c r="CC100">
        <v>35.281252687396631</v>
      </c>
      <c r="CD100">
        <v>33.925963104776869</v>
      </c>
      <c r="CE100">
        <v>34.520756434577756</v>
      </c>
      <c r="CF100">
        <v>34.370735134748891</v>
      </c>
      <c r="CG100">
        <v>34.817877076010646</v>
      </c>
      <c r="CH100">
        <v>33.816419744367415</v>
      </c>
      <c r="CI100">
        <v>34.917693902712337</v>
      </c>
      <c r="CJ100">
        <v>34.32207308418959</v>
      </c>
      <c r="CK100">
        <v>34.566779095070352</v>
      </c>
      <c r="CL100">
        <v>33.724335689152376</v>
      </c>
      <c r="CM100">
        <v>33.743959203774573</v>
      </c>
      <c r="CN100">
        <v>34.185269483585685</v>
      </c>
      <c r="CO100">
        <v>34.017160015940441</v>
      </c>
      <c r="CP100">
        <v>33.494166294694054</v>
      </c>
      <c r="CQ100">
        <v>33.431936133062784</v>
      </c>
      <c r="CR100">
        <v>32.856491872768963</v>
      </c>
      <c r="CS100">
        <v>50.266232317396437</v>
      </c>
      <c r="CT100">
        <v>64.72236476176532</v>
      </c>
      <c r="CU100">
        <v>77.095645669480433</v>
      </c>
      <c r="CV100">
        <v>89.545337779583107</v>
      </c>
      <c r="CW100">
        <v>100.06768431461218</v>
      </c>
      <c r="CX100">
        <v>109.11675327437931</v>
      </c>
      <c r="CY100">
        <v>117.29350813011463</v>
      </c>
      <c r="CZ100">
        <v>123.35336685571427</v>
      </c>
      <c r="DA100">
        <v>130.34412058672572</v>
      </c>
      <c r="DB100">
        <v>138.33670519465525</v>
      </c>
      <c r="DC100">
        <v>146.61849715078344</v>
      </c>
      <c r="DD100">
        <v>154.08747449394065</v>
      </c>
      <c r="DE100">
        <v>161.66903782925158</v>
      </c>
      <c r="DF100">
        <v>168.81600965533798</v>
      </c>
      <c r="DG100">
        <v>173.08454051089888</v>
      </c>
      <c r="DH100">
        <v>178.63507479861912</v>
      </c>
      <c r="DI100">
        <v>184.10013999066734</v>
      </c>
      <c r="DJ100">
        <v>189.43993479934463</v>
      </c>
      <c r="DK100">
        <v>190.3795830944905</v>
      </c>
      <c r="DL100">
        <v>191.28326007563331</v>
      </c>
      <c r="DM100">
        <v>193.61658694056305</v>
      </c>
      <c r="DN100">
        <v>196.23774464208452</v>
      </c>
      <c r="DO100">
        <v>198.14213725889635</v>
      </c>
      <c r="DP100">
        <v>202.43161487599258</v>
      </c>
      <c r="DQ100">
        <v>202.65997444521147</v>
      </c>
      <c r="DR100">
        <v>202.37205336314432</v>
      </c>
      <c r="DS100">
        <v>205.15429849160563</v>
      </c>
      <c r="DT100">
        <v>206.62977887321827</v>
      </c>
      <c r="DU100">
        <v>207.75248791817495</v>
      </c>
      <c r="DV100">
        <v>206.4148865283052</v>
      </c>
      <c r="DW100">
        <v>207.63182037934405</v>
      </c>
      <c r="DX100">
        <v>207.05809268598571</v>
      </c>
      <c r="DY100">
        <v>202.9131080681511</v>
      </c>
      <c r="DZ100">
        <v>203.82351335440842</v>
      </c>
      <c r="EA100">
        <v>199.62340207268434</v>
      </c>
      <c r="EB100">
        <v>198.6281003205271</v>
      </c>
      <c r="EC100">
        <v>197.52334363517389</v>
      </c>
      <c r="ED100">
        <v>196.16372379476687</v>
      </c>
      <c r="EE100">
        <v>190.4820377444934</v>
      </c>
      <c r="EF100">
        <v>190.80993672163666</v>
      </c>
      <c r="EG100">
        <v>187.10930694106932</v>
      </c>
      <c r="EH100">
        <v>182.53260284777383</v>
      </c>
      <c r="EI100">
        <v>181.46935269208802</v>
      </c>
      <c r="EJ100">
        <v>175.31531593881928</v>
      </c>
      <c r="EK100">
        <v>171.11668839154089</v>
      </c>
      <c r="EL100">
        <v>167.19574072601071</v>
      </c>
      <c r="EM100">
        <v>163.95369747613626</v>
      </c>
      <c r="EN100">
        <v>159.4746458284317</v>
      </c>
      <c r="EO100">
        <v>156.85476543941846</v>
      </c>
      <c r="EP100">
        <v>156.06291004895758</v>
      </c>
      <c r="EQ100">
        <v>154.75660257417047</v>
      </c>
      <c r="ER100">
        <v>152.88872295269263</v>
      </c>
      <c r="ES100">
        <v>149.98428248891864</v>
      </c>
      <c r="ET100">
        <v>146.79600661131911</v>
      </c>
      <c r="EU100">
        <v>144.34798390421363</v>
      </c>
      <c r="EV100">
        <v>144.72979456420799</v>
      </c>
      <c r="EW100">
        <v>145.67207778043129</v>
      </c>
      <c r="EX100">
        <v>145.27190473993551</v>
      </c>
      <c r="EY100">
        <v>146.63333429735653</v>
      </c>
      <c r="EZ100">
        <v>145.44063351851213</v>
      </c>
      <c r="FA100">
        <v>141.66439342006413</v>
      </c>
      <c r="FB100">
        <v>140.70351998041176</v>
      </c>
      <c r="FC100">
        <v>140.60974561031216</v>
      </c>
      <c r="FD100">
        <v>138.80165640585739</v>
      </c>
      <c r="FE100">
        <v>136.44612991542766</v>
      </c>
      <c r="FF100">
        <v>132.82284133204789</v>
      </c>
      <c r="FG100">
        <v>130.76314911537497</v>
      </c>
      <c r="FH100">
        <v>126.91586398078528</v>
      </c>
      <c r="FI100">
        <v>124.79938502718723</v>
      </c>
      <c r="FJ100">
        <v>123.27543960900557</v>
      </c>
      <c r="FK100">
        <v>120.02317934036864</v>
      </c>
      <c r="FL100">
        <v>117.10104507307911</v>
      </c>
      <c r="FM100">
        <v>114.92170047600696</v>
      </c>
      <c r="FN100">
        <v>114.51338759973393</v>
      </c>
      <c r="FO100">
        <v>112.48568818870403</v>
      </c>
      <c r="FP100">
        <v>110.32228825734106</v>
      </c>
      <c r="FQ100">
        <v>107.38496797229881</v>
      </c>
      <c r="FR100">
        <v>104.63985266860229</v>
      </c>
      <c r="FS100">
        <v>103.26957126559678</v>
      </c>
      <c r="FT100">
        <v>101.15958812601431</v>
      </c>
      <c r="FU100">
        <v>99.928599768472068</v>
      </c>
      <c r="FV100">
        <v>99.1012729965707</v>
      </c>
      <c r="FW100">
        <v>96.216527339113995</v>
      </c>
      <c r="FX100">
        <v>94.500233442042358</v>
      </c>
      <c r="FY100">
        <v>93.394315080164674</v>
      </c>
      <c r="GE100">
        <v>-4950.3732846192588</v>
      </c>
    </row>
    <row r="101" spans="2:187" x14ac:dyDescent="0.25">
      <c r="B101">
        <v>26.935224453213788</v>
      </c>
      <c r="C101">
        <v>20.162159396117033</v>
      </c>
      <c r="D101">
        <v>20.851979811516753</v>
      </c>
      <c r="E101">
        <v>20.442810964067476</v>
      </c>
      <c r="F101">
        <v>20.744779080976251</v>
      </c>
      <c r="G101">
        <v>21.145466985299734</v>
      </c>
      <c r="H101">
        <v>21.266010126558779</v>
      </c>
      <c r="I101">
        <v>20.92770670215171</v>
      </c>
      <c r="J101">
        <v>20.854911008112847</v>
      </c>
      <c r="K101">
        <v>21.67259657504702</v>
      </c>
      <c r="L101">
        <v>21.763423714865624</v>
      </c>
      <c r="M101">
        <v>21.543974748835595</v>
      </c>
      <c r="N101">
        <v>21.85327679892961</v>
      </c>
      <c r="O101">
        <v>21.922222899791119</v>
      </c>
      <c r="P101">
        <v>23.105435229490446</v>
      </c>
      <c r="Q101">
        <v>23.316472665343788</v>
      </c>
      <c r="R101">
        <v>24.104163747725195</v>
      </c>
      <c r="S101">
        <v>25.817566642866804</v>
      </c>
      <c r="T101">
        <v>27.158808933002479</v>
      </c>
      <c r="U101">
        <v>28.456759753522636</v>
      </c>
      <c r="V101">
        <v>30.526083692457359</v>
      </c>
      <c r="W101">
        <v>32.248152270327623</v>
      </c>
      <c r="X101">
        <v>34.119122755386812</v>
      </c>
      <c r="Y101">
        <v>36.039881325561041</v>
      </c>
      <c r="Z101">
        <v>37.549441475376376</v>
      </c>
      <c r="AA101">
        <v>38.476111335559438</v>
      </c>
      <c r="AB101">
        <v>39.350750338813533</v>
      </c>
      <c r="AC101">
        <v>40.643510116695793</v>
      </c>
      <c r="AD101">
        <v>40.468327875656442</v>
      </c>
      <c r="AE101">
        <v>40.436075553007221</v>
      </c>
      <c r="AF101">
        <v>41.831015436310707</v>
      </c>
      <c r="AG101">
        <v>42.50187808032684</v>
      </c>
      <c r="AH101">
        <v>43.502816918210279</v>
      </c>
      <c r="AI101">
        <v>44.659182847386653</v>
      </c>
      <c r="AJ101">
        <v>44.858860981770498</v>
      </c>
      <c r="AK101">
        <v>44.846592096043132</v>
      </c>
      <c r="AL101">
        <v>45.271431181206552</v>
      </c>
      <c r="AM101">
        <v>45.670030138909063</v>
      </c>
      <c r="AN101">
        <v>46.152832081934903</v>
      </c>
      <c r="AO101">
        <v>45.473244203390927</v>
      </c>
      <c r="AP101">
        <v>45.417739093721337</v>
      </c>
      <c r="AQ101">
        <v>46.701921235264408</v>
      </c>
      <c r="AR101">
        <v>45.618589813521439</v>
      </c>
      <c r="AS101">
        <v>45.750103688220868</v>
      </c>
      <c r="AT101">
        <v>45.984466511803667</v>
      </c>
      <c r="AU101">
        <v>45.162978063564715</v>
      </c>
      <c r="AV101">
        <v>46.713055842042372</v>
      </c>
      <c r="AW101">
        <v>45.869614064031794</v>
      </c>
      <c r="AX101">
        <v>45.848188647523955</v>
      </c>
      <c r="AY101">
        <v>44.657369725254966</v>
      </c>
      <c r="AZ101">
        <v>44.77475753022096</v>
      </c>
      <c r="BA101">
        <v>44.358511655489849</v>
      </c>
      <c r="BB101">
        <v>44.392620918686355</v>
      </c>
      <c r="BC101">
        <v>43.961174337079257</v>
      </c>
      <c r="BD101">
        <v>44.93129345992871</v>
      </c>
      <c r="BE101">
        <v>44.620826228309305</v>
      </c>
      <c r="BF101">
        <v>44.052018743884382</v>
      </c>
      <c r="BG101">
        <v>43.08422170365786</v>
      </c>
      <c r="BH101">
        <v>43.306151018665823</v>
      </c>
      <c r="BI101">
        <v>43.139797346378458</v>
      </c>
      <c r="BJ101">
        <v>43.621490758501992</v>
      </c>
      <c r="BK101">
        <v>43.48595595748985</v>
      </c>
      <c r="BL101">
        <v>42.148872873473081</v>
      </c>
      <c r="BM101">
        <v>41.666805050889074</v>
      </c>
      <c r="BN101">
        <v>42.526788776909726</v>
      </c>
      <c r="BO101">
        <v>41.575496347380955</v>
      </c>
      <c r="BP101">
        <v>41.08959284516034</v>
      </c>
      <c r="BQ101">
        <v>40.7430041145685</v>
      </c>
      <c r="BR101">
        <v>41.776465243071307</v>
      </c>
      <c r="BS101">
        <v>41.818477380954597</v>
      </c>
      <c r="BT101">
        <v>40.992114469285568</v>
      </c>
      <c r="BU101">
        <v>40.924227964138602</v>
      </c>
      <c r="BV101">
        <v>40.37679489310068</v>
      </c>
      <c r="BW101">
        <v>40.521581378709101</v>
      </c>
      <c r="BX101">
        <v>40.627447229435532</v>
      </c>
      <c r="BY101">
        <v>40.788917022546578</v>
      </c>
      <c r="BZ101">
        <v>40.514417608701997</v>
      </c>
      <c r="CA101">
        <v>40.808087358548342</v>
      </c>
      <c r="CB101">
        <v>40.627098043308699</v>
      </c>
      <c r="CC101">
        <v>39.805320975204232</v>
      </c>
      <c r="CD101">
        <v>39.864198282582656</v>
      </c>
      <c r="CE101">
        <v>39.146972065520295</v>
      </c>
      <c r="CF101">
        <v>38.372521361062638</v>
      </c>
      <c r="CG101">
        <v>39.634822958111876</v>
      </c>
      <c r="CH101">
        <v>39.542745141266678</v>
      </c>
      <c r="CI101">
        <v>40.41546098027866</v>
      </c>
      <c r="CJ101">
        <v>40.046259952654985</v>
      </c>
      <c r="CK101">
        <v>39.623894942990376</v>
      </c>
      <c r="CL101">
        <v>39.658082184202179</v>
      </c>
      <c r="CM101">
        <v>38.53304654497542</v>
      </c>
      <c r="CN101">
        <v>39.088071318524491</v>
      </c>
      <c r="CO101">
        <v>38.950536448502383</v>
      </c>
      <c r="CP101">
        <v>39.570871593344101</v>
      </c>
      <c r="CQ101">
        <v>39.175078523370203</v>
      </c>
      <c r="CR101">
        <v>38.425424193348277</v>
      </c>
      <c r="CS101">
        <v>52.431606055530501</v>
      </c>
      <c r="CT101">
        <v>65.876973639867984</v>
      </c>
      <c r="CU101">
        <v>79.557628444725921</v>
      </c>
      <c r="CV101">
        <v>89.932914247881229</v>
      </c>
      <c r="CW101">
        <v>102.47771876465872</v>
      </c>
      <c r="CX101">
        <v>110.87283884643205</v>
      </c>
      <c r="CY101">
        <v>121.17789570144282</v>
      </c>
      <c r="CZ101">
        <v>133.42671773139853</v>
      </c>
      <c r="DA101">
        <v>145.80271263811585</v>
      </c>
      <c r="DB101">
        <v>158.58447508857299</v>
      </c>
      <c r="DC101">
        <v>170.19885581061968</v>
      </c>
      <c r="DD101">
        <v>181.11596054219004</v>
      </c>
      <c r="DE101">
        <v>188.24524242691771</v>
      </c>
      <c r="DF101">
        <v>198.28099702197443</v>
      </c>
      <c r="DG101">
        <v>210.04104330260822</v>
      </c>
      <c r="DH101">
        <v>219.64240811751421</v>
      </c>
      <c r="DI101">
        <v>226.16420322829543</v>
      </c>
      <c r="DJ101">
        <v>237.16421048149741</v>
      </c>
      <c r="DK101">
        <v>242.0899766330601</v>
      </c>
      <c r="DL101">
        <v>248.47218436848343</v>
      </c>
      <c r="DM101">
        <v>252.01754466133971</v>
      </c>
      <c r="DN101">
        <v>255.8655319196005</v>
      </c>
      <c r="DO101">
        <v>258.6467884149526</v>
      </c>
      <c r="DP101">
        <v>260.36014614245136</v>
      </c>
      <c r="DQ101">
        <v>257.89515978321799</v>
      </c>
      <c r="DR101">
        <v>250.30732921450092</v>
      </c>
      <c r="DS101">
        <v>253.04367234268437</v>
      </c>
      <c r="DT101">
        <v>250.6247892487132</v>
      </c>
      <c r="DU101">
        <v>245.98507728827909</v>
      </c>
      <c r="DV101">
        <v>241.01700354875911</v>
      </c>
      <c r="DW101">
        <v>239.28989621218849</v>
      </c>
      <c r="DX101">
        <v>233.12949539269471</v>
      </c>
      <c r="DY101">
        <v>226.46317267197017</v>
      </c>
      <c r="DZ101">
        <v>217.53237981469431</v>
      </c>
      <c r="EA101">
        <v>211.45480837228394</v>
      </c>
      <c r="EB101">
        <v>207.56156731702302</v>
      </c>
      <c r="EC101">
        <v>199.71990822590161</v>
      </c>
      <c r="ED101">
        <v>197.19291085292016</v>
      </c>
      <c r="EE101">
        <v>190.58194547336004</v>
      </c>
      <c r="EF101">
        <v>185.02915141902724</v>
      </c>
      <c r="EG101">
        <v>181.36238310721342</v>
      </c>
      <c r="EH101">
        <v>172.5840751063391</v>
      </c>
      <c r="EI101">
        <v>168.12183643846126</v>
      </c>
      <c r="EJ101">
        <v>163.92694231314803</v>
      </c>
      <c r="EK101">
        <v>160.85368008113986</v>
      </c>
      <c r="EL101">
        <v>159.43669455156606</v>
      </c>
      <c r="EM101">
        <v>158.6438691401255</v>
      </c>
      <c r="EN101">
        <v>154.45766165653711</v>
      </c>
      <c r="EO101">
        <v>151.46723159050362</v>
      </c>
      <c r="EP101">
        <v>148.35603817843983</v>
      </c>
      <c r="EQ101">
        <v>149.32042803426981</v>
      </c>
      <c r="ER101">
        <v>149.81409672485984</v>
      </c>
      <c r="ES101">
        <v>148.24856082205196</v>
      </c>
      <c r="ET101">
        <v>147.50696118555067</v>
      </c>
      <c r="EU101">
        <v>146.11337427732201</v>
      </c>
      <c r="EV101">
        <v>145.43676909767987</v>
      </c>
      <c r="EW101">
        <v>145.39897861474623</v>
      </c>
      <c r="EX101">
        <v>143.67868173885452</v>
      </c>
      <c r="EY101">
        <v>143.5464144438117</v>
      </c>
      <c r="EZ101">
        <v>143.1631878030594</v>
      </c>
      <c r="FA101">
        <v>138.86906477648759</v>
      </c>
      <c r="FB101">
        <v>139.76126749052207</v>
      </c>
      <c r="FC101">
        <v>137.76676438391132</v>
      </c>
      <c r="FD101">
        <v>135.61658870357977</v>
      </c>
      <c r="FE101">
        <v>129.93316149615507</v>
      </c>
      <c r="FF101">
        <v>128.44135663105422</v>
      </c>
      <c r="FG101">
        <v>130.62086020609024</v>
      </c>
      <c r="FH101">
        <v>127.10577633328411</v>
      </c>
      <c r="FI101">
        <v>124.9339558588824</v>
      </c>
      <c r="FJ101">
        <v>120.99866457552181</v>
      </c>
      <c r="FK101">
        <v>120.25330059898529</v>
      </c>
      <c r="FL101">
        <v>118.29809761968501</v>
      </c>
      <c r="FM101">
        <v>114.64552298674138</v>
      </c>
      <c r="FN101">
        <v>111.6145851403445</v>
      </c>
      <c r="FO101">
        <v>107.63844378270757</v>
      </c>
      <c r="FP101">
        <v>103.7759160806437</v>
      </c>
      <c r="FQ101">
        <v>102.3313456746173</v>
      </c>
      <c r="FR101">
        <v>100.14587496668175</v>
      </c>
      <c r="FS101">
        <v>98.160676931906607</v>
      </c>
      <c r="FT101">
        <v>95.337454878068684</v>
      </c>
      <c r="FU101">
        <v>94.723640478299004</v>
      </c>
      <c r="FV101">
        <v>96.314764468837083</v>
      </c>
      <c r="FW101">
        <v>94.096490198326947</v>
      </c>
      <c r="FX101">
        <v>92.405438742803099</v>
      </c>
      <c r="FY101">
        <v>90.149102693667587</v>
      </c>
      <c r="GE101">
        <v>-4974.1664288916973</v>
      </c>
    </row>
    <row r="102" spans="2:187" x14ac:dyDescent="0.25">
      <c r="B102">
        <v>32.931738352442196</v>
      </c>
      <c r="C102">
        <v>26.266112494943044</v>
      </c>
      <c r="D102">
        <v>26.779109555173168</v>
      </c>
      <c r="E102">
        <v>26.665369760838814</v>
      </c>
      <c r="F102">
        <v>25.874494265593295</v>
      </c>
      <c r="G102">
        <v>26.640800487483411</v>
      </c>
      <c r="H102">
        <v>26.779060934720416</v>
      </c>
      <c r="I102">
        <v>27.214282572681007</v>
      </c>
      <c r="J102">
        <v>26.373305570247837</v>
      </c>
      <c r="K102">
        <v>26.744353476169437</v>
      </c>
      <c r="L102">
        <v>27.12630210186088</v>
      </c>
      <c r="M102">
        <v>26.812838761577812</v>
      </c>
      <c r="N102">
        <v>27.560541798913818</v>
      </c>
      <c r="O102">
        <v>26.944301356838203</v>
      </c>
      <c r="P102">
        <v>27.755804842751537</v>
      </c>
      <c r="Q102">
        <v>27.962070762059913</v>
      </c>
      <c r="R102">
        <v>29.014444577943319</v>
      </c>
      <c r="S102">
        <v>29.947099112544297</v>
      </c>
      <c r="T102">
        <v>30.50916064951884</v>
      </c>
      <c r="U102">
        <v>32.100615036554373</v>
      </c>
      <c r="V102">
        <v>34.42791408800759</v>
      </c>
      <c r="W102">
        <v>35.562276278116535</v>
      </c>
      <c r="X102">
        <v>37.61132996283343</v>
      </c>
      <c r="Y102">
        <v>38.856879643525488</v>
      </c>
      <c r="Z102">
        <v>40.933980700410359</v>
      </c>
      <c r="AA102">
        <v>43.304729182840816</v>
      </c>
      <c r="AB102">
        <v>44.491810787919938</v>
      </c>
      <c r="AC102">
        <v>45.551876117443697</v>
      </c>
      <c r="AD102">
        <v>46.884430734870826</v>
      </c>
      <c r="AE102">
        <v>48.004901871313379</v>
      </c>
      <c r="AF102">
        <v>49.554432705558085</v>
      </c>
      <c r="AG102">
        <v>50.747914382878513</v>
      </c>
      <c r="AH102">
        <v>52.308630264977715</v>
      </c>
      <c r="AI102">
        <v>52.836572144765867</v>
      </c>
      <c r="AJ102">
        <v>54.015282997779536</v>
      </c>
      <c r="AK102">
        <v>54.272333552709995</v>
      </c>
      <c r="AL102">
        <v>55.372491903649255</v>
      </c>
      <c r="AM102">
        <v>55.419271141070631</v>
      </c>
      <c r="AN102">
        <v>56.87685961966956</v>
      </c>
      <c r="AO102">
        <v>57.765320558961527</v>
      </c>
      <c r="AP102">
        <v>57.088344234690297</v>
      </c>
      <c r="AQ102">
        <v>57.720438815714267</v>
      </c>
      <c r="AR102">
        <v>57.66124440930966</v>
      </c>
      <c r="AS102">
        <v>57.169552668803874</v>
      </c>
      <c r="AT102">
        <v>57.730755319827985</v>
      </c>
      <c r="AU102">
        <v>57.6489730284883</v>
      </c>
      <c r="AV102">
        <v>58.709523470063019</v>
      </c>
      <c r="AW102">
        <v>57.789354056246843</v>
      </c>
      <c r="AX102">
        <v>58.296317176787568</v>
      </c>
      <c r="AY102">
        <v>57.550988329299578</v>
      </c>
      <c r="AZ102">
        <v>57.912239239685668</v>
      </c>
      <c r="BA102">
        <v>57.219643859457456</v>
      </c>
      <c r="BB102">
        <v>57.34698024538487</v>
      </c>
      <c r="BC102">
        <v>56.879501236944535</v>
      </c>
      <c r="BD102">
        <v>56.720075468227421</v>
      </c>
      <c r="BE102">
        <v>56.131459203339013</v>
      </c>
      <c r="BF102">
        <v>56.154496544639919</v>
      </c>
      <c r="BG102">
        <v>55.443613097958334</v>
      </c>
      <c r="BH102">
        <v>55.355660331998266</v>
      </c>
      <c r="BI102">
        <v>55.60545830980611</v>
      </c>
      <c r="BJ102">
        <v>54.806788152269824</v>
      </c>
      <c r="BK102">
        <v>54.515729038955612</v>
      </c>
      <c r="BL102">
        <v>53.229290906923069</v>
      </c>
      <c r="BM102">
        <v>53.743745094495168</v>
      </c>
      <c r="BN102">
        <v>53.236655117740284</v>
      </c>
      <c r="BO102">
        <v>52.628091081203287</v>
      </c>
      <c r="BP102">
        <v>52.50701846399086</v>
      </c>
      <c r="BQ102">
        <v>52.060710478611718</v>
      </c>
      <c r="BR102">
        <v>51.621031231564537</v>
      </c>
      <c r="BS102">
        <v>52.419277255562257</v>
      </c>
      <c r="BT102">
        <v>51.745285485157247</v>
      </c>
      <c r="BU102">
        <v>51.460882332955414</v>
      </c>
      <c r="BV102">
        <v>51.255952072256683</v>
      </c>
      <c r="BW102">
        <v>51.416428097845682</v>
      </c>
      <c r="BX102">
        <v>50.895213409937504</v>
      </c>
      <c r="BY102">
        <v>49.937600000000003</v>
      </c>
      <c r="BZ102">
        <v>49.805805665452922</v>
      </c>
      <c r="CA102">
        <v>49.286806702679698</v>
      </c>
      <c r="CB102">
        <v>50.266597422734193</v>
      </c>
      <c r="CC102">
        <v>49.576166428166339</v>
      </c>
      <c r="CD102">
        <v>48.802141981953348</v>
      </c>
      <c r="CE102">
        <v>47.977460211050769</v>
      </c>
      <c r="CF102">
        <v>48.109400497893986</v>
      </c>
      <c r="CG102">
        <v>48.266286871922446</v>
      </c>
      <c r="CH102">
        <v>48.196616744978947</v>
      </c>
      <c r="CI102">
        <v>47.961073161499222</v>
      </c>
      <c r="CJ102">
        <v>48.49477928080529</v>
      </c>
      <c r="CK102">
        <v>47.725101393272638</v>
      </c>
      <c r="CL102">
        <v>47.168253315128972</v>
      </c>
      <c r="CM102">
        <v>47.505395064364187</v>
      </c>
      <c r="CN102">
        <v>47.266405501076882</v>
      </c>
      <c r="CO102">
        <v>47.249176520598674</v>
      </c>
      <c r="CP102">
        <v>47.051891766710348</v>
      </c>
      <c r="CQ102">
        <v>47.131850410143961</v>
      </c>
      <c r="CR102">
        <v>46.605365655126235</v>
      </c>
      <c r="CS102">
        <v>73.471806336258226</v>
      </c>
      <c r="CT102">
        <v>94.233611298700012</v>
      </c>
      <c r="CU102">
        <v>117.4014176018901</v>
      </c>
      <c r="CV102">
        <v>143.23676511040532</v>
      </c>
      <c r="CW102">
        <v>173.7498364293742</v>
      </c>
      <c r="CX102">
        <v>203.30285447211506</v>
      </c>
      <c r="CY102">
        <v>240.88428244305811</v>
      </c>
      <c r="CZ102">
        <v>294.73716994670019</v>
      </c>
      <c r="DA102">
        <v>365.23036933503613</v>
      </c>
      <c r="DB102">
        <v>431.99139419152891</v>
      </c>
      <c r="DC102">
        <v>498.8804028230137</v>
      </c>
      <c r="DD102">
        <v>545.32782086931059</v>
      </c>
      <c r="DE102">
        <v>588.9242295103403</v>
      </c>
      <c r="DF102">
        <v>626.8295416562014</v>
      </c>
      <c r="DG102">
        <v>655.25082869418031</v>
      </c>
      <c r="DH102">
        <v>682.7144560594619</v>
      </c>
      <c r="DI102">
        <v>697.01352218993247</v>
      </c>
      <c r="DJ102">
        <v>710.27922323224414</v>
      </c>
      <c r="DK102">
        <v>716.06872947305862</v>
      </c>
      <c r="DL102">
        <v>724.01934821213126</v>
      </c>
      <c r="DM102">
        <v>710.63729660240756</v>
      </c>
      <c r="DN102">
        <v>700.44443480418965</v>
      </c>
      <c r="DO102">
        <v>706.77620851578229</v>
      </c>
      <c r="DP102">
        <v>706.1638274811346</v>
      </c>
      <c r="DQ102">
        <v>695.85578652322533</v>
      </c>
      <c r="DR102">
        <v>684.13402788840108</v>
      </c>
      <c r="DS102">
        <v>671.60056186115014</v>
      </c>
      <c r="DT102">
        <v>657.67426125814268</v>
      </c>
      <c r="DU102">
        <v>643.45683743862787</v>
      </c>
      <c r="DV102">
        <v>639.16035308239304</v>
      </c>
      <c r="DW102">
        <v>632.94382007265597</v>
      </c>
      <c r="DX102">
        <v>607.08541631266758</v>
      </c>
      <c r="DY102">
        <v>584.26806673019632</v>
      </c>
      <c r="DZ102">
        <v>574.54903639133749</v>
      </c>
      <c r="EA102">
        <v>563.21268388895669</v>
      </c>
      <c r="EB102">
        <v>548.49950205490029</v>
      </c>
      <c r="EC102">
        <v>531.8355605890315</v>
      </c>
      <c r="ED102">
        <v>526.67737294589983</v>
      </c>
      <c r="EE102">
        <v>506.06295584019745</v>
      </c>
      <c r="EF102">
        <v>485.47703788842296</v>
      </c>
      <c r="EG102">
        <v>464.11307714513765</v>
      </c>
      <c r="EH102">
        <v>447.78265714472479</v>
      </c>
      <c r="EI102">
        <v>425.28577276640317</v>
      </c>
      <c r="EJ102">
        <v>406.45650598122597</v>
      </c>
      <c r="EK102">
        <v>392.61427608010445</v>
      </c>
      <c r="EL102">
        <v>379.17375546537676</v>
      </c>
      <c r="EM102">
        <v>370.85191775643983</v>
      </c>
      <c r="EN102">
        <v>361.90617616534553</v>
      </c>
      <c r="EO102">
        <v>357.01685354006094</v>
      </c>
      <c r="EP102">
        <v>346.77328592095847</v>
      </c>
      <c r="EQ102">
        <v>336.7507066759926</v>
      </c>
      <c r="ER102">
        <v>320.04647683176069</v>
      </c>
      <c r="ES102">
        <v>310.73610577728414</v>
      </c>
      <c r="ET102">
        <v>299.02358675050397</v>
      </c>
      <c r="EU102">
        <v>286.0260446602266</v>
      </c>
      <c r="EV102">
        <v>280.85224722225138</v>
      </c>
      <c r="EW102">
        <v>273.13180743196887</v>
      </c>
      <c r="EX102">
        <v>265.39754583659482</v>
      </c>
      <c r="EY102">
        <v>255.48096136810079</v>
      </c>
      <c r="EZ102">
        <v>249.70029313154512</v>
      </c>
      <c r="FA102">
        <v>239.82813181524202</v>
      </c>
      <c r="FB102">
        <v>228.57002318533023</v>
      </c>
      <c r="FC102">
        <v>221.86146399295211</v>
      </c>
      <c r="FD102">
        <v>221.59836767703931</v>
      </c>
      <c r="FE102">
        <v>214.32465236924219</v>
      </c>
      <c r="FF102">
        <v>207.12271234502845</v>
      </c>
      <c r="FG102">
        <v>216.87725068802106</v>
      </c>
      <c r="FH102">
        <v>215.03820117613756</v>
      </c>
      <c r="FI102">
        <v>208.99117642886532</v>
      </c>
      <c r="FJ102">
        <v>199.36534655046367</v>
      </c>
      <c r="FK102">
        <v>189.02029544625145</v>
      </c>
      <c r="FL102">
        <v>183.03491139910068</v>
      </c>
      <c r="FM102">
        <v>178.9132852773202</v>
      </c>
      <c r="FN102">
        <v>177.8406085959266</v>
      </c>
      <c r="FO102">
        <v>172.01960118974336</v>
      </c>
      <c r="FP102">
        <v>165.66999142834888</v>
      </c>
      <c r="FQ102">
        <v>159.47624099453159</v>
      </c>
      <c r="FR102">
        <v>159.08779660951802</v>
      </c>
      <c r="FS102">
        <v>155.20980362403685</v>
      </c>
      <c r="FT102">
        <v>152.60157926531807</v>
      </c>
      <c r="FU102">
        <v>148.53922213385778</v>
      </c>
      <c r="FV102">
        <v>149.75487323020815</v>
      </c>
      <c r="FW102">
        <v>146.17174769705824</v>
      </c>
      <c r="FX102">
        <v>144.61236789239234</v>
      </c>
      <c r="FY102">
        <v>141.72597030767383</v>
      </c>
      <c r="GE102">
        <v>-5310.0674627411654</v>
      </c>
    </row>
    <row r="103" spans="2:187" x14ac:dyDescent="0.25">
      <c r="B103">
        <v>25.325351833197544</v>
      </c>
      <c r="C103">
        <v>20.164170379306213</v>
      </c>
      <c r="D103">
        <v>19.529711455628949</v>
      </c>
      <c r="E103">
        <v>20.580882823404508</v>
      </c>
      <c r="F103">
        <v>20.190362380267111</v>
      </c>
      <c r="G103">
        <v>20.767275002693452</v>
      </c>
      <c r="H103">
        <v>19.687491249340134</v>
      </c>
      <c r="I103">
        <v>20.247084406659802</v>
      </c>
      <c r="J103">
        <v>19.246985553423649</v>
      </c>
      <c r="K103">
        <v>19.103975517187664</v>
      </c>
      <c r="L103">
        <v>20.033187281394017</v>
      </c>
      <c r="M103">
        <v>19.574685887512238</v>
      </c>
      <c r="N103">
        <v>19.903359177993792</v>
      </c>
      <c r="O103">
        <v>19.51750342983275</v>
      </c>
      <c r="P103">
        <v>20.232481882952996</v>
      </c>
      <c r="Q103">
        <v>20.641580093423364</v>
      </c>
      <c r="R103">
        <v>21.249581744159578</v>
      </c>
      <c r="S103">
        <v>22.484570540583459</v>
      </c>
      <c r="T103">
        <v>24.087419088049078</v>
      </c>
      <c r="U103">
        <v>25.559672377218533</v>
      </c>
      <c r="V103">
        <v>27.581656701605848</v>
      </c>
      <c r="W103">
        <v>29.214936211754495</v>
      </c>
      <c r="X103">
        <v>30.839835290798433</v>
      </c>
      <c r="Y103">
        <v>32.835156819839519</v>
      </c>
      <c r="Z103">
        <v>34.229776152456168</v>
      </c>
      <c r="AA103">
        <v>36.273430677687251</v>
      </c>
      <c r="AB103">
        <v>36.814471633925379</v>
      </c>
      <c r="AC103">
        <v>37.684871587750699</v>
      </c>
      <c r="AD103">
        <v>39.599511127607585</v>
      </c>
      <c r="AE103">
        <v>41.133387043727218</v>
      </c>
      <c r="AF103">
        <v>40.291745736226353</v>
      </c>
      <c r="AG103">
        <v>42.679007309261728</v>
      </c>
      <c r="AH103">
        <v>43.393806698858164</v>
      </c>
      <c r="AI103">
        <v>45.109966253355438</v>
      </c>
      <c r="AJ103">
        <v>44.719782321619363</v>
      </c>
      <c r="AK103">
        <v>45.474831612096402</v>
      </c>
      <c r="AL103">
        <v>46.830833833035896</v>
      </c>
      <c r="AM103">
        <v>46.475815713003442</v>
      </c>
      <c r="AN103">
        <v>47.225053273448509</v>
      </c>
      <c r="AO103">
        <v>47.717626644383301</v>
      </c>
      <c r="AP103">
        <v>48.107104984093311</v>
      </c>
      <c r="AQ103">
        <v>48.161122969732034</v>
      </c>
      <c r="AR103">
        <v>48.221774726686874</v>
      </c>
      <c r="AS103">
        <v>48.885030356603352</v>
      </c>
      <c r="AT103">
        <v>47.928650791416665</v>
      </c>
      <c r="AU103">
        <v>48.655795022900826</v>
      </c>
      <c r="AV103">
        <v>48.161185705111734</v>
      </c>
      <c r="AW103">
        <v>47.545740602685242</v>
      </c>
      <c r="AX103">
        <v>47.878924805893533</v>
      </c>
      <c r="AY103">
        <v>47.190668946087314</v>
      </c>
      <c r="AZ103">
        <v>47.674642994982605</v>
      </c>
      <c r="BA103">
        <v>47.73177397422748</v>
      </c>
      <c r="BB103">
        <v>46.596885933486121</v>
      </c>
      <c r="BC103">
        <v>47.203041395523783</v>
      </c>
      <c r="BD103">
        <v>47.6492180135807</v>
      </c>
      <c r="BE103">
        <v>47.149584512433158</v>
      </c>
      <c r="BF103">
        <v>47.09993924438011</v>
      </c>
      <c r="BG103">
        <v>46.36145426614609</v>
      </c>
      <c r="BH103">
        <v>46.608653764731699</v>
      </c>
      <c r="BI103">
        <v>46.269384090572885</v>
      </c>
      <c r="BJ103">
        <v>45.57099578568878</v>
      </c>
      <c r="BK103">
        <v>45.619946153923614</v>
      </c>
      <c r="BL103">
        <v>44.543376098133024</v>
      </c>
      <c r="BM103">
        <v>44.081335306022723</v>
      </c>
      <c r="BN103">
        <v>43.462719500193501</v>
      </c>
      <c r="BO103">
        <v>43.638776413447445</v>
      </c>
      <c r="BP103">
        <v>43.579838472102217</v>
      </c>
      <c r="BQ103">
        <v>42.920043943677086</v>
      </c>
      <c r="BR103">
        <v>43.390023114533811</v>
      </c>
      <c r="BS103">
        <v>42.905992224363146</v>
      </c>
      <c r="BT103">
        <v>42.761229391434661</v>
      </c>
      <c r="BU103">
        <v>42.47042929162069</v>
      </c>
      <c r="BV103">
        <v>40.75488623255233</v>
      </c>
      <c r="BW103">
        <v>41.608976513045519</v>
      </c>
      <c r="BX103">
        <v>42.183727782530205</v>
      </c>
      <c r="BY103">
        <v>42.182103531537486</v>
      </c>
      <c r="BZ103">
        <v>41.204320774180218</v>
      </c>
      <c r="CA103">
        <v>40.996996287652557</v>
      </c>
      <c r="CB103">
        <v>40.887035010399622</v>
      </c>
      <c r="CC103">
        <v>40.829611244597636</v>
      </c>
      <c r="CD103">
        <v>39.951483339607037</v>
      </c>
      <c r="CE103">
        <v>39.771762788046644</v>
      </c>
      <c r="CF103">
        <v>38.891464547965342</v>
      </c>
      <c r="CG103">
        <v>40.200026099387216</v>
      </c>
      <c r="CH103">
        <v>39.647918794688444</v>
      </c>
      <c r="CI103">
        <v>40.349462419806663</v>
      </c>
      <c r="CJ103">
        <v>40.807862160592649</v>
      </c>
      <c r="CK103">
        <v>40.013637406742021</v>
      </c>
      <c r="CL103">
        <v>39.390634694037338</v>
      </c>
      <c r="CM103">
        <v>39.900473800498105</v>
      </c>
      <c r="CN103">
        <v>39.029170004752011</v>
      </c>
      <c r="CO103">
        <v>39.096229926826176</v>
      </c>
      <c r="CP103">
        <v>38.534187052948148</v>
      </c>
      <c r="CQ103">
        <v>39.096055130324999</v>
      </c>
      <c r="CR103">
        <v>38.818779484560771</v>
      </c>
      <c r="CS103">
        <v>53.118366216019773</v>
      </c>
      <c r="CT103">
        <v>67.201271922024944</v>
      </c>
      <c r="CU103">
        <v>77.677001990879077</v>
      </c>
      <c r="CV103">
        <v>88.382478238923383</v>
      </c>
      <c r="CW103">
        <v>95.924402460228919</v>
      </c>
      <c r="CX103">
        <v>103.472447850743</v>
      </c>
      <c r="CY103">
        <v>108.92347285165847</v>
      </c>
      <c r="CZ103">
        <v>116.74845949631035</v>
      </c>
      <c r="DA103">
        <v>124.85181806279034</v>
      </c>
      <c r="DB103">
        <v>132.8650152199013</v>
      </c>
      <c r="DC103">
        <v>138.78459575961432</v>
      </c>
      <c r="DD103">
        <v>144.37518244589452</v>
      </c>
      <c r="DE103">
        <v>145.64314650545302</v>
      </c>
      <c r="DF103">
        <v>152.51404230445007</v>
      </c>
      <c r="DG103">
        <v>155.95960885212492</v>
      </c>
      <c r="DH103">
        <v>163.19938827141132</v>
      </c>
      <c r="DI103">
        <v>165.02964919336242</v>
      </c>
      <c r="DJ103">
        <v>170.62537969745352</v>
      </c>
      <c r="DK103">
        <v>171.53531517907356</v>
      </c>
      <c r="DL103">
        <v>170.3344775885906</v>
      </c>
      <c r="DM103">
        <v>171.06273518064924</v>
      </c>
      <c r="DN103">
        <v>173.00075909510016</v>
      </c>
      <c r="DO103">
        <v>174.31403031283631</v>
      </c>
      <c r="DP103">
        <v>176.3999312706498</v>
      </c>
      <c r="DQ103">
        <v>175.91119340106039</v>
      </c>
      <c r="DR103">
        <v>172.70380292602493</v>
      </c>
      <c r="DS103">
        <v>172.49910519005104</v>
      </c>
      <c r="DT103">
        <v>169.25718351936578</v>
      </c>
      <c r="DU103">
        <v>166.18610264839185</v>
      </c>
      <c r="DV103">
        <v>163.05430423459165</v>
      </c>
      <c r="DW103">
        <v>161.55855530821771</v>
      </c>
      <c r="DX103">
        <v>161.42085578540355</v>
      </c>
      <c r="DY103">
        <v>154.43412079105775</v>
      </c>
      <c r="DZ103">
        <v>154.18183313842584</v>
      </c>
      <c r="EA103">
        <v>155.52284112265167</v>
      </c>
      <c r="EB103">
        <v>153.19499991778966</v>
      </c>
      <c r="EC103">
        <v>151.4833382849319</v>
      </c>
      <c r="ED103">
        <v>153.11724578299896</v>
      </c>
      <c r="EE103">
        <v>151.50640759624855</v>
      </c>
      <c r="EF103">
        <v>153.40443382519911</v>
      </c>
      <c r="EG103">
        <v>152.35704902686135</v>
      </c>
      <c r="EH103">
        <v>150.78706860536388</v>
      </c>
      <c r="EI103">
        <v>149.74654101263545</v>
      </c>
      <c r="EJ103">
        <v>148.37425495241189</v>
      </c>
      <c r="EK103">
        <v>145.28514388947073</v>
      </c>
      <c r="EL103">
        <v>143.92474321656957</v>
      </c>
      <c r="EM103">
        <v>141.83205290068904</v>
      </c>
      <c r="EN103">
        <v>137.60924912040826</v>
      </c>
      <c r="EO103">
        <v>137.00054311076764</v>
      </c>
      <c r="EP103">
        <v>137.00873448369836</v>
      </c>
      <c r="EQ103">
        <v>136.83699614045346</v>
      </c>
      <c r="ER103">
        <v>135.33908541080129</v>
      </c>
      <c r="ES103">
        <v>133.46618154069316</v>
      </c>
      <c r="ET103">
        <v>132.89779453854158</v>
      </c>
      <c r="EU103">
        <v>131.31720383467905</v>
      </c>
      <c r="EV103">
        <v>127.1555220730727</v>
      </c>
      <c r="EW103">
        <v>127.11423940883367</v>
      </c>
      <c r="EX103">
        <v>122.87986255753646</v>
      </c>
      <c r="EY103">
        <v>123.76196257848979</v>
      </c>
      <c r="EZ103">
        <v>122.7066275669668</v>
      </c>
      <c r="FA103">
        <v>123.07106005452036</v>
      </c>
      <c r="FB103">
        <v>120.78413761739216</v>
      </c>
      <c r="FC103">
        <v>121.40596768788258</v>
      </c>
      <c r="FD103">
        <v>122.08037463219293</v>
      </c>
      <c r="FE103">
        <v>118.53331671088911</v>
      </c>
      <c r="FF103">
        <v>117.72631253134209</v>
      </c>
      <c r="FG103">
        <v>117.19550731606786</v>
      </c>
      <c r="FH103">
        <v>116.92069632587129</v>
      </c>
      <c r="FI103">
        <v>114.93110748240835</v>
      </c>
      <c r="FJ103">
        <v>115.17239798606168</v>
      </c>
      <c r="FK103">
        <v>114.27166520767415</v>
      </c>
      <c r="FL103">
        <v>111.24699101984352</v>
      </c>
      <c r="FM103">
        <v>109.44281060905882</v>
      </c>
      <c r="FN103">
        <v>109.55917986333897</v>
      </c>
      <c r="FO103">
        <v>109.0923159946461</v>
      </c>
      <c r="FP103">
        <v>109.81589893918655</v>
      </c>
      <c r="FQ103">
        <v>109.90604368789104</v>
      </c>
      <c r="FR103">
        <v>107.07470395303373</v>
      </c>
      <c r="FS103">
        <v>105.29314588981886</v>
      </c>
      <c r="FT103">
        <v>102.92938278363212</v>
      </c>
      <c r="FU103">
        <v>99.830999118998676</v>
      </c>
      <c r="FV103">
        <v>99.332058924187095</v>
      </c>
      <c r="FW103">
        <v>96.727614604655614</v>
      </c>
      <c r="FX103">
        <v>96.977599084721774</v>
      </c>
      <c r="FY103">
        <v>96.32519043134721</v>
      </c>
      <c r="GE103">
        <v>-5192.2081268016209</v>
      </c>
    </row>
    <row r="104" spans="2:187" x14ac:dyDescent="0.25">
      <c r="B104">
        <v>22.941390170627756</v>
      </c>
      <c r="C104">
        <v>17.436095422127245</v>
      </c>
      <c r="D104">
        <v>17.166996775428359</v>
      </c>
      <c r="E104">
        <v>17.768267773562563</v>
      </c>
      <c r="F104">
        <v>16.775208032942828</v>
      </c>
      <c r="G104">
        <v>17.634939608855849</v>
      </c>
      <c r="H104">
        <v>17.635028753925869</v>
      </c>
      <c r="I104">
        <v>18.018157844661751</v>
      </c>
      <c r="J104">
        <v>18.052760274616759</v>
      </c>
      <c r="K104">
        <v>17.781701728746615</v>
      </c>
      <c r="L104">
        <v>17.75652506925563</v>
      </c>
      <c r="M104">
        <v>17.466816624218403</v>
      </c>
      <c r="N104">
        <v>17.527652274917866</v>
      </c>
      <c r="O104">
        <v>18.866641047150857</v>
      </c>
      <c r="P104">
        <v>18.622324495330655</v>
      </c>
      <c r="Q104">
        <v>19.413401263118374</v>
      </c>
      <c r="R104">
        <v>19.095735307003771</v>
      </c>
      <c r="S104">
        <v>20.788276240204215</v>
      </c>
      <c r="T104">
        <v>22.019883629513831</v>
      </c>
      <c r="U104">
        <v>23.410636710910751</v>
      </c>
      <c r="V104">
        <v>24.56195784203393</v>
      </c>
      <c r="W104">
        <v>26.834601006262385</v>
      </c>
      <c r="X104">
        <v>29.185218002383216</v>
      </c>
      <c r="Y104">
        <v>29.45171674423581</v>
      </c>
      <c r="Z104">
        <v>31.39981383200659</v>
      </c>
      <c r="AA104">
        <v>33.212440810978727</v>
      </c>
      <c r="AB104">
        <v>34.817440131240389</v>
      </c>
      <c r="AC104">
        <v>35.84494856547915</v>
      </c>
      <c r="AD104">
        <v>37.112633214215499</v>
      </c>
      <c r="AE104">
        <v>37.655513294197519</v>
      </c>
      <c r="AF104">
        <v>38.198065920978294</v>
      </c>
      <c r="AG104">
        <v>40.428472154190615</v>
      </c>
      <c r="AH104">
        <v>41.642522901855884</v>
      </c>
      <c r="AI104">
        <v>42.42640251311223</v>
      </c>
      <c r="AJ104">
        <v>42.594249482747109</v>
      </c>
      <c r="AK104">
        <v>42.813000365879972</v>
      </c>
      <c r="AL104">
        <v>44.122248529057778</v>
      </c>
      <c r="AM104">
        <v>44.369499610303556</v>
      </c>
      <c r="AN104">
        <v>44.349102971370357</v>
      </c>
      <c r="AO104">
        <v>43.902011841823132</v>
      </c>
      <c r="AP104">
        <v>44.616838380917173</v>
      </c>
      <c r="AQ104">
        <v>45.253296204507386</v>
      </c>
      <c r="AR104">
        <v>44.675437424869777</v>
      </c>
      <c r="AS104">
        <v>45.337064115439162</v>
      </c>
      <c r="AT104">
        <v>44.428361950542069</v>
      </c>
      <c r="AU104">
        <v>44.415735367554653</v>
      </c>
      <c r="AV104">
        <v>44.801999758576052</v>
      </c>
      <c r="AW104">
        <v>44.255492875452823</v>
      </c>
      <c r="AX104">
        <v>43.823195586731359</v>
      </c>
      <c r="AY104">
        <v>43.712950569017366</v>
      </c>
      <c r="AZ104">
        <v>43.551489630476013</v>
      </c>
      <c r="BA104">
        <v>42.48779007809015</v>
      </c>
      <c r="BB104">
        <v>42.1351531741728</v>
      </c>
      <c r="BC104">
        <v>42.423983298862822</v>
      </c>
      <c r="BD104">
        <v>41.895341485339728</v>
      </c>
      <c r="BE104">
        <v>40.958675495547105</v>
      </c>
      <c r="BF104">
        <v>41.767289716605795</v>
      </c>
      <c r="BG104">
        <v>39.936206503883852</v>
      </c>
      <c r="BH104">
        <v>39.948989954167779</v>
      </c>
      <c r="BI104">
        <v>39.948253431972191</v>
      </c>
      <c r="BJ104">
        <v>39.843492058403996</v>
      </c>
      <c r="BK104">
        <v>39.281601991161843</v>
      </c>
      <c r="BL104">
        <v>38.601280115462814</v>
      </c>
      <c r="BM104">
        <v>38.601446296484404</v>
      </c>
      <c r="BN104">
        <v>37.906268351916921</v>
      </c>
      <c r="BO104">
        <v>37.764797931848278</v>
      </c>
      <c r="BP104">
        <v>37.048548825371086</v>
      </c>
      <c r="BQ104">
        <v>36.057378737699466</v>
      </c>
      <c r="BR104">
        <v>36.999417959154378</v>
      </c>
      <c r="BS104">
        <v>37.268896060423849</v>
      </c>
      <c r="BT104">
        <v>36.774836889081058</v>
      </c>
      <c r="BU104">
        <v>36.937299803158091</v>
      </c>
      <c r="BV104">
        <v>36.206604864328284</v>
      </c>
      <c r="BW104">
        <v>36.823829181880768</v>
      </c>
      <c r="BX104">
        <v>36.202313456223806</v>
      </c>
      <c r="BY104">
        <v>36.468416585774165</v>
      </c>
      <c r="BZ104">
        <v>35.948178132465728</v>
      </c>
      <c r="CA104">
        <v>36.38374504956613</v>
      </c>
      <c r="CB104">
        <v>35.335104963474144</v>
      </c>
      <c r="CC104">
        <v>35.225834837400264</v>
      </c>
      <c r="CD104">
        <v>34.113011319302672</v>
      </c>
      <c r="CE104">
        <v>34.410260538201435</v>
      </c>
      <c r="CF104">
        <v>34.490853197467494</v>
      </c>
      <c r="CG104">
        <v>35.413068742970189</v>
      </c>
      <c r="CH104">
        <v>34.760790278468598</v>
      </c>
      <c r="CI104">
        <v>35.183025561326474</v>
      </c>
      <c r="CJ104">
        <v>34.933773565325914</v>
      </c>
      <c r="CK104">
        <v>35.167413880448066</v>
      </c>
      <c r="CL104">
        <v>34.718024137090666</v>
      </c>
      <c r="CM104">
        <v>34.673936171936354</v>
      </c>
      <c r="CN104">
        <v>34.998632402347255</v>
      </c>
      <c r="CO104">
        <v>34.060019479178287</v>
      </c>
      <c r="CP104">
        <v>33.870013848447655</v>
      </c>
      <c r="CQ104">
        <v>33.992486458401061</v>
      </c>
      <c r="CR104">
        <v>33.263964053019521</v>
      </c>
      <c r="CS104">
        <v>49.455371649269523</v>
      </c>
      <c r="CT104">
        <v>68.252918690371374</v>
      </c>
      <c r="CU104">
        <v>84.054183162288979</v>
      </c>
      <c r="CV104">
        <v>99.496316610541555</v>
      </c>
      <c r="CW104">
        <v>115.62388611285219</v>
      </c>
      <c r="CX104">
        <v>129.89925901588563</v>
      </c>
      <c r="CY104">
        <v>141.33106301467936</v>
      </c>
      <c r="CZ104">
        <v>154.08608872637862</v>
      </c>
      <c r="DA104">
        <v>161.0371829770327</v>
      </c>
      <c r="DB104">
        <v>171.2984789304451</v>
      </c>
      <c r="DC104">
        <v>178.40646379384486</v>
      </c>
      <c r="DD104">
        <v>183.50099511030658</v>
      </c>
      <c r="DE104">
        <v>186.06582219952696</v>
      </c>
      <c r="DF104">
        <v>186.57196367513012</v>
      </c>
      <c r="DG104">
        <v>187.05558594264812</v>
      </c>
      <c r="DH104">
        <v>188.26449759356913</v>
      </c>
      <c r="DI104">
        <v>190.30539113660154</v>
      </c>
      <c r="DJ104">
        <v>195.51906677079944</v>
      </c>
      <c r="DK104">
        <v>195.73144023607836</v>
      </c>
      <c r="DL104">
        <v>195.73113409256513</v>
      </c>
      <c r="DM104">
        <v>195.50068931765821</v>
      </c>
      <c r="DN104">
        <v>199.74784692552549</v>
      </c>
      <c r="DO104">
        <v>200.15529047204367</v>
      </c>
      <c r="DP104">
        <v>201.22009931701353</v>
      </c>
      <c r="DQ104">
        <v>198.41827834221036</v>
      </c>
      <c r="DR104">
        <v>193.55122463134717</v>
      </c>
      <c r="DS104">
        <v>191.09183733938644</v>
      </c>
      <c r="DT104">
        <v>183.57513647295531</v>
      </c>
      <c r="DU104">
        <v>180.53634998103308</v>
      </c>
      <c r="DV104">
        <v>176.471934630623</v>
      </c>
      <c r="DW104">
        <v>171.16476646972708</v>
      </c>
      <c r="DX104">
        <v>165.75313620442674</v>
      </c>
      <c r="DY104">
        <v>163.63631153282813</v>
      </c>
      <c r="DZ104">
        <v>162.19889101248586</v>
      </c>
      <c r="EA104">
        <v>158.8176941044502</v>
      </c>
      <c r="EB104">
        <v>154.1494777438534</v>
      </c>
      <c r="EC104">
        <v>151.36450203981633</v>
      </c>
      <c r="ED104">
        <v>147.83044421445163</v>
      </c>
      <c r="EE104">
        <v>141.23926156835756</v>
      </c>
      <c r="EF104">
        <v>135.35138376564515</v>
      </c>
      <c r="EG104">
        <v>131.532254899924</v>
      </c>
      <c r="EH104">
        <v>127.71779261681674</v>
      </c>
      <c r="EI104">
        <v>124.07050271117839</v>
      </c>
      <c r="EJ104">
        <v>121.3514530394707</v>
      </c>
      <c r="EK104">
        <v>117.27415069273111</v>
      </c>
      <c r="EL104">
        <v>112.39967776986771</v>
      </c>
      <c r="EM104">
        <v>111.67181530592698</v>
      </c>
      <c r="EN104">
        <v>111.12112396434293</v>
      </c>
      <c r="EO104">
        <v>111.42288827425925</v>
      </c>
      <c r="EP104">
        <v>110.53657255429884</v>
      </c>
      <c r="EQ104">
        <v>112.57817096966563</v>
      </c>
      <c r="ER104">
        <v>112.60099044020976</v>
      </c>
      <c r="ES104">
        <v>111.24534682757483</v>
      </c>
      <c r="ET104">
        <v>111.67768107537952</v>
      </c>
      <c r="EU104">
        <v>110.68034455806537</v>
      </c>
      <c r="EV104">
        <v>108.74687582321656</v>
      </c>
      <c r="EW104">
        <v>107.37264599505831</v>
      </c>
      <c r="EX104">
        <v>106.6494346631023</v>
      </c>
      <c r="EY104">
        <v>103.9987542366118</v>
      </c>
      <c r="EZ104">
        <v>104.57353228514124</v>
      </c>
      <c r="FA104">
        <v>101.87196957155655</v>
      </c>
      <c r="FB104">
        <v>102.36550592030821</v>
      </c>
      <c r="FC104">
        <v>99.53690914489529</v>
      </c>
      <c r="FD104">
        <v>98.565539027891603</v>
      </c>
      <c r="FE104">
        <v>94.714079957222978</v>
      </c>
      <c r="FF104">
        <v>92.686377405548512</v>
      </c>
      <c r="FG104">
        <v>90.868977897447621</v>
      </c>
      <c r="FH104">
        <v>89.234371559379937</v>
      </c>
      <c r="FI104">
        <v>87.07852870994968</v>
      </c>
      <c r="FJ104">
        <v>83.264362610882444</v>
      </c>
      <c r="FK104">
        <v>84.464075859183041</v>
      </c>
      <c r="FL104">
        <v>83.460180458656694</v>
      </c>
      <c r="FM104">
        <v>83.190016939877239</v>
      </c>
      <c r="FN104">
        <v>83.032022650878929</v>
      </c>
      <c r="FO104">
        <v>81.821430459862384</v>
      </c>
      <c r="FP104">
        <v>81.541554412753896</v>
      </c>
      <c r="FQ104">
        <v>79.936019764431961</v>
      </c>
      <c r="FR104">
        <v>80.20741475262912</v>
      </c>
      <c r="FS104">
        <v>82.91962527882356</v>
      </c>
      <c r="FT104">
        <v>83.371253032100427</v>
      </c>
      <c r="FU104">
        <v>82.012067661544705</v>
      </c>
      <c r="FV104">
        <v>82.535100759015151</v>
      </c>
      <c r="FW104">
        <v>79.661056391265262</v>
      </c>
      <c r="FX104">
        <v>80.47129982592601</v>
      </c>
      <c r="FY104">
        <v>78.186895337646305</v>
      </c>
      <c r="GE104">
        <v>-5632.9429300016373</v>
      </c>
    </row>
    <row r="105" spans="2:187" x14ac:dyDescent="0.25">
      <c r="B105">
        <v>49.002223646141971</v>
      </c>
      <c r="C105">
        <v>41.753066298671186</v>
      </c>
      <c r="D105">
        <v>40.721020726221596</v>
      </c>
      <c r="E105">
        <v>40.630459259579276</v>
      </c>
      <c r="F105">
        <v>40.636599970457489</v>
      </c>
      <c r="G105">
        <v>42.595225186315169</v>
      </c>
      <c r="H105">
        <v>40.870333426051289</v>
      </c>
      <c r="I105">
        <v>39.986434678689932</v>
      </c>
      <c r="J105">
        <v>39.49526196256555</v>
      </c>
      <c r="K105">
        <v>38.094235622727844</v>
      </c>
      <c r="L105">
        <v>31.454033322916199</v>
      </c>
      <c r="M105">
        <v>30.820143092111955</v>
      </c>
      <c r="N105">
        <v>29.644627062906714</v>
      </c>
      <c r="O105">
        <v>28.966492862162937</v>
      </c>
      <c r="P105">
        <v>30.277629223838058</v>
      </c>
      <c r="Q105">
        <v>31.065502605620882</v>
      </c>
      <c r="R105">
        <v>31.651540164633115</v>
      </c>
      <c r="S105">
        <v>34.337305843470965</v>
      </c>
      <c r="T105">
        <v>37.644301707467534</v>
      </c>
      <c r="U105">
        <v>41.298976736641471</v>
      </c>
      <c r="V105">
        <v>45.293398002251458</v>
      </c>
      <c r="W105">
        <v>48.641912153818978</v>
      </c>
      <c r="X105">
        <v>52.355536445779322</v>
      </c>
      <c r="Y105">
        <v>57.522436964859374</v>
      </c>
      <c r="Z105">
        <v>59.583131023420819</v>
      </c>
      <c r="AA105">
        <v>63.161420752869546</v>
      </c>
      <c r="AB105">
        <v>65.867957945593616</v>
      </c>
      <c r="AC105">
        <v>67.655495136014494</v>
      </c>
      <c r="AD105">
        <v>70.244033552428519</v>
      </c>
      <c r="AE105">
        <v>71.331502236863827</v>
      </c>
      <c r="AF105">
        <v>72.697582090855803</v>
      </c>
      <c r="AG105">
        <v>75.897516027818483</v>
      </c>
      <c r="AH105">
        <v>77.155320069693445</v>
      </c>
      <c r="AI105">
        <v>78.556279140993055</v>
      </c>
      <c r="AJ105">
        <v>78.890235543794489</v>
      </c>
      <c r="AK105">
        <v>78.883831569650496</v>
      </c>
      <c r="AL105">
        <v>79.072421498130993</v>
      </c>
      <c r="AM105">
        <v>80.280801473531369</v>
      </c>
      <c r="AN105">
        <v>79.719241569529046</v>
      </c>
      <c r="AO105">
        <v>81.98848799203985</v>
      </c>
      <c r="AP105">
        <v>83.733587094919997</v>
      </c>
      <c r="AQ105">
        <v>83.321423825991445</v>
      </c>
      <c r="AR105">
        <v>83.703520386492187</v>
      </c>
      <c r="AS105">
        <v>82.680965682206207</v>
      </c>
      <c r="AT105">
        <v>81.612774389324272</v>
      </c>
      <c r="AU105">
        <v>79.948648007381991</v>
      </c>
      <c r="AV105">
        <v>78.181033622179626</v>
      </c>
      <c r="AW105">
        <v>77.292145506823374</v>
      </c>
      <c r="AX105">
        <v>75.308371935925337</v>
      </c>
      <c r="AY105">
        <v>73.529623057014348</v>
      </c>
      <c r="AZ105">
        <v>72.681985357315682</v>
      </c>
      <c r="BA105">
        <v>71.931719636952849</v>
      </c>
      <c r="BB105">
        <v>69.666218720949544</v>
      </c>
      <c r="BC105">
        <v>68.281772348477844</v>
      </c>
      <c r="BD105">
        <v>67.464768058030813</v>
      </c>
      <c r="BE105">
        <v>66.519081666817073</v>
      </c>
      <c r="BF105">
        <v>65.289493727964228</v>
      </c>
      <c r="BG105">
        <v>63.773946496440367</v>
      </c>
      <c r="BH105">
        <v>63.500751150667064</v>
      </c>
      <c r="BI105">
        <v>63.125807647792527</v>
      </c>
      <c r="BJ105">
        <v>61.587177556120203</v>
      </c>
      <c r="BK105">
        <v>61.648218215862343</v>
      </c>
      <c r="BL105">
        <v>60.406639534671356</v>
      </c>
      <c r="BM105">
        <v>59.323808495462288</v>
      </c>
      <c r="BN105">
        <v>58.706229461856431</v>
      </c>
      <c r="BO105">
        <v>58.237460910112162</v>
      </c>
      <c r="BP105">
        <v>57.448807919165652</v>
      </c>
      <c r="BQ105">
        <v>57.599253398574724</v>
      </c>
      <c r="BR105">
        <v>56.098205855617749</v>
      </c>
      <c r="BS105">
        <v>56.556921994617539</v>
      </c>
      <c r="BT105">
        <v>55.935247914626117</v>
      </c>
      <c r="BU105">
        <v>55.826724129697354</v>
      </c>
      <c r="BV105">
        <v>53.757132494809397</v>
      </c>
      <c r="BW105">
        <v>54.7443336838287</v>
      </c>
      <c r="BX105">
        <v>54.102403356027096</v>
      </c>
      <c r="BY105">
        <v>52.668203228749448</v>
      </c>
      <c r="BZ105">
        <v>52.963936721479463</v>
      </c>
      <c r="CA105">
        <v>51.840569119371743</v>
      </c>
      <c r="CB105">
        <v>51.764994196920696</v>
      </c>
      <c r="CC105">
        <v>50.542393201806185</v>
      </c>
      <c r="CD105">
        <v>50.054750429721729</v>
      </c>
      <c r="CE105">
        <v>48.746692398594291</v>
      </c>
      <c r="CF105">
        <v>48.543555154176595</v>
      </c>
      <c r="CG105">
        <v>47.671534669943711</v>
      </c>
      <c r="CH105">
        <v>47.519351794491769</v>
      </c>
      <c r="CI105">
        <v>47.317329432541591</v>
      </c>
      <c r="CJ105">
        <v>47.077554452748394</v>
      </c>
      <c r="CK105">
        <v>46.667780165627839</v>
      </c>
      <c r="CL105">
        <v>46.015871115089922</v>
      </c>
      <c r="CM105">
        <v>45.161727128689115</v>
      </c>
      <c r="CN105">
        <v>44.349912902735156</v>
      </c>
      <c r="CO105">
        <v>44.580478896256274</v>
      </c>
      <c r="CP105">
        <v>43.948392116413174</v>
      </c>
      <c r="CQ105">
        <v>43.332845304441996</v>
      </c>
      <c r="CR105">
        <v>42.59201002583189</v>
      </c>
      <c r="CS105">
        <v>56.149860590316962</v>
      </c>
      <c r="CT105">
        <v>70.842129269020234</v>
      </c>
      <c r="CU105">
        <v>80.81514082986358</v>
      </c>
      <c r="CV105">
        <v>91.589133881930465</v>
      </c>
      <c r="CW105">
        <v>100.10642875305359</v>
      </c>
      <c r="CX105">
        <v>107.37328705995121</v>
      </c>
      <c r="CY105">
        <v>112.75969072422946</v>
      </c>
      <c r="CZ105">
        <v>117.28394900500312</v>
      </c>
      <c r="DA105">
        <v>120.23111877492637</v>
      </c>
      <c r="DB105">
        <v>121.08289404286471</v>
      </c>
      <c r="DC105">
        <v>125.55091890672946</v>
      </c>
      <c r="DD105">
        <v>126.2965061255271</v>
      </c>
      <c r="DE105">
        <v>129.26693646963685</v>
      </c>
      <c r="DF105">
        <v>130.97600642641083</v>
      </c>
      <c r="DG105">
        <v>132.81177287058188</v>
      </c>
      <c r="DH105">
        <v>132.01865295895539</v>
      </c>
      <c r="DI105">
        <v>134.36393524372647</v>
      </c>
      <c r="DJ105">
        <v>134.22087364853351</v>
      </c>
      <c r="DK105">
        <v>133.466957604512</v>
      </c>
      <c r="DL105">
        <v>136.60394199072434</v>
      </c>
      <c r="DM105">
        <v>136.78241248990892</v>
      </c>
      <c r="DN105">
        <v>137.04162943733041</v>
      </c>
      <c r="DO105">
        <v>135.16439090786781</v>
      </c>
      <c r="DP105">
        <v>134.8719622766269</v>
      </c>
      <c r="DQ105">
        <v>133.14408301736179</v>
      </c>
      <c r="DR105">
        <v>132.818840306656</v>
      </c>
      <c r="DS105">
        <v>130.62339256591585</v>
      </c>
      <c r="DT105">
        <v>130.24079105939222</v>
      </c>
      <c r="DU105">
        <v>127.73706516357251</v>
      </c>
      <c r="DV105">
        <v>127.04049924426307</v>
      </c>
      <c r="DW105">
        <v>125.40402486110474</v>
      </c>
      <c r="DX105">
        <v>124.01722882795434</v>
      </c>
      <c r="DY105">
        <v>122.13095007568704</v>
      </c>
      <c r="DZ105">
        <v>119.68100503842517</v>
      </c>
      <c r="EA105">
        <v>117.49461844981097</v>
      </c>
      <c r="EB105">
        <v>114.48985737074246</v>
      </c>
      <c r="EC105">
        <v>112.26609881741544</v>
      </c>
      <c r="ED105">
        <v>110.49465656669518</v>
      </c>
      <c r="EE105">
        <v>107.43914935495948</v>
      </c>
      <c r="EF105">
        <v>106.25387516170083</v>
      </c>
      <c r="EG105">
        <v>104.9945578475658</v>
      </c>
      <c r="EH105">
        <v>105.08651139854925</v>
      </c>
      <c r="EI105">
        <v>104.52576189122782</v>
      </c>
      <c r="EJ105">
        <v>102.63277133355328</v>
      </c>
      <c r="EK105">
        <v>101.52385542573744</v>
      </c>
      <c r="EL105">
        <v>98.350527894855887</v>
      </c>
      <c r="EM105">
        <v>99.342410429627961</v>
      </c>
      <c r="EN105">
        <v>97.65563625146477</v>
      </c>
      <c r="EO105">
        <v>98.372359768220335</v>
      </c>
      <c r="EP105">
        <v>96.720490079308135</v>
      </c>
      <c r="EQ105">
        <v>93.838589431874283</v>
      </c>
      <c r="ER105">
        <v>91.306545485748416</v>
      </c>
      <c r="ES105">
        <v>91.045030469776648</v>
      </c>
      <c r="ET105">
        <v>90.850973447168286</v>
      </c>
      <c r="EU105">
        <v>89.200741978882149</v>
      </c>
      <c r="EV105">
        <v>87.646393099385307</v>
      </c>
      <c r="EW105">
        <v>88.696410432143367</v>
      </c>
      <c r="EX105">
        <v>86.438272505767316</v>
      </c>
      <c r="EY105">
        <v>86.33322028149901</v>
      </c>
      <c r="EZ105">
        <v>84.937731521762942</v>
      </c>
      <c r="FA105">
        <v>83.744748030563557</v>
      </c>
      <c r="FB105">
        <v>84.315136798121173</v>
      </c>
      <c r="FC105">
        <v>81.50101753997744</v>
      </c>
      <c r="FD105">
        <v>81.682546389131417</v>
      </c>
      <c r="FE105">
        <v>81.198779100460243</v>
      </c>
      <c r="FF105">
        <v>81.390826113228798</v>
      </c>
      <c r="FG105">
        <v>80.454735852194688</v>
      </c>
      <c r="FH105">
        <v>79.548763613217389</v>
      </c>
      <c r="FI105">
        <v>79.424425135638714</v>
      </c>
      <c r="FJ105">
        <v>79.218767876199877</v>
      </c>
      <c r="FK105">
        <v>78.608210338469732</v>
      </c>
      <c r="FL105">
        <v>77.979923893702846</v>
      </c>
      <c r="FM105">
        <v>77.334918794562554</v>
      </c>
      <c r="FN105">
        <v>78.144041598149016</v>
      </c>
      <c r="FO105">
        <v>79.130416109660928</v>
      </c>
      <c r="FP105">
        <v>78.523769674214989</v>
      </c>
      <c r="FQ105">
        <v>79.196593092112494</v>
      </c>
      <c r="FR105">
        <v>79.212349066047295</v>
      </c>
      <c r="FS105">
        <v>80.486305619726352</v>
      </c>
      <c r="FT105">
        <v>80.013800138155531</v>
      </c>
      <c r="FU105">
        <v>77.493628642454013</v>
      </c>
      <c r="FV105">
        <v>78.050084171628058</v>
      </c>
      <c r="FW105">
        <v>77.378900520787752</v>
      </c>
      <c r="FX105">
        <v>77.005113212353976</v>
      </c>
      <c r="FY105">
        <v>76.720400325403119</v>
      </c>
      <c r="GE105">
        <v>-4395.0300921895205</v>
      </c>
    </row>
    <row r="106" spans="2:187" x14ac:dyDescent="0.25">
      <c r="B106">
        <v>22.418898878368886</v>
      </c>
      <c r="C106">
        <v>16.501208707884857</v>
      </c>
      <c r="D106">
        <v>16.792304545082796</v>
      </c>
      <c r="E106">
        <v>17.477318163784776</v>
      </c>
      <c r="F106">
        <v>16.715226157765731</v>
      </c>
      <c r="G106">
        <v>17.486393708745798</v>
      </c>
      <c r="H106">
        <v>17.175477328103753</v>
      </c>
      <c r="I106">
        <v>17.6475844772682</v>
      </c>
      <c r="J106">
        <v>17.363460104798634</v>
      </c>
      <c r="K106">
        <v>16.884662683297805</v>
      </c>
      <c r="L106">
        <v>16.666907018750134</v>
      </c>
      <c r="M106">
        <v>16.508407618417333</v>
      </c>
      <c r="N106">
        <v>17.485649390135759</v>
      </c>
      <c r="O106">
        <v>16.37271001396552</v>
      </c>
      <c r="P106">
        <v>17.186903338132161</v>
      </c>
      <c r="Q106">
        <v>16.891260452513848</v>
      </c>
      <c r="R106">
        <v>17.008101814868922</v>
      </c>
      <c r="S106">
        <v>18.02028342977836</v>
      </c>
      <c r="T106">
        <v>18.580543893519536</v>
      </c>
      <c r="U106">
        <v>20.10504277732861</v>
      </c>
      <c r="V106">
        <v>20.675472051288072</v>
      </c>
      <c r="W106">
        <v>22.119037292964748</v>
      </c>
      <c r="X106">
        <v>22.640450675250076</v>
      </c>
      <c r="Y106">
        <v>24.437405479930696</v>
      </c>
      <c r="Z106">
        <v>25.410767252774153</v>
      </c>
      <c r="AA106">
        <v>27.617439008953145</v>
      </c>
      <c r="AB106">
        <v>27.91385865745351</v>
      </c>
      <c r="AC106">
        <v>28.781048946148108</v>
      </c>
      <c r="AD106">
        <v>30.436306024199915</v>
      </c>
      <c r="AE106">
        <v>31.321956806732029</v>
      </c>
      <c r="AF106">
        <v>32.380871458111045</v>
      </c>
      <c r="AG106">
        <v>33.619942762202193</v>
      </c>
      <c r="AH106">
        <v>34.895908022222152</v>
      </c>
      <c r="AI106">
        <v>35.768093237411314</v>
      </c>
      <c r="AJ106">
        <v>35.99443489496781</v>
      </c>
      <c r="AK106">
        <v>36.877909437156134</v>
      </c>
      <c r="AL106">
        <v>37.329146805986312</v>
      </c>
      <c r="AM106">
        <v>37.649086686454837</v>
      </c>
      <c r="AN106">
        <v>38.220867338241987</v>
      </c>
      <c r="AO106">
        <v>38.488574689514742</v>
      </c>
      <c r="AP106">
        <v>38.814824412926988</v>
      </c>
      <c r="AQ106">
        <v>39.407304940716678</v>
      </c>
      <c r="AR106">
        <v>38.826304966809161</v>
      </c>
      <c r="AS106">
        <v>39.26735859381683</v>
      </c>
      <c r="AT106">
        <v>38.7326933721993</v>
      </c>
      <c r="AU106">
        <v>39.259785551536545</v>
      </c>
      <c r="AV106">
        <v>39.489101811910565</v>
      </c>
      <c r="AW106">
        <v>39.339591451975636</v>
      </c>
      <c r="AX106">
        <v>39.388944161752455</v>
      </c>
      <c r="AY106">
        <v>38.483372149464529</v>
      </c>
      <c r="AZ106">
        <v>39.296101021825685</v>
      </c>
      <c r="BA106">
        <v>38.50129845013025</v>
      </c>
      <c r="BB106">
        <v>38.826758479829756</v>
      </c>
      <c r="BC106">
        <v>38.227823789833508</v>
      </c>
      <c r="BD106">
        <v>37.74912555803666</v>
      </c>
      <c r="BE106">
        <v>37.127318750787261</v>
      </c>
      <c r="BF106">
        <v>36.582013826081315</v>
      </c>
      <c r="BG106">
        <v>36.975115604946545</v>
      </c>
      <c r="BH106">
        <v>36.824897964399071</v>
      </c>
      <c r="BI106">
        <v>36.83591210505783</v>
      </c>
      <c r="BJ106">
        <v>36.730181751458623</v>
      </c>
      <c r="BK106">
        <v>36.768427679642954</v>
      </c>
      <c r="BL106">
        <v>35.976649677071215</v>
      </c>
      <c r="BM106">
        <v>35.252857844495573</v>
      </c>
      <c r="BN106">
        <v>34.712896998322023</v>
      </c>
      <c r="BO106">
        <v>34.867151388338179</v>
      </c>
      <c r="BP106">
        <v>34.980738574129994</v>
      </c>
      <c r="BQ106">
        <v>34.383888843468249</v>
      </c>
      <c r="BR106">
        <v>33.859227700414422</v>
      </c>
      <c r="BS106">
        <v>34.520227106665288</v>
      </c>
      <c r="BT106">
        <v>33.449684374387523</v>
      </c>
      <c r="BU106">
        <v>33.512567557973263</v>
      </c>
      <c r="BV106">
        <v>33.268999182770528</v>
      </c>
      <c r="BW106">
        <v>33.16460591547694</v>
      </c>
      <c r="BX106">
        <v>33.053843370457997</v>
      </c>
      <c r="BY106">
        <v>32.808182586771949</v>
      </c>
      <c r="BZ106">
        <v>33.196566958180426</v>
      </c>
      <c r="CA106">
        <v>33.517960327760882</v>
      </c>
      <c r="CB106">
        <v>33.215849755236391</v>
      </c>
      <c r="CC106">
        <v>32.399562461576529</v>
      </c>
      <c r="CD106">
        <v>32.570425211982091</v>
      </c>
      <c r="CE106">
        <v>31.178225374860951</v>
      </c>
      <c r="CF106">
        <v>31.163466777745757</v>
      </c>
      <c r="CG106">
        <v>31.847433705446441</v>
      </c>
      <c r="CH106">
        <v>31.551478025969111</v>
      </c>
      <c r="CI106">
        <v>32.09260714891407</v>
      </c>
      <c r="CJ106">
        <v>31.265802762441275</v>
      </c>
      <c r="CK106">
        <v>31.594193404776345</v>
      </c>
      <c r="CL106">
        <v>30.902710032325928</v>
      </c>
      <c r="CM106">
        <v>30.666641578699618</v>
      </c>
      <c r="CN106">
        <v>30.388134000061488</v>
      </c>
      <c r="CO106">
        <v>30.054159094337244</v>
      </c>
      <c r="CP106">
        <v>29.63225409822374</v>
      </c>
      <c r="CQ106">
        <v>29.802755899581161</v>
      </c>
      <c r="CR106">
        <v>29.049410909411488</v>
      </c>
      <c r="CS106">
        <v>43.744393656516252</v>
      </c>
      <c r="CT106">
        <v>57.103136131517019</v>
      </c>
      <c r="CU106">
        <v>68.081877537188305</v>
      </c>
      <c r="CV106">
        <v>80.973718973788536</v>
      </c>
      <c r="CW106">
        <v>93.622398897106407</v>
      </c>
      <c r="CX106">
        <v>106.73222825087363</v>
      </c>
      <c r="CY106">
        <v>119.22485678910773</v>
      </c>
      <c r="CZ106">
        <v>127.04715266414458</v>
      </c>
      <c r="DA106">
        <v>133.91305809948636</v>
      </c>
      <c r="DB106">
        <v>139.69489156115654</v>
      </c>
      <c r="DC106">
        <v>146.41498044169052</v>
      </c>
      <c r="DD106">
        <v>151.1163654182692</v>
      </c>
      <c r="DE106">
        <v>153.75861688828252</v>
      </c>
      <c r="DF106">
        <v>157.53280011638719</v>
      </c>
      <c r="DG106">
        <v>165.54726325651177</v>
      </c>
      <c r="DH106">
        <v>168.36752001352963</v>
      </c>
      <c r="DI106">
        <v>172.7439568919506</v>
      </c>
      <c r="DJ106">
        <v>173.86395713590045</v>
      </c>
      <c r="DK106">
        <v>175.18537514749909</v>
      </c>
      <c r="DL106">
        <v>180.61627162653156</v>
      </c>
      <c r="DM106">
        <v>180.30160216554191</v>
      </c>
      <c r="DN106">
        <v>182.40319187436123</v>
      </c>
      <c r="DO106">
        <v>182.88372121453253</v>
      </c>
      <c r="DP106">
        <v>183.73375272284946</v>
      </c>
      <c r="DQ106">
        <v>184.36816209904723</v>
      </c>
      <c r="DR106">
        <v>183.76591903190791</v>
      </c>
      <c r="DS106">
        <v>183.33716406242974</v>
      </c>
      <c r="DT106">
        <v>182.22394352613904</v>
      </c>
      <c r="DU106">
        <v>181.65207479330817</v>
      </c>
      <c r="DV106">
        <v>179.07181982392112</v>
      </c>
      <c r="DW106">
        <v>178.01238349183978</v>
      </c>
      <c r="DX106">
        <v>172.53765618673529</v>
      </c>
      <c r="DY106">
        <v>170.73025587234119</v>
      </c>
      <c r="DZ106">
        <v>168.15157354881796</v>
      </c>
      <c r="EA106">
        <v>165.53919972802512</v>
      </c>
      <c r="EB106">
        <v>161.29510705690791</v>
      </c>
      <c r="EC106">
        <v>155.45011594351035</v>
      </c>
      <c r="ED106">
        <v>154.04486084384504</v>
      </c>
      <c r="EE106">
        <v>152.29823751250672</v>
      </c>
      <c r="EF106">
        <v>149.35638796470565</v>
      </c>
      <c r="EG106">
        <v>147.98593077664125</v>
      </c>
      <c r="EH106">
        <v>146.45556490309585</v>
      </c>
      <c r="EI106">
        <v>144.9934298600094</v>
      </c>
      <c r="EJ106">
        <v>139.50064466512754</v>
      </c>
      <c r="EK106">
        <v>136.77072345383667</v>
      </c>
      <c r="EL106">
        <v>133.7455459800199</v>
      </c>
      <c r="EM106">
        <v>133.70159418234192</v>
      </c>
      <c r="EN106">
        <v>130.81904798734524</v>
      </c>
      <c r="EO106">
        <v>128.97508607539908</v>
      </c>
      <c r="EP106">
        <v>127.97478942378437</v>
      </c>
      <c r="EQ106">
        <v>125.9585005417909</v>
      </c>
      <c r="ER106">
        <v>122.97820200346393</v>
      </c>
      <c r="ES106">
        <v>121.17299767712495</v>
      </c>
      <c r="ET106">
        <v>120.64478314419812</v>
      </c>
      <c r="EU106">
        <v>119.90214522678029</v>
      </c>
      <c r="EV106">
        <v>116.36171842765144</v>
      </c>
      <c r="EW106">
        <v>115.77477856517135</v>
      </c>
      <c r="EX106">
        <v>113.1324628889099</v>
      </c>
      <c r="EY106">
        <v>112.91783724000416</v>
      </c>
      <c r="EZ106">
        <v>113.67709934559824</v>
      </c>
      <c r="FA106">
        <v>111.46888458809966</v>
      </c>
      <c r="FB106">
        <v>110.26218341587276</v>
      </c>
      <c r="FC106">
        <v>108.38573455238782</v>
      </c>
      <c r="FD106">
        <v>107.0767240673113</v>
      </c>
      <c r="FE106">
        <v>104.72918735410485</v>
      </c>
      <c r="FF106">
        <v>104.02942606472796</v>
      </c>
      <c r="FG106">
        <v>102.44013823183954</v>
      </c>
      <c r="FH106">
        <v>100.67222945001618</v>
      </c>
      <c r="FI106">
        <v>99.097667654916606</v>
      </c>
      <c r="FJ106">
        <v>97.759304499869202</v>
      </c>
      <c r="FK106">
        <v>94.64139125648623</v>
      </c>
      <c r="FL106">
        <v>94.43397239675636</v>
      </c>
      <c r="FM106">
        <v>94.065528064407218</v>
      </c>
      <c r="FN106">
        <v>94.453018225310572</v>
      </c>
      <c r="FO106">
        <v>91.929148251695054</v>
      </c>
      <c r="FP106">
        <v>90.195089336609229</v>
      </c>
      <c r="FQ106">
        <v>88.857496141142889</v>
      </c>
      <c r="FR106">
        <v>89.022794644429524</v>
      </c>
      <c r="FS106">
        <v>89.431938113713827</v>
      </c>
      <c r="FT106">
        <v>88.434420613020222</v>
      </c>
      <c r="FU106">
        <v>86.489512133739083</v>
      </c>
      <c r="FV106">
        <v>84.871008237921671</v>
      </c>
      <c r="FW106">
        <v>81.702838440350789</v>
      </c>
      <c r="FX106">
        <v>80.891901662264047</v>
      </c>
      <c r="FY106">
        <v>79.463503414624952</v>
      </c>
      <c r="GE106">
        <v>-4432.7029600967944</v>
      </c>
    </row>
    <row r="107" spans="2:187" x14ac:dyDescent="0.25">
      <c r="B107">
        <v>31.850013769860521</v>
      </c>
      <c r="C107">
        <v>26.030279557478352</v>
      </c>
      <c r="D107">
        <v>26.297419080871947</v>
      </c>
      <c r="E107">
        <v>26.610686942526375</v>
      </c>
      <c r="F107">
        <v>25.721832169783095</v>
      </c>
      <c r="G107">
        <v>27.36989357347904</v>
      </c>
      <c r="H107">
        <v>26.364085384106229</v>
      </c>
      <c r="I107">
        <v>25.941250318744231</v>
      </c>
      <c r="J107">
        <v>26.158578049354968</v>
      </c>
      <c r="K107">
        <v>25.977307010128147</v>
      </c>
      <c r="L107">
        <v>25.50273284768873</v>
      </c>
      <c r="M107">
        <v>25.734676172729689</v>
      </c>
      <c r="N107">
        <v>26.089645804592283</v>
      </c>
      <c r="O107">
        <v>25.639524698556983</v>
      </c>
      <c r="P107">
        <v>27.163753904850388</v>
      </c>
      <c r="Q107">
        <v>26.942633437780106</v>
      </c>
      <c r="R107">
        <v>27.434502161017814</v>
      </c>
      <c r="S107">
        <v>28.810234604888723</v>
      </c>
      <c r="T107">
        <v>28.874102464683371</v>
      </c>
      <c r="U107">
        <v>30.70889848101082</v>
      </c>
      <c r="V107">
        <v>33.07676221716568</v>
      </c>
      <c r="W107">
        <v>34.311733618366226</v>
      </c>
      <c r="X107">
        <v>35.891042681704505</v>
      </c>
      <c r="Y107">
        <v>36.859891879779262</v>
      </c>
      <c r="Z107">
        <v>38.626663090980593</v>
      </c>
      <c r="AA107">
        <v>41.041395608898803</v>
      </c>
      <c r="AB107">
        <v>42.087675804529177</v>
      </c>
      <c r="AC107">
        <v>43.172667892226571</v>
      </c>
      <c r="AD107">
        <v>44.593629168771109</v>
      </c>
      <c r="AE107">
        <v>45.485800243071509</v>
      </c>
      <c r="AF107">
        <v>46.530890298614004</v>
      </c>
      <c r="AG107">
        <v>48.530554762038498</v>
      </c>
      <c r="AH107">
        <v>49.450367744945837</v>
      </c>
      <c r="AI107">
        <v>50.378028925449414</v>
      </c>
      <c r="AJ107">
        <v>51.27702496487769</v>
      </c>
      <c r="AK107">
        <v>52.063417450717651</v>
      </c>
      <c r="AL107">
        <v>53.612020742000603</v>
      </c>
      <c r="AM107">
        <v>53.070935554132646</v>
      </c>
      <c r="AN107">
        <v>53.101199487236386</v>
      </c>
      <c r="AO107">
        <v>53.771616811286449</v>
      </c>
      <c r="AP107">
        <v>54.751570673267665</v>
      </c>
      <c r="AQ107">
        <v>54.69451676646483</v>
      </c>
      <c r="AR107">
        <v>53.772031474870559</v>
      </c>
      <c r="AS107">
        <v>55.418043125713254</v>
      </c>
      <c r="AT107">
        <v>54.539897093682214</v>
      </c>
      <c r="AU107">
        <v>54.650933087759597</v>
      </c>
      <c r="AV107">
        <v>56.396521466743899</v>
      </c>
      <c r="AW107">
        <v>55.454248661972159</v>
      </c>
      <c r="AX107">
        <v>56.009952175723392</v>
      </c>
      <c r="AY107">
        <v>55.08460051904013</v>
      </c>
      <c r="AZ107">
        <v>56.117412632225566</v>
      </c>
      <c r="BA107">
        <v>54.863409836190236</v>
      </c>
      <c r="BB107">
        <v>55.203903834116026</v>
      </c>
      <c r="BC107">
        <v>53.889676447812128</v>
      </c>
      <c r="BD107">
        <v>54.756150020163986</v>
      </c>
      <c r="BE107">
        <v>53.719086948526389</v>
      </c>
      <c r="BF107">
        <v>53.916094235126934</v>
      </c>
      <c r="BG107">
        <v>53.511544519455235</v>
      </c>
      <c r="BH107">
        <v>52.911059184020708</v>
      </c>
      <c r="BI107">
        <v>53.743581669141079</v>
      </c>
      <c r="BJ107">
        <v>53.214195734411547</v>
      </c>
      <c r="BK107">
        <v>52.708184014618041</v>
      </c>
      <c r="BL107">
        <v>52.341145544000291</v>
      </c>
      <c r="BM107">
        <v>51.627204416243707</v>
      </c>
      <c r="BN107">
        <v>51.682430398024096</v>
      </c>
      <c r="BO107">
        <v>51.954923193150364</v>
      </c>
      <c r="BP107">
        <v>51.300176696809039</v>
      </c>
      <c r="BQ107">
        <v>50.311854465064904</v>
      </c>
      <c r="BR107">
        <v>51.216165397755425</v>
      </c>
      <c r="BS107">
        <v>51.100097079996338</v>
      </c>
      <c r="BT107">
        <v>50.414468904514194</v>
      </c>
      <c r="BU107">
        <v>50.16672645689021</v>
      </c>
      <c r="BV107">
        <v>50.26948176162032</v>
      </c>
      <c r="BW107">
        <v>50.098486903927565</v>
      </c>
      <c r="BX107">
        <v>50.961648700063428</v>
      </c>
      <c r="BY107">
        <v>50.452119594497503</v>
      </c>
      <c r="BZ107">
        <v>50.822666424359205</v>
      </c>
      <c r="CA107">
        <v>51.432680283983032</v>
      </c>
      <c r="CB107">
        <v>51.539395883943705</v>
      </c>
      <c r="CC107">
        <v>50.890612869328294</v>
      </c>
      <c r="CD107">
        <v>49.61916072038359</v>
      </c>
      <c r="CE107">
        <v>49.774615933976747</v>
      </c>
      <c r="CF107">
        <v>48.974038628382523</v>
      </c>
      <c r="CG107">
        <v>48.429924976195245</v>
      </c>
      <c r="CH107">
        <v>48.551831700139488</v>
      </c>
      <c r="CI107">
        <v>48.659727040615785</v>
      </c>
      <c r="CJ107">
        <v>49.116068778702818</v>
      </c>
      <c r="CK107">
        <v>48.457535205481356</v>
      </c>
      <c r="CL107">
        <v>47.834002434357195</v>
      </c>
      <c r="CM107">
        <v>47.665403368177749</v>
      </c>
      <c r="CN107">
        <v>46.747449694167052</v>
      </c>
      <c r="CO107">
        <v>47.306848135719825</v>
      </c>
      <c r="CP107">
        <v>46.468644967573084</v>
      </c>
      <c r="CQ107">
        <v>45.789058530299158</v>
      </c>
      <c r="CR107">
        <v>45.305626939575028</v>
      </c>
      <c r="CS107">
        <v>64.758947448585516</v>
      </c>
      <c r="CT107">
        <v>85.232878677988595</v>
      </c>
      <c r="CU107">
        <v>106.03834334804201</v>
      </c>
      <c r="CV107">
        <v>128.67332473751267</v>
      </c>
      <c r="CW107">
        <v>150.45313512105506</v>
      </c>
      <c r="CX107">
        <v>171.44056887415471</v>
      </c>
      <c r="CY107">
        <v>194.88094541531188</v>
      </c>
      <c r="CZ107">
        <v>225.21558922619292</v>
      </c>
      <c r="DA107">
        <v>255.74896565888116</v>
      </c>
      <c r="DB107">
        <v>293.31923473716392</v>
      </c>
      <c r="DC107">
        <v>326.69701775427495</v>
      </c>
      <c r="DD107">
        <v>358.22114598255456</v>
      </c>
      <c r="DE107">
        <v>386.71204422286678</v>
      </c>
      <c r="DF107">
        <v>416.85679286622815</v>
      </c>
      <c r="DG107">
        <v>434.22730340562924</v>
      </c>
      <c r="DH107">
        <v>440.49993218043483</v>
      </c>
      <c r="DI107">
        <v>443.45782575885914</v>
      </c>
      <c r="DJ107">
        <v>454.23372180837771</v>
      </c>
      <c r="DK107">
        <v>454.04093878435486</v>
      </c>
      <c r="DL107">
        <v>450.77024189688336</v>
      </c>
      <c r="DM107">
        <v>444.6096195245093</v>
      </c>
      <c r="DN107">
        <v>428.37312296970669</v>
      </c>
      <c r="DO107">
        <v>415.62734926165166</v>
      </c>
      <c r="DP107">
        <v>402.60728950132579</v>
      </c>
      <c r="DQ107">
        <v>387.35968831617362</v>
      </c>
      <c r="DR107">
        <v>372.33336150254581</v>
      </c>
      <c r="DS107">
        <v>360.70545617248092</v>
      </c>
      <c r="DT107">
        <v>343.04350551085565</v>
      </c>
      <c r="DU107">
        <v>329.01120069058481</v>
      </c>
      <c r="DV107">
        <v>314.19551537296417</v>
      </c>
      <c r="DW107">
        <v>300.10088072492402</v>
      </c>
      <c r="DX107">
        <v>284.60275937837758</v>
      </c>
      <c r="DY107">
        <v>270.12933701688252</v>
      </c>
      <c r="DZ107">
        <v>261.99460048894588</v>
      </c>
      <c r="EA107">
        <v>259.88229428723804</v>
      </c>
      <c r="EB107">
        <v>255.18103475556327</v>
      </c>
      <c r="EC107">
        <v>246.77851652975727</v>
      </c>
      <c r="ED107">
        <v>240.61504689341788</v>
      </c>
      <c r="EE107">
        <v>228.23889192109331</v>
      </c>
      <c r="EF107">
        <v>217.8694316079486</v>
      </c>
      <c r="EG107">
        <v>206.73538651876194</v>
      </c>
      <c r="EH107">
        <v>202.76807628602828</v>
      </c>
      <c r="EI107">
        <v>201.0056826364237</v>
      </c>
      <c r="EJ107">
        <v>194.1112447089896</v>
      </c>
      <c r="EK107">
        <v>192.38180711436547</v>
      </c>
      <c r="EL107">
        <v>190.78962926468782</v>
      </c>
      <c r="EM107">
        <v>189.83415991224493</v>
      </c>
      <c r="EN107">
        <v>186.39287955645972</v>
      </c>
      <c r="EO107">
        <v>181.88419543239419</v>
      </c>
      <c r="EP107">
        <v>176.78019535919225</v>
      </c>
      <c r="EQ107">
        <v>172.41181002277739</v>
      </c>
      <c r="ER107">
        <v>170.99681001222356</v>
      </c>
      <c r="ES107">
        <v>170.32735444625769</v>
      </c>
      <c r="ET107">
        <v>164.78899171029545</v>
      </c>
      <c r="EU107">
        <v>161.6936545060249</v>
      </c>
      <c r="EV107">
        <v>157.16662174984256</v>
      </c>
      <c r="EW107">
        <v>154.52965086371356</v>
      </c>
      <c r="EX107">
        <v>153.58034313977981</v>
      </c>
      <c r="EY107">
        <v>150.94602195862879</v>
      </c>
      <c r="EZ107">
        <v>148.98604206926217</v>
      </c>
      <c r="FA107">
        <v>145.45322462697015</v>
      </c>
      <c r="FB107">
        <v>144.02269270970072</v>
      </c>
      <c r="FC107">
        <v>149.68077951487504</v>
      </c>
      <c r="FD107">
        <v>153.67077481621044</v>
      </c>
      <c r="FE107">
        <v>151.08186383243549</v>
      </c>
      <c r="FF107">
        <v>152.17320941181251</v>
      </c>
      <c r="FG107">
        <v>152.05338129578254</v>
      </c>
      <c r="FH107">
        <v>150.4427521987719</v>
      </c>
      <c r="FI107">
        <v>148.36967131721599</v>
      </c>
      <c r="FJ107">
        <v>145.96690457505019</v>
      </c>
      <c r="FK107">
        <v>148.10338269188901</v>
      </c>
      <c r="FL107">
        <v>147.33680011130366</v>
      </c>
      <c r="FM107">
        <v>151.50488777348258</v>
      </c>
      <c r="FN107">
        <v>154.99479100337334</v>
      </c>
      <c r="FO107">
        <v>157.70586512298343</v>
      </c>
      <c r="FP107">
        <v>153.65817977077748</v>
      </c>
      <c r="FQ107">
        <v>150.89237120249035</v>
      </c>
      <c r="FR107">
        <v>148.2058088340797</v>
      </c>
      <c r="FS107">
        <v>145.77626108152973</v>
      </c>
      <c r="FT107">
        <v>141.6255761716393</v>
      </c>
      <c r="FU107">
        <v>139.56735619537429</v>
      </c>
      <c r="FV107">
        <v>143.97165041952232</v>
      </c>
      <c r="FW107">
        <v>139.20117977388128</v>
      </c>
      <c r="FX107">
        <v>142.04180073271374</v>
      </c>
      <c r="FY107">
        <v>142.71950651963692</v>
      </c>
      <c r="GE107">
        <v>-4744.7409463690037</v>
      </c>
    </row>
    <row r="108" spans="2:187" x14ac:dyDescent="0.25">
      <c r="B108">
        <v>29.880552818265851</v>
      </c>
      <c r="C108">
        <v>22.838041031656662</v>
      </c>
      <c r="D108">
        <v>23.169577700272047</v>
      </c>
      <c r="E108">
        <v>21.750982938482807</v>
      </c>
      <c r="F108">
        <v>22.638168111669916</v>
      </c>
      <c r="G108">
        <v>23.241224325656226</v>
      </c>
      <c r="H108">
        <v>22.544196926948214</v>
      </c>
      <c r="I108">
        <v>21.978138423949861</v>
      </c>
      <c r="J108">
        <v>22.136615294831362</v>
      </c>
      <c r="K108">
        <v>21.644428511831698</v>
      </c>
      <c r="L108">
        <v>21.715521588190384</v>
      </c>
      <c r="M108">
        <v>21.909175476011306</v>
      </c>
      <c r="N108">
        <v>21.727164113921205</v>
      </c>
      <c r="O108">
        <v>21.471343065408441</v>
      </c>
      <c r="P108">
        <v>21.7652184890295</v>
      </c>
      <c r="Q108">
        <v>22.514225239836197</v>
      </c>
      <c r="R108">
        <v>22.678219703613255</v>
      </c>
      <c r="S108">
        <v>23.880761032356439</v>
      </c>
      <c r="T108">
        <v>24.651069814910347</v>
      </c>
      <c r="U108">
        <v>26.331714417758917</v>
      </c>
      <c r="V108">
        <v>27.382548570667179</v>
      </c>
      <c r="W108">
        <v>29.050154258691343</v>
      </c>
      <c r="X108">
        <v>30.513255621096615</v>
      </c>
      <c r="Y108">
        <v>31.090747261099487</v>
      </c>
      <c r="Z108">
        <v>33.448102939256067</v>
      </c>
      <c r="AA108">
        <v>35.095902162197831</v>
      </c>
      <c r="AB108">
        <v>36.258538013747909</v>
      </c>
      <c r="AC108">
        <v>37.539937882480636</v>
      </c>
      <c r="AD108">
        <v>39.183271537861565</v>
      </c>
      <c r="AE108">
        <v>40.549501857353597</v>
      </c>
      <c r="AF108">
        <v>41.796555958055279</v>
      </c>
      <c r="AG108">
        <v>42.52583862500228</v>
      </c>
      <c r="AH108">
        <v>44.620933068954088</v>
      </c>
      <c r="AI108">
        <v>45.098438942726936</v>
      </c>
      <c r="AJ108">
        <v>46.073644662867885</v>
      </c>
      <c r="AK108">
        <v>46.753429430413966</v>
      </c>
      <c r="AL108">
        <v>47.61344069573655</v>
      </c>
      <c r="AM108">
        <v>47.60787094275728</v>
      </c>
      <c r="AN108">
        <v>48.108170154665416</v>
      </c>
      <c r="AO108">
        <v>48.762952413807021</v>
      </c>
      <c r="AP108">
        <v>49.421204394855181</v>
      </c>
      <c r="AQ108">
        <v>49.43136513577636</v>
      </c>
      <c r="AR108">
        <v>49.101462079027584</v>
      </c>
      <c r="AS108">
        <v>50.00560523205661</v>
      </c>
      <c r="AT108">
        <v>49.794785422793929</v>
      </c>
      <c r="AU108">
        <v>48.790773862480478</v>
      </c>
      <c r="AV108">
        <v>50.86645735257455</v>
      </c>
      <c r="AW108">
        <v>49.363473005348155</v>
      </c>
      <c r="AX108">
        <v>49.303380191363324</v>
      </c>
      <c r="AY108">
        <v>48.929809576605614</v>
      </c>
      <c r="AZ108">
        <v>50.052699178187687</v>
      </c>
      <c r="BA108">
        <v>48.637337813990015</v>
      </c>
      <c r="BB108">
        <v>49.14359731408959</v>
      </c>
      <c r="BC108">
        <v>48.110841745962809</v>
      </c>
      <c r="BD108">
        <v>47.687491524892714</v>
      </c>
      <c r="BE108">
        <v>47.769828006682118</v>
      </c>
      <c r="BF108">
        <v>46.99715468471026</v>
      </c>
      <c r="BG108">
        <v>46.847674343586668</v>
      </c>
      <c r="BH108">
        <v>45.959291151799377</v>
      </c>
      <c r="BI108">
        <v>46.252972553934498</v>
      </c>
      <c r="BJ108">
        <v>46.183392412956849</v>
      </c>
      <c r="BK108">
        <v>46.160528457042254</v>
      </c>
      <c r="BL108">
        <v>44.865063735611926</v>
      </c>
      <c r="BM108">
        <v>44.675994917236174</v>
      </c>
      <c r="BN108">
        <v>43.943188901052302</v>
      </c>
      <c r="BO108">
        <v>43.931075978386225</v>
      </c>
      <c r="BP108">
        <v>43.345023824608944</v>
      </c>
      <c r="BQ108">
        <v>42.945488447622758</v>
      </c>
      <c r="BR108">
        <v>43.196095313234963</v>
      </c>
      <c r="BS108">
        <v>43.817540004381151</v>
      </c>
      <c r="BT108">
        <v>42.81748517504225</v>
      </c>
      <c r="BU108">
        <v>42.153296364352634</v>
      </c>
      <c r="BV108">
        <v>42.173166819657773</v>
      </c>
      <c r="BW108">
        <v>41.758670132574267</v>
      </c>
      <c r="BX108">
        <v>42.150208136816957</v>
      </c>
      <c r="BY108">
        <v>41.672897675375253</v>
      </c>
      <c r="BZ108">
        <v>41.049849122723366</v>
      </c>
      <c r="CA108">
        <v>41.367077966407692</v>
      </c>
      <c r="CB108">
        <v>41.601276459525437</v>
      </c>
      <c r="CC108">
        <v>40.968098951525697</v>
      </c>
      <c r="CD108">
        <v>39.441112168787001</v>
      </c>
      <c r="CE108">
        <v>40.232332165324642</v>
      </c>
      <c r="CF108">
        <v>39.223955447233259</v>
      </c>
      <c r="CG108">
        <v>39.592799396580311</v>
      </c>
      <c r="CH108">
        <v>39.510574101586464</v>
      </c>
      <c r="CI108">
        <v>39.737164466700413</v>
      </c>
      <c r="CJ108">
        <v>39.689788900418897</v>
      </c>
      <c r="CK108">
        <v>39.328230140450735</v>
      </c>
      <c r="CL108">
        <v>39.040884669376496</v>
      </c>
      <c r="CM108">
        <v>38.950639401969866</v>
      </c>
      <c r="CN108">
        <v>38.72099708540172</v>
      </c>
      <c r="CO108">
        <v>38.169628620073489</v>
      </c>
      <c r="CP108">
        <v>38.041260491497646</v>
      </c>
      <c r="CQ108">
        <v>38.181150151239805</v>
      </c>
      <c r="CR108">
        <v>38.289178323495626</v>
      </c>
      <c r="CS108">
        <v>55.023666791231712</v>
      </c>
      <c r="CT108">
        <v>72.811505849023888</v>
      </c>
      <c r="CU108">
        <v>88.155582153193009</v>
      </c>
      <c r="CV108">
        <v>106.0047399094133</v>
      </c>
      <c r="CW108">
        <v>125.05157047729857</v>
      </c>
      <c r="CX108">
        <v>144.88436175426227</v>
      </c>
      <c r="CY108">
        <v>163.95973075596689</v>
      </c>
      <c r="CZ108">
        <v>182.18573693381148</v>
      </c>
      <c r="DA108">
        <v>197.03744116179163</v>
      </c>
      <c r="DB108">
        <v>209.99515672063754</v>
      </c>
      <c r="DC108">
        <v>225.36025365327239</v>
      </c>
      <c r="DD108">
        <v>235.40553695273718</v>
      </c>
      <c r="DE108">
        <v>242.90410318904594</v>
      </c>
      <c r="DF108">
        <v>251.29662775133639</v>
      </c>
      <c r="DG108">
        <v>259.90596170088816</v>
      </c>
      <c r="DH108">
        <v>265.19175824455323</v>
      </c>
      <c r="DI108">
        <v>277.04966969749233</v>
      </c>
      <c r="DJ108">
        <v>274.54926740756491</v>
      </c>
      <c r="DK108">
        <v>274.39573670721416</v>
      </c>
      <c r="DL108">
        <v>275.23276826914844</v>
      </c>
      <c r="DM108">
        <v>273.61164074589465</v>
      </c>
      <c r="DN108">
        <v>274.60348851927665</v>
      </c>
      <c r="DO108">
        <v>277.94972297782755</v>
      </c>
      <c r="DP108">
        <v>276.62013364587216</v>
      </c>
      <c r="DQ108">
        <v>276.63476041940714</v>
      </c>
      <c r="DR108">
        <v>277.9576686966023</v>
      </c>
      <c r="DS108">
        <v>278.5615225824501</v>
      </c>
      <c r="DT108">
        <v>273.06177201065913</v>
      </c>
      <c r="DU108">
        <v>271.59876072180128</v>
      </c>
      <c r="DV108">
        <v>261.81627539873682</v>
      </c>
      <c r="DW108">
        <v>254.06153929130031</v>
      </c>
      <c r="DX108">
        <v>245.99064478009763</v>
      </c>
      <c r="DY108">
        <v>240.35831739920454</v>
      </c>
      <c r="DZ108">
        <v>237.94803961033736</v>
      </c>
      <c r="EA108">
        <v>233.41325149944456</v>
      </c>
      <c r="EB108">
        <v>227.50197674125204</v>
      </c>
      <c r="EC108">
        <v>222.46118545606089</v>
      </c>
      <c r="ED108">
        <v>222.17347364149191</v>
      </c>
      <c r="EE108">
        <v>215.44321126389707</v>
      </c>
      <c r="EF108">
        <v>210.76555099113438</v>
      </c>
      <c r="EG108">
        <v>205.92904906750056</v>
      </c>
      <c r="EH108">
        <v>204.53691625358732</v>
      </c>
      <c r="EI108">
        <v>200.54042747394837</v>
      </c>
      <c r="EJ108">
        <v>194.85111528783278</v>
      </c>
      <c r="EK108">
        <v>193.17623974313236</v>
      </c>
      <c r="EL108">
        <v>186.58169401612054</v>
      </c>
      <c r="EM108">
        <v>183.99892016889939</v>
      </c>
      <c r="EN108">
        <v>179.12828096198649</v>
      </c>
      <c r="EO108">
        <v>175.74865663911604</v>
      </c>
      <c r="EP108">
        <v>175.56363693065009</v>
      </c>
      <c r="EQ108">
        <v>173.46410785540797</v>
      </c>
      <c r="ER108">
        <v>171.85652829245231</v>
      </c>
      <c r="ES108">
        <v>168.12520948958129</v>
      </c>
      <c r="ET108">
        <v>165.93236313871628</v>
      </c>
      <c r="EU108">
        <v>167.69814950206199</v>
      </c>
      <c r="EV108">
        <v>164.1364836214548</v>
      </c>
      <c r="EW108">
        <v>162.89589000368829</v>
      </c>
      <c r="EX108">
        <v>162.28452481964896</v>
      </c>
      <c r="EY108">
        <v>159.35325134992223</v>
      </c>
      <c r="EZ108">
        <v>160.94228766053175</v>
      </c>
      <c r="FA108">
        <v>156.84073641694135</v>
      </c>
      <c r="FB108">
        <v>157.31767505438998</v>
      </c>
      <c r="FC108">
        <v>157.34300234852824</v>
      </c>
      <c r="FD108">
        <v>156.01588532244844</v>
      </c>
      <c r="FE108">
        <v>151.54326514539164</v>
      </c>
      <c r="FF108">
        <v>150.36022088243786</v>
      </c>
      <c r="FG108">
        <v>149.24407095040215</v>
      </c>
      <c r="FH108">
        <v>147.33022097024337</v>
      </c>
      <c r="FI108">
        <v>145.73774784261266</v>
      </c>
      <c r="FJ108">
        <v>143.35712915525713</v>
      </c>
      <c r="FK108">
        <v>139.13831538982438</v>
      </c>
      <c r="FL108">
        <v>135.01633032710862</v>
      </c>
      <c r="FM108">
        <v>132.7297263204369</v>
      </c>
      <c r="FN108">
        <v>131.21805832387244</v>
      </c>
      <c r="FO108">
        <v>130.9158767562742</v>
      </c>
      <c r="FP108">
        <v>129.11699043115922</v>
      </c>
      <c r="FQ108">
        <v>125.38680469485692</v>
      </c>
      <c r="FR108">
        <v>123.31087521575506</v>
      </c>
      <c r="FS108">
        <v>121.09666769855862</v>
      </c>
      <c r="FT108">
        <v>118.44142633903481</v>
      </c>
      <c r="FU108">
        <v>114.31866532656221</v>
      </c>
      <c r="FV108">
        <v>112.51127272636143</v>
      </c>
      <c r="FW108">
        <v>108.51611721551002</v>
      </c>
      <c r="FX108">
        <v>106.80495260065601</v>
      </c>
      <c r="FY108">
        <v>103.66203330023791</v>
      </c>
      <c r="GE108">
        <v>-4594.5856072996476</v>
      </c>
    </row>
    <row r="109" spans="2:187" x14ac:dyDescent="0.25">
      <c r="B109">
        <v>23.284527838259073</v>
      </c>
      <c r="C109">
        <v>17.076106154782767</v>
      </c>
      <c r="D109">
        <v>17.127608496029861</v>
      </c>
      <c r="E109">
        <v>17.229093728330689</v>
      </c>
      <c r="F109">
        <v>17.417602075041383</v>
      </c>
      <c r="G109">
        <v>17.933498687325258</v>
      </c>
      <c r="H109">
        <v>17.427336396711432</v>
      </c>
      <c r="I109">
        <v>17.4537627065762</v>
      </c>
      <c r="J109">
        <v>17.434307135143705</v>
      </c>
      <c r="K109">
        <v>17.844550210302472</v>
      </c>
      <c r="L109">
        <v>17.358501244628705</v>
      </c>
      <c r="M109">
        <v>17.978182481714303</v>
      </c>
      <c r="N109">
        <v>17.280840549383758</v>
      </c>
      <c r="O109">
        <v>17.120984759828062</v>
      </c>
      <c r="P109">
        <v>18.410167767850222</v>
      </c>
      <c r="Q109">
        <v>18.393112108597954</v>
      </c>
      <c r="R109">
        <v>19.564710398771542</v>
      </c>
      <c r="S109">
        <v>20.118720319082605</v>
      </c>
      <c r="T109">
        <v>21.237857334570183</v>
      </c>
      <c r="U109">
        <v>23.358379665538767</v>
      </c>
      <c r="V109">
        <v>25.154835269787974</v>
      </c>
      <c r="W109">
        <v>27.047153153719989</v>
      </c>
      <c r="X109">
        <v>27.949521830479327</v>
      </c>
      <c r="Y109">
        <v>29.682872391156703</v>
      </c>
      <c r="Z109">
        <v>32.194458968224737</v>
      </c>
      <c r="AA109">
        <v>33.901025421162096</v>
      </c>
      <c r="AB109">
        <v>34.315859737374566</v>
      </c>
      <c r="AC109">
        <v>35.046201800377318</v>
      </c>
      <c r="AD109">
        <v>36.577484822791</v>
      </c>
      <c r="AE109">
        <v>37.774413166046294</v>
      </c>
      <c r="AF109">
        <v>38.68625363602542</v>
      </c>
      <c r="AG109">
        <v>38.739887311370076</v>
      </c>
      <c r="AH109">
        <v>39.776447502988127</v>
      </c>
      <c r="AI109">
        <v>41.113858683616193</v>
      </c>
      <c r="AJ109">
        <v>41.113527061611279</v>
      </c>
      <c r="AK109">
        <v>40.895543210074898</v>
      </c>
      <c r="AL109">
        <v>43.023645312930689</v>
      </c>
      <c r="AM109">
        <v>42.779780081988598</v>
      </c>
      <c r="AN109">
        <v>42.249101409585563</v>
      </c>
      <c r="AO109">
        <v>42.290670179023756</v>
      </c>
      <c r="AP109">
        <v>41.626277262159874</v>
      </c>
      <c r="AQ109">
        <v>41.44871286062493</v>
      </c>
      <c r="AR109">
        <v>42.383530241579919</v>
      </c>
      <c r="AS109">
        <v>42.078995389899433</v>
      </c>
      <c r="AT109">
        <v>42.428523235839556</v>
      </c>
      <c r="AU109">
        <v>41.066205879973786</v>
      </c>
      <c r="AV109">
        <v>41.675155166523965</v>
      </c>
      <c r="AW109">
        <v>40.491271233840322</v>
      </c>
      <c r="AX109">
        <v>41.024147856636262</v>
      </c>
      <c r="AY109">
        <v>39.704850561377377</v>
      </c>
      <c r="AZ109">
        <v>39.986978850831214</v>
      </c>
      <c r="BA109">
        <v>40.241863531832273</v>
      </c>
      <c r="BB109">
        <v>38.711537254651546</v>
      </c>
      <c r="BC109">
        <v>39.219649543015805</v>
      </c>
      <c r="BD109">
        <v>38.026521060842462</v>
      </c>
      <c r="BE109">
        <v>37.762018945731946</v>
      </c>
      <c r="BF109">
        <v>38.070435650928701</v>
      </c>
      <c r="BG109">
        <v>37.682024527704897</v>
      </c>
      <c r="BH109">
        <v>37.314067760053881</v>
      </c>
      <c r="BI109">
        <v>37.323788578636162</v>
      </c>
      <c r="BJ109">
        <v>37.234832122950579</v>
      </c>
      <c r="BK109">
        <v>36.658344319655193</v>
      </c>
      <c r="BL109">
        <v>35.887722152454089</v>
      </c>
      <c r="BM109">
        <v>35.688887868292788</v>
      </c>
      <c r="BN109">
        <v>34.541999732447664</v>
      </c>
      <c r="BO109">
        <v>34.954732502798244</v>
      </c>
      <c r="BP109">
        <v>34.603361924418955</v>
      </c>
      <c r="BQ109">
        <v>33.837381945723592</v>
      </c>
      <c r="BR109">
        <v>33.48836734978773</v>
      </c>
      <c r="BS109">
        <v>34.583856089319291</v>
      </c>
      <c r="BT109">
        <v>34.13236311869268</v>
      </c>
      <c r="BU109">
        <v>34.341277410716962</v>
      </c>
      <c r="BV109">
        <v>33.699907123621912</v>
      </c>
      <c r="BW109">
        <v>33.56266896783896</v>
      </c>
      <c r="BX109">
        <v>32.950163391496609</v>
      </c>
      <c r="BY109">
        <v>33.400164586073373</v>
      </c>
      <c r="BZ109">
        <v>33.665242707503985</v>
      </c>
      <c r="CA109">
        <v>33.573529550491159</v>
      </c>
      <c r="CB109">
        <v>33.706772382189087</v>
      </c>
      <c r="CC109">
        <v>32.981785548095417</v>
      </c>
      <c r="CD109">
        <v>33.133857496038253</v>
      </c>
      <c r="CE109">
        <v>32.554950199957034</v>
      </c>
      <c r="CF109">
        <v>32.827289427720693</v>
      </c>
      <c r="CG109">
        <v>32.609985831992276</v>
      </c>
      <c r="CH109">
        <v>32.785550816651039</v>
      </c>
      <c r="CI109">
        <v>33.237383504652421</v>
      </c>
      <c r="CJ109">
        <v>32.78661164458326</v>
      </c>
      <c r="CK109">
        <v>32.778292368255705</v>
      </c>
      <c r="CL109">
        <v>32.671213229897205</v>
      </c>
      <c r="CM109">
        <v>32.754144404757845</v>
      </c>
      <c r="CN109">
        <v>32.436697178419053</v>
      </c>
      <c r="CO109">
        <v>32.675482452036626</v>
      </c>
      <c r="CP109">
        <v>32.279324616246491</v>
      </c>
      <c r="CQ109">
        <v>32.903932036005237</v>
      </c>
      <c r="CR109">
        <v>31.986403961205337</v>
      </c>
      <c r="CS109">
        <v>74.291232014774565</v>
      </c>
      <c r="CT109">
        <v>114.35336755475031</v>
      </c>
      <c r="CU109">
        <v>150.62044613278553</v>
      </c>
      <c r="CV109">
        <v>174.96003247901527</v>
      </c>
      <c r="CW109">
        <v>191.02000332930569</v>
      </c>
      <c r="CX109">
        <v>209.56986103890486</v>
      </c>
      <c r="CY109">
        <v>225.80631969936655</v>
      </c>
      <c r="CZ109">
        <v>235.03052934858695</v>
      </c>
      <c r="DA109">
        <v>243.48286161803816</v>
      </c>
      <c r="DB109">
        <v>252.26135108333796</v>
      </c>
      <c r="DC109">
        <v>257.03718137517541</v>
      </c>
      <c r="DD109">
        <v>262.26327342307604</v>
      </c>
      <c r="DE109">
        <v>259.62858133819844</v>
      </c>
      <c r="DF109">
        <v>259.35939365320229</v>
      </c>
      <c r="DG109">
        <v>269.68681097207127</v>
      </c>
      <c r="DH109">
        <v>268.71429307627449</v>
      </c>
      <c r="DI109">
        <v>264.16854529893027</v>
      </c>
      <c r="DJ109">
        <v>256.78616388996551</v>
      </c>
      <c r="DK109">
        <v>247.17674708839914</v>
      </c>
      <c r="DL109">
        <v>243.24958482830016</v>
      </c>
      <c r="DM109">
        <v>236.50310772043341</v>
      </c>
      <c r="DN109">
        <v>222.94689736658074</v>
      </c>
      <c r="DO109">
        <v>214.0910782602555</v>
      </c>
      <c r="DP109">
        <v>201.65207882919825</v>
      </c>
      <c r="DQ109">
        <v>192.99364706314381</v>
      </c>
      <c r="DR109">
        <v>193.74240544799946</v>
      </c>
      <c r="DS109">
        <v>186.73851794697242</v>
      </c>
      <c r="DT109">
        <v>184.1039073241819</v>
      </c>
      <c r="DU109">
        <v>178.53425531819258</v>
      </c>
      <c r="DV109">
        <v>173.17476941428748</v>
      </c>
      <c r="DW109">
        <v>164.37973152619432</v>
      </c>
      <c r="DX109">
        <v>156.84786963037681</v>
      </c>
      <c r="DY109">
        <v>151.53110919332156</v>
      </c>
      <c r="DZ109">
        <v>149.24462149412619</v>
      </c>
      <c r="EA109">
        <v>146.88285175661628</v>
      </c>
      <c r="EB109">
        <v>143.49975327787968</v>
      </c>
      <c r="EC109">
        <v>137.38676186626174</v>
      </c>
      <c r="ED109">
        <v>134.68525022800927</v>
      </c>
      <c r="EE109">
        <v>132.6798199985484</v>
      </c>
      <c r="EF109">
        <v>131.65505715153924</v>
      </c>
      <c r="EG109">
        <v>128.56540882961241</v>
      </c>
      <c r="EH109">
        <v>126.93834217165956</v>
      </c>
      <c r="EI109">
        <v>126.90252300113939</v>
      </c>
      <c r="EJ109">
        <v>123.99610414266014</v>
      </c>
      <c r="EK109">
        <v>120.0666207652114</v>
      </c>
      <c r="EL109">
        <v>118.47078761310115</v>
      </c>
      <c r="EM109">
        <v>116.29236497235706</v>
      </c>
      <c r="EN109">
        <v>110.84621030554148</v>
      </c>
      <c r="EO109">
        <v>108.52757857616959</v>
      </c>
      <c r="EP109">
        <v>106.97265492195358</v>
      </c>
      <c r="EQ109">
        <v>105.93200591206427</v>
      </c>
      <c r="ER109">
        <v>104.346474484784</v>
      </c>
      <c r="ES109">
        <v>100.29184079866985</v>
      </c>
      <c r="ET109">
        <v>99.293332097632131</v>
      </c>
      <c r="EU109">
        <v>98.303211589655064</v>
      </c>
      <c r="EV109">
        <v>95.463266959292014</v>
      </c>
      <c r="EW109">
        <v>93.773673580573004</v>
      </c>
      <c r="EX109">
        <v>91.117666911282853</v>
      </c>
      <c r="EY109">
        <v>90.121780650848478</v>
      </c>
      <c r="EZ109">
        <v>89.089381656962203</v>
      </c>
      <c r="FA109">
        <v>88.266676593429736</v>
      </c>
      <c r="FB109">
        <v>88.026027032317728</v>
      </c>
      <c r="FC109">
        <v>87.53181733235472</v>
      </c>
      <c r="FD109">
        <v>87.434859171053972</v>
      </c>
      <c r="FE109">
        <v>84.988408992422066</v>
      </c>
      <c r="FF109">
        <v>84.683836500807004</v>
      </c>
      <c r="FG109">
        <v>84.759075137252452</v>
      </c>
      <c r="FH109">
        <v>84.054313911120204</v>
      </c>
      <c r="FI109">
        <v>82.934850528200371</v>
      </c>
      <c r="FJ109">
        <v>84.276272898386452</v>
      </c>
      <c r="FK109">
        <v>85.726085058410121</v>
      </c>
      <c r="FL109">
        <v>85.47056720506157</v>
      </c>
      <c r="FM109">
        <v>87.688635516090272</v>
      </c>
      <c r="FN109">
        <v>87.144177560229195</v>
      </c>
      <c r="FO109">
        <v>86.226983777809991</v>
      </c>
      <c r="FP109">
        <v>87.382771364459614</v>
      </c>
      <c r="FQ109">
        <v>88.601529375674261</v>
      </c>
      <c r="FR109">
        <v>88.469089236009182</v>
      </c>
      <c r="FS109">
        <v>88.52272492166793</v>
      </c>
      <c r="FT109">
        <v>87.296343878698409</v>
      </c>
      <c r="FU109">
        <v>83.619095514061726</v>
      </c>
      <c r="FV109">
        <v>84.469726646135982</v>
      </c>
      <c r="FW109">
        <v>81.496216491965356</v>
      </c>
      <c r="FX109">
        <v>79.34148530907666</v>
      </c>
      <c r="FY109">
        <v>75.619115558439248</v>
      </c>
      <c r="GE109">
        <v>-5017.2183766615544</v>
      </c>
    </row>
    <row r="110" spans="2:187" x14ac:dyDescent="0.25">
      <c r="B110">
        <v>23.967613763544545</v>
      </c>
      <c r="C110">
        <v>17.52224356636296</v>
      </c>
      <c r="D110">
        <v>18.397421875589288</v>
      </c>
      <c r="E110">
        <v>17.703776806094886</v>
      </c>
      <c r="F110">
        <v>18.023964935589959</v>
      </c>
      <c r="G110">
        <v>18.024651118685085</v>
      </c>
      <c r="H110">
        <v>17.96665564393868</v>
      </c>
      <c r="I110">
        <v>17.524509984585045</v>
      </c>
      <c r="J110">
        <v>17.649947789466435</v>
      </c>
      <c r="K110">
        <v>18.145747953350966</v>
      </c>
      <c r="L110">
        <v>17.809226630345204</v>
      </c>
      <c r="M110">
        <v>17.836372268482972</v>
      </c>
      <c r="N110">
        <v>17.67167407799413</v>
      </c>
      <c r="O110">
        <v>17.693861368232703</v>
      </c>
      <c r="P110">
        <v>17.71267987023305</v>
      </c>
      <c r="Q110">
        <v>18.629803143242487</v>
      </c>
      <c r="R110">
        <v>18.066794094102569</v>
      </c>
      <c r="S110">
        <v>19.308720523384785</v>
      </c>
      <c r="T110">
        <v>19.65400114266841</v>
      </c>
      <c r="U110">
        <v>20.735532480184901</v>
      </c>
      <c r="V110">
        <v>22.338943541056427</v>
      </c>
      <c r="W110">
        <v>24.028839566372174</v>
      </c>
      <c r="X110">
        <v>25.179828787369086</v>
      </c>
      <c r="Y110">
        <v>26.331008259612652</v>
      </c>
      <c r="Z110">
        <v>27.947366539585122</v>
      </c>
      <c r="AA110">
        <v>30.511006930561955</v>
      </c>
      <c r="AB110">
        <v>30.716725066579905</v>
      </c>
      <c r="AC110">
        <v>31.728623036751237</v>
      </c>
      <c r="AD110">
        <v>33.520479363551132</v>
      </c>
      <c r="AE110">
        <v>33.834502772446477</v>
      </c>
      <c r="AF110">
        <v>34.334376624530996</v>
      </c>
      <c r="AG110">
        <v>35.844985706226467</v>
      </c>
      <c r="AH110">
        <v>36.997524024729614</v>
      </c>
      <c r="AI110">
        <v>37.008968333830602</v>
      </c>
      <c r="AJ110">
        <v>37.907494076750829</v>
      </c>
      <c r="AK110">
        <v>38.289856182526904</v>
      </c>
      <c r="AL110">
        <v>39.499512365818475</v>
      </c>
      <c r="AM110">
        <v>39.270538130026466</v>
      </c>
      <c r="AN110">
        <v>39.79294510155205</v>
      </c>
      <c r="AO110">
        <v>39.632661190690683</v>
      </c>
      <c r="AP110">
        <v>39.649615437174653</v>
      </c>
      <c r="AQ110">
        <v>39.941304904440933</v>
      </c>
      <c r="AR110">
        <v>40.684432675873907</v>
      </c>
      <c r="AS110">
        <v>40.54668540531231</v>
      </c>
      <c r="AT110">
        <v>40.042134367591608</v>
      </c>
      <c r="AU110">
        <v>39.957623541990337</v>
      </c>
      <c r="AV110">
        <v>40.089785082839036</v>
      </c>
      <c r="AW110">
        <v>40.03698458641756</v>
      </c>
      <c r="AX110">
        <v>40.032036500183231</v>
      </c>
      <c r="AY110">
        <v>39.2623338739552</v>
      </c>
      <c r="AZ110">
        <v>39.533206654553794</v>
      </c>
      <c r="BA110">
        <v>38.849820871424676</v>
      </c>
      <c r="BB110">
        <v>38.934320113247679</v>
      </c>
      <c r="BC110">
        <v>38.66948947782582</v>
      </c>
      <c r="BD110">
        <v>38.450224304232911</v>
      </c>
      <c r="BE110">
        <v>38.167712679336638</v>
      </c>
      <c r="BF110">
        <v>38.398179692082081</v>
      </c>
      <c r="BG110">
        <v>37.477432658739964</v>
      </c>
      <c r="BH110">
        <v>37.8384062332402</v>
      </c>
      <c r="BI110">
        <v>37.357319521542415</v>
      </c>
      <c r="BJ110">
        <v>36.768617835392917</v>
      </c>
      <c r="BK110">
        <v>36.883581877746288</v>
      </c>
      <c r="BL110">
        <v>35.977618969693999</v>
      </c>
      <c r="BM110">
        <v>35.70254412329917</v>
      </c>
      <c r="BN110">
        <v>35.258121519502872</v>
      </c>
      <c r="BO110">
        <v>35.440050101422095</v>
      </c>
      <c r="BP110">
        <v>34.916942141896058</v>
      </c>
      <c r="BQ110">
        <v>34.794918524539312</v>
      </c>
      <c r="BR110">
        <v>34.549067428061221</v>
      </c>
      <c r="BS110">
        <v>35.093388245770271</v>
      </c>
      <c r="BT110">
        <v>34.516959747742824</v>
      </c>
      <c r="BU110">
        <v>33.995261875944905</v>
      </c>
      <c r="BV110">
        <v>34.222078720016057</v>
      </c>
      <c r="BW110">
        <v>33.475442787330458</v>
      </c>
      <c r="BX110">
        <v>33.738310528610242</v>
      </c>
      <c r="BY110">
        <v>33.412255493238021</v>
      </c>
      <c r="BZ110">
        <v>33.25702712654963</v>
      </c>
      <c r="CA110">
        <v>33.23205819026596</v>
      </c>
      <c r="CB110">
        <v>32.792972671616631</v>
      </c>
      <c r="CC110">
        <v>32.737015495993845</v>
      </c>
      <c r="CD110">
        <v>32.173254317419541</v>
      </c>
      <c r="CE110">
        <v>32.753717691567161</v>
      </c>
      <c r="CF110">
        <v>31.779439427622613</v>
      </c>
      <c r="CG110">
        <v>31.987616788742535</v>
      </c>
      <c r="CH110">
        <v>32.257764667496133</v>
      </c>
      <c r="CI110">
        <v>32.83408588619713</v>
      </c>
      <c r="CJ110">
        <v>32.21591260119277</v>
      </c>
      <c r="CK110">
        <v>32.011914442916058</v>
      </c>
      <c r="CL110">
        <v>32.232471781896251</v>
      </c>
      <c r="CM110">
        <v>31.242362025112712</v>
      </c>
      <c r="CN110">
        <v>31.209601453573157</v>
      </c>
      <c r="CO110">
        <v>30.689557754193668</v>
      </c>
      <c r="CP110">
        <v>31.003206203191581</v>
      </c>
      <c r="CQ110">
        <v>30.866137143049713</v>
      </c>
      <c r="CR110">
        <v>30.397307353040201</v>
      </c>
      <c r="CS110">
        <v>55.689392492280092</v>
      </c>
      <c r="CT110">
        <v>76.200250991754032</v>
      </c>
      <c r="CU110">
        <v>96.696615449063373</v>
      </c>
      <c r="CV110">
        <v>116.06619804583279</v>
      </c>
      <c r="CW110">
        <v>136.89463539482239</v>
      </c>
      <c r="CX110">
        <v>154.82396127067091</v>
      </c>
      <c r="CY110">
        <v>170.5873405429451</v>
      </c>
      <c r="CZ110">
        <v>179.30803668764625</v>
      </c>
      <c r="DA110">
        <v>188.57135014305612</v>
      </c>
      <c r="DB110">
        <v>193.51074456619307</v>
      </c>
      <c r="DC110">
        <v>195.56995346299675</v>
      </c>
      <c r="DD110">
        <v>195.30727840105976</v>
      </c>
      <c r="DE110">
        <v>195.71637247259511</v>
      </c>
      <c r="DF110">
        <v>194.66810116723747</v>
      </c>
      <c r="DG110">
        <v>192.80728622320561</v>
      </c>
      <c r="DH110">
        <v>188.31359984823558</v>
      </c>
      <c r="DI110">
        <v>183.70147777577193</v>
      </c>
      <c r="DJ110">
        <v>179.5715655361191</v>
      </c>
      <c r="DK110">
        <v>174.94596228430092</v>
      </c>
      <c r="DL110">
        <v>173.77160534440614</v>
      </c>
      <c r="DM110">
        <v>173.80835362863786</v>
      </c>
      <c r="DN110">
        <v>170.92675123675261</v>
      </c>
      <c r="DO110">
        <v>168.53666560646414</v>
      </c>
      <c r="DP110">
        <v>166.2896673954385</v>
      </c>
      <c r="DQ110">
        <v>162.62616509873095</v>
      </c>
      <c r="DR110">
        <v>158.35026056550768</v>
      </c>
      <c r="DS110">
        <v>152.12704936804622</v>
      </c>
      <c r="DT110">
        <v>148.63915961237481</v>
      </c>
      <c r="DU110">
        <v>145.9167760446752</v>
      </c>
      <c r="DV110">
        <v>145.32658626501922</v>
      </c>
      <c r="DW110">
        <v>141.05069968249697</v>
      </c>
      <c r="DX110">
        <v>136.66159536289263</v>
      </c>
      <c r="DY110">
        <v>130.69004161363645</v>
      </c>
      <c r="DZ110">
        <v>126.49933878118678</v>
      </c>
      <c r="EA110">
        <v>126.55429123699595</v>
      </c>
      <c r="EB110">
        <v>122.57824306303559</v>
      </c>
      <c r="EC110">
        <v>120.1428384397117</v>
      </c>
      <c r="ED110">
        <v>118.45007271664822</v>
      </c>
      <c r="EE110">
        <v>117.21002617120408</v>
      </c>
      <c r="EF110">
        <v>116.02451961524039</v>
      </c>
      <c r="EG110">
        <v>115.42792818311811</v>
      </c>
      <c r="EH110">
        <v>116.00341506213634</v>
      </c>
      <c r="EI110">
        <v>118.4995080579872</v>
      </c>
      <c r="EJ110">
        <v>117.51477708937401</v>
      </c>
      <c r="EK110">
        <v>119.30868282654399</v>
      </c>
      <c r="EL110">
        <v>119.40504087741728</v>
      </c>
      <c r="EM110">
        <v>121.60047057769832</v>
      </c>
      <c r="EN110">
        <v>120.26492462379792</v>
      </c>
      <c r="EO110">
        <v>121.0730141365927</v>
      </c>
      <c r="EP110">
        <v>118.57490445110834</v>
      </c>
      <c r="EQ110">
        <v>119.31440821263359</v>
      </c>
      <c r="ER110">
        <v>118.40442001372779</v>
      </c>
      <c r="ES110">
        <v>117.54345386363015</v>
      </c>
      <c r="ET110">
        <v>117.45258485429174</v>
      </c>
      <c r="EU110">
        <v>116.28731111402489</v>
      </c>
      <c r="EV110">
        <v>112.05011948084396</v>
      </c>
      <c r="EW110">
        <v>112.52463371305723</v>
      </c>
      <c r="EX110">
        <v>110.87330078113851</v>
      </c>
      <c r="EY110">
        <v>108.42810372872755</v>
      </c>
      <c r="EZ110">
        <v>107.31286327087709</v>
      </c>
      <c r="FA110">
        <v>104.07001052992931</v>
      </c>
      <c r="FB110">
        <v>111.04511675280096</v>
      </c>
      <c r="FC110">
        <v>109.41267578765121</v>
      </c>
      <c r="FD110">
        <v>111.92626392817769</v>
      </c>
      <c r="FE110">
        <v>114.50464931882068</v>
      </c>
      <c r="FF110">
        <v>117.941726243218</v>
      </c>
      <c r="FG110">
        <v>118.02910268582751</v>
      </c>
      <c r="FH110">
        <v>118.95801513753878</v>
      </c>
      <c r="FI110">
        <v>123.35918221788542</v>
      </c>
      <c r="FJ110">
        <v>128.28016140394331</v>
      </c>
      <c r="FK110">
        <v>131.58236127123917</v>
      </c>
      <c r="FL110">
        <v>132.11917341999285</v>
      </c>
      <c r="FM110">
        <v>132.84265037076793</v>
      </c>
      <c r="FN110">
        <v>136.62659634972337</v>
      </c>
      <c r="FO110">
        <v>144.71223344504</v>
      </c>
      <c r="FP110">
        <v>150.17611301861794</v>
      </c>
      <c r="FQ110">
        <v>152.51219703781297</v>
      </c>
      <c r="FR110">
        <v>155.76866772021873</v>
      </c>
      <c r="FS110">
        <v>160.25055562608694</v>
      </c>
      <c r="FT110">
        <v>162.10830405818567</v>
      </c>
      <c r="FU110">
        <v>153.35699341957624</v>
      </c>
      <c r="FV110">
        <v>153.33720236181315</v>
      </c>
      <c r="FW110">
        <v>154.65661996845938</v>
      </c>
      <c r="FX110">
        <v>158.02984448997125</v>
      </c>
      <c r="FY110">
        <v>159.93126303877571</v>
      </c>
      <c r="GE110">
        <v>-4695.4687828463329</v>
      </c>
    </row>
    <row r="111" spans="2:187" x14ac:dyDescent="0.25">
      <c r="B111">
        <v>33.525511262463063</v>
      </c>
      <c r="C111">
        <v>25.587017582408695</v>
      </c>
      <c r="D111">
        <v>24.272811469321375</v>
      </c>
      <c r="E111">
        <v>23.890968849718046</v>
      </c>
      <c r="F111">
        <v>22.51856650504341</v>
      </c>
      <c r="G111">
        <v>22.498715183627837</v>
      </c>
      <c r="H111">
        <v>21.204133479525268</v>
      </c>
      <c r="I111">
        <v>20.837122855421825</v>
      </c>
      <c r="J111">
        <v>20.103917108065559</v>
      </c>
      <c r="K111">
        <v>19.463285412735548</v>
      </c>
      <c r="L111">
        <v>16.778705705111886</v>
      </c>
      <c r="M111">
        <v>16.707116338761857</v>
      </c>
      <c r="N111">
        <v>16.299772294098659</v>
      </c>
      <c r="O111">
        <v>15.187149578846029</v>
      </c>
      <c r="P111">
        <v>16.13230991695378</v>
      </c>
      <c r="Q111">
        <v>16.013406048198441</v>
      </c>
      <c r="R111">
        <v>15.180395482143011</v>
      </c>
      <c r="S111">
        <v>15.952999269024767</v>
      </c>
      <c r="T111">
        <v>16.910982825034218</v>
      </c>
      <c r="U111">
        <v>17.314110598667117</v>
      </c>
      <c r="V111">
        <v>18.232722772564905</v>
      </c>
      <c r="W111">
        <v>19.120002975597696</v>
      </c>
      <c r="X111">
        <v>20.461015990994362</v>
      </c>
      <c r="Y111">
        <v>20.552664503710805</v>
      </c>
      <c r="Z111">
        <v>21.258644631624197</v>
      </c>
      <c r="AA111">
        <v>22.267681285433952</v>
      </c>
      <c r="AB111">
        <v>22.413373822146777</v>
      </c>
      <c r="AC111">
        <v>22.463805685730826</v>
      </c>
      <c r="AD111">
        <v>24.208466603470104</v>
      </c>
      <c r="AE111">
        <v>24.744729041851617</v>
      </c>
      <c r="AF111">
        <v>24.567659105166317</v>
      </c>
      <c r="AG111">
        <v>25.899634883915368</v>
      </c>
      <c r="AH111">
        <v>25.787351698094497</v>
      </c>
      <c r="AI111">
        <v>26.497214672963004</v>
      </c>
      <c r="AJ111">
        <v>25.819433286520461</v>
      </c>
      <c r="AK111">
        <v>26.183636691043834</v>
      </c>
      <c r="AL111">
        <v>26.942020990064609</v>
      </c>
      <c r="AM111">
        <v>27.190170798978013</v>
      </c>
      <c r="AN111">
        <v>26.68797541945673</v>
      </c>
      <c r="AO111">
        <v>26.892471297092122</v>
      </c>
      <c r="AP111">
        <v>26.91326550388278</v>
      </c>
      <c r="AQ111">
        <v>27.011005585433058</v>
      </c>
      <c r="AR111">
        <v>27.404199904886763</v>
      </c>
      <c r="AS111">
        <v>26.848841702710903</v>
      </c>
      <c r="AT111">
        <v>27.609949615335641</v>
      </c>
      <c r="AU111">
        <v>26.886563784252928</v>
      </c>
      <c r="AV111">
        <v>26.898221114968795</v>
      </c>
      <c r="AW111">
        <v>26.520917153915292</v>
      </c>
      <c r="AX111">
        <v>27.166071625749929</v>
      </c>
      <c r="AY111">
        <v>26.101630864753542</v>
      </c>
      <c r="AZ111">
        <v>26.396729515192749</v>
      </c>
      <c r="BA111">
        <v>26.295545839572917</v>
      </c>
      <c r="BB111">
        <v>26.7160046470817</v>
      </c>
      <c r="BC111">
        <v>26.336277357614186</v>
      </c>
      <c r="BD111">
        <v>25.520184111418793</v>
      </c>
      <c r="BE111">
        <v>25.332170198685432</v>
      </c>
      <c r="BF111">
        <v>25.381164926564793</v>
      </c>
      <c r="BG111">
        <v>25.012758927281414</v>
      </c>
      <c r="BH111">
        <v>25.244136461680917</v>
      </c>
      <c r="BI111">
        <v>25.215694106454372</v>
      </c>
      <c r="BJ111">
        <v>25.027085942794336</v>
      </c>
      <c r="BK111">
        <v>25.123359036043567</v>
      </c>
      <c r="BL111">
        <v>24.076385728596268</v>
      </c>
      <c r="BM111">
        <v>24.168493875502111</v>
      </c>
      <c r="BN111">
        <v>24.037845897622002</v>
      </c>
      <c r="BO111">
        <v>24.100174209342818</v>
      </c>
      <c r="BP111">
        <v>23.280262666658771</v>
      </c>
      <c r="BQ111">
        <v>23.091642455793643</v>
      </c>
      <c r="BR111">
        <v>23.155135386301161</v>
      </c>
      <c r="BS111">
        <v>23.364377426069609</v>
      </c>
      <c r="BT111">
        <v>23.005673632378738</v>
      </c>
      <c r="BU111">
        <v>22.811412180790335</v>
      </c>
      <c r="BV111">
        <v>23.257534981497631</v>
      </c>
      <c r="BW111">
        <v>22.428892431297719</v>
      </c>
      <c r="BX111">
        <v>23.102307449567352</v>
      </c>
      <c r="BY111">
        <v>22.426505193213639</v>
      </c>
      <c r="BZ111">
        <v>21.9078714203986</v>
      </c>
      <c r="CA111">
        <v>22.757781304015317</v>
      </c>
      <c r="CB111">
        <v>22.215899235645871</v>
      </c>
      <c r="CC111">
        <v>21.863342693104542</v>
      </c>
      <c r="CD111">
        <v>21.630318697337255</v>
      </c>
      <c r="CE111">
        <v>21.112796849736714</v>
      </c>
      <c r="CF111">
        <v>21.450361666624904</v>
      </c>
      <c r="CG111">
        <v>21.435010409401915</v>
      </c>
      <c r="CH111">
        <v>21.171250648676693</v>
      </c>
      <c r="CI111">
        <v>21.610865272473877</v>
      </c>
      <c r="CJ111">
        <v>21.43646229878031</v>
      </c>
      <c r="CK111">
        <v>20.756711855758748</v>
      </c>
      <c r="CL111">
        <v>20.131451613462676</v>
      </c>
      <c r="CM111">
        <v>20.653409402524275</v>
      </c>
      <c r="CN111">
        <v>19.841005598876496</v>
      </c>
      <c r="CO111">
        <v>19.818577675506045</v>
      </c>
      <c r="CP111">
        <v>19.989663320058458</v>
      </c>
      <c r="CQ111">
        <v>20.053446376930442</v>
      </c>
      <c r="CR111">
        <v>18.728792533512351</v>
      </c>
      <c r="CS111">
        <v>27.445352779299906</v>
      </c>
      <c r="CT111">
        <v>35.159052140063913</v>
      </c>
      <c r="CU111">
        <v>41.127652145315686</v>
      </c>
      <c r="CV111">
        <v>47.241480357354661</v>
      </c>
      <c r="CW111">
        <v>53.456988204182025</v>
      </c>
      <c r="CX111">
        <v>57.53324665822722</v>
      </c>
      <c r="CY111">
        <v>63.30059605420773</v>
      </c>
      <c r="CZ111">
        <v>67.262100066509106</v>
      </c>
      <c r="DA111">
        <v>70.347746045726552</v>
      </c>
      <c r="DB111">
        <v>72.274910864199995</v>
      </c>
      <c r="DC111">
        <v>73.930641630855732</v>
      </c>
      <c r="DD111">
        <v>76.351026634447919</v>
      </c>
      <c r="DE111">
        <v>77.017109824255712</v>
      </c>
      <c r="DF111">
        <v>78.208344756863795</v>
      </c>
      <c r="DG111">
        <v>79.72352161288832</v>
      </c>
      <c r="DH111">
        <v>81.953677651091041</v>
      </c>
      <c r="DI111">
        <v>83.321399614723219</v>
      </c>
      <c r="DJ111">
        <v>85.749418778884959</v>
      </c>
      <c r="DK111">
        <v>86.725673295461419</v>
      </c>
      <c r="DL111">
        <v>89.529512544082948</v>
      </c>
      <c r="DM111">
        <v>91.901110459546246</v>
      </c>
      <c r="DN111">
        <v>92.723921845477818</v>
      </c>
      <c r="DO111">
        <v>94.347393822056915</v>
      </c>
      <c r="DP111">
        <v>96.189990779955963</v>
      </c>
      <c r="DQ111">
        <v>97.586062298001281</v>
      </c>
      <c r="DR111">
        <v>99.167377953575482</v>
      </c>
      <c r="DS111">
        <v>101.6441561914951</v>
      </c>
      <c r="DT111">
        <v>102.56600193215775</v>
      </c>
      <c r="DU111">
        <v>103.61228534597892</v>
      </c>
      <c r="DV111">
        <v>103.88789207058122</v>
      </c>
      <c r="DW111">
        <v>104.48247515694906</v>
      </c>
      <c r="DX111">
        <v>103.14911124862878</v>
      </c>
      <c r="DY111">
        <v>103.03446445436438</v>
      </c>
      <c r="DZ111">
        <v>102.83769483025129</v>
      </c>
      <c r="EA111">
        <v>102.32436625732483</v>
      </c>
      <c r="EB111">
        <v>103.78461820805053</v>
      </c>
      <c r="EC111">
        <v>104.00595646802699</v>
      </c>
      <c r="ED111">
        <v>105.37890021877611</v>
      </c>
      <c r="EE111">
        <v>105.3371065382336</v>
      </c>
      <c r="EF111">
        <v>105.82706005789419</v>
      </c>
      <c r="EG111">
        <v>105.29138859063698</v>
      </c>
      <c r="EH111">
        <v>107.28256182832639</v>
      </c>
      <c r="EI111">
        <v>109.53260577022982</v>
      </c>
      <c r="EJ111">
        <v>107.98604533528031</v>
      </c>
      <c r="EK111">
        <v>109.33998944649653</v>
      </c>
      <c r="EL111">
        <v>105.3501021111548</v>
      </c>
      <c r="EM111">
        <v>105.40989751189082</v>
      </c>
      <c r="EN111">
        <v>102.44189458769451</v>
      </c>
      <c r="EO111">
        <v>102.16389007591125</v>
      </c>
      <c r="EP111">
        <v>101.34364898388758</v>
      </c>
      <c r="EQ111">
        <v>100.01685427075176</v>
      </c>
      <c r="ER111">
        <v>98.488150831241853</v>
      </c>
      <c r="ES111">
        <v>96.337165644015244</v>
      </c>
      <c r="ET111">
        <v>94.396448832787485</v>
      </c>
      <c r="EU111">
        <v>93.308425493650716</v>
      </c>
      <c r="EV111">
        <v>90.658767569256554</v>
      </c>
      <c r="EW111">
        <v>90.382683460787192</v>
      </c>
      <c r="EX111">
        <v>89.473445171431521</v>
      </c>
      <c r="EY111">
        <v>88.624306470340798</v>
      </c>
      <c r="EZ111">
        <v>88.591051049516835</v>
      </c>
      <c r="FA111">
        <v>86.96970385143166</v>
      </c>
      <c r="FB111">
        <v>88.105576578559905</v>
      </c>
      <c r="FC111">
        <v>87.731403923635696</v>
      </c>
      <c r="FD111">
        <v>87.400979395714188</v>
      </c>
      <c r="FE111">
        <v>87.904827275879597</v>
      </c>
      <c r="FF111">
        <v>86.867764991707617</v>
      </c>
      <c r="FG111">
        <v>87.18990192304274</v>
      </c>
      <c r="FH111">
        <v>85.297161825990784</v>
      </c>
      <c r="FI111">
        <v>85.442657700595504</v>
      </c>
      <c r="FJ111">
        <v>86.611142462665455</v>
      </c>
      <c r="FK111">
        <v>85.796622185445074</v>
      </c>
      <c r="FL111">
        <v>83.473802661093828</v>
      </c>
      <c r="FM111">
        <v>84.075960675840804</v>
      </c>
      <c r="FN111">
        <v>86.187553014081487</v>
      </c>
      <c r="FO111">
        <v>86.715023585651593</v>
      </c>
      <c r="FP111">
        <v>85.180224138868212</v>
      </c>
      <c r="FQ111">
        <v>85.779229722304407</v>
      </c>
      <c r="FR111">
        <v>84.878670476776719</v>
      </c>
      <c r="FS111">
        <v>85.105351243649579</v>
      </c>
      <c r="FT111">
        <v>84.681820631593268</v>
      </c>
      <c r="FU111">
        <v>81.757989260945493</v>
      </c>
      <c r="FV111">
        <v>83.027293510401378</v>
      </c>
      <c r="FW111">
        <v>82.449467231960668</v>
      </c>
      <c r="FX111">
        <v>82.292783929900423</v>
      </c>
      <c r="FY111">
        <v>82.82845118377692</v>
      </c>
      <c r="GE111">
        <v>-4360.9548238402622</v>
      </c>
    </row>
    <row r="112" spans="2:187" x14ac:dyDescent="0.25">
      <c r="B112">
        <v>29.090325632322383</v>
      </c>
      <c r="C112">
        <v>23.115980170380045</v>
      </c>
      <c r="D112">
        <v>23.659219961140664</v>
      </c>
      <c r="E112">
        <v>23.472725561255704</v>
      </c>
      <c r="F112">
        <v>23.867190407936317</v>
      </c>
      <c r="G112">
        <v>24.303666963693239</v>
      </c>
      <c r="H112">
        <v>24.171504253619396</v>
      </c>
      <c r="I112">
        <v>24.235006610347067</v>
      </c>
      <c r="J112">
        <v>24.302622081304712</v>
      </c>
      <c r="K112">
        <v>24.332062852590173</v>
      </c>
      <c r="L112">
        <v>23.631062052147161</v>
      </c>
      <c r="M112">
        <v>24.162857001555651</v>
      </c>
      <c r="N112">
        <v>24.319958267622386</v>
      </c>
      <c r="O112">
        <v>23.334930749270939</v>
      </c>
      <c r="P112">
        <v>24.994032926771105</v>
      </c>
      <c r="Q112">
        <v>24.574787330421675</v>
      </c>
      <c r="R112">
        <v>25.400448799319165</v>
      </c>
      <c r="S112">
        <v>25.557942979209511</v>
      </c>
      <c r="T112">
        <v>26.537433764557786</v>
      </c>
      <c r="U112">
        <v>28.069103005897198</v>
      </c>
      <c r="V112">
        <v>29.826938481421202</v>
      </c>
      <c r="W112">
        <v>30.689616855472991</v>
      </c>
      <c r="X112">
        <v>32.366719317992114</v>
      </c>
      <c r="Y112">
        <v>33.578288768716106</v>
      </c>
      <c r="Z112">
        <v>34.625035535680702</v>
      </c>
      <c r="AA112">
        <v>36.20753289375628</v>
      </c>
      <c r="AB112">
        <v>37.055596179823695</v>
      </c>
      <c r="AC112">
        <v>38.049669281066265</v>
      </c>
      <c r="AD112">
        <v>38.475780573901446</v>
      </c>
      <c r="AE112">
        <v>38.982439473537447</v>
      </c>
      <c r="AF112">
        <v>39.882375206364586</v>
      </c>
      <c r="AG112">
        <v>41.266907817735301</v>
      </c>
      <c r="AH112">
        <v>41.961404892428369</v>
      </c>
      <c r="AI112">
        <v>41.916916971219202</v>
      </c>
      <c r="AJ112">
        <v>42.640207888348613</v>
      </c>
      <c r="AK112">
        <v>43.024422223068015</v>
      </c>
      <c r="AL112">
        <v>43.941935286343444</v>
      </c>
      <c r="AM112">
        <v>43.764169629162531</v>
      </c>
      <c r="AN112">
        <v>44.321571728673987</v>
      </c>
      <c r="AO112">
        <v>44.653946483858185</v>
      </c>
      <c r="AP112">
        <v>44.193255716462858</v>
      </c>
      <c r="AQ112">
        <v>45.417620474418321</v>
      </c>
      <c r="AR112">
        <v>44.862812146642511</v>
      </c>
      <c r="AS112">
        <v>44.404237987581823</v>
      </c>
      <c r="AT112">
        <v>44.9972519537395</v>
      </c>
      <c r="AU112">
        <v>44.807294459831681</v>
      </c>
      <c r="AV112">
        <v>45.002700250934119</v>
      </c>
      <c r="AW112">
        <v>44.978516799862518</v>
      </c>
      <c r="AX112">
        <v>45.239641376882773</v>
      </c>
      <c r="AY112">
        <v>44.711379354115188</v>
      </c>
      <c r="AZ112">
        <v>44.979756304244255</v>
      </c>
      <c r="BA112">
        <v>43.882060377332536</v>
      </c>
      <c r="BB112">
        <v>43.574786281175143</v>
      </c>
      <c r="BC112">
        <v>43.373935900588691</v>
      </c>
      <c r="BD112">
        <v>43.883459516709244</v>
      </c>
      <c r="BE112">
        <v>43.78127448240474</v>
      </c>
      <c r="BF112">
        <v>43.56990298779246</v>
      </c>
      <c r="BG112">
        <v>43.408583667295105</v>
      </c>
      <c r="BH112">
        <v>42.915610937656041</v>
      </c>
      <c r="BI112">
        <v>43.46573108764094</v>
      </c>
      <c r="BJ112">
        <v>42.696876062829524</v>
      </c>
      <c r="BK112">
        <v>42.597477614506083</v>
      </c>
      <c r="BL112">
        <v>42.193167794075421</v>
      </c>
      <c r="BM112">
        <v>42.054228515686518</v>
      </c>
      <c r="BN112">
        <v>41.821016362045164</v>
      </c>
      <c r="BO112">
        <v>41.84324971311672</v>
      </c>
      <c r="BP112">
        <v>41.116560567933227</v>
      </c>
      <c r="BQ112">
        <v>40.687931411589304</v>
      </c>
      <c r="BR112">
        <v>41.175453040527763</v>
      </c>
      <c r="BS112">
        <v>41.521863947519321</v>
      </c>
      <c r="BT112">
        <v>41.849666355329212</v>
      </c>
      <c r="BU112">
        <v>41.063103861008649</v>
      </c>
      <c r="BV112">
        <v>40.706829520667064</v>
      </c>
      <c r="BW112">
        <v>41.654218997949123</v>
      </c>
      <c r="BX112">
        <v>40.873444863172665</v>
      </c>
      <c r="BY112">
        <v>40.408560221022675</v>
      </c>
      <c r="BZ112">
        <v>40.627679444987933</v>
      </c>
      <c r="CA112">
        <v>41.0044404057465</v>
      </c>
      <c r="CB112">
        <v>40.747926687555633</v>
      </c>
      <c r="CC112">
        <v>39.744470481649586</v>
      </c>
      <c r="CD112">
        <v>40.211586956454312</v>
      </c>
      <c r="CE112">
        <v>39.736339315784861</v>
      </c>
      <c r="CF112">
        <v>39.410664642648342</v>
      </c>
      <c r="CG112">
        <v>39.351383839517482</v>
      </c>
      <c r="CH112">
        <v>39.850597665835146</v>
      </c>
      <c r="CI112">
        <v>40.361875504643443</v>
      </c>
      <c r="CJ112">
        <v>39.644661649341117</v>
      </c>
      <c r="CK112">
        <v>39.837669841930776</v>
      </c>
      <c r="CL112">
        <v>39.909302985995815</v>
      </c>
      <c r="CM112">
        <v>39.253261358524504</v>
      </c>
      <c r="CN112">
        <v>38.83671776996141</v>
      </c>
      <c r="CO112">
        <v>39.214493971328487</v>
      </c>
      <c r="CP112">
        <v>38.887127123900171</v>
      </c>
      <c r="CQ112">
        <v>38.824530797152399</v>
      </c>
      <c r="CR112">
        <v>38.598845744474858</v>
      </c>
      <c r="CS112">
        <v>53.425391301036356</v>
      </c>
      <c r="CT112">
        <v>68.687395685434836</v>
      </c>
      <c r="CU112">
        <v>83.666018858401401</v>
      </c>
      <c r="CV112">
        <v>98.67709788426923</v>
      </c>
      <c r="CW112">
        <v>113.97380762215663</v>
      </c>
      <c r="CX112">
        <v>127.8425419271355</v>
      </c>
      <c r="CY112">
        <v>142.01746191645537</v>
      </c>
      <c r="CZ112">
        <v>157.68614361223271</v>
      </c>
      <c r="DA112">
        <v>171.11050017020443</v>
      </c>
      <c r="DB112">
        <v>182.19093044179749</v>
      </c>
      <c r="DC112">
        <v>196.01999276364006</v>
      </c>
      <c r="DD112">
        <v>207.78569289569739</v>
      </c>
      <c r="DE112">
        <v>219.75607692944541</v>
      </c>
      <c r="DF112">
        <v>230.53172676353392</v>
      </c>
      <c r="DG112">
        <v>242.65670380626943</v>
      </c>
      <c r="DH112">
        <v>252.1445106712134</v>
      </c>
      <c r="DI112">
        <v>265.37233583322302</v>
      </c>
      <c r="DJ112">
        <v>272.4308359068246</v>
      </c>
      <c r="DK112">
        <v>284.28905121129503</v>
      </c>
      <c r="DL112">
        <v>295.28984189822137</v>
      </c>
      <c r="DM112">
        <v>300.74049594258776</v>
      </c>
      <c r="DN112">
        <v>305.00948624378441</v>
      </c>
      <c r="DO112">
        <v>306.68845536763814</v>
      </c>
      <c r="DP112">
        <v>304.31195924941011</v>
      </c>
      <c r="DQ112">
        <v>304.21892375040466</v>
      </c>
      <c r="DR112">
        <v>300.24530352822359</v>
      </c>
      <c r="DS112">
        <v>300.23090203523446</v>
      </c>
      <c r="DT112">
        <v>291.3247538949658</v>
      </c>
      <c r="DU112">
        <v>288.84957616055414</v>
      </c>
      <c r="DV112">
        <v>288.79908557107177</v>
      </c>
      <c r="DW112">
        <v>288.7884067658855</v>
      </c>
      <c r="DX112">
        <v>283.96650980672234</v>
      </c>
      <c r="DY112">
        <v>277.73030968425837</v>
      </c>
      <c r="DZ112">
        <v>271.84958763157005</v>
      </c>
      <c r="EA112">
        <v>266.06635511408604</v>
      </c>
      <c r="EB112">
        <v>261.1896652244053</v>
      </c>
      <c r="EC112">
        <v>256.47754823175126</v>
      </c>
      <c r="ED112">
        <v>253.86443337414079</v>
      </c>
      <c r="EE112">
        <v>251.88840574876488</v>
      </c>
      <c r="EF112">
        <v>248.32141834922126</v>
      </c>
      <c r="EG112">
        <v>239.99275412324891</v>
      </c>
      <c r="EH112">
        <v>228.13622890740987</v>
      </c>
      <c r="EI112">
        <v>220.1511559776751</v>
      </c>
      <c r="EJ112">
        <v>210.592248344572</v>
      </c>
      <c r="EK112">
        <v>205.13111682667051</v>
      </c>
      <c r="EL112">
        <v>194.7212691385956</v>
      </c>
      <c r="EM112">
        <v>186.73806776750007</v>
      </c>
      <c r="EN112">
        <v>181.63119220528873</v>
      </c>
      <c r="EO112">
        <v>178.44316787676181</v>
      </c>
      <c r="EP112">
        <v>173.43796665592563</v>
      </c>
      <c r="EQ112">
        <v>167.61868539251702</v>
      </c>
      <c r="ER112">
        <v>163.323244738055</v>
      </c>
      <c r="ES112">
        <v>160.08235368564644</v>
      </c>
      <c r="ET112">
        <v>156.6394633203829</v>
      </c>
      <c r="EU112">
        <v>153.78572266499401</v>
      </c>
      <c r="EV112">
        <v>149.41034147403386</v>
      </c>
      <c r="EW112">
        <v>145.85653251633323</v>
      </c>
      <c r="EX112">
        <v>142.06811237799312</v>
      </c>
      <c r="EY112">
        <v>141.67270547674289</v>
      </c>
      <c r="EZ112">
        <v>142.88294615952526</v>
      </c>
      <c r="FA112">
        <v>138.41188723960505</v>
      </c>
      <c r="FB112">
        <v>134.12123215188657</v>
      </c>
      <c r="FC112">
        <v>133.39761697848675</v>
      </c>
      <c r="FD112">
        <v>132.38604540852165</v>
      </c>
      <c r="FE112">
        <v>127.39192383010332</v>
      </c>
      <c r="FF112">
        <v>122.28692724933983</v>
      </c>
      <c r="FG112">
        <v>120.60347662724922</v>
      </c>
      <c r="FH112">
        <v>117.18402411282119</v>
      </c>
      <c r="FI112">
        <v>117.89668702504025</v>
      </c>
      <c r="FJ112">
        <v>115.39796311422347</v>
      </c>
      <c r="FK112">
        <v>115.58182802393203</v>
      </c>
      <c r="FL112">
        <v>113.48691434660329</v>
      </c>
      <c r="FM112">
        <v>111.02802617133192</v>
      </c>
      <c r="FN112">
        <v>110.14359798702714</v>
      </c>
      <c r="FO112">
        <v>109.24597194853369</v>
      </c>
      <c r="FP112">
        <v>109.73827797219032</v>
      </c>
      <c r="FQ112">
        <v>108.08168279839889</v>
      </c>
      <c r="FR112">
        <v>106.765958670424</v>
      </c>
      <c r="FS112">
        <v>105.70483643472041</v>
      </c>
      <c r="FT112">
        <v>105.68751788742561</v>
      </c>
      <c r="FU112">
        <v>103.12688337270612</v>
      </c>
      <c r="FV112">
        <v>103.22988922928504</v>
      </c>
      <c r="FW112">
        <v>100.32188539574196</v>
      </c>
      <c r="FX112">
        <v>101.27843186187324</v>
      </c>
      <c r="FY112">
        <v>99.676629178862981</v>
      </c>
      <c r="GE112">
        <v>-4815.6710654388116</v>
      </c>
    </row>
    <row r="113" spans="2:187" x14ac:dyDescent="0.25">
      <c r="B113">
        <v>9.6328059927038669</v>
      </c>
      <c r="C113">
        <v>4.6903796225599326</v>
      </c>
      <c r="D113">
        <v>5.4184051322902897</v>
      </c>
      <c r="E113">
        <v>4.7129316259520673</v>
      </c>
      <c r="F113">
        <v>5.1720985851880421</v>
      </c>
      <c r="G113">
        <v>5.5422999319394393</v>
      </c>
      <c r="H113">
        <v>5.4126789983460899</v>
      </c>
      <c r="I113">
        <v>5.1839711387797047</v>
      </c>
      <c r="J113">
        <v>5.800958978502484</v>
      </c>
      <c r="K113">
        <v>5.5462945311126539</v>
      </c>
      <c r="L113">
        <v>4.6824636647468072</v>
      </c>
      <c r="M113">
        <v>5.0012083976933797</v>
      </c>
      <c r="N113">
        <v>5.0567348998468971</v>
      </c>
      <c r="O113">
        <v>5.7111064240746625</v>
      </c>
      <c r="P113">
        <v>6.2497251963825251</v>
      </c>
      <c r="Q113">
        <v>7.1190250220519893</v>
      </c>
      <c r="R113">
        <v>7.6851943580392481</v>
      </c>
      <c r="S113">
        <v>9.2052144305668939</v>
      </c>
      <c r="T113">
        <v>11.069502993215986</v>
      </c>
      <c r="U113">
        <v>13.708895018417836</v>
      </c>
      <c r="V113">
        <v>16.758027429656959</v>
      </c>
      <c r="W113">
        <v>19.066721659641914</v>
      </c>
      <c r="X113">
        <v>21.573638188724864</v>
      </c>
      <c r="Y113">
        <v>24.93365996782282</v>
      </c>
      <c r="Z113">
        <v>27.230465298501237</v>
      </c>
      <c r="AA113">
        <v>27.961126138670519</v>
      </c>
      <c r="AB113">
        <v>30.757136303771947</v>
      </c>
      <c r="AC113">
        <v>32.301623446331121</v>
      </c>
      <c r="AD113">
        <v>34.023260360938004</v>
      </c>
      <c r="AE113">
        <v>35.603771682082773</v>
      </c>
      <c r="AF113">
        <v>36.522105158262015</v>
      </c>
      <c r="AG113">
        <v>38.329522242230766</v>
      </c>
      <c r="AH113">
        <v>40.015563658844627</v>
      </c>
      <c r="AI113">
        <v>41.181499671897974</v>
      </c>
      <c r="AJ113">
        <v>40.770760571511076</v>
      </c>
      <c r="AK113">
        <v>41.969669354691717</v>
      </c>
      <c r="AL113">
        <v>42.945074311158955</v>
      </c>
      <c r="AM113">
        <v>42.640006774219884</v>
      </c>
      <c r="AN113">
        <v>43.502657539742842</v>
      </c>
      <c r="AO113">
        <v>43.230199781363005</v>
      </c>
      <c r="AP113">
        <v>42.989673915441621</v>
      </c>
      <c r="AQ113">
        <v>43.799243228558062</v>
      </c>
      <c r="AR113">
        <v>43.199187922139927</v>
      </c>
      <c r="AS113">
        <v>43.069025833241447</v>
      </c>
      <c r="AT113">
        <v>42.86025010029708</v>
      </c>
      <c r="AU113">
        <v>42.553734799484502</v>
      </c>
      <c r="AV113">
        <v>41.567092620544884</v>
      </c>
      <c r="AW113">
        <v>42.024624929449821</v>
      </c>
      <c r="AX113">
        <v>40.363363167702467</v>
      </c>
      <c r="AY113">
        <v>39.479189597907649</v>
      </c>
      <c r="AZ113">
        <v>39.611029692891847</v>
      </c>
      <c r="BA113">
        <v>39.058461424633045</v>
      </c>
      <c r="BB113">
        <v>38.393871255923862</v>
      </c>
      <c r="BC113">
        <v>38.186831915590801</v>
      </c>
      <c r="BD113">
        <v>37.418366723243793</v>
      </c>
      <c r="BE113">
        <v>36.57432656248632</v>
      </c>
      <c r="BF113">
        <v>35.869998591078406</v>
      </c>
      <c r="BG113">
        <v>35.341389710472136</v>
      </c>
      <c r="BH113">
        <v>34.90379953579081</v>
      </c>
      <c r="BI113">
        <v>33.932867188379625</v>
      </c>
      <c r="BJ113">
        <v>33.851318481911903</v>
      </c>
      <c r="BK113">
        <v>33.425059647928727</v>
      </c>
      <c r="BL113">
        <v>32.722606147775636</v>
      </c>
      <c r="BM113">
        <v>32.340142787457268</v>
      </c>
      <c r="BN113">
        <v>31.800117851577287</v>
      </c>
      <c r="BO113">
        <v>31.650934489404197</v>
      </c>
      <c r="BP113">
        <v>30.390982771637315</v>
      </c>
      <c r="BQ113">
        <v>29.455959462366728</v>
      </c>
      <c r="BR113">
        <v>29.710706100997541</v>
      </c>
      <c r="BS113">
        <v>30.315593277098177</v>
      </c>
      <c r="BT113">
        <v>29.719448561128768</v>
      </c>
      <c r="BU113">
        <v>29.21992427760264</v>
      </c>
      <c r="BV113">
        <v>29.101821505668006</v>
      </c>
      <c r="BW113">
        <v>29.178186887485076</v>
      </c>
      <c r="BX113">
        <v>28.755764619073968</v>
      </c>
      <c r="BY113">
        <v>27.923837742353406</v>
      </c>
      <c r="BZ113">
        <v>27.673696043201392</v>
      </c>
      <c r="CA113">
        <v>28.064593122049342</v>
      </c>
      <c r="CB113">
        <v>27.171528373575168</v>
      </c>
      <c r="CC113">
        <v>27.462583181774143</v>
      </c>
      <c r="CD113">
        <v>26.542484395208938</v>
      </c>
      <c r="CE113">
        <v>26.5590034881726</v>
      </c>
      <c r="CF113">
        <v>25.164916603783801</v>
      </c>
      <c r="CG113">
        <v>26.577033871407853</v>
      </c>
      <c r="CH113">
        <v>25.875446272078072</v>
      </c>
      <c r="CI113">
        <v>26.635198954342471</v>
      </c>
      <c r="CJ113">
        <v>25.897562361229443</v>
      </c>
      <c r="CK113">
        <v>25.61599164678324</v>
      </c>
      <c r="CL113">
        <v>25.872226540746176</v>
      </c>
      <c r="CM113">
        <v>25.990173169067049</v>
      </c>
      <c r="CN113">
        <v>25.989165964709375</v>
      </c>
      <c r="CO113">
        <v>25.35747825949398</v>
      </c>
      <c r="CP113">
        <v>25.100454245389084</v>
      </c>
      <c r="CQ113">
        <v>25.475111406912891</v>
      </c>
      <c r="CR113">
        <v>24.870200597318124</v>
      </c>
      <c r="CS113">
        <v>95.683596020316543</v>
      </c>
      <c r="CT113">
        <v>198.60589399675581</v>
      </c>
      <c r="CU113">
        <v>342.39936818651807</v>
      </c>
      <c r="CV113">
        <v>495.99939022433324</v>
      </c>
      <c r="CW113">
        <v>650.24602221514931</v>
      </c>
      <c r="CX113">
        <v>770.39457560384631</v>
      </c>
      <c r="CY113">
        <v>852.18334000485606</v>
      </c>
      <c r="CZ113">
        <v>940.31094543268921</v>
      </c>
      <c r="DA113">
        <v>999.50611766604993</v>
      </c>
      <c r="DB113">
        <v>1026.1825716577396</v>
      </c>
      <c r="DC113">
        <v>1065.4941848019978</v>
      </c>
      <c r="DD113">
        <v>1060.8037088172043</v>
      </c>
      <c r="DE113">
        <v>1056.0514825345249</v>
      </c>
      <c r="DF113">
        <v>1061.7622203426588</v>
      </c>
      <c r="DG113">
        <v>1058.3676696082614</v>
      </c>
      <c r="DH113">
        <v>1057.1398045216706</v>
      </c>
      <c r="DI113">
        <v>1038.153539019964</v>
      </c>
      <c r="DJ113">
        <v>1035.6906190293339</v>
      </c>
      <c r="DK113">
        <v>1012.9300551304279</v>
      </c>
      <c r="DL113">
        <v>1009.9832975169686</v>
      </c>
      <c r="DM113">
        <v>994.50315175597814</v>
      </c>
      <c r="DN113">
        <v>965.86401598118414</v>
      </c>
      <c r="DO113">
        <v>962.0443585060525</v>
      </c>
      <c r="DP113">
        <v>945.14056539994056</v>
      </c>
      <c r="DQ113">
        <v>914.49547502549729</v>
      </c>
      <c r="DR113">
        <v>905.30197797498113</v>
      </c>
      <c r="DS113">
        <v>879.42909335060108</v>
      </c>
      <c r="DT113">
        <v>861.75670767313682</v>
      </c>
      <c r="DU113">
        <v>835.37683471950515</v>
      </c>
      <c r="DV113">
        <v>819.3200242688863</v>
      </c>
      <c r="DW113">
        <v>777.73574345351642</v>
      </c>
      <c r="DX113">
        <v>749.13542455824245</v>
      </c>
      <c r="DY113">
        <v>720.97745130022759</v>
      </c>
      <c r="DZ113">
        <v>703.03285189425935</v>
      </c>
      <c r="EA113">
        <v>681.19860294152613</v>
      </c>
      <c r="EB113">
        <v>659.71045722204997</v>
      </c>
      <c r="EC113">
        <v>648.25918001412867</v>
      </c>
      <c r="ED113">
        <v>638.85618667160497</v>
      </c>
      <c r="EE113">
        <v>612.88898832857103</v>
      </c>
      <c r="EF113">
        <v>596.27874650843773</v>
      </c>
      <c r="EG113">
        <v>585.0693957661573</v>
      </c>
      <c r="EH113">
        <v>578.58484862843238</v>
      </c>
      <c r="EI113">
        <v>563.26929730334871</v>
      </c>
      <c r="EJ113">
        <v>555.66168982179192</v>
      </c>
      <c r="EK113">
        <v>540.72069574769046</v>
      </c>
      <c r="EL113">
        <v>520.62158516634986</v>
      </c>
      <c r="EM113">
        <v>516.14203725923585</v>
      </c>
      <c r="EN113">
        <v>503.53049566149775</v>
      </c>
      <c r="EO113">
        <v>503.81071772020294</v>
      </c>
      <c r="EP113">
        <v>498.16663910896324</v>
      </c>
      <c r="EQ113">
        <v>486.3191553638307</v>
      </c>
      <c r="ER113">
        <v>470.03294278394202</v>
      </c>
      <c r="ES113">
        <v>452.49581052580902</v>
      </c>
      <c r="ET113">
        <v>434.51848750958152</v>
      </c>
      <c r="EU113">
        <v>430.0729158947421</v>
      </c>
      <c r="EV113">
        <v>420.9680861028931</v>
      </c>
      <c r="EW113">
        <v>405.26126953795955</v>
      </c>
      <c r="EX113">
        <v>388.3179097708823</v>
      </c>
      <c r="EY113">
        <v>388.20669502562748</v>
      </c>
      <c r="EZ113">
        <v>385.27250226053195</v>
      </c>
      <c r="FA113">
        <v>366.18284582216535</v>
      </c>
      <c r="FB113">
        <v>359.44508456743478</v>
      </c>
      <c r="FC113">
        <v>348.31064767254031</v>
      </c>
      <c r="FD113">
        <v>340.30127880159642</v>
      </c>
      <c r="FE113">
        <v>327.76829133499439</v>
      </c>
      <c r="FF113">
        <v>322.97133043637842</v>
      </c>
      <c r="FG113">
        <v>314.54763595250546</v>
      </c>
      <c r="FH113">
        <v>303.9179315678964</v>
      </c>
      <c r="FI113">
        <v>296.55921428018848</v>
      </c>
      <c r="FJ113">
        <v>289.09320867424452</v>
      </c>
      <c r="FK113">
        <v>284.90911781048226</v>
      </c>
      <c r="FL113">
        <v>279.5153177257526</v>
      </c>
      <c r="FM113">
        <v>271.87021314306958</v>
      </c>
      <c r="FN113">
        <v>270.21884308971255</v>
      </c>
      <c r="FO113">
        <v>261.73166208419468</v>
      </c>
      <c r="FP113">
        <v>253.49904855952278</v>
      </c>
      <c r="FQ113">
        <v>248.20254579099364</v>
      </c>
      <c r="FR113">
        <v>248.19194851211623</v>
      </c>
      <c r="FS113">
        <v>243.50188525395134</v>
      </c>
      <c r="FT113">
        <v>237.03630739125214</v>
      </c>
      <c r="FU113">
        <v>226.10355262152609</v>
      </c>
      <c r="FV113">
        <v>223.96092882953613</v>
      </c>
      <c r="FW113">
        <v>215.06942600833045</v>
      </c>
      <c r="FX113">
        <v>210.19990480723462</v>
      </c>
      <c r="FY113">
        <v>200.38071986662143</v>
      </c>
      <c r="GE113">
        <v>-4567.7946865966733</v>
      </c>
    </row>
    <row r="114" spans="2:187" x14ac:dyDescent="0.25">
      <c r="B114">
        <v>24.820057147277325</v>
      </c>
      <c r="C114">
        <v>17.593211750073607</v>
      </c>
      <c r="D114">
        <v>17.838517765108211</v>
      </c>
      <c r="E114">
        <v>16.84359471914939</v>
      </c>
      <c r="F114">
        <v>16.557494236767823</v>
      </c>
      <c r="G114">
        <v>16.549386477177741</v>
      </c>
      <c r="H114">
        <v>15.952604802142991</v>
      </c>
      <c r="I114">
        <v>16.182983788211338</v>
      </c>
      <c r="J114">
        <v>15.545916988179783</v>
      </c>
      <c r="K114">
        <v>16.031773695332227</v>
      </c>
      <c r="L114">
        <v>15.752266302688575</v>
      </c>
      <c r="M114">
        <v>16.385880809309182</v>
      </c>
      <c r="N114">
        <v>15.672955564249454</v>
      </c>
      <c r="O114">
        <v>16.133300437580345</v>
      </c>
      <c r="P114">
        <v>15.834422903113168</v>
      </c>
      <c r="Q114">
        <v>16.549620061178874</v>
      </c>
      <c r="R114">
        <v>16.629285879526226</v>
      </c>
      <c r="S114">
        <v>17.69839542457396</v>
      </c>
      <c r="T114">
        <v>17.562072122204857</v>
      </c>
      <c r="U114">
        <v>18.109077909047336</v>
      </c>
      <c r="V114">
        <v>18.475766191553436</v>
      </c>
      <c r="W114">
        <v>18.276839306119868</v>
      </c>
      <c r="X114">
        <v>18.917418287036053</v>
      </c>
      <c r="Y114">
        <v>19.617398602250173</v>
      </c>
      <c r="Z114">
        <v>20.644791825796144</v>
      </c>
      <c r="AA114">
        <v>20.944554073648504</v>
      </c>
      <c r="AB114">
        <v>21.049735779348406</v>
      </c>
      <c r="AC114">
        <v>20.409127213260305</v>
      </c>
      <c r="AD114">
        <v>21.231631989740492</v>
      </c>
      <c r="AE114">
        <v>21.412051818085807</v>
      </c>
      <c r="AF114">
        <v>21.73404092466123</v>
      </c>
      <c r="AG114">
        <v>22.656372290281737</v>
      </c>
      <c r="AH114">
        <v>22.522983238401562</v>
      </c>
      <c r="AI114">
        <v>22.850375447260994</v>
      </c>
      <c r="AJ114">
        <v>23.015442821337793</v>
      </c>
      <c r="AK114">
        <v>23.066170959727405</v>
      </c>
      <c r="AL114">
        <v>23.242702101148058</v>
      </c>
      <c r="AM114">
        <v>23.017283823343821</v>
      </c>
      <c r="AN114">
        <v>23.695863574655306</v>
      </c>
      <c r="AO114">
        <v>23.808574482912277</v>
      </c>
      <c r="AP114">
        <v>22.968066640223075</v>
      </c>
      <c r="AQ114">
        <v>22.971836598584236</v>
      </c>
      <c r="AR114">
        <v>23.26623896971757</v>
      </c>
      <c r="AS114">
        <v>22.960922895766462</v>
      </c>
      <c r="AT114">
        <v>23.268537579747765</v>
      </c>
      <c r="AU114">
        <v>22.927771717321889</v>
      </c>
      <c r="AV114">
        <v>22.827651711684364</v>
      </c>
      <c r="AW114">
        <v>22.73704912494858</v>
      </c>
      <c r="AX114">
        <v>22.65465175293787</v>
      </c>
      <c r="AY114">
        <v>21.976122078102691</v>
      </c>
      <c r="AZ114">
        <v>22.317250423680935</v>
      </c>
      <c r="BA114">
        <v>21.83969604121188</v>
      </c>
      <c r="BB114">
        <v>21.816537959985411</v>
      </c>
      <c r="BC114">
        <v>21.549202267793561</v>
      </c>
      <c r="BD114">
        <v>21.7157818188597</v>
      </c>
      <c r="BE114">
        <v>21.651600488558749</v>
      </c>
      <c r="BF114">
        <v>21.304788756064042</v>
      </c>
      <c r="BG114">
        <v>20.963565491107282</v>
      </c>
      <c r="BH114">
        <v>21.236132392985255</v>
      </c>
      <c r="BI114">
        <v>20.905940782398652</v>
      </c>
      <c r="BJ114">
        <v>20.88650801695028</v>
      </c>
      <c r="BK114">
        <v>21.249094333725026</v>
      </c>
      <c r="BL114">
        <v>20.103598801119791</v>
      </c>
      <c r="BM114">
        <v>20.112167816302918</v>
      </c>
      <c r="BN114">
        <v>20.134953936334409</v>
      </c>
      <c r="BO114">
        <v>19.967911245780442</v>
      </c>
      <c r="BP114">
        <v>19.611728598394819</v>
      </c>
      <c r="BQ114">
        <v>19.670822799762323</v>
      </c>
      <c r="BR114">
        <v>19.415928579375386</v>
      </c>
      <c r="BS114">
        <v>19.872011529027144</v>
      </c>
      <c r="BT114">
        <v>19.337192950258544</v>
      </c>
      <c r="BU114">
        <v>18.566383124048723</v>
      </c>
      <c r="BV114">
        <v>18.885520413857716</v>
      </c>
      <c r="BW114">
        <v>18.844971667254907</v>
      </c>
      <c r="BX114">
        <v>18.633483350902083</v>
      </c>
      <c r="BY114">
        <v>18.863471042219484</v>
      </c>
      <c r="BZ114">
        <v>18.795621492676613</v>
      </c>
      <c r="CA114">
        <v>18.421428650315203</v>
      </c>
      <c r="CB114">
        <v>17.973127722511638</v>
      </c>
      <c r="CC114">
        <v>17.841047068632641</v>
      </c>
      <c r="CD114">
        <v>18.159850873585576</v>
      </c>
      <c r="CE114">
        <v>17.373464248547613</v>
      </c>
      <c r="CF114">
        <v>17.550142294204534</v>
      </c>
      <c r="CG114">
        <v>17.791594013443461</v>
      </c>
      <c r="CH114">
        <v>17.316941039964433</v>
      </c>
      <c r="CI114">
        <v>17.817834535847858</v>
      </c>
      <c r="CJ114">
        <v>17.516922311116801</v>
      </c>
      <c r="CK114">
        <v>17.27212046046208</v>
      </c>
      <c r="CL114">
        <v>17.404017599944929</v>
      </c>
      <c r="CM114">
        <v>16.851851704404069</v>
      </c>
      <c r="CN114">
        <v>17.202918350899562</v>
      </c>
      <c r="CO114">
        <v>16.741768685840508</v>
      </c>
      <c r="CP114">
        <v>16.4425150436346</v>
      </c>
      <c r="CQ114">
        <v>16.832254603728064</v>
      </c>
      <c r="CR114">
        <v>15.923005578271948</v>
      </c>
      <c r="CS114">
        <v>22.090930033482479</v>
      </c>
      <c r="CT114">
        <v>27.107955618842933</v>
      </c>
      <c r="CU114">
        <v>30.801234525328493</v>
      </c>
      <c r="CV114">
        <v>34.559149217346189</v>
      </c>
      <c r="CW114">
        <v>37.642126451318049</v>
      </c>
      <c r="CX114">
        <v>40.7383234196462</v>
      </c>
      <c r="CY114">
        <v>42.987700945823988</v>
      </c>
      <c r="CZ114">
        <v>45.552471998557586</v>
      </c>
      <c r="DA114">
        <v>48.370173127796669</v>
      </c>
      <c r="DB114">
        <v>50.193978840984791</v>
      </c>
      <c r="DC114">
        <v>53.239556298610808</v>
      </c>
      <c r="DD114">
        <v>54.378112996211762</v>
      </c>
      <c r="DE114">
        <v>55.912474486454002</v>
      </c>
      <c r="DF114">
        <v>58.639633032698448</v>
      </c>
      <c r="DG114">
        <v>59.707851063192329</v>
      </c>
      <c r="DH114">
        <v>61.68508589779772</v>
      </c>
      <c r="DI114">
        <v>62.575647215111964</v>
      </c>
      <c r="DJ114">
        <v>63.430696453422563</v>
      </c>
      <c r="DK114">
        <v>62.804981040292532</v>
      </c>
      <c r="DL114">
        <v>62.530495034778355</v>
      </c>
      <c r="DM114">
        <v>62.031736157230547</v>
      </c>
      <c r="DN114">
        <v>62.718919384523751</v>
      </c>
      <c r="DO114">
        <v>62.638096721906926</v>
      </c>
      <c r="DP114">
        <v>62.314708126743319</v>
      </c>
      <c r="DQ114">
        <v>61.713877371068079</v>
      </c>
      <c r="DR114">
        <v>61.341170594676747</v>
      </c>
      <c r="DS114">
        <v>61.352991978327267</v>
      </c>
      <c r="DT114">
        <v>60.730913966785209</v>
      </c>
      <c r="DU114">
        <v>60.34167925197945</v>
      </c>
      <c r="DV114">
        <v>59.331328528643709</v>
      </c>
      <c r="DW114">
        <v>59.459225840450934</v>
      </c>
      <c r="DX114">
        <v>59.191428365421011</v>
      </c>
      <c r="DY114">
        <v>58.323391331987537</v>
      </c>
      <c r="DZ114">
        <v>58.441435768261954</v>
      </c>
      <c r="EA114">
        <v>57.770492494667465</v>
      </c>
      <c r="EB114">
        <v>57.377301276862269</v>
      </c>
      <c r="EC114">
        <v>56.80587923018193</v>
      </c>
      <c r="ED114">
        <v>56.502556908498491</v>
      </c>
      <c r="EE114">
        <v>55.647312588793802</v>
      </c>
      <c r="EF114">
        <v>55.519967659729687</v>
      </c>
      <c r="EG114">
        <v>55.423182802249919</v>
      </c>
      <c r="EH114">
        <v>54.349641267211346</v>
      </c>
      <c r="EI114">
        <v>54.054931422265604</v>
      </c>
      <c r="EJ114">
        <v>53.057346474380786</v>
      </c>
      <c r="EK114">
        <v>53.572312227704181</v>
      </c>
      <c r="EL114">
        <v>52.267949926648726</v>
      </c>
      <c r="EM114">
        <v>52.121644901988709</v>
      </c>
      <c r="EN114">
        <v>51.181038900546767</v>
      </c>
      <c r="EO114">
        <v>50.518273057545223</v>
      </c>
      <c r="EP114">
        <v>50.162554344757496</v>
      </c>
      <c r="EQ114">
        <v>50.039624785059651</v>
      </c>
      <c r="ER114">
        <v>49.209439223625075</v>
      </c>
      <c r="ES114">
        <v>48.496240057428395</v>
      </c>
      <c r="ET114">
        <v>48.263661676768123</v>
      </c>
      <c r="EU114">
        <v>47.842043208028031</v>
      </c>
      <c r="EV114">
        <v>47.218393756167437</v>
      </c>
      <c r="EW114">
        <v>46.27631487463821</v>
      </c>
      <c r="EX114">
        <v>46.327583358056074</v>
      </c>
      <c r="EY114">
        <v>45.730768486592453</v>
      </c>
      <c r="EZ114">
        <v>45.999541019805861</v>
      </c>
      <c r="FA114">
        <v>45.100545087836338</v>
      </c>
      <c r="FB114">
        <v>45.437501556554963</v>
      </c>
      <c r="FC114">
        <v>43.963370726867304</v>
      </c>
      <c r="FD114">
        <v>45.116344972075936</v>
      </c>
      <c r="FE114">
        <v>43.488946880342077</v>
      </c>
      <c r="FF114">
        <v>42.757093523171513</v>
      </c>
      <c r="FG114">
        <v>43.431708173604669</v>
      </c>
      <c r="FH114">
        <v>43.163207161122919</v>
      </c>
      <c r="FI114">
        <v>42.839702677781659</v>
      </c>
      <c r="FJ114">
        <v>42.390624222937312</v>
      </c>
      <c r="FK114">
        <v>41.383359966468454</v>
      </c>
      <c r="FL114">
        <v>40.896335881720454</v>
      </c>
      <c r="FM114">
        <v>40.631489328924928</v>
      </c>
      <c r="FN114">
        <v>40.046185758479993</v>
      </c>
      <c r="FO114">
        <v>38.911755803118361</v>
      </c>
      <c r="FP114">
        <v>38.984379537795142</v>
      </c>
      <c r="FQ114">
        <v>38.502084590804046</v>
      </c>
      <c r="FR114">
        <v>38.282821453233858</v>
      </c>
      <c r="FS114">
        <v>38.617251240353205</v>
      </c>
      <c r="FT114">
        <v>38.504091130563353</v>
      </c>
      <c r="FU114">
        <v>37.462300575508117</v>
      </c>
      <c r="FV114">
        <v>37.698660523935928</v>
      </c>
      <c r="FW114">
        <v>37.09291181409543</v>
      </c>
      <c r="FX114">
        <v>36.997507049779379</v>
      </c>
      <c r="FY114">
        <v>36.111038874408528</v>
      </c>
      <c r="GE114">
        <v>-4897.7533786596341</v>
      </c>
    </row>
    <row r="115" spans="2:187" x14ac:dyDescent="0.25">
      <c r="B115">
        <v>16.090818096821057</v>
      </c>
      <c r="C115">
        <v>10.74107018270186</v>
      </c>
      <c r="D115">
        <v>11.26669063122794</v>
      </c>
      <c r="E115">
        <v>10.865667539263994</v>
      </c>
      <c r="F115">
        <v>10.49841758129446</v>
      </c>
      <c r="G115">
        <v>11.324789803484085</v>
      </c>
      <c r="H115">
        <v>10.404060035879384</v>
      </c>
      <c r="I115">
        <v>10.986114885783151</v>
      </c>
      <c r="J115">
        <v>10.284751427678403</v>
      </c>
      <c r="K115">
        <v>11.058059813740302</v>
      </c>
      <c r="L115">
        <v>9.9373630442980474</v>
      </c>
      <c r="M115">
        <v>10.362365379055854</v>
      </c>
      <c r="N115">
        <v>10.774174157670004</v>
      </c>
      <c r="O115">
        <v>10.491631149272482</v>
      </c>
      <c r="P115">
        <v>11.275710874262002</v>
      </c>
      <c r="Q115">
        <v>10.768481575923516</v>
      </c>
      <c r="R115">
        <v>11.5258615859826</v>
      </c>
      <c r="S115">
        <v>12.344608386739848</v>
      </c>
      <c r="T115">
        <v>12.996037801670656</v>
      </c>
      <c r="U115">
        <v>14.062027947333316</v>
      </c>
      <c r="V115">
        <v>14.523303150002693</v>
      </c>
      <c r="W115">
        <v>15.958523542143435</v>
      </c>
      <c r="X115">
        <v>16.949607289923726</v>
      </c>
      <c r="Y115">
        <v>17.492504540415066</v>
      </c>
      <c r="Z115">
        <v>18.665569227355732</v>
      </c>
      <c r="AA115">
        <v>19.364883461320879</v>
      </c>
      <c r="AB115">
        <v>20.347812119609529</v>
      </c>
      <c r="AC115">
        <v>20.271180357377386</v>
      </c>
      <c r="AD115">
        <v>20.951832383506865</v>
      </c>
      <c r="AE115">
        <v>21.234849137217221</v>
      </c>
      <c r="AF115">
        <v>21.485224694695209</v>
      </c>
      <c r="AG115">
        <v>22.50685836239947</v>
      </c>
      <c r="AH115">
        <v>23.741948569497598</v>
      </c>
      <c r="AI115">
        <v>24.106326567031893</v>
      </c>
      <c r="AJ115">
        <v>24.066439287442666</v>
      </c>
      <c r="AK115">
        <v>24.390226429699283</v>
      </c>
      <c r="AL115">
        <v>25.367689720935562</v>
      </c>
      <c r="AM115">
        <v>25.225569850539419</v>
      </c>
      <c r="AN115">
        <v>25.403091849248337</v>
      </c>
      <c r="AO115">
        <v>25.905489563939803</v>
      </c>
      <c r="AP115">
        <v>25.627441220696021</v>
      </c>
      <c r="AQ115">
        <v>26.193193423234305</v>
      </c>
      <c r="AR115">
        <v>25.445560000134183</v>
      </c>
      <c r="AS115">
        <v>25.776763413500998</v>
      </c>
      <c r="AT115">
        <v>26.327397984108149</v>
      </c>
      <c r="AU115">
        <v>25.596686261472531</v>
      </c>
      <c r="AV115">
        <v>26.671333940244711</v>
      </c>
      <c r="AW115">
        <v>26.63089591041425</v>
      </c>
      <c r="AX115">
        <v>26.434441990639172</v>
      </c>
      <c r="AY115">
        <v>26.196248944393005</v>
      </c>
      <c r="AZ115">
        <v>26.161100908268107</v>
      </c>
      <c r="BA115">
        <v>25.759710193840824</v>
      </c>
      <c r="BB115">
        <v>25.983071336559913</v>
      </c>
      <c r="BC115">
        <v>25.730861017462804</v>
      </c>
      <c r="BD115">
        <v>26.034742412305039</v>
      </c>
      <c r="BE115">
        <v>25.835464742625774</v>
      </c>
      <c r="BF115">
        <v>25.903368634222883</v>
      </c>
      <c r="BG115">
        <v>25.419311744585013</v>
      </c>
      <c r="BH115">
        <v>26.002487854468178</v>
      </c>
      <c r="BI115">
        <v>25.662329232742731</v>
      </c>
      <c r="BJ115">
        <v>26.004510823050346</v>
      </c>
      <c r="BK115">
        <v>25.768591379284008</v>
      </c>
      <c r="BL115">
        <v>24.925575509757213</v>
      </c>
      <c r="BM115">
        <v>25.144615613471757</v>
      </c>
      <c r="BN115">
        <v>24.922813147343756</v>
      </c>
      <c r="BO115">
        <v>24.851418889694749</v>
      </c>
      <c r="BP115">
        <v>24.587841323518585</v>
      </c>
      <c r="BQ115">
        <v>24.607984765572301</v>
      </c>
      <c r="BR115">
        <v>25.072853149486559</v>
      </c>
      <c r="BS115">
        <v>25.530270124774336</v>
      </c>
      <c r="BT115">
        <v>24.49465512240705</v>
      </c>
      <c r="BU115">
        <v>24.781736154385115</v>
      </c>
      <c r="BV115">
        <v>23.915867357655742</v>
      </c>
      <c r="BW115">
        <v>24.822482684969689</v>
      </c>
      <c r="BX115">
        <v>24.254982579327478</v>
      </c>
      <c r="BY115">
        <v>23.719878109364856</v>
      </c>
      <c r="BZ115">
        <v>23.755110123965807</v>
      </c>
      <c r="CA115">
        <v>24.431816903637444</v>
      </c>
      <c r="CB115">
        <v>23.797262038698136</v>
      </c>
      <c r="CC115">
        <v>23.843268360891383</v>
      </c>
      <c r="CD115">
        <v>23.263283461875623</v>
      </c>
      <c r="CE115">
        <v>23.763683267050226</v>
      </c>
      <c r="CF115">
        <v>22.7393861086172</v>
      </c>
      <c r="CG115">
        <v>23.636378895850118</v>
      </c>
      <c r="CH115">
        <v>24.116836789696752</v>
      </c>
      <c r="CI115">
        <v>24.108630457412684</v>
      </c>
      <c r="CJ115">
        <v>24.176423576099037</v>
      </c>
      <c r="CK115">
        <v>23.9316679340292</v>
      </c>
      <c r="CL115">
        <v>23.848780519367097</v>
      </c>
      <c r="CM115">
        <v>23.218071160683323</v>
      </c>
      <c r="CN115">
        <v>23.592262442097635</v>
      </c>
      <c r="CO115">
        <v>23.767831636609248</v>
      </c>
      <c r="CP115">
        <v>23.595464491392132</v>
      </c>
      <c r="CQ115">
        <v>23.565465125965122</v>
      </c>
      <c r="CR115">
        <v>22.780838881097033</v>
      </c>
      <c r="CS115">
        <v>34.839530586765108</v>
      </c>
      <c r="CT115">
        <v>44.518807895679792</v>
      </c>
      <c r="CU115">
        <v>53.129438086553137</v>
      </c>
      <c r="CV115">
        <v>61.588826252735153</v>
      </c>
      <c r="CW115">
        <v>69.389225139733199</v>
      </c>
      <c r="CX115">
        <v>79.366678773898997</v>
      </c>
      <c r="CY115">
        <v>88.149885388572415</v>
      </c>
      <c r="CZ115">
        <v>96.261825487994869</v>
      </c>
      <c r="DA115">
        <v>106.38838304417291</v>
      </c>
      <c r="DB115">
        <v>115.26450318001045</v>
      </c>
      <c r="DC115">
        <v>123.18366477126648</v>
      </c>
      <c r="DD115">
        <v>130.55708186111718</v>
      </c>
      <c r="DE115">
        <v>139.86475916648408</v>
      </c>
      <c r="DF115">
        <v>149.77926157570784</v>
      </c>
      <c r="DG115">
        <v>156.47584302582592</v>
      </c>
      <c r="DH115">
        <v>163.50450839088393</v>
      </c>
      <c r="DI115">
        <v>168.0210595909636</v>
      </c>
      <c r="DJ115">
        <v>174.40731055984455</v>
      </c>
      <c r="DK115">
        <v>178.90449017913795</v>
      </c>
      <c r="DL115">
        <v>184.47099971381894</v>
      </c>
      <c r="DM115">
        <v>189.62571785016428</v>
      </c>
      <c r="DN115">
        <v>192.07174901103471</v>
      </c>
      <c r="DO115">
        <v>199.76389619471414</v>
      </c>
      <c r="DP115">
        <v>201.97976834852798</v>
      </c>
      <c r="DQ115">
        <v>207.13326791062622</v>
      </c>
      <c r="DR115">
        <v>211.91839644907537</v>
      </c>
      <c r="DS115">
        <v>213.9348661281833</v>
      </c>
      <c r="DT115">
        <v>216.35791376723816</v>
      </c>
      <c r="DU115">
        <v>221.46497117259213</v>
      </c>
      <c r="DV115">
        <v>220.27388095712982</v>
      </c>
      <c r="DW115">
        <v>219.14662595788784</v>
      </c>
      <c r="DX115">
        <v>214.46099384095027</v>
      </c>
      <c r="DY115">
        <v>208.10825017872483</v>
      </c>
      <c r="DZ115">
        <v>204.77409722498706</v>
      </c>
      <c r="EA115">
        <v>204.8801711302512</v>
      </c>
      <c r="EB115">
        <v>203.19746485982299</v>
      </c>
      <c r="EC115">
        <v>203.52685697170355</v>
      </c>
      <c r="ED115">
        <v>201.37411389463315</v>
      </c>
      <c r="EE115">
        <v>197.30843472731493</v>
      </c>
      <c r="EF115">
        <v>192.03323122551851</v>
      </c>
      <c r="EG115">
        <v>183.87430719873149</v>
      </c>
      <c r="EH115">
        <v>178.23817145494141</v>
      </c>
      <c r="EI115">
        <v>174.77529261565039</v>
      </c>
      <c r="EJ115">
        <v>167.34933912759689</v>
      </c>
      <c r="EK115">
        <v>162.57549839300987</v>
      </c>
      <c r="EL115">
        <v>154.38207178545105</v>
      </c>
      <c r="EM115">
        <v>150.60606081508936</v>
      </c>
      <c r="EN115">
        <v>148.90298329644074</v>
      </c>
      <c r="EO115">
        <v>150.39430888965302</v>
      </c>
      <c r="EP115">
        <v>145.86475356742199</v>
      </c>
      <c r="EQ115">
        <v>142.52030563682686</v>
      </c>
      <c r="ER115">
        <v>136.3231073364758</v>
      </c>
      <c r="ES115">
        <v>133.16161613889122</v>
      </c>
      <c r="ET115">
        <v>130.98356342256642</v>
      </c>
      <c r="EU115">
        <v>129.93978099296208</v>
      </c>
      <c r="EV115">
        <v>125.69711701286039</v>
      </c>
      <c r="EW115">
        <v>121.19831920432637</v>
      </c>
      <c r="EX115">
        <v>117.3977452973087</v>
      </c>
      <c r="EY115">
        <v>113.41522506221283</v>
      </c>
      <c r="EZ115">
        <v>111.26233220362545</v>
      </c>
      <c r="FA115">
        <v>108.21284068252493</v>
      </c>
      <c r="FB115">
        <v>105.24942460393369</v>
      </c>
      <c r="FC115">
        <v>104.66124241733486</v>
      </c>
      <c r="FD115">
        <v>103.89307682888274</v>
      </c>
      <c r="FE115">
        <v>104.50162540587145</v>
      </c>
      <c r="FF115">
        <v>102.78404347925984</v>
      </c>
      <c r="FG115">
        <v>101.61141910837377</v>
      </c>
      <c r="FH115">
        <v>100.37700732872139</v>
      </c>
      <c r="FI115">
        <v>98.029164492569336</v>
      </c>
      <c r="FJ115">
        <v>96.702445487289651</v>
      </c>
      <c r="FK115">
        <v>95.072366824392432</v>
      </c>
      <c r="FL115">
        <v>94.493664666414872</v>
      </c>
      <c r="FM115">
        <v>93.578108491726027</v>
      </c>
      <c r="FN115">
        <v>89.870006720453759</v>
      </c>
      <c r="FO115">
        <v>89.210601272681174</v>
      </c>
      <c r="FP115">
        <v>88.459986211779636</v>
      </c>
      <c r="FQ115">
        <v>85.938953115628834</v>
      </c>
      <c r="FR115">
        <v>84.569672996813097</v>
      </c>
      <c r="FS115">
        <v>82.394848795252969</v>
      </c>
      <c r="FT115">
        <v>82.774044550214668</v>
      </c>
      <c r="FU115">
        <v>81.684703770647261</v>
      </c>
      <c r="FV115">
        <v>80.572837233762854</v>
      </c>
      <c r="FW115">
        <v>79.671460891252551</v>
      </c>
      <c r="FX115">
        <v>79.844781606814607</v>
      </c>
      <c r="FY115">
        <v>78.318362163464471</v>
      </c>
      <c r="GE115">
        <v>-4110.9047330930407</v>
      </c>
    </row>
    <row r="116" spans="2:187" x14ac:dyDescent="0.25">
      <c r="B116">
        <v>18.116991785762465</v>
      </c>
      <c r="C116">
        <v>12.474519436101781</v>
      </c>
      <c r="D116">
        <v>12.199498303285784</v>
      </c>
      <c r="E116">
        <v>12.619699603982294</v>
      </c>
      <c r="F116">
        <v>12.116439493257406</v>
      </c>
      <c r="G116">
        <v>12.358581634042318</v>
      </c>
      <c r="H116">
        <v>11.566038471683006</v>
      </c>
      <c r="I116">
        <v>12.296287215311944</v>
      </c>
      <c r="J116">
        <v>11.610630329555294</v>
      </c>
      <c r="K116">
        <v>11.714871671328295</v>
      </c>
      <c r="L116">
        <v>11.623851189708931</v>
      </c>
      <c r="M116">
        <v>11.864846019570855</v>
      </c>
      <c r="N116">
        <v>11.275414165308129</v>
      </c>
      <c r="O116">
        <v>11.599141970766585</v>
      </c>
      <c r="P116">
        <v>11.69201204774803</v>
      </c>
      <c r="Q116">
        <v>12.070857183130032</v>
      </c>
      <c r="R116">
        <v>12.28755923509358</v>
      </c>
      <c r="S116">
        <v>13.417762729074941</v>
      </c>
      <c r="T116">
        <v>14.304107188758891</v>
      </c>
      <c r="U116">
        <v>15.107266963117453</v>
      </c>
      <c r="V116">
        <v>16.921508865258211</v>
      </c>
      <c r="W116">
        <v>17.785699919632435</v>
      </c>
      <c r="X116">
        <v>18.510823726002148</v>
      </c>
      <c r="Y116">
        <v>18.949215005613844</v>
      </c>
      <c r="Z116">
        <v>21.055407589214607</v>
      </c>
      <c r="AA116">
        <v>22.525564139976609</v>
      </c>
      <c r="AB116">
        <v>23.407218805686824</v>
      </c>
      <c r="AC116">
        <v>23.16691228518048</v>
      </c>
      <c r="AD116">
        <v>24.322418134492928</v>
      </c>
      <c r="AE116">
        <v>24.801074923914843</v>
      </c>
      <c r="AF116">
        <v>25.59843270532637</v>
      </c>
      <c r="AG116">
        <v>26.369072923121539</v>
      </c>
      <c r="AH116">
        <v>26.84052943303492</v>
      </c>
      <c r="AI116">
        <v>28.179632522701336</v>
      </c>
      <c r="AJ116">
        <v>27.729521688329207</v>
      </c>
      <c r="AK116">
        <v>28.983052254421555</v>
      </c>
      <c r="AL116">
        <v>29.504136254729147</v>
      </c>
      <c r="AM116">
        <v>29.104277669997717</v>
      </c>
      <c r="AN116">
        <v>29.843534661146403</v>
      </c>
      <c r="AO116">
        <v>30.349773207842578</v>
      </c>
      <c r="AP116">
        <v>30.154353893886928</v>
      </c>
      <c r="AQ116">
        <v>31.156221656559975</v>
      </c>
      <c r="AR116">
        <v>30.912385050750725</v>
      </c>
      <c r="AS116">
        <v>30.972100386776138</v>
      </c>
      <c r="AT116">
        <v>31.206340485723263</v>
      </c>
      <c r="AU116">
        <v>31.385505902750602</v>
      </c>
      <c r="AV116">
        <v>32.344973027633429</v>
      </c>
      <c r="AW116">
        <v>31.497815430944513</v>
      </c>
      <c r="AX116">
        <v>31.485927858629292</v>
      </c>
      <c r="AY116">
        <v>30.373346476643327</v>
      </c>
      <c r="AZ116">
        <v>31.389061177890735</v>
      </c>
      <c r="BA116">
        <v>30.930992405020863</v>
      </c>
      <c r="BB116">
        <v>31.441158582420154</v>
      </c>
      <c r="BC116">
        <v>30.309420217314585</v>
      </c>
      <c r="BD116">
        <v>30.72789525539854</v>
      </c>
      <c r="BE116">
        <v>31.08059980971429</v>
      </c>
      <c r="BF116">
        <v>30.748776678826314</v>
      </c>
      <c r="BG116">
        <v>29.994832864579919</v>
      </c>
      <c r="BH116">
        <v>30.444043749591213</v>
      </c>
      <c r="BI116">
        <v>29.787557706166947</v>
      </c>
      <c r="BJ116">
        <v>30.362413666474534</v>
      </c>
      <c r="BK116">
        <v>30.17632651827066</v>
      </c>
      <c r="BL116">
        <v>29.731631242125712</v>
      </c>
      <c r="BM116">
        <v>30.030853914653626</v>
      </c>
      <c r="BN116">
        <v>28.905363260457651</v>
      </c>
      <c r="BO116">
        <v>28.749162783550076</v>
      </c>
      <c r="BP116">
        <v>29.06935804089909</v>
      </c>
      <c r="BQ116">
        <v>29.144211163549983</v>
      </c>
      <c r="BR116">
        <v>28.396871932346624</v>
      </c>
      <c r="BS116">
        <v>28.657153549953453</v>
      </c>
      <c r="BT116">
        <v>29.215802733729266</v>
      </c>
      <c r="BU116">
        <v>28.667036373186633</v>
      </c>
      <c r="BV116">
        <v>27.842226178677151</v>
      </c>
      <c r="BW116">
        <v>28.354690201842171</v>
      </c>
      <c r="BX116">
        <v>27.794686607949682</v>
      </c>
      <c r="BY116">
        <v>27.550777250883975</v>
      </c>
      <c r="BZ116">
        <v>27.650157929109621</v>
      </c>
      <c r="CA116">
        <v>26.96854970902162</v>
      </c>
      <c r="CB116">
        <v>27.699634559343295</v>
      </c>
      <c r="CC116">
        <v>26.989098977722282</v>
      </c>
      <c r="CD116">
        <v>26.565352395047945</v>
      </c>
      <c r="CE116">
        <v>26.367240168512531</v>
      </c>
      <c r="CF116">
        <v>26.359501875388897</v>
      </c>
      <c r="CG116">
        <v>26.363103069539825</v>
      </c>
      <c r="CH116">
        <v>26.528807621612046</v>
      </c>
      <c r="CI116">
        <v>26.947389530525932</v>
      </c>
      <c r="CJ116">
        <v>26.233793300646568</v>
      </c>
      <c r="CK116">
        <v>26.561848811812947</v>
      </c>
      <c r="CL116">
        <v>25.528742179225905</v>
      </c>
      <c r="CM116">
        <v>25.526690722128421</v>
      </c>
      <c r="CN116">
        <v>25.977260234550712</v>
      </c>
      <c r="CO116">
        <v>25.454611043427281</v>
      </c>
      <c r="CP116">
        <v>25.406770379358615</v>
      </c>
      <c r="CQ116">
        <v>24.963647117756022</v>
      </c>
      <c r="CR116">
        <v>25.262049117124462</v>
      </c>
      <c r="CS116">
        <v>46.787295903656066</v>
      </c>
      <c r="CT116">
        <v>68.188926780527012</v>
      </c>
      <c r="CU116">
        <v>87.713684521532244</v>
      </c>
      <c r="CV116">
        <v>110.40613873205734</v>
      </c>
      <c r="CW116">
        <v>137.31478211062114</v>
      </c>
      <c r="CX116">
        <v>164.72739707414283</v>
      </c>
      <c r="CY116">
        <v>186.86893172016531</v>
      </c>
      <c r="CZ116">
        <v>211.00200531462426</v>
      </c>
      <c r="DA116">
        <v>244.1473500550749</v>
      </c>
      <c r="DB116">
        <v>272.92949931276405</v>
      </c>
      <c r="DC116">
        <v>305.98866852486248</v>
      </c>
      <c r="DD116">
        <v>333.2984695279323</v>
      </c>
      <c r="DE116">
        <v>360.08670372694314</v>
      </c>
      <c r="DF116">
        <v>383.19612065074546</v>
      </c>
      <c r="DG116">
        <v>394.56597733845177</v>
      </c>
      <c r="DH116">
        <v>409.84624322192673</v>
      </c>
      <c r="DI116">
        <v>420.38319438689672</v>
      </c>
      <c r="DJ116">
        <v>432.71361044067316</v>
      </c>
      <c r="DK116">
        <v>437.85773021509772</v>
      </c>
      <c r="DL116">
        <v>449.51553037326096</v>
      </c>
      <c r="DM116">
        <v>458.49693118248388</v>
      </c>
      <c r="DN116">
        <v>469.99795354993779</v>
      </c>
      <c r="DO116">
        <v>481.50581856253586</v>
      </c>
      <c r="DP116">
        <v>494.59706855350157</v>
      </c>
      <c r="DQ116">
        <v>505.08217859230479</v>
      </c>
      <c r="DR116">
        <v>514.85289545338935</v>
      </c>
      <c r="DS116">
        <v>523.18083017080085</v>
      </c>
      <c r="DT116">
        <v>521.68876756965108</v>
      </c>
      <c r="DU116">
        <v>523.09300086387975</v>
      </c>
      <c r="DV116">
        <v>519.66311700720792</v>
      </c>
      <c r="DW116">
        <v>500.02260565233286</v>
      </c>
      <c r="DX116">
        <v>482.16277960420808</v>
      </c>
      <c r="DY116">
        <v>470.45191138859099</v>
      </c>
      <c r="DZ116">
        <v>463.46229951620666</v>
      </c>
      <c r="EA116">
        <v>454.73391450550815</v>
      </c>
      <c r="EB116">
        <v>442.90398454292091</v>
      </c>
      <c r="EC116">
        <v>424.47137544593068</v>
      </c>
      <c r="ED116">
        <v>423.35527680303403</v>
      </c>
      <c r="EE116">
        <v>416.33990804524092</v>
      </c>
      <c r="EF116">
        <v>405.88615711063426</v>
      </c>
      <c r="EG116">
        <v>395.19373188164838</v>
      </c>
      <c r="EH116">
        <v>384.46609650599675</v>
      </c>
      <c r="EI116">
        <v>373.73685981576318</v>
      </c>
      <c r="EJ116">
        <v>370.12841931585712</v>
      </c>
      <c r="EK116">
        <v>366.03178598606814</v>
      </c>
      <c r="EL116">
        <v>362.81490492031173</v>
      </c>
      <c r="EM116">
        <v>367.83054750636995</v>
      </c>
      <c r="EN116">
        <v>364.10331246726957</v>
      </c>
      <c r="EO116">
        <v>366.4827275969451</v>
      </c>
      <c r="EP116">
        <v>365.13138907661352</v>
      </c>
      <c r="EQ116">
        <v>353.56344794847882</v>
      </c>
      <c r="ER116">
        <v>341.25041280464978</v>
      </c>
      <c r="ES116">
        <v>328.69975476914448</v>
      </c>
      <c r="ET116">
        <v>317.71515844378558</v>
      </c>
      <c r="EU116">
        <v>309.47915947609562</v>
      </c>
      <c r="EV116">
        <v>299.59814937955758</v>
      </c>
      <c r="EW116">
        <v>289.42419667786214</v>
      </c>
      <c r="EX116">
        <v>286.11954067228379</v>
      </c>
      <c r="EY116">
        <v>281.2069274129019</v>
      </c>
      <c r="EZ116">
        <v>286.74399513356923</v>
      </c>
      <c r="FA116">
        <v>284.47210662852711</v>
      </c>
      <c r="FB116">
        <v>284.91492637079961</v>
      </c>
      <c r="FC116">
        <v>281.15737058010649</v>
      </c>
      <c r="FD116">
        <v>279.78739702651899</v>
      </c>
      <c r="FE116">
        <v>270.38616986941486</v>
      </c>
      <c r="FF116">
        <v>257.34710767814317</v>
      </c>
      <c r="FG116">
        <v>249.90730039444747</v>
      </c>
      <c r="FH116">
        <v>239.60770125541399</v>
      </c>
      <c r="FI116">
        <v>241.44407530003323</v>
      </c>
      <c r="FJ116">
        <v>238.47686279847281</v>
      </c>
      <c r="FK116">
        <v>237.37644766686981</v>
      </c>
      <c r="FL116">
        <v>229.06295777894599</v>
      </c>
      <c r="FM116">
        <v>223.96273032098583</v>
      </c>
      <c r="FN116">
        <v>222.64160285418635</v>
      </c>
      <c r="FO116">
        <v>220.65166251293422</v>
      </c>
      <c r="FP116">
        <v>213.96252351964577</v>
      </c>
      <c r="FQ116">
        <v>209.73679703229155</v>
      </c>
      <c r="FR116">
        <v>206.82413993482845</v>
      </c>
      <c r="FS116">
        <v>202.80218310366348</v>
      </c>
      <c r="FT116">
        <v>196.37265376043032</v>
      </c>
      <c r="FU116">
        <v>191.15399944266377</v>
      </c>
      <c r="FV116">
        <v>188.37118396067828</v>
      </c>
      <c r="FW116">
        <v>181.85390013948859</v>
      </c>
      <c r="FX116">
        <v>177.65840942276267</v>
      </c>
      <c r="FY116">
        <v>174.11201895579703</v>
      </c>
      <c r="GE116">
        <v>-4966.1329745778421</v>
      </c>
    </row>
    <row r="117" spans="2:187" x14ac:dyDescent="0.25">
      <c r="B117">
        <v>15.313862143622355</v>
      </c>
      <c r="C117">
        <v>9.665251572521294</v>
      </c>
      <c r="D117">
        <v>9.8415984588729373</v>
      </c>
      <c r="E117">
        <v>10.01678882985024</v>
      </c>
      <c r="F117">
        <v>8.8938739588398601</v>
      </c>
      <c r="G117">
        <v>10.351608534665923</v>
      </c>
      <c r="H117">
        <v>9.5914246688322837</v>
      </c>
      <c r="I117">
        <v>9.8368304505557838</v>
      </c>
      <c r="J117">
        <v>10.221875936284759</v>
      </c>
      <c r="K117">
        <v>9.3939009269918845</v>
      </c>
      <c r="L117">
        <v>9.757799135424376</v>
      </c>
      <c r="M117">
        <v>9.4158036144330772</v>
      </c>
      <c r="N117">
        <v>9.0953324111942404</v>
      </c>
      <c r="O117">
        <v>10.100234102571452</v>
      </c>
      <c r="P117">
        <v>10.741624679847254</v>
      </c>
      <c r="Q117">
        <v>11.665844919910777</v>
      </c>
      <c r="R117">
        <v>10.679235853829908</v>
      </c>
      <c r="S117">
        <v>11.435961864828357</v>
      </c>
      <c r="T117">
        <v>12.134239963880098</v>
      </c>
      <c r="U117">
        <v>13.122188243075614</v>
      </c>
      <c r="V117">
        <v>14.53056197271184</v>
      </c>
      <c r="W117">
        <v>16.507136068241621</v>
      </c>
      <c r="X117">
        <v>16.805285890404178</v>
      </c>
      <c r="Y117">
        <v>17.820150773199614</v>
      </c>
      <c r="Z117">
        <v>18.863761289638461</v>
      </c>
      <c r="AA117">
        <v>20.547334859251833</v>
      </c>
      <c r="AB117">
        <v>20.011274996176308</v>
      </c>
      <c r="AC117">
        <v>20.215249372747721</v>
      </c>
      <c r="AD117">
        <v>22.090891114336863</v>
      </c>
      <c r="AE117">
        <v>22.825643883187265</v>
      </c>
      <c r="AF117">
        <v>23.590756552154325</v>
      </c>
      <c r="AG117">
        <v>23.842656094908889</v>
      </c>
      <c r="AH117">
        <v>24.336309572150185</v>
      </c>
      <c r="AI117">
        <v>25.047227207261244</v>
      </c>
      <c r="AJ117">
        <v>25.708006532920034</v>
      </c>
      <c r="AK117">
        <v>27.010322895827176</v>
      </c>
      <c r="AL117">
        <v>27.029216694670538</v>
      </c>
      <c r="AM117">
        <v>25.649316066846893</v>
      </c>
      <c r="AN117">
        <v>27.365044607578181</v>
      </c>
      <c r="AO117">
        <v>26.652796680349415</v>
      </c>
      <c r="AP117">
        <v>27.034947302280731</v>
      </c>
      <c r="AQ117">
        <v>26.819222752238382</v>
      </c>
      <c r="AR117">
        <v>27.195134420323726</v>
      </c>
      <c r="AS117">
        <v>27.243450273896496</v>
      </c>
      <c r="AT117">
        <v>26.340873116086442</v>
      </c>
      <c r="AU117">
        <v>26.909499514858048</v>
      </c>
      <c r="AV117">
        <v>27.359401862623422</v>
      </c>
      <c r="AW117">
        <v>26.507340257256164</v>
      </c>
      <c r="AX117">
        <v>27.968950584429987</v>
      </c>
      <c r="AY117">
        <v>27.411362755590716</v>
      </c>
      <c r="AZ117">
        <v>26.94551450997718</v>
      </c>
      <c r="BA117">
        <v>25.611961875723978</v>
      </c>
      <c r="BB117">
        <v>26.737885503877127</v>
      </c>
      <c r="BC117">
        <v>25.366582093232264</v>
      </c>
      <c r="BD117">
        <v>24.167578119979655</v>
      </c>
      <c r="BE117">
        <v>26.121953984675965</v>
      </c>
      <c r="BF117">
        <v>27.08107966286774</v>
      </c>
      <c r="BG117">
        <v>26.384255391946169</v>
      </c>
      <c r="BH117">
        <v>26.766570180934963</v>
      </c>
      <c r="BI117">
        <v>25.47169924555325</v>
      </c>
      <c r="BJ117">
        <v>25.541979112038646</v>
      </c>
      <c r="BK117">
        <v>27.360236086383342</v>
      </c>
      <c r="BL117">
        <v>25.131596652403953</v>
      </c>
      <c r="BM117">
        <v>26.301864534346805</v>
      </c>
      <c r="BN117">
        <v>25.141478855461521</v>
      </c>
      <c r="BO117">
        <v>24.847801310188544</v>
      </c>
      <c r="BP117">
        <v>24.662472015237089</v>
      </c>
      <c r="BQ117">
        <v>24.802101782501673</v>
      </c>
      <c r="BR117">
        <v>24.498935799337012</v>
      </c>
      <c r="BS117">
        <v>25.342622533880764</v>
      </c>
      <c r="BT117">
        <v>24.770749267340957</v>
      </c>
      <c r="BU117">
        <v>23.855199932890326</v>
      </c>
      <c r="BV117">
        <v>23.317436950959738</v>
      </c>
      <c r="BW117">
        <v>25.049294780616517</v>
      </c>
      <c r="BX117">
        <v>23.565336014586794</v>
      </c>
      <c r="BY117">
        <v>25.286671992786843</v>
      </c>
      <c r="BZ117">
        <v>24.320583209326355</v>
      </c>
      <c r="CA117">
        <v>24.624907106416757</v>
      </c>
      <c r="CB117">
        <v>24.886219802375663</v>
      </c>
      <c r="CC117">
        <v>25.035833154161892</v>
      </c>
      <c r="CD117">
        <v>24.296662051991991</v>
      </c>
      <c r="CE117">
        <v>23.791419104640703</v>
      </c>
      <c r="CF117">
        <v>23.390540585458901</v>
      </c>
      <c r="CG117">
        <v>24.050919077302112</v>
      </c>
      <c r="CH117">
        <v>24.341283573421762</v>
      </c>
      <c r="CI117">
        <v>25.359643243211394</v>
      </c>
      <c r="CJ117">
        <v>24.184251264561162</v>
      </c>
      <c r="CK117">
        <v>24.809950047761788</v>
      </c>
      <c r="CL117">
        <v>24.528105306874192</v>
      </c>
      <c r="CM117">
        <v>24.232532881175771</v>
      </c>
      <c r="CN117">
        <v>24.468833910108945</v>
      </c>
      <c r="CO117">
        <v>23.947881869613791</v>
      </c>
      <c r="CP117">
        <v>24.816230537864982</v>
      </c>
      <c r="CQ117">
        <v>24.411734958429875</v>
      </c>
      <c r="CR117">
        <v>24.228854286478754</v>
      </c>
      <c r="CS117">
        <v>43.193019688406451</v>
      </c>
      <c r="CT117">
        <v>60.649985204710497</v>
      </c>
      <c r="CU117">
        <v>74.24126051476054</v>
      </c>
      <c r="CV117">
        <v>89.701282673589361</v>
      </c>
      <c r="CW117">
        <v>105.94235512602478</v>
      </c>
      <c r="CX117">
        <v>122.04824747580851</v>
      </c>
      <c r="CY117">
        <v>137.16870401143788</v>
      </c>
      <c r="CZ117">
        <v>152.90718091737895</v>
      </c>
      <c r="DA117">
        <v>168.38103168329638</v>
      </c>
      <c r="DB117">
        <v>180.0341171037405</v>
      </c>
      <c r="DC117">
        <v>196.92031558652718</v>
      </c>
      <c r="DD117">
        <v>214.95319718363629</v>
      </c>
      <c r="DE117">
        <v>231.34940071725936</v>
      </c>
      <c r="DF117">
        <v>244.10841745153525</v>
      </c>
      <c r="DG117">
        <v>255.4452039102909</v>
      </c>
      <c r="DH117">
        <v>260.73079552229865</v>
      </c>
      <c r="DI117">
        <v>269.67807260864129</v>
      </c>
      <c r="DJ117">
        <v>276.48245632301195</v>
      </c>
      <c r="DK117">
        <v>277.0280356919136</v>
      </c>
      <c r="DL117">
        <v>275.99421447650855</v>
      </c>
      <c r="DM117">
        <v>272.23208802992269</v>
      </c>
      <c r="DN117">
        <v>262.32145146640187</v>
      </c>
      <c r="DO117">
        <v>257.19768900698301</v>
      </c>
      <c r="DP117">
        <v>248.41715637690731</v>
      </c>
      <c r="DQ117">
        <v>243.85146604313849</v>
      </c>
      <c r="DR117">
        <v>240.63349066202392</v>
      </c>
      <c r="DS117">
        <v>232.7885809661939</v>
      </c>
      <c r="DT117">
        <v>222.8814845714418</v>
      </c>
      <c r="DU117">
        <v>213.2722127653017</v>
      </c>
      <c r="DV117">
        <v>204.19988724261728</v>
      </c>
      <c r="DW117">
        <v>199.23106058858531</v>
      </c>
      <c r="DX117">
        <v>192.00099422014523</v>
      </c>
      <c r="DY117">
        <v>181.96633430644783</v>
      </c>
      <c r="DZ117">
        <v>177.00405523972128</v>
      </c>
      <c r="EA117">
        <v>171.65251988020694</v>
      </c>
      <c r="EB117">
        <v>169.60005386557017</v>
      </c>
      <c r="EC117">
        <v>165.2397040415963</v>
      </c>
      <c r="ED117">
        <v>168.32310203650118</v>
      </c>
      <c r="EE117">
        <v>161.68975503013533</v>
      </c>
      <c r="EF117">
        <v>157.8336182853995</v>
      </c>
      <c r="EG117">
        <v>154.38837562369045</v>
      </c>
      <c r="EH117">
        <v>148.41937201950915</v>
      </c>
      <c r="EI117">
        <v>144.50495242869187</v>
      </c>
      <c r="EJ117">
        <v>138.10525692264451</v>
      </c>
      <c r="EK117">
        <v>131.71596968155359</v>
      </c>
      <c r="EL117">
        <v>126.17422918645623</v>
      </c>
      <c r="EM117">
        <v>122.38991641210504</v>
      </c>
      <c r="EN117">
        <v>116.18000924464133</v>
      </c>
      <c r="EO117">
        <v>112.65973329697428</v>
      </c>
      <c r="EP117">
        <v>113.04617359412305</v>
      </c>
      <c r="EQ117">
        <v>110.29586857254087</v>
      </c>
      <c r="ER117">
        <v>108.98388416912798</v>
      </c>
      <c r="ES117">
        <v>103.33960375819439</v>
      </c>
      <c r="ET117">
        <v>102.17016787407441</v>
      </c>
      <c r="EU117">
        <v>100.96335256589303</v>
      </c>
      <c r="EV117">
        <v>98.921654990926157</v>
      </c>
      <c r="EW117">
        <v>95.825684044095055</v>
      </c>
      <c r="EX117">
        <v>92.015001660941635</v>
      </c>
      <c r="EY117">
        <v>92.099694134657923</v>
      </c>
      <c r="EZ117">
        <v>92.567882660380747</v>
      </c>
      <c r="FA117">
        <v>91.370245009681724</v>
      </c>
      <c r="FB117">
        <v>89.177922061575075</v>
      </c>
      <c r="FC117">
        <v>87.503779160762335</v>
      </c>
      <c r="FD117">
        <v>89.922203508051922</v>
      </c>
      <c r="FE117">
        <v>86.123634450066376</v>
      </c>
      <c r="FF117">
        <v>83.794783746253032</v>
      </c>
      <c r="FG117">
        <v>81.321119995823508</v>
      </c>
      <c r="FH117">
        <v>80.964465426306859</v>
      </c>
      <c r="FI117">
        <v>81.085864632007315</v>
      </c>
      <c r="FJ117">
        <v>81.138109652105939</v>
      </c>
      <c r="FK117">
        <v>79.582649298167951</v>
      </c>
      <c r="FL117">
        <v>78.011258174615577</v>
      </c>
      <c r="FM117">
        <v>76.873332152550603</v>
      </c>
      <c r="FN117">
        <v>74.188338583913179</v>
      </c>
      <c r="FO117">
        <v>75.179323347648449</v>
      </c>
      <c r="FP117">
        <v>75.58836081900975</v>
      </c>
      <c r="FQ117">
        <v>76.152348361058657</v>
      </c>
      <c r="FR117">
        <v>75.390859113730414</v>
      </c>
      <c r="FS117">
        <v>77.150618790247975</v>
      </c>
      <c r="FT117">
        <v>76.200084473982145</v>
      </c>
      <c r="FU117">
        <v>76.51725670327815</v>
      </c>
      <c r="FV117">
        <v>73.003325064544072</v>
      </c>
      <c r="FW117">
        <v>70.433035871974681</v>
      </c>
      <c r="FX117">
        <v>68.382288697967581</v>
      </c>
      <c r="FY117">
        <v>68.892138103539295</v>
      </c>
      <c r="GE117">
        <v>-4112.2877654998993</v>
      </c>
    </row>
    <row r="118" spans="2:187" x14ac:dyDescent="0.25">
      <c r="B118">
        <v>17.607946052809563</v>
      </c>
      <c r="C118">
        <v>12.123866966532441</v>
      </c>
      <c r="D118">
        <v>12.142959019261308</v>
      </c>
      <c r="E118">
        <v>11.634886750101524</v>
      </c>
      <c r="F118">
        <v>12.386937668443945</v>
      </c>
      <c r="G118">
        <v>11.934513840631555</v>
      </c>
      <c r="H118">
        <v>11.50459108007977</v>
      </c>
      <c r="I118">
        <v>11.947828958550566</v>
      </c>
      <c r="J118">
        <v>11.228379156386829</v>
      </c>
      <c r="K118">
        <v>12.231234560172989</v>
      </c>
      <c r="L118">
        <v>11.208688838633732</v>
      </c>
      <c r="M118">
        <v>11.311925427460316</v>
      </c>
      <c r="N118">
        <v>10.78442189622157</v>
      </c>
      <c r="O118">
        <v>10.167742712805271</v>
      </c>
      <c r="P118">
        <v>10.744031530002554</v>
      </c>
      <c r="Q118">
        <v>11.137612772014371</v>
      </c>
      <c r="R118">
        <v>11.406438092922226</v>
      </c>
      <c r="S118">
        <v>12.468227768261162</v>
      </c>
      <c r="T118">
        <v>12.72949307821715</v>
      </c>
      <c r="U118">
        <v>14.156393529281203</v>
      </c>
      <c r="V118">
        <v>15.811602980597716</v>
      </c>
      <c r="W118">
        <v>17.446010256302593</v>
      </c>
      <c r="X118">
        <v>17.48661299461909</v>
      </c>
      <c r="Y118">
        <v>19.390905759861599</v>
      </c>
      <c r="Z118">
        <v>20.080252824248177</v>
      </c>
      <c r="AA118">
        <v>23.032571957455911</v>
      </c>
      <c r="AB118">
        <v>23.738535872988667</v>
      </c>
      <c r="AC118">
        <v>23.846037772089844</v>
      </c>
      <c r="AD118">
        <v>25.818672168467913</v>
      </c>
      <c r="AE118">
        <v>26.543650942319452</v>
      </c>
      <c r="AF118">
        <v>27.47047729669513</v>
      </c>
      <c r="AG118">
        <v>29.12388874853341</v>
      </c>
      <c r="AH118">
        <v>28.589663228421546</v>
      </c>
      <c r="AI118">
        <v>30.248396668900135</v>
      </c>
      <c r="AJ118">
        <v>30.052692632949178</v>
      </c>
      <c r="AK118">
        <v>31.273773380100831</v>
      </c>
      <c r="AL118">
        <v>31.148859234250498</v>
      </c>
      <c r="AM118">
        <v>31.88317801138054</v>
      </c>
      <c r="AN118">
        <v>31.400403056666367</v>
      </c>
      <c r="AO118">
        <v>32.907608262512944</v>
      </c>
      <c r="AP118">
        <v>31.610746463005977</v>
      </c>
      <c r="AQ118">
        <v>32.78236585157876</v>
      </c>
      <c r="AR118">
        <v>31.240564905102911</v>
      </c>
      <c r="AS118">
        <v>31.412134584151694</v>
      </c>
      <c r="AT118">
        <v>32.513798713482387</v>
      </c>
      <c r="AU118">
        <v>31.377580471759995</v>
      </c>
      <c r="AV118">
        <v>33.030593508281648</v>
      </c>
      <c r="AW118">
        <v>31.004231004217541</v>
      </c>
      <c r="AX118">
        <v>31.615217836019344</v>
      </c>
      <c r="AY118">
        <v>31.470437587623827</v>
      </c>
      <c r="AZ118">
        <v>31.76237890252705</v>
      </c>
      <c r="BA118">
        <v>30.922105838353389</v>
      </c>
      <c r="BB118">
        <v>30.962912845424636</v>
      </c>
      <c r="BC118">
        <v>30.613518584039227</v>
      </c>
      <c r="BD118">
        <v>30.056312328660038</v>
      </c>
      <c r="BE118">
        <v>29.8214018186789</v>
      </c>
      <c r="BF118">
        <v>30.225754418422181</v>
      </c>
      <c r="BG118">
        <v>29.299877610036283</v>
      </c>
      <c r="BH118">
        <v>29.343465377498475</v>
      </c>
      <c r="BI118">
        <v>30.105646446919518</v>
      </c>
      <c r="BJ118">
        <v>28.543426242567762</v>
      </c>
      <c r="BK118">
        <v>29.025642332384059</v>
      </c>
      <c r="BL118">
        <v>27.985108105323633</v>
      </c>
      <c r="BM118">
        <v>27.879271189123408</v>
      </c>
      <c r="BN118">
        <v>26.626302048428755</v>
      </c>
      <c r="BO118">
        <v>27.420812043242606</v>
      </c>
      <c r="BP118">
        <v>26.652955457799354</v>
      </c>
      <c r="BQ118">
        <v>26.836998927925016</v>
      </c>
      <c r="BR118">
        <v>26.263540665149002</v>
      </c>
      <c r="BS118">
        <v>26.993313994108302</v>
      </c>
      <c r="BT118">
        <v>25.973198534142313</v>
      </c>
      <c r="BU118">
        <v>25.713389129622751</v>
      </c>
      <c r="BV118">
        <v>24.427760782293575</v>
      </c>
      <c r="BW118">
        <v>25.276253535800635</v>
      </c>
      <c r="BX118">
        <v>25.362287626089774</v>
      </c>
      <c r="BY118">
        <v>25.267444804258488</v>
      </c>
      <c r="BZ118">
        <v>25.513737600063379</v>
      </c>
      <c r="CA118">
        <v>25.073004438107905</v>
      </c>
      <c r="CB118">
        <v>23.989919467816925</v>
      </c>
      <c r="CC118">
        <v>24.938311014530683</v>
      </c>
      <c r="CD118">
        <v>24.592576653878478</v>
      </c>
      <c r="CE118">
        <v>23.195783449478157</v>
      </c>
      <c r="CF118">
        <v>22.643836953414912</v>
      </c>
      <c r="CG118">
        <v>24.197198855854264</v>
      </c>
      <c r="CH118">
        <v>24.27836638838977</v>
      </c>
      <c r="CI118">
        <v>24.168468600518302</v>
      </c>
      <c r="CJ118">
        <v>23.760814445465702</v>
      </c>
      <c r="CK118">
        <v>23.687824742466713</v>
      </c>
      <c r="CL118">
        <v>24.388673512317276</v>
      </c>
      <c r="CM118">
        <v>23.138439450029875</v>
      </c>
      <c r="CN118">
        <v>23.00098364774087</v>
      </c>
      <c r="CO118">
        <v>22.848109609680328</v>
      </c>
      <c r="CP118">
        <v>22.616429614971587</v>
      </c>
      <c r="CQ118">
        <v>22.828036218922339</v>
      </c>
      <c r="CR118">
        <v>22.618831470161407</v>
      </c>
      <c r="CS118">
        <v>34.098943776064672</v>
      </c>
      <c r="CT118">
        <v>51.266359687949347</v>
      </c>
      <c r="CU118">
        <v>70.887984804538078</v>
      </c>
      <c r="CV118">
        <v>90.377715613508741</v>
      </c>
      <c r="CW118">
        <v>110.73962199386014</v>
      </c>
      <c r="CX118">
        <v>134.82007206336664</v>
      </c>
      <c r="CY118">
        <v>162.25419055902447</v>
      </c>
      <c r="CZ118">
        <v>193.1654949359413</v>
      </c>
      <c r="DA118">
        <v>222.27757808080949</v>
      </c>
      <c r="DB118">
        <v>255.92050902613613</v>
      </c>
      <c r="DC118">
        <v>289.28521095745629</v>
      </c>
      <c r="DD118">
        <v>320.87107666364255</v>
      </c>
      <c r="DE118">
        <v>355.18632658160391</v>
      </c>
      <c r="DF118">
        <v>376.24330206005595</v>
      </c>
      <c r="DG118">
        <v>406.36328038078398</v>
      </c>
      <c r="DH118">
        <v>428.32053742802299</v>
      </c>
      <c r="DI118">
        <v>443.7459730351996</v>
      </c>
      <c r="DJ118">
        <v>449.81784487834989</v>
      </c>
      <c r="DK118">
        <v>445.63715383885716</v>
      </c>
      <c r="DL118">
        <v>431.07640964315976</v>
      </c>
      <c r="DM118">
        <v>420.79357757370724</v>
      </c>
      <c r="DN118">
        <v>406.60415999562952</v>
      </c>
      <c r="DO118">
        <v>400.86899539503509</v>
      </c>
      <c r="DP118">
        <v>407.89575699480793</v>
      </c>
      <c r="DQ118">
        <v>395.75736386910859</v>
      </c>
      <c r="DR118">
        <v>384.92276954517274</v>
      </c>
      <c r="DS118">
        <v>382.0671831884012</v>
      </c>
      <c r="DT118">
        <v>366.82889294089296</v>
      </c>
      <c r="DU118">
        <v>350.15489037346163</v>
      </c>
      <c r="DV118">
        <v>328.78759468778992</v>
      </c>
      <c r="DW118">
        <v>312.43736646612729</v>
      </c>
      <c r="DX118">
        <v>297.97227347459818</v>
      </c>
      <c r="DY118">
        <v>278.0188513330599</v>
      </c>
      <c r="DZ118">
        <v>262.35668719834183</v>
      </c>
      <c r="EA118">
        <v>249.57531349526766</v>
      </c>
      <c r="EB118">
        <v>242.20951255458479</v>
      </c>
      <c r="EC118">
        <v>229.05508352972888</v>
      </c>
      <c r="ED118">
        <v>224.13406998190013</v>
      </c>
      <c r="EE118">
        <v>212.54799209715046</v>
      </c>
      <c r="EF118">
        <v>202.53572383584313</v>
      </c>
      <c r="EG118">
        <v>195.25928657376852</v>
      </c>
      <c r="EH118">
        <v>187.42471853986245</v>
      </c>
      <c r="EI118">
        <v>182.30187541453381</v>
      </c>
      <c r="EJ118">
        <v>172.05193121109471</v>
      </c>
      <c r="EK118">
        <v>165.83394457858753</v>
      </c>
      <c r="EL118">
        <v>159.58591883726771</v>
      </c>
      <c r="EM118">
        <v>158.91253015072701</v>
      </c>
      <c r="EN118">
        <v>158.99823039695417</v>
      </c>
      <c r="EO118">
        <v>157.96699787415821</v>
      </c>
      <c r="EP118">
        <v>155.62653559325034</v>
      </c>
      <c r="EQ118">
        <v>153.01548865110763</v>
      </c>
      <c r="ER118">
        <v>146.78955458352974</v>
      </c>
      <c r="ES118">
        <v>138.34113649047984</v>
      </c>
      <c r="ET118">
        <v>132.72237646838548</v>
      </c>
      <c r="EU118">
        <v>129.23447276169622</v>
      </c>
      <c r="EV118">
        <v>126.88676730634744</v>
      </c>
      <c r="EW118">
        <v>127.09563849883902</v>
      </c>
      <c r="EX118">
        <v>125.29619792646588</v>
      </c>
      <c r="EY118">
        <v>125.59067275347623</v>
      </c>
      <c r="EZ118">
        <v>124.79275603405875</v>
      </c>
      <c r="FA118">
        <v>119.04469097333441</v>
      </c>
      <c r="FB118">
        <v>117.80209594071924</v>
      </c>
      <c r="FC118">
        <v>117.59176169534469</v>
      </c>
      <c r="FD118">
        <v>114.60598011139419</v>
      </c>
      <c r="FE118">
        <v>109.06441932020897</v>
      </c>
      <c r="FF118">
        <v>108.42017025011359</v>
      </c>
      <c r="FG118">
        <v>107.77772387697679</v>
      </c>
      <c r="FH118">
        <v>104.46214850950385</v>
      </c>
      <c r="FI118">
        <v>103.02737943823605</v>
      </c>
      <c r="FJ118">
        <v>98.794002015903459</v>
      </c>
      <c r="FK118">
        <v>95.461685529640562</v>
      </c>
      <c r="FL118">
        <v>91.559975156768417</v>
      </c>
      <c r="FM118">
        <v>89.810704140927257</v>
      </c>
      <c r="FN118">
        <v>87.633249788017054</v>
      </c>
      <c r="FO118">
        <v>86.205191420362112</v>
      </c>
      <c r="FP118">
        <v>83.853197765514693</v>
      </c>
      <c r="FQ118">
        <v>83.533072275204077</v>
      </c>
      <c r="FR118">
        <v>82.50542038582023</v>
      </c>
      <c r="FS118">
        <v>79.653013335858986</v>
      </c>
      <c r="FT118">
        <v>78.984524939692335</v>
      </c>
      <c r="FU118">
        <v>76.007816816981787</v>
      </c>
      <c r="FV118">
        <v>77.084802916030682</v>
      </c>
      <c r="FW118">
        <v>74.079148822506625</v>
      </c>
      <c r="FX118">
        <v>73.484041064743465</v>
      </c>
      <c r="FY118">
        <v>72.976348739185127</v>
      </c>
      <c r="GE118">
        <v>-4409.9659951711292</v>
      </c>
    </row>
    <row r="119" spans="2:187" x14ac:dyDescent="0.25">
      <c r="B119">
        <v>25.483087961857233</v>
      </c>
      <c r="C119">
        <v>19.647544512504417</v>
      </c>
      <c r="D119">
        <v>19.601829529068468</v>
      </c>
      <c r="E119">
        <v>19.440028934122946</v>
      </c>
      <c r="F119">
        <v>18.248670448411442</v>
      </c>
      <c r="G119">
        <v>18.747507441959606</v>
      </c>
      <c r="H119">
        <v>19.058203317271364</v>
      </c>
      <c r="I119">
        <v>19.854826534740969</v>
      </c>
      <c r="J119">
        <v>18.140993199927173</v>
      </c>
      <c r="K119">
        <v>20.013827752877216</v>
      </c>
      <c r="L119">
        <v>20.768459176497213</v>
      </c>
      <c r="M119">
        <v>19.907555931434818</v>
      </c>
      <c r="N119">
        <v>19.868200430223233</v>
      </c>
      <c r="O119">
        <v>20.581732362626635</v>
      </c>
      <c r="P119">
        <v>20.862261724636674</v>
      </c>
      <c r="Q119">
        <v>20.683006793952863</v>
      </c>
      <c r="R119">
        <v>21.791048388123937</v>
      </c>
      <c r="S119">
        <v>23.546284152701226</v>
      </c>
      <c r="T119">
        <v>23.467197285351897</v>
      </c>
      <c r="U119">
        <v>26.7137875286674</v>
      </c>
      <c r="V119">
        <v>28.718348636761803</v>
      </c>
      <c r="W119">
        <v>28.656770598954214</v>
      </c>
      <c r="X119">
        <v>29.266680255246108</v>
      </c>
      <c r="Y119">
        <v>32.317214592649655</v>
      </c>
      <c r="Z119">
        <v>32.885551911518924</v>
      </c>
      <c r="AA119">
        <v>35.419327556913146</v>
      </c>
      <c r="AB119">
        <v>35.875844635201098</v>
      </c>
      <c r="AC119">
        <v>36.853408290561845</v>
      </c>
      <c r="AD119">
        <v>37.449616496328602</v>
      </c>
      <c r="AE119">
        <v>39.174539659466575</v>
      </c>
      <c r="AF119">
        <v>39.580188200593916</v>
      </c>
      <c r="AG119">
        <v>41.305931325083556</v>
      </c>
      <c r="AH119">
        <v>41.930889174813579</v>
      </c>
      <c r="AI119">
        <v>42.590738737078375</v>
      </c>
      <c r="AJ119">
        <v>42.417860488006497</v>
      </c>
      <c r="AK119">
        <v>42.483229591613139</v>
      </c>
      <c r="AL119">
        <v>43.956833444327913</v>
      </c>
      <c r="AM119">
        <v>43.398459694073331</v>
      </c>
      <c r="AN119">
        <v>43.980222321102083</v>
      </c>
      <c r="AO119">
        <v>44.405465843405409</v>
      </c>
      <c r="AP119">
        <v>44.874219160933691</v>
      </c>
      <c r="AQ119">
        <v>43.232030677192498</v>
      </c>
      <c r="AR119">
        <v>45.005673063782623</v>
      </c>
      <c r="AS119">
        <v>45.097089739445714</v>
      </c>
      <c r="AT119">
        <v>44.813562413333564</v>
      </c>
      <c r="AU119">
        <v>43.762089422126188</v>
      </c>
      <c r="AV119">
        <v>44.641118485108414</v>
      </c>
      <c r="AW119">
        <v>46.257507526654415</v>
      </c>
      <c r="AX119">
        <v>43.921359310137994</v>
      </c>
      <c r="AY119">
        <v>43.366582110692917</v>
      </c>
      <c r="AZ119">
        <v>44.415806484568222</v>
      </c>
      <c r="BA119">
        <v>43.73044116647214</v>
      </c>
      <c r="BB119">
        <v>44.184627272746454</v>
      </c>
      <c r="BC119">
        <v>44.257500783227037</v>
      </c>
      <c r="BD119">
        <v>43.206670787935543</v>
      </c>
      <c r="BE119">
        <v>43.255104986087787</v>
      </c>
      <c r="BF119">
        <v>42.640912978584254</v>
      </c>
      <c r="BG119">
        <v>41.49830043272047</v>
      </c>
      <c r="BH119">
        <v>41.424270157452064</v>
      </c>
      <c r="BI119">
        <v>41.146709386469148</v>
      </c>
      <c r="BJ119">
        <v>42.128753061401696</v>
      </c>
      <c r="BK119">
        <v>42.088918582071351</v>
      </c>
      <c r="BL119">
        <v>40.393604442198814</v>
      </c>
      <c r="BM119">
        <v>40.056325670927308</v>
      </c>
      <c r="BN119">
        <v>39.256787448169518</v>
      </c>
      <c r="BO119">
        <v>41.938265295888968</v>
      </c>
      <c r="BP119">
        <v>39.683459868659313</v>
      </c>
      <c r="BQ119">
        <v>39.12790351749895</v>
      </c>
      <c r="BR119">
        <v>38.812680553549257</v>
      </c>
      <c r="BS119">
        <v>40.130414624871008</v>
      </c>
      <c r="BT119">
        <v>39.442721154579388</v>
      </c>
      <c r="BU119">
        <v>39.940375912529298</v>
      </c>
      <c r="BV119">
        <v>38.444304653969432</v>
      </c>
      <c r="BW119">
        <v>38.153638549762157</v>
      </c>
      <c r="BX119">
        <v>37.329643789257794</v>
      </c>
      <c r="BY119">
        <v>39.579321017723444</v>
      </c>
      <c r="BZ119">
        <v>37.074278795922844</v>
      </c>
      <c r="CA119">
        <v>38.819045288052095</v>
      </c>
      <c r="CB119">
        <v>37.332969622575625</v>
      </c>
      <c r="CC119">
        <v>37.77858227383954</v>
      </c>
      <c r="CD119">
        <v>38.712353556673854</v>
      </c>
      <c r="CE119">
        <v>37.789797120969766</v>
      </c>
      <c r="CF119">
        <v>37.474684227723436</v>
      </c>
      <c r="CG119">
        <v>36.735588490539129</v>
      </c>
      <c r="CH119">
        <v>37.535594028089399</v>
      </c>
      <c r="CI119">
        <v>37.413113371633365</v>
      </c>
      <c r="CJ119">
        <v>37.226338794883461</v>
      </c>
      <c r="CK119">
        <v>37.643255168843837</v>
      </c>
      <c r="CL119">
        <v>36.764529674446131</v>
      </c>
      <c r="CM119">
        <v>36.679710209740179</v>
      </c>
      <c r="CN119">
        <v>36.35568359802496</v>
      </c>
      <c r="CO119">
        <v>35.810744637187298</v>
      </c>
      <c r="CP119">
        <v>37.066013860841892</v>
      </c>
      <c r="CQ119">
        <v>35.516193627348109</v>
      </c>
      <c r="CR119">
        <v>37.450329110193046</v>
      </c>
      <c r="CS119">
        <v>50.256980581521752</v>
      </c>
      <c r="CT119">
        <v>64.076549048943363</v>
      </c>
      <c r="CU119">
        <v>72.445536106250444</v>
      </c>
      <c r="CV119">
        <v>81.865575229737345</v>
      </c>
      <c r="CW119">
        <v>92.55577301402856</v>
      </c>
      <c r="CX119">
        <v>104.18878643191287</v>
      </c>
      <c r="CY119">
        <v>114.85180422927937</v>
      </c>
      <c r="CZ119">
        <v>123.60193064433594</v>
      </c>
      <c r="DA119">
        <v>130.85000004837707</v>
      </c>
      <c r="DB119">
        <v>135.76542322017573</v>
      </c>
      <c r="DC119">
        <v>142.20457166165548</v>
      </c>
      <c r="DD119">
        <v>153.91014239399325</v>
      </c>
      <c r="DE119">
        <v>159.12103308575286</v>
      </c>
      <c r="DF119">
        <v>168.05178524531183</v>
      </c>
      <c r="DG119">
        <v>175.84418518749757</v>
      </c>
      <c r="DH119">
        <v>180.8907834015925</v>
      </c>
      <c r="DI119">
        <v>186.16787474581469</v>
      </c>
      <c r="DJ119">
        <v>190.64037070812037</v>
      </c>
      <c r="DK119">
        <v>194.2249702932622</v>
      </c>
      <c r="DL119">
        <v>209.21183508340008</v>
      </c>
      <c r="DM119">
        <v>225.4052275939562</v>
      </c>
      <c r="DN119">
        <v>234.13847567987344</v>
      </c>
      <c r="DO119">
        <v>240.71138829990227</v>
      </c>
      <c r="DP119">
        <v>234.49766178296215</v>
      </c>
      <c r="DQ119">
        <v>232.54638068631775</v>
      </c>
      <c r="DR119">
        <v>233.95844245620395</v>
      </c>
      <c r="DS119">
        <v>235.76090692056312</v>
      </c>
      <c r="DT119">
        <v>229.50028349313942</v>
      </c>
      <c r="DU119">
        <v>228.40655638371837</v>
      </c>
      <c r="DV119">
        <v>227.03464814056602</v>
      </c>
      <c r="DW119">
        <v>223.95845603225649</v>
      </c>
      <c r="DX119">
        <v>218.02495171074989</v>
      </c>
      <c r="DY119">
        <v>224.40923514407223</v>
      </c>
      <c r="DZ119">
        <v>213.52649661075677</v>
      </c>
      <c r="EA119">
        <v>201.11474897262394</v>
      </c>
      <c r="EB119">
        <v>187.17441346524703</v>
      </c>
      <c r="EC119">
        <v>170.74307023319395</v>
      </c>
      <c r="ED119">
        <v>156.67674788564037</v>
      </c>
      <c r="EE119">
        <v>145.75047404267315</v>
      </c>
      <c r="EF119">
        <v>136.31377579180224</v>
      </c>
      <c r="EG119">
        <v>129.12261693171726</v>
      </c>
      <c r="EH119">
        <v>120.85478786491733</v>
      </c>
      <c r="EI119">
        <v>113.02170725013126</v>
      </c>
      <c r="EJ119">
        <v>104.18336472777503</v>
      </c>
      <c r="EK119">
        <v>101.59546061415223</v>
      </c>
      <c r="EL119">
        <v>97.681248817407763</v>
      </c>
      <c r="EM119">
        <v>97.849132521181815</v>
      </c>
      <c r="EN119">
        <v>100.68054335411138</v>
      </c>
      <c r="EO119">
        <v>100.14150818714097</v>
      </c>
      <c r="EP119">
        <v>100.95702516009156</v>
      </c>
      <c r="EQ119">
        <v>101.48357769786286</v>
      </c>
      <c r="ER119">
        <v>94.185659915710147</v>
      </c>
      <c r="ES119">
        <v>90.201163289789207</v>
      </c>
      <c r="ET119">
        <v>90.144500547846889</v>
      </c>
      <c r="EU119">
        <v>89.16101220850534</v>
      </c>
      <c r="EV119">
        <v>87.996885440851642</v>
      </c>
      <c r="EW119">
        <v>84.47715427367946</v>
      </c>
      <c r="EX119">
        <v>83.554308345912318</v>
      </c>
      <c r="EY119">
        <v>82.164575291818181</v>
      </c>
      <c r="EZ119">
        <v>80.571413771021042</v>
      </c>
      <c r="FA119">
        <v>76.858058081630105</v>
      </c>
      <c r="FB119">
        <v>74.715763309171479</v>
      </c>
      <c r="FC119">
        <v>74.141115948056111</v>
      </c>
      <c r="FD119">
        <v>75.344698736308658</v>
      </c>
      <c r="FE119">
        <v>75.373443694564344</v>
      </c>
      <c r="FF119">
        <v>75.046244916486827</v>
      </c>
      <c r="FG119">
        <v>76.128277602547044</v>
      </c>
      <c r="FH119">
        <v>82.189758833309725</v>
      </c>
      <c r="FI119">
        <v>96.674786282772615</v>
      </c>
      <c r="FJ119">
        <v>98.542097946234065</v>
      </c>
      <c r="FK119">
        <v>96.047566722846781</v>
      </c>
      <c r="FL119">
        <v>94.356660605220924</v>
      </c>
      <c r="FM119">
        <v>95.974965066288718</v>
      </c>
      <c r="FN119">
        <v>89.609552881866293</v>
      </c>
      <c r="FO119">
        <v>89.990515149475399</v>
      </c>
      <c r="FP119">
        <v>89.418973540251002</v>
      </c>
      <c r="FQ119">
        <v>89.20274563200519</v>
      </c>
      <c r="FR119">
        <v>91.093525855018783</v>
      </c>
      <c r="FS119">
        <v>95.815655862596117</v>
      </c>
      <c r="FT119">
        <v>119.91623700539385</v>
      </c>
      <c r="FU119">
        <v>127.11151328302397</v>
      </c>
      <c r="FV119">
        <v>135.91342814834283</v>
      </c>
      <c r="FW119">
        <v>134.85050464233589</v>
      </c>
      <c r="FX119">
        <v>121.40953595878469</v>
      </c>
      <c r="FY119">
        <v>118.0443923127706</v>
      </c>
      <c r="GE119">
        <v>-4485.2312533996437</v>
      </c>
    </row>
    <row r="120" spans="2:187" x14ac:dyDescent="0.25">
      <c r="B120">
        <v>25.949382158454469</v>
      </c>
      <c r="C120">
        <v>18.583069494720608</v>
      </c>
      <c r="D120">
        <v>19.276012173368944</v>
      </c>
      <c r="E120">
        <v>19.318102729427512</v>
      </c>
      <c r="F120">
        <v>18.807804448780374</v>
      </c>
      <c r="G120">
        <v>18.698060482053751</v>
      </c>
      <c r="H120">
        <v>19.08816376850169</v>
      </c>
      <c r="I120">
        <v>19.522199306493448</v>
      </c>
      <c r="J120">
        <v>19.10969688694367</v>
      </c>
      <c r="K120">
        <v>19.014135087926189</v>
      </c>
      <c r="L120">
        <v>19.515425141779019</v>
      </c>
      <c r="M120">
        <v>19.520092470643622</v>
      </c>
      <c r="N120">
        <v>19.718427109147882</v>
      </c>
      <c r="O120">
        <v>20.041099783136382</v>
      </c>
      <c r="P120">
        <v>20.592202104560641</v>
      </c>
      <c r="Q120">
        <v>20.151959337816947</v>
      </c>
      <c r="R120">
        <v>20.960481009801299</v>
      </c>
      <c r="S120">
        <v>22.063518805015097</v>
      </c>
      <c r="T120">
        <v>23.060074255373248</v>
      </c>
      <c r="U120">
        <v>24.493206073104027</v>
      </c>
      <c r="V120">
        <v>26.070889309649228</v>
      </c>
      <c r="W120">
        <v>27.034248000713493</v>
      </c>
      <c r="X120">
        <v>28.149708093975651</v>
      </c>
      <c r="Y120">
        <v>29.635131437654874</v>
      </c>
      <c r="Z120">
        <v>30.454882615166227</v>
      </c>
      <c r="AA120">
        <v>32.430218810346375</v>
      </c>
      <c r="AB120">
        <v>32.530413284322627</v>
      </c>
      <c r="AC120">
        <v>33.935285708788754</v>
      </c>
      <c r="AD120">
        <v>35.360557107524684</v>
      </c>
      <c r="AE120">
        <v>35.031481467860239</v>
      </c>
      <c r="AF120">
        <v>36.373817952477758</v>
      </c>
      <c r="AG120">
        <v>37.288478444628559</v>
      </c>
      <c r="AH120">
        <v>38.30165996160833</v>
      </c>
      <c r="AI120">
        <v>39.010167078280226</v>
      </c>
      <c r="AJ120">
        <v>39.363426014558115</v>
      </c>
      <c r="AK120">
        <v>39.953336185006791</v>
      </c>
      <c r="AL120">
        <v>41.463874857888605</v>
      </c>
      <c r="AM120">
        <v>40.156763351445832</v>
      </c>
      <c r="AN120">
        <v>41.997552025041593</v>
      </c>
      <c r="AO120">
        <v>41.788351030577999</v>
      </c>
      <c r="AP120">
        <v>41.995453189331108</v>
      </c>
      <c r="AQ120">
        <v>41.422536953447768</v>
      </c>
      <c r="AR120">
        <v>41.941357550051535</v>
      </c>
      <c r="AS120">
        <v>41.985686896137764</v>
      </c>
      <c r="AT120">
        <v>42.66212068042482</v>
      </c>
      <c r="AU120">
        <v>42.204078153941857</v>
      </c>
      <c r="AV120">
        <v>42.800997881107854</v>
      </c>
      <c r="AW120">
        <v>42.477091903082737</v>
      </c>
      <c r="AX120">
        <v>42.569697111820247</v>
      </c>
      <c r="AY120">
        <v>41.554645865331224</v>
      </c>
      <c r="AZ120">
        <v>42.310959683379998</v>
      </c>
      <c r="BA120">
        <v>41.141902539916323</v>
      </c>
      <c r="BB120">
        <v>41.480583329144466</v>
      </c>
      <c r="BC120">
        <v>41.13721647202383</v>
      </c>
      <c r="BD120">
        <v>40.920418368998924</v>
      </c>
      <c r="BE120">
        <v>40.939030208748591</v>
      </c>
      <c r="BF120">
        <v>40.890510016165649</v>
      </c>
      <c r="BG120">
        <v>39.936505181130464</v>
      </c>
      <c r="BH120">
        <v>41.045051184700462</v>
      </c>
      <c r="BI120">
        <v>39.939714370502955</v>
      </c>
      <c r="BJ120">
        <v>39.926986431747693</v>
      </c>
      <c r="BK120">
        <v>40.249271030599608</v>
      </c>
      <c r="BL120">
        <v>39.429591107496094</v>
      </c>
      <c r="BM120">
        <v>39.265460764270053</v>
      </c>
      <c r="BN120">
        <v>38.272158060140342</v>
      </c>
      <c r="BO120">
        <v>38.70109359593166</v>
      </c>
      <c r="BP120">
        <v>38.057302370828481</v>
      </c>
      <c r="BQ120">
        <v>37.968344656717186</v>
      </c>
      <c r="BR120">
        <v>38.087874173863433</v>
      </c>
      <c r="BS120">
        <v>38.909533278714697</v>
      </c>
      <c r="BT120">
        <v>37.983095822044298</v>
      </c>
      <c r="BU120">
        <v>37.586108413777325</v>
      </c>
      <c r="BV120">
        <v>37.021990845524904</v>
      </c>
      <c r="BW120">
        <v>37.537827901573337</v>
      </c>
      <c r="BX120">
        <v>37.621086596319905</v>
      </c>
      <c r="BY120">
        <v>37.203267393499885</v>
      </c>
      <c r="BZ120">
        <v>37.368715190438806</v>
      </c>
      <c r="CA120">
        <v>37.753165913052641</v>
      </c>
      <c r="CB120">
        <v>36.775989719227439</v>
      </c>
      <c r="CC120">
        <v>36.367382231382756</v>
      </c>
      <c r="CD120">
        <v>36.989652144965575</v>
      </c>
      <c r="CE120">
        <v>36.226629547900068</v>
      </c>
      <c r="CF120">
        <v>35.792558695906379</v>
      </c>
      <c r="CG120">
        <v>35.540933430919161</v>
      </c>
      <c r="CH120">
        <v>35.675321854353911</v>
      </c>
      <c r="CI120">
        <v>36.96165251858487</v>
      </c>
      <c r="CJ120">
        <v>36.344684125855736</v>
      </c>
      <c r="CK120">
        <v>36.072074701080687</v>
      </c>
      <c r="CL120">
        <v>35.55043207241431</v>
      </c>
      <c r="CM120">
        <v>34.899914274818094</v>
      </c>
      <c r="CN120">
        <v>35.2790259562382</v>
      </c>
      <c r="CO120">
        <v>35.089024854120659</v>
      </c>
      <c r="CP120">
        <v>34.636537918510555</v>
      </c>
      <c r="CQ120">
        <v>35.263461761465088</v>
      </c>
      <c r="CR120">
        <v>34.422672868584087</v>
      </c>
      <c r="CS120">
        <v>49.888882676789891</v>
      </c>
      <c r="CT120">
        <v>60.061592886929574</v>
      </c>
      <c r="CU120">
        <v>68.73524443569714</v>
      </c>
      <c r="CV120">
        <v>78.969160380819218</v>
      </c>
      <c r="CW120">
        <v>89.447268545140872</v>
      </c>
      <c r="CX120">
        <v>97.032632199724773</v>
      </c>
      <c r="CY120">
        <v>105.1444676535129</v>
      </c>
      <c r="CZ120">
        <v>114.21276638685731</v>
      </c>
      <c r="DA120">
        <v>123.2749804656106</v>
      </c>
      <c r="DB120">
        <v>131.56200037585043</v>
      </c>
      <c r="DC120">
        <v>142.52286030932345</v>
      </c>
      <c r="DD120">
        <v>152.31356804180666</v>
      </c>
      <c r="DE120">
        <v>162.10153859307255</v>
      </c>
      <c r="DF120">
        <v>170.15160176927711</v>
      </c>
      <c r="DG120">
        <v>175.9877818995806</v>
      </c>
      <c r="DH120">
        <v>179.55826687199772</v>
      </c>
      <c r="DI120">
        <v>185.19258407588387</v>
      </c>
      <c r="DJ120">
        <v>190.02149219478966</v>
      </c>
      <c r="DK120">
        <v>196.19866225240426</v>
      </c>
      <c r="DL120">
        <v>202.74217025409001</v>
      </c>
      <c r="DM120">
        <v>209.81057758813307</v>
      </c>
      <c r="DN120">
        <v>217.74580503479007</v>
      </c>
      <c r="DO120">
        <v>225.08034268008225</v>
      </c>
      <c r="DP120">
        <v>226.91074719246856</v>
      </c>
      <c r="DQ120">
        <v>224.62379862700223</v>
      </c>
      <c r="DR120">
        <v>222.36589969948139</v>
      </c>
      <c r="DS120">
        <v>221.9904558961517</v>
      </c>
      <c r="DT120">
        <v>214.64879811309231</v>
      </c>
      <c r="DU120">
        <v>212.07171339718511</v>
      </c>
      <c r="DV120">
        <v>206.69598131227835</v>
      </c>
      <c r="DW120">
        <v>202.48080770025223</v>
      </c>
      <c r="DX120">
        <v>196.51795130089877</v>
      </c>
      <c r="DY120">
        <v>192.24999438052356</v>
      </c>
      <c r="DZ120">
        <v>191.93315649595911</v>
      </c>
      <c r="EA120">
        <v>189.52660547589636</v>
      </c>
      <c r="EB120">
        <v>184.66578765211398</v>
      </c>
      <c r="EC120">
        <v>176.81526699792713</v>
      </c>
      <c r="ED120">
        <v>173.00911826331992</v>
      </c>
      <c r="EE120">
        <v>165.99413409024106</v>
      </c>
      <c r="EF120">
        <v>161.38711785648263</v>
      </c>
      <c r="EG120">
        <v>157.45607126493042</v>
      </c>
      <c r="EH120">
        <v>153.22302034100881</v>
      </c>
      <c r="EI120">
        <v>148.00770283887684</v>
      </c>
      <c r="EJ120">
        <v>143.43967758171578</v>
      </c>
      <c r="EK120">
        <v>142.28558456924299</v>
      </c>
      <c r="EL120">
        <v>136.67724119103181</v>
      </c>
      <c r="EM120">
        <v>132.88086970717953</v>
      </c>
      <c r="EN120">
        <v>127.99860448199941</v>
      </c>
      <c r="EO120">
        <v>127.50858537582278</v>
      </c>
      <c r="EP120">
        <v>126.75546265134138</v>
      </c>
      <c r="EQ120">
        <v>126.15986923923785</v>
      </c>
      <c r="ER120">
        <v>124.27206236838798</v>
      </c>
      <c r="ES120">
        <v>124.17008238022082</v>
      </c>
      <c r="ET120">
        <v>122.67733990306341</v>
      </c>
      <c r="EU120">
        <v>118.77161660670873</v>
      </c>
      <c r="EV120">
        <v>114.45369535590731</v>
      </c>
      <c r="EW120">
        <v>111.67782557521844</v>
      </c>
      <c r="EX120">
        <v>109.81206504199596</v>
      </c>
      <c r="EY120">
        <v>108.05353127426109</v>
      </c>
      <c r="EZ120">
        <v>107.91440132543306</v>
      </c>
      <c r="FA120">
        <v>105.68426519476773</v>
      </c>
      <c r="FB120">
        <v>102.10592273976518</v>
      </c>
      <c r="FC120">
        <v>102.40070570784415</v>
      </c>
      <c r="FD120">
        <v>109.8327638410217</v>
      </c>
      <c r="FE120">
        <v>114.59099368085241</v>
      </c>
      <c r="FF120">
        <v>115.74330679582152</v>
      </c>
      <c r="FG120">
        <v>119.61268664949047</v>
      </c>
      <c r="FH120">
        <v>115.71652217714367</v>
      </c>
      <c r="FI120">
        <v>115.34673956413829</v>
      </c>
      <c r="FJ120">
        <v>113.43407176168506</v>
      </c>
      <c r="FK120">
        <v>111.14981255146479</v>
      </c>
      <c r="FL120">
        <v>108.59711894578922</v>
      </c>
      <c r="FM120">
        <v>105.53593468986561</v>
      </c>
      <c r="FN120">
        <v>102.8547477938659</v>
      </c>
      <c r="FO120">
        <v>101.38769113219089</v>
      </c>
      <c r="FP120">
        <v>99.637986599792711</v>
      </c>
      <c r="FQ120">
        <v>97.666399919730694</v>
      </c>
      <c r="FR120">
        <v>95.800652071808287</v>
      </c>
      <c r="FS120">
        <v>94.422937766958214</v>
      </c>
      <c r="FT120">
        <v>90.669996628940254</v>
      </c>
      <c r="FU120">
        <v>88.840077215231446</v>
      </c>
      <c r="FV120">
        <v>86.667833969216403</v>
      </c>
      <c r="FW120">
        <v>81.512903471897587</v>
      </c>
      <c r="FX120">
        <v>80.472320922216028</v>
      </c>
      <c r="FY120">
        <v>75.338488166835432</v>
      </c>
      <c r="GE120">
        <v>-4632.6444493513663</v>
      </c>
    </row>
    <row r="121" spans="2:187" x14ac:dyDescent="0.25">
      <c r="B121">
        <v>16.148111458307074</v>
      </c>
      <c r="C121">
        <v>8.0850155169272835</v>
      </c>
      <c r="D121">
        <v>8.2686781564733529</v>
      </c>
      <c r="E121">
        <v>8.3539131867988257</v>
      </c>
      <c r="F121">
        <v>7.1237218071481649</v>
      </c>
      <c r="G121">
        <v>7.3491846462195554</v>
      </c>
      <c r="H121">
        <v>6.6165920102048075</v>
      </c>
      <c r="I121">
        <v>6.7354105865076841</v>
      </c>
      <c r="J121">
        <v>6.4317330986725763</v>
      </c>
      <c r="K121">
        <v>6.5281182537919431</v>
      </c>
      <c r="L121">
        <v>6.2021654776112412</v>
      </c>
      <c r="M121">
        <v>5.8502966830461203</v>
      </c>
      <c r="N121">
        <v>6.0777216711789155</v>
      </c>
      <c r="O121">
        <v>5.955252675718067</v>
      </c>
      <c r="P121">
        <v>6.4696863990386735</v>
      </c>
      <c r="Q121">
        <v>5.9077407825296797</v>
      </c>
      <c r="R121">
        <v>6.9709209537046721</v>
      </c>
      <c r="S121">
        <v>7.205757374414743</v>
      </c>
      <c r="T121">
        <v>8.3908459676984144</v>
      </c>
      <c r="U121">
        <v>9.3658470278327179</v>
      </c>
      <c r="V121">
        <v>9.7829400037055336</v>
      </c>
      <c r="W121">
        <v>10.959337611785417</v>
      </c>
      <c r="X121">
        <v>11.62556596229062</v>
      </c>
      <c r="Y121">
        <v>12.787808930556354</v>
      </c>
      <c r="Z121">
        <v>13.677079869544079</v>
      </c>
      <c r="AA121">
        <v>14.025706594755013</v>
      </c>
      <c r="AB121">
        <v>14.638121961699932</v>
      </c>
      <c r="AC121">
        <v>15.064058259373709</v>
      </c>
      <c r="AD121">
        <v>15.819730542111495</v>
      </c>
      <c r="AE121">
        <v>16.415120889103935</v>
      </c>
      <c r="AF121">
        <v>16.068234620329303</v>
      </c>
      <c r="AG121">
        <v>17.138542938683859</v>
      </c>
      <c r="AH121">
        <v>17.436310977044229</v>
      </c>
      <c r="AI121">
        <v>16.968137712608602</v>
      </c>
      <c r="AJ121">
        <v>17.47173018163253</v>
      </c>
      <c r="AK121">
        <v>18.235203877765858</v>
      </c>
      <c r="AL121">
        <v>18.606181251875267</v>
      </c>
      <c r="AM121">
        <v>17.860809600091024</v>
      </c>
      <c r="AN121">
        <v>19.203114475143863</v>
      </c>
      <c r="AO121">
        <v>19.153804206930715</v>
      </c>
      <c r="AP121">
        <v>19.280759001792212</v>
      </c>
      <c r="AQ121">
        <v>19.270085157923326</v>
      </c>
      <c r="AR121">
        <v>18.117247077648301</v>
      </c>
      <c r="AS121">
        <v>18.800174522479136</v>
      </c>
      <c r="AT121">
        <v>18.933701237287419</v>
      </c>
      <c r="AU121">
        <v>18.747186987101038</v>
      </c>
      <c r="AV121">
        <v>19.154809245248629</v>
      </c>
      <c r="AW121">
        <v>18.988001239806515</v>
      </c>
      <c r="AX121">
        <v>19.40589341056868</v>
      </c>
      <c r="AY121">
        <v>18.881945520236272</v>
      </c>
      <c r="AZ121">
        <v>19.41606943888867</v>
      </c>
      <c r="BA121">
        <v>19.477377810353794</v>
      </c>
      <c r="BB121">
        <v>18.837006245867929</v>
      </c>
      <c r="BC121">
        <v>18.704969080040389</v>
      </c>
      <c r="BD121">
        <v>19.087572906788058</v>
      </c>
      <c r="BE121">
        <v>18.142622764381837</v>
      </c>
      <c r="BF121">
        <v>18.062689960480242</v>
      </c>
      <c r="BG121">
        <v>17.410227178748851</v>
      </c>
      <c r="BH121">
        <v>17.912989946875449</v>
      </c>
      <c r="BI121">
        <v>18.366766828219138</v>
      </c>
      <c r="BJ121">
        <v>17.588793335948125</v>
      </c>
      <c r="BK121">
        <v>17.353803129012523</v>
      </c>
      <c r="BL121">
        <v>17.37199091433212</v>
      </c>
      <c r="BM121">
        <v>17.078436406569111</v>
      </c>
      <c r="BN121">
        <v>16.619749927450055</v>
      </c>
      <c r="BO121">
        <v>16.659217435750872</v>
      </c>
      <c r="BP121">
        <v>15.899912573132138</v>
      </c>
      <c r="BQ121">
        <v>16.020513045384778</v>
      </c>
      <c r="BR121">
        <v>16.144535899808876</v>
      </c>
      <c r="BS121">
        <v>16.406883680074209</v>
      </c>
      <c r="BT121">
        <v>16.174459447239006</v>
      </c>
      <c r="BU121">
        <v>15.88179988816495</v>
      </c>
      <c r="BV121">
        <v>15.540658099451315</v>
      </c>
      <c r="BW121">
        <v>15.678381960216765</v>
      </c>
      <c r="BX121">
        <v>15.386157696134477</v>
      </c>
      <c r="BY121">
        <v>15.939971908977119</v>
      </c>
      <c r="BZ121">
        <v>16.27325028303536</v>
      </c>
      <c r="CA121">
        <v>16.068816793522867</v>
      </c>
      <c r="CB121">
        <v>15.459207552839334</v>
      </c>
      <c r="CC121">
        <v>15.320082565215857</v>
      </c>
      <c r="CD121">
        <v>15.010551835642307</v>
      </c>
      <c r="CE121">
        <v>14.768988597956168</v>
      </c>
      <c r="CF121">
        <v>14.776282593194905</v>
      </c>
      <c r="CG121">
        <v>14.855442635615722</v>
      </c>
      <c r="CH121">
        <v>14.850834870429203</v>
      </c>
      <c r="CI121">
        <v>14.669990770343821</v>
      </c>
      <c r="CJ121">
        <v>14.843389788656038</v>
      </c>
      <c r="CK121">
        <v>15.03777304275312</v>
      </c>
      <c r="CL121">
        <v>14.280454772953698</v>
      </c>
      <c r="CM121">
        <v>14.830024706897861</v>
      </c>
      <c r="CN121">
        <v>14.726919157839552</v>
      </c>
      <c r="CO121">
        <v>14.309620410691988</v>
      </c>
      <c r="CP121">
        <v>14.292766806071421</v>
      </c>
      <c r="CQ121">
        <v>13.943023669630248</v>
      </c>
      <c r="CR121">
        <v>14.246732694890982</v>
      </c>
      <c r="CS121">
        <v>30.458850935922701</v>
      </c>
      <c r="CT121">
        <v>49.247583398024204</v>
      </c>
      <c r="CU121">
        <v>67.623840903022682</v>
      </c>
      <c r="CV121">
        <v>90.092360337510385</v>
      </c>
      <c r="CW121">
        <v>112.5891265121345</v>
      </c>
      <c r="CX121">
        <v>129.98766942487154</v>
      </c>
      <c r="CY121">
        <v>150.84483861119031</v>
      </c>
      <c r="CZ121">
        <v>170.5051546391752</v>
      </c>
      <c r="DA121">
        <v>190.71384756376023</v>
      </c>
      <c r="DB121">
        <v>211.24796140663912</v>
      </c>
      <c r="DC121">
        <v>229.53885134128262</v>
      </c>
      <c r="DD121">
        <v>252.39062832154025</v>
      </c>
      <c r="DE121">
        <v>276.85075588641774</v>
      </c>
      <c r="DF121">
        <v>301.16183101680605</v>
      </c>
      <c r="DG121">
        <v>325.60859698535592</v>
      </c>
      <c r="DH121">
        <v>346.22243947663304</v>
      </c>
      <c r="DI121">
        <v>372.19154543616776</v>
      </c>
      <c r="DJ121">
        <v>395.63163866593317</v>
      </c>
      <c r="DK121">
        <v>417.15633525670887</v>
      </c>
      <c r="DL121">
        <v>434.38775063745595</v>
      </c>
      <c r="DM121">
        <v>445.06415989134746</v>
      </c>
      <c r="DN121">
        <v>438.15868647965749</v>
      </c>
      <c r="DO121">
        <v>439.59694152856821</v>
      </c>
      <c r="DP121">
        <v>450.5554137608799</v>
      </c>
      <c r="DQ121">
        <v>451.23632664167104</v>
      </c>
      <c r="DR121">
        <v>453.15863764684445</v>
      </c>
      <c r="DS121">
        <v>456.23851469794403</v>
      </c>
      <c r="DT121">
        <v>457.99832205355364</v>
      </c>
      <c r="DU121">
        <v>456.77364417674858</v>
      </c>
      <c r="DV121">
        <v>462.47469586818653</v>
      </c>
      <c r="DW121">
        <v>476.10648490960028</v>
      </c>
      <c r="DX121">
        <v>470.22016982465146</v>
      </c>
      <c r="DY121">
        <v>462.44339630904523</v>
      </c>
      <c r="DZ121">
        <v>458.89920121069878</v>
      </c>
      <c r="EA121">
        <v>444.31318547868619</v>
      </c>
      <c r="EB121">
        <v>434.59660228167525</v>
      </c>
      <c r="EC121">
        <v>409.19015759847161</v>
      </c>
      <c r="ED121">
        <v>396.85727311475233</v>
      </c>
      <c r="EE121">
        <v>376.39856373898436</v>
      </c>
      <c r="EF121">
        <v>366.52294522457663</v>
      </c>
      <c r="EG121">
        <v>349.00348813465143</v>
      </c>
      <c r="EH121">
        <v>333.82695207660788</v>
      </c>
      <c r="EI121">
        <v>322.61551308220442</v>
      </c>
      <c r="EJ121">
        <v>313.67410890954847</v>
      </c>
      <c r="EK121">
        <v>312.81070429330742</v>
      </c>
      <c r="EL121">
        <v>308.08802642427048</v>
      </c>
      <c r="EM121">
        <v>309.58468074297048</v>
      </c>
      <c r="EN121">
        <v>295.06052391154765</v>
      </c>
      <c r="EO121">
        <v>285.80202351379353</v>
      </c>
      <c r="EP121">
        <v>272.24577089334338</v>
      </c>
      <c r="EQ121">
        <v>254.39641089824008</v>
      </c>
      <c r="ER121">
        <v>237.57743210226872</v>
      </c>
      <c r="ES121">
        <v>224.06193509873862</v>
      </c>
      <c r="ET121">
        <v>218.52109491708717</v>
      </c>
      <c r="EU121">
        <v>214.11678409305318</v>
      </c>
      <c r="EV121">
        <v>215.51349287269784</v>
      </c>
      <c r="EW121">
        <v>217.87610644979458</v>
      </c>
      <c r="EX121">
        <v>221.06667017277695</v>
      </c>
      <c r="EY121">
        <v>213.93779151332956</v>
      </c>
      <c r="EZ121">
        <v>220.52573572556608</v>
      </c>
      <c r="FA121">
        <v>218.10663843972844</v>
      </c>
      <c r="FB121">
        <v>216.66090040521493</v>
      </c>
      <c r="FC121">
        <v>215.05508424367881</v>
      </c>
      <c r="FD121">
        <v>214.48036757331801</v>
      </c>
      <c r="FE121">
        <v>212.27859552359644</v>
      </c>
      <c r="FF121">
        <v>215.51360884972098</v>
      </c>
      <c r="FG121">
        <v>216.3018774997069</v>
      </c>
      <c r="FH121">
        <v>213.68680489858733</v>
      </c>
      <c r="FI121">
        <v>209.81959574876296</v>
      </c>
      <c r="FJ121">
        <v>205.6316966387808</v>
      </c>
      <c r="FK121">
        <v>198.03389219790967</v>
      </c>
      <c r="FL121">
        <v>192.46078877054077</v>
      </c>
      <c r="FM121">
        <v>187.12785199785645</v>
      </c>
      <c r="FN121">
        <v>181.72856727337424</v>
      </c>
      <c r="FO121">
        <v>179.92636282539846</v>
      </c>
      <c r="FP121">
        <v>174.76723614089451</v>
      </c>
      <c r="FQ121">
        <v>172.52144660000152</v>
      </c>
      <c r="FR121">
        <v>171.84211906597579</v>
      </c>
      <c r="FS121">
        <v>166.07168332148552</v>
      </c>
      <c r="FT121">
        <v>165.13101386114928</v>
      </c>
      <c r="FU121">
        <v>160.72373359617512</v>
      </c>
      <c r="FV121">
        <v>159.90012142054857</v>
      </c>
      <c r="FW121">
        <v>150.9875361151619</v>
      </c>
      <c r="FX121">
        <v>144.00450392647792</v>
      </c>
      <c r="FY121">
        <v>138.54481424088561</v>
      </c>
      <c r="GE121">
        <v>-6441.2818466597691</v>
      </c>
    </row>
    <row r="122" spans="2:187" x14ac:dyDescent="0.25">
      <c r="B122">
        <v>22.326693869294619</v>
      </c>
      <c r="C122">
        <v>15.44325415503576</v>
      </c>
      <c r="D122">
        <v>15.583832046051491</v>
      </c>
      <c r="E122">
        <v>15.364496392891761</v>
      </c>
      <c r="F122">
        <v>15.448274832808902</v>
      </c>
      <c r="G122">
        <v>16.153243002357939</v>
      </c>
      <c r="H122">
        <v>16.139881551968809</v>
      </c>
      <c r="I122">
        <v>15.937809590750291</v>
      </c>
      <c r="J122">
        <v>16.364531041434677</v>
      </c>
      <c r="K122">
        <v>16.752812040797458</v>
      </c>
      <c r="L122">
        <v>16.427558134094422</v>
      </c>
      <c r="M122">
        <v>17.190016264733657</v>
      </c>
      <c r="N122">
        <v>17.047770438194771</v>
      </c>
      <c r="O122">
        <v>16.550678613332778</v>
      </c>
      <c r="P122">
        <v>17.095298593777954</v>
      </c>
      <c r="Q122">
        <v>18.366329436228586</v>
      </c>
      <c r="R122">
        <v>18.325467079127588</v>
      </c>
      <c r="S122">
        <v>18.81928876389399</v>
      </c>
      <c r="T122">
        <v>20.28056195193675</v>
      </c>
      <c r="U122">
        <v>22.401104902027161</v>
      </c>
      <c r="V122">
        <v>22.950570888675301</v>
      </c>
      <c r="W122">
        <v>24.52295286463535</v>
      </c>
      <c r="X122">
        <v>24.493404458072447</v>
      </c>
      <c r="Y122">
        <v>26.357893340843468</v>
      </c>
      <c r="Z122">
        <v>27.68598703670088</v>
      </c>
      <c r="AA122">
        <v>29.086449885518508</v>
      </c>
      <c r="AB122">
        <v>29.347907093854573</v>
      </c>
      <c r="AC122">
        <v>29.425683580629542</v>
      </c>
      <c r="AD122">
        <v>30.51354400189145</v>
      </c>
      <c r="AE122">
        <v>31.296500258264984</v>
      </c>
      <c r="AF122">
        <v>31.660105590652417</v>
      </c>
      <c r="AG122">
        <v>32.453526305129088</v>
      </c>
      <c r="AH122">
        <v>33.673409740799222</v>
      </c>
      <c r="AI122">
        <v>34.366335297626449</v>
      </c>
      <c r="AJ122">
        <v>35.218013004709391</v>
      </c>
      <c r="AK122">
        <v>34.881469696623398</v>
      </c>
      <c r="AL122">
        <v>35.631467290236046</v>
      </c>
      <c r="AM122">
        <v>35.75555732294108</v>
      </c>
      <c r="AN122">
        <v>36.224321271908238</v>
      </c>
      <c r="AO122">
        <v>35.820781499221681</v>
      </c>
      <c r="AP122">
        <v>36.380974065381707</v>
      </c>
      <c r="AQ122">
        <v>36.827625215383691</v>
      </c>
      <c r="AR122">
        <v>36.286727361310376</v>
      </c>
      <c r="AS122">
        <v>36.382209935820164</v>
      </c>
      <c r="AT122">
        <v>35.749791897093402</v>
      </c>
      <c r="AU122">
        <v>36.157865871007033</v>
      </c>
      <c r="AV122">
        <v>36.74364248917523</v>
      </c>
      <c r="AW122">
        <v>36.842575330519757</v>
      </c>
      <c r="AX122">
        <v>36.699865509095744</v>
      </c>
      <c r="AY122">
        <v>35.727602036359407</v>
      </c>
      <c r="AZ122">
        <v>36.120446788706182</v>
      </c>
      <c r="BA122">
        <v>35.263028196146806</v>
      </c>
      <c r="BB122">
        <v>36.378523672196636</v>
      </c>
      <c r="BC122">
        <v>35.602694242757117</v>
      </c>
      <c r="BD122">
        <v>35.813799082171109</v>
      </c>
      <c r="BE122">
        <v>35.234387581917936</v>
      </c>
      <c r="BF122">
        <v>35.141873850220172</v>
      </c>
      <c r="BG122">
        <v>34.858076120738104</v>
      </c>
      <c r="BH122">
        <v>35.335750774885327</v>
      </c>
      <c r="BI122">
        <v>34.772992798266756</v>
      </c>
      <c r="BJ122">
        <v>34.901521532505477</v>
      </c>
      <c r="BK122">
        <v>35.324036569841489</v>
      </c>
      <c r="BL122">
        <v>34.38964318402369</v>
      </c>
      <c r="BM122">
        <v>33.361093974559715</v>
      </c>
      <c r="BN122">
        <v>33.564699382659228</v>
      </c>
      <c r="BO122">
        <v>34.044796441168309</v>
      </c>
      <c r="BP122">
        <v>33.301885946935926</v>
      </c>
      <c r="BQ122">
        <v>32.609357316648214</v>
      </c>
      <c r="BR122">
        <v>33.011026002395518</v>
      </c>
      <c r="BS122">
        <v>33.916597575214517</v>
      </c>
      <c r="BT122">
        <v>33.048446609795064</v>
      </c>
      <c r="BU122">
        <v>33.050098566465117</v>
      </c>
      <c r="BV122">
        <v>33.235720245289528</v>
      </c>
      <c r="BW122">
        <v>33.555037217409051</v>
      </c>
      <c r="BX122">
        <v>33.566853885489188</v>
      </c>
      <c r="BY122">
        <v>33.333937045237491</v>
      </c>
      <c r="BZ122">
        <v>32.804559399909003</v>
      </c>
      <c r="CA122">
        <v>33.857830173273747</v>
      </c>
      <c r="CB122">
        <v>33.635984397295402</v>
      </c>
      <c r="CC122">
        <v>33.337263716520241</v>
      </c>
      <c r="CD122">
        <v>32.00157713486643</v>
      </c>
      <c r="CE122">
        <v>32.808533406849428</v>
      </c>
      <c r="CF122">
        <v>32.23218074157402</v>
      </c>
      <c r="CG122">
        <v>32.47177629319421</v>
      </c>
      <c r="CH122">
        <v>32.893950055578024</v>
      </c>
      <c r="CI122">
        <v>33.199176111029821</v>
      </c>
      <c r="CJ122">
        <v>33.542483047855114</v>
      </c>
      <c r="CK122">
        <v>32.668174234838176</v>
      </c>
      <c r="CL122">
        <v>32.338527492383697</v>
      </c>
      <c r="CM122">
        <v>32.449196096502391</v>
      </c>
      <c r="CN122">
        <v>32.299856295384089</v>
      </c>
      <c r="CO122">
        <v>32.722508768864813</v>
      </c>
      <c r="CP122">
        <v>32.175089946946564</v>
      </c>
      <c r="CQ122">
        <v>32.151405300168861</v>
      </c>
      <c r="CR122">
        <v>31.50079180524969</v>
      </c>
      <c r="CS122">
        <v>51.132406288838773</v>
      </c>
      <c r="CT122">
        <v>70.995222644597931</v>
      </c>
      <c r="CU122">
        <v>91.30872287030634</v>
      </c>
      <c r="CV122">
        <v>110.69616428890156</v>
      </c>
      <c r="CW122">
        <v>129.0748273081104</v>
      </c>
      <c r="CX122">
        <v>150.10918182136578</v>
      </c>
      <c r="CY122">
        <v>172.60964447819788</v>
      </c>
      <c r="CZ122">
        <v>195.80261811592501</v>
      </c>
      <c r="DA122">
        <v>216.53718946279494</v>
      </c>
      <c r="DB122">
        <v>244.16802762353603</v>
      </c>
      <c r="DC122">
        <v>276.48621149441709</v>
      </c>
      <c r="DD122">
        <v>314.37966266074739</v>
      </c>
      <c r="DE122">
        <v>355.25332081731324</v>
      </c>
      <c r="DF122">
        <v>391.17397974351854</v>
      </c>
      <c r="DG122">
        <v>395.27378715096052</v>
      </c>
      <c r="DH122">
        <v>413.82745560249481</v>
      </c>
      <c r="DI122">
        <v>428.62385909855902</v>
      </c>
      <c r="DJ122">
        <v>428.11571394299716</v>
      </c>
      <c r="DK122">
        <v>417.65600590955523</v>
      </c>
      <c r="DL122">
        <v>405.44724235725374</v>
      </c>
      <c r="DM122">
        <v>390.92927194468035</v>
      </c>
      <c r="DN122">
        <v>377.61246300820125</v>
      </c>
      <c r="DO122">
        <v>360.94250210228302</v>
      </c>
      <c r="DP122">
        <v>341.31066448299447</v>
      </c>
      <c r="DQ122">
        <v>328.87802055181004</v>
      </c>
      <c r="DR122">
        <v>319.77336838892074</v>
      </c>
      <c r="DS122">
        <v>306.36797987127915</v>
      </c>
      <c r="DT122">
        <v>296.62959005626317</v>
      </c>
      <c r="DU122">
        <v>283.89698267122822</v>
      </c>
      <c r="DV122">
        <v>268.53450422897214</v>
      </c>
      <c r="DW122">
        <v>253.0763462839908</v>
      </c>
      <c r="DX122">
        <v>240.06873670476065</v>
      </c>
      <c r="DY122">
        <v>227.61473588216438</v>
      </c>
      <c r="DZ122">
        <v>217.28480156861804</v>
      </c>
      <c r="EA122">
        <v>204.94900065313536</v>
      </c>
      <c r="EB122">
        <v>197.19239351562226</v>
      </c>
      <c r="EC122">
        <v>192.05190273456191</v>
      </c>
      <c r="ED122">
        <v>186.36158396803441</v>
      </c>
      <c r="EE122">
        <v>178.18830692976968</v>
      </c>
      <c r="EF122">
        <v>169.03415517342748</v>
      </c>
      <c r="EG122">
        <v>160.02659299605313</v>
      </c>
      <c r="EH122">
        <v>155.57963485985113</v>
      </c>
      <c r="EI122">
        <v>149.67991976261484</v>
      </c>
      <c r="EJ122">
        <v>144.45691377965619</v>
      </c>
      <c r="EK122">
        <v>140.52179426664725</v>
      </c>
      <c r="EL122">
        <v>133.35598047388379</v>
      </c>
      <c r="EM122">
        <v>131.24850615142299</v>
      </c>
      <c r="EN122">
        <v>128.44756812378583</v>
      </c>
      <c r="EO122">
        <v>128.59511824847235</v>
      </c>
      <c r="EP122">
        <v>127.90356505256196</v>
      </c>
      <c r="EQ122">
        <v>126.30832128152211</v>
      </c>
      <c r="ER122">
        <v>128.81015704849932</v>
      </c>
      <c r="ES122">
        <v>127.03729357744272</v>
      </c>
      <c r="ET122">
        <v>125.3020727308346</v>
      </c>
      <c r="EU122">
        <v>124.60550111273278</v>
      </c>
      <c r="EV122">
        <v>126.01798686673223</v>
      </c>
      <c r="EW122">
        <v>129.87423468770427</v>
      </c>
      <c r="EX122">
        <v>128.55931056646534</v>
      </c>
      <c r="EY122">
        <v>125.66508100153577</v>
      </c>
      <c r="EZ122">
        <v>126.55950422747703</v>
      </c>
      <c r="FA122">
        <v>125.01031374009807</v>
      </c>
      <c r="FB122">
        <v>124.78363123236123</v>
      </c>
      <c r="FC122">
        <v>120.94020686173285</v>
      </c>
      <c r="FD122">
        <v>117.49092050212532</v>
      </c>
      <c r="FE122">
        <v>115.02363661744471</v>
      </c>
      <c r="FF122">
        <v>109.31783953280988</v>
      </c>
      <c r="FG122">
        <v>107.39404931780426</v>
      </c>
      <c r="FH122">
        <v>106.46107371739322</v>
      </c>
      <c r="FI122">
        <v>108.48153366810831</v>
      </c>
      <c r="FJ122">
        <v>105.05869661079814</v>
      </c>
      <c r="FK122">
        <v>105.02492079952897</v>
      </c>
      <c r="FL122">
        <v>103.19646661314052</v>
      </c>
      <c r="FM122">
        <v>101.20658556193905</v>
      </c>
      <c r="FN122">
        <v>97.930673488294929</v>
      </c>
      <c r="FO122">
        <v>99.900373799611685</v>
      </c>
      <c r="FP122">
        <v>99.180939479696164</v>
      </c>
      <c r="FQ122">
        <v>96.14793913393963</v>
      </c>
      <c r="FR122">
        <v>92.925402055986709</v>
      </c>
      <c r="FS122">
        <v>89.401024242577662</v>
      </c>
      <c r="FT122">
        <v>89.645355135293443</v>
      </c>
      <c r="FU122">
        <v>86.524169723782393</v>
      </c>
      <c r="FV122">
        <v>84.544733382692911</v>
      </c>
      <c r="FW122">
        <v>80.982919506900544</v>
      </c>
      <c r="FX122">
        <v>81.04714861253305</v>
      </c>
      <c r="FY122">
        <v>80.147595972923639</v>
      </c>
      <c r="GE122">
        <v>-5467.2497026104929</v>
      </c>
    </row>
    <row r="123" spans="2:187" x14ac:dyDescent="0.25">
      <c r="B123">
        <v>34.329520786750528</v>
      </c>
      <c r="C123">
        <v>25.998521940293955</v>
      </c>
      <c r="D123">
        <v>26.740860468958029</v>
      </c>
      <c r="E123">
        <v>26.5136130143947</v>
      </c>
      <c r="F123">
        <v>26.343507707541843</v>
      </c>
      <c r="G123">
        <v>26.610423091980262</v>
      </c>
      <c r="H123">
        <v>26.373920750510347</v>
      </c>
      <c r="I123">
        <v>26.837516072346133</v>
      </c>
      <c r="J123">
        <v>26.142427933764065</v>
      </c>
      <c r="K123">
        <v>27.036934714727039</v>
      </c>
      <c r="L123">
        <v>26.803217448359433</v>
      </c>
      <c r="M123">
        <v>27.187956330937109</v>
      </c>
      <c r="N123">
        <v>27.067057302613431</v>
      </c>
      <c r="O123">
        <v>26.650945225291199</v>
      </c>
      <c r="P123">
        <v>26.881551737121448</v>
      </c>
      <c r="Q123">
        <v>27.308116031647838</v>
      </c>
      <c r="R123">
        <v>28.34361890183137</v>
      </c>
      <c r="S123">
        <v>28.721388272565889</v>
      </c>
      <c r="T123">
        <v>29.195918526216129</v>
      </c>
      <c r="U123">
        <v>30.616850961491703</v>
      </c>
      <c r="V123">
        <v>32.487347565865299</v>
      </c>
      <c r="W123">
        <v>34.175671602844936</v>
      </c>
      <c r="X123">
        <v>35.583893694225438</v>
      </c>
      <c r="Y123">
        <v>36.749558202928846</v>
      </c>
      <c r="Z123">
        <v>38.526929760503307</v>
      </c>
      <c r="AA123">
        <v>39.737715235627348</v>
      </c>
      <c r="AB123">
        <v>40.560960320557577</v>
      </c>
      <c r="AC123">
        <v>40.9695968527787</v>
      </c>
      <c r="AD123">
        <v>42.354757930598005</v>
      </c>
      <c r="AE123">
        <v>43.024454234129678</v>
      </c>
      <c r="AF123">
        <v>44.200806467735895</v>
      </c>
      <c r="AG123">
        <v>45.140571649096813</v>
      </c>
      <c r="AH123">
        <v>45.979793806721538</v>
      </c>
      <c r="AI123">
        <v>46.3335856885287</v>
      </c>
      <c r="AJ123">
        <v>46.830051469711648</v>
      </c>
      <c r="AK123">
        <v>47.288053853318011</v>
      </c>
      <c r="AL123">
        <v>47.753173878618625</v>
      </c>
      <c r="AM123">
        <v>48.076956983959043</v>
      </c>
      <c r="AN123">
        <v>47.012011407889247</v>
      </c>
      <c r="AO123">
        <v>48.119799652440619</v>
      </c>
      <c r="AP123">
        <v>47.847831427179145</v>
      </c>
      <c r="AQ123">
        <v>49.381713826995032</v>
      </c>
      <c r="AR123">
        <v>48.650437755629831</v>
      </c>
      <c r="AS123">
        <v>49.207307882517185</v>
      </c>
      <c r="AT123">
        <v>49.163531156978529</v>
      </c>
      <c r="AU123">
        <v>49.338884348629826</v>
      </c>
      <c r="AV123">
        <v>49.942106912006381</v>
      </c>
      <c r="AW123">
        <v>49.690335462521759</v>
      </c>
      <c r="AX123">
        <v>49.843489131549454</v>
      </c>
      <c r="AY123">
        <v>48.848377048182179</v>
      </c>
      <c r="AZ123">
        <v>49.192234196927579</v>
      </c>
      <c r="BA123">
        <v>48.315403222266958</v>
      </c>
      <c r="BB123">
        <v>48.066194303938275</v>
      </c>
      <c r="BC123">
        <v>48.006533798270205</v>
      </c>
      <c r="BD123">
        <v>47.09106911630802</v>
      </c>
      <c r="BE123">
        <v>47.540484859462779</v>
      </c>
      <c r="BF123">
        <v>47.007101172585912</v>
      </c>
      <c r="BG123">
        <v>46.344369413244252</v>
      </c>
      <c r="BH123">
        <v>46.727046700225145</v>
      </c>
      <c r="BI123">
        <v>46.098622574649696</v>
      </c>
      <c r="BJ123">
        <v>46.2251127271116</v>
      </c>
      <c r="BK123">
        <v>45.411817712137882</v>
      </c>
      <c r="BL123">
        <v>44.797630584193364</v>
      </c>
      <c r="BM123">
        <v>44.43743512858957</v>
      </c>
      <c r="BN123">
        <v>44.07346959272833</v>
      </c>
      <c r="BO123">
        <v>44.524778305082883</v>
      </c>
      <c r="BP123">
        <v>42.651625047867341</v>
      </c>
      <c r="BQ123">
        <v>43.702228701925748</v>
      </c>
      <c r="BR123">
        <v>43.956272880023121</v>
      </c>
      <c r="BS123">
        <v>43.725615498452832</v>
      </c>
      <c r="BT123">
        <v>43.142659759412069</v>
      </c>
      <c r="BU123">
        <v>43.376168457609687</v>
      </c>
      <c r="BV123">
        <v>43.000309468505421</v>
      </c>
      <c r="BW123">
        <v>43.103080061809422</v>
      </c>
      <c r="BX123">
        <v>42.994878572085064</v>
      </c>
      <c r="BY123">
        <v>43.342765649645308</v>
      </c>
      <c r="BZ123">
        <v>42.942974680807673</v>
      </c>
      <c r="CA123">
        <v>42.88914561454208</v>
      </c>
      <c r="CB123">
        <v>41.980429534870886</v>
      </c>
      <c r="CC123">
        <v>41.672277708735336</v>
      </c>
      <c r="CD123">
        <v>41.357888362735494</v>
      </c>
      <c r="CE123">
        <v>40.998185592081214</v>
      </c>
      <c r="CF123">
        <v>41.172838464426874</v>
      </c>
      <c r="CG123">
        <v>41.822555249385573</v>
      </c>
      <c r="CH123">
        <v>42.38459790724108</v>
      </c>
      <c r="CI123">
        <v>41.748112384223894</v>
      </c>
      <c r="CJ123">
        <v>42.475799995891165</v>
      </c>
      <c r="CK123">
        <v>41.926400619764593</v>
      </c>
      <c r="CL123">
        <v>41.463033929608173</v>
      </c>
      <c r="CM123">
        <v>42.14863507713148</v>
      </c>
      <c r="CN123">
        <v>41.619608727880994</v>
      </c>
      <c r="CO123">
        <v>40.946246500821573</v>
      </c>
      <c r="CP123">
        <v>41.344274880708745</v>
      </c>
      <c r="CQ123">
        <v>41.516765555437566</v>
      </c>
      <c r="CR123">
        <v>40.800759203218867</v>
      </c>
      <c r="CS123">
        <v>56.752258802475573</v>
      </c>
      <c r="CT123">
        <v>70.863321040987913</v>
      </c>
      <c r="CU123">
        <v>83.70082666561612</v>
      </c>
      <c r="CV123">
        <v>96.905372981931649</v>
      </c>
      <c r="CW123">
        <v>111.40715728708052</v>
      </c>
      <c r="CX123">
        <v>127.16799107652665</v>
      </c>
      <c r="CY123">
        <v>142.17248832452046</v>
      </c>
      <c r="CZ123">
        <v>159.80419760249194</v>
      </c>
      <c r="DA123">
        <v>184.63768069283023</v>
      </c>
      <c r="DB123">
        <v>208.49743327834705</v>
      </c>
      <c r="DC123">
        <v>232.56749136575826</v>
      </c>
      <c r="DD123">
        <v>260.37825927638357</v>
      </c>
      <c r="DE123">
        <v>284.35470373035764</v>
      </c>
      <c r="DF123">
        <v>308.8166381705791</v>
      </c>
      <c r="DG123">
        <v>331.60734034142996</v>
      </c>
      <c r="DH123">
        <v>345.22710880009168</v>
      </c>
      <c r="DI123">
        <v>363.38443821026101</v>
      </c>
      <c r="DJ123">
        <v>366.28342699631884</v>
      </c>
      <c r="DK123">
        <v>357.3051268129995</v>
      </c>
      <c r="DL123">
        <v>351.89274195426935</v>
      </c>
      <c r="DM123">
        <v>332.20562351129183</v>
      </c>
      <c r="DN123">
        <v>320.5326042932362</v>
      </c>
      <c r="DO123">
        <v>303.75969477557175</v>
      </c>
      <c r="DP123">
        <v>286.57362569596353</v>
      </c>
      <c r="DQ123">
        <v>271.94841793750987</v>
      </c>
      <c r="DR123">
        <v>255.41437197820295</v>
      </c>
      <c r="DS123">
        <v>240.09935108093433</v>
      </c>
      <c r="DT123">
        <v>225.03018464104551</v>
      </c>
      <c r="DU123">
        <v>214.34715407161573</v>
      </c>
      <c r="DV123">
        <v>201.12213547622869</v>
      </c>
      <c r="DW123">
        <v>190.9495962411323</v>
      </c>
      <c r="DX123">
        <v>177.77824214554767</v>
      </c>
      <c r="DY123">
        <v>169.59553991922687</v>
      </c>
      <c r="DZ123">
        <v>164.39024387081955</v>
      </c>
      <c r="EA123">
        <v>160.05564859897339</v>
      </c>
      <c r="EB123">
        <v>152.49577727664342</v>
      </c>
      <c r="EC123">
        <v>144.74752086222577</v>
      </c>
      <c r="ED123">
        <v>138.6318413747783</v>
      </c>
      <c r="EE123">
        <v>134.34713436492279</v>
      </c>
      <c r="EF123">
        <v>129.6693609711792</v>
      </c>
      <c r="EG123">
        <v>127.3644887309628</v>
      </c>
      <c r="EH123">
        <v>124.03734752405751</v>
      </c>
      <c r="EI123">
        <v>123.58842673731847</v>
      </c>
      <c r="EJ123">
        <v>118.50015351550508</v>
      </c>
      <c r="EK123">
        <v>115.96417033594508</v>
      </c>
      <c r="EL123">
        <v>113.74878813694548</v>
      </c>
      <c r="EM123">
        <v>111.77767896843038</v>
      </c>
      <c r="EN123">
        <v>106.00593493002059</v>
      </c>
      <c r="EO123">
        <v>101.14421825885452</v>
      </c>
      <c r="EP123">
        <v>96.632941171186189</v>
      </c>
      <c r="EQ123">
        <v>95.504239809396694</v>
      </c>
      <c r="ER123">
        <v>94.260933944887853</v>
      </c>
      <c r="ES123">
        <v>90.968110618082662</v>
      </c>
      <c r="ET123">
        <v>90.582695946310253</v>
      </c>
      <c r="EU123">
        <v>88.789695128655268</v>
      </c>
      <c r="EV123">
        <v>87.765283406587173</v>
      </c>
      <c r="EW123">
        <v>86.635948441193534</v>
      </c>
      <c r="EX123">
        <v>86.430061288340923</v>
      </c>
      <c r="EY123">
        <v>85.924357258291934</v>
      </c>
      <c r="EZ123">
        <v>86.816848250897962</v>
      </c>
      <c r="FA123">
        <v>83.954567362641882</v>
      </c>
      <c r="FB123">
        <v>83.46180076317286</v>
      </c>
      <c r="FC123">
        <v>84.416053914604873</v>
      </c>
      <c r="FD123">
        <v>83.530463615222644</v>
      </c>
      <c r="FE123">
        <v>82.324032999932271</v>
      </c>
      <c r="FF123">
        <v>82.101701352122546</v>
      </c>
      <c r="FG123">
        <v>83.552653675133769</v>
      </c>
      <c r="FH123">
        <v>83.786586014203507</v>
      </c>
      <c r="FI123">
        <v>86.431021987654461</v>
      </c>
      <c r="FJ123">
        <v>86.846766533917688</v>
      </c>
      <c r="FK123">
        <v>88.695428926725725</v>
      </c>
      <c r="FL123">
        <v>89.083729934509563</v>
      </c>
      <c r="FM123">
        <v>87.543593342672153</v>
      </c>
      <c r="FN123">
        <v>89.000203040423372</v>
      </c>
      <c r="FO123">
        <v>90.425348062921444</v>
      </c>
      <c r="FP123">
        <v>91.826819392709496</v>
      </c>
      <c r="FQ123">
        <v>92.275094666514889</v>
      </c>
      <c r="FR123">
        <v>93.591130811601886</v>
      </c>
      <c r="FS123">
        <v>94.288788894895305</v>
      </c>
      <c r="FT123">
        <v>93.927980033414158</v>
      </c>
      <c r="FU123">
        <v>92.25182586477068</v>
      </c>
      <c r="FV123">
        <v>93.974143833151089</v>
      </c>
      <c r="FW123">
        <v>95.074980114723004</v>
      </c>
      <c r="FX123">
        <v>95.9351827258767</v>
      </c>
      <c r="FY123">
        <v>94.695576934372653</v>
      </c>
      <c r="GE123">
        <v>-5227.5611331166356</v>
      </c>
    </row>
    <row r="124" spans="2:187" x14ac:dyDescent="0.25">
      <c r="B124">
        <v>30.634913628017117</v>
      </c>
      <c r="C124">
        <v>23.846546737366957</v>
      </c>
      <c r="D124">
        <v>24.542137653667709</v>
      </c>
      <c r="E124">
        <v>24.115597605598666</v>
      </c>
      <c r="F124">
        <v>24.244307276537409</v>
      </c>
      <c r="G124">
        <v>23.938781426813829</v>
      </c>
      <c r="H124">
        <v>24.602410452380649</v>
      </c>
      <c r="I124">
        <v>24.31473412514995</v>
      </c>
      <c r="J124">
        <v>24.123595166490858</v>
      </c>
      <c r="K124">
        <v>24.277472490845959</v>
      </c>
      <c r="L124">
        <v>23.82300160942313</v>
      </c>
      <c r="M124">
        <v>23.732162911186528</v>
      </c>
      <c r="N124">
        <v>23.733255273968545</v>
      </c>
      <c r="O124">
        <v>23.582814128349316</v>
      </c>
      <c r="P124">
        <v>23.664013838421365</v>
      </c>
      <c r="Q124">
        <v>24.46740483960588</v>
      </c>
      <c r="R124">
        <v>24.666362567991669</v>
      </c>
      <c r="S124">
        <v>25.466833345432402</v>
      </c>
      <c r="T124">
        <v>26.492062612384466</v>
      </c>
      <c r="U124">
        <v>27.33701729293978</v>
      </c>
      <c r="V124">
        <v>29.23206651217253</v>
      </c>
      <c r="W124">
        <v>30.278743777223863</v>
      </c>
      <c r="X124">
        <v>32.504625254555343</v>
      </c>
      <c r="Y124">
        <v>33.934841796134258</v>
      </c>
      <c r="Z124">
        <v>35.316324359100484</v>
      </c>
      <c r="AA124">
        <v>36.990665721856551</v>
      </c>
      <c r="AB124">
        <v>38.709416065540367</v>
      </c>
      <c r="AC124">
        <v>38.404935932592096</v>
      </c>
      <c r="AD124">
        <v>40.406996958859544</v>
      </c>
      <c r="AE124">
        <v>40.889989368994264</v>
      </c>
      <c r="AF124">
        <v>41.047844722793002</v>
      </c>
      <c r="AG124">
        <v>43.162903785161816</v>
      </c>
      <c r="AH124">
        <v>44.401313599285032</v>
      </c>
      <c r="AI124">
        <v>44.911051059670264</v>
      </c>
      <c r="AJ124">
        <v>46.405281668207529</v>
      </c>
      <c r="AK124">
        <v>46.878076074626421</v>
      </c>
      <c r="AL124">
        <v>48.080869454544398</v>
      </c>
      <c r="AM124">
        <v>47.832387038864617</v>
      </c>
      <c r="AN124">
        <v>48.327477700417475</v>
      </c>
      <c r="AO124">
        <v>48.66534035174265</v>
      </c>
      <c r="AP124">
        <v>48.564592430513493</v>
      </c>
      <c r="AQ124">
        <v>49.412185443364926</v>
      </c>
      <c r="AR124">
        <v>49.113587515177386</v>
      </c>
      <c r="AS124">
        <v>50.065394449321694</v>
      </c>
      <c r="AT124">
        <v>49.467597801906869</v>
      </c>
      <c r="AU124">
        <v>49.098655901546749</v>
      </c>
      <c r="AV124">
        <v>49.836694782320045</v>
      </c>
      <c r="AW124">
        <v>49.782483066313461</v>
      </c>
      <c r="AX124">
        <v>50.437628166061032</v>
      </c>
      <c r="AY124">
        <v>49.308591712236236</v>
      </c>
      <c r="AZ124">
        <v>50.286708387159614</v>
      </c>
      <c r="BA124">
        <v>49.321997156537073</v>
      </c>
      <c r="BB124">
        <v>49.425410903083886</v>
      </c>
      <c r="BC124">
        <v>48.677417197272497</v>
      </c>
      <c r="BD124">
        <v>48.55265602258261</v>
      </c>
      <c r="BE124">
        <v>48.874763739854046</v>
      </c>
      <c r="BF124">
        <v>48.313887531734018</v>
      </c>
      <c r="BG124">
        <v>48.054976747389084</v>
      </c>
      <c r="BH124">
        <v>47.777781447525378</v>
      </c>
      <c r="BI124">
        <v>47.687411159623238</v>
      </c>
      <c r="BJ124">
        <v>46.961562681926331</v>
      </c>
      <c r="BK124">
        <v>46.920722628461789</v>
      </c>
      <c r="BL124">
        <v>46.381071117794072</v>
      </c>
      <c r="BM124">
        <v>46.255718957057503</v>
      </c>
      <c r="BN124">
        <v>45.629936386761898</v>
      </c>
      <c r="BO124">
        <v>45.489506665476739</v>
      </c>
      <c r="BP124">
        <v>44.946835616647881</v>
      </c>
      <c r="BQ124">
        <v>45.138096377550632</v>
      </c>
      <c r="BR124">
        <v>44.982182853679504</v>
      </c>
      <c r="BS124">
        <v>45.386576342363156</v>
      </c>
      <c r="BT124">
        <v>44.314382607976398</v>
      </c>
      <c r="BU124">
        <v>44.307781133293723</v>
      </c>
      <c r="BV124">
        <v>43.571874771674842</v>
      </c>
      <c r="BW124">
        <v>44.077746541421789</v>
      </c>
      <c r="BX124">
        <v>43.970820883165025</v>
      </c>
      <c r="BY124">
        <v>43.900248852398576</v>
      </c>
      <c r="BZ124">
        <v>42.898078606453218</v>
      </c>
      <c r="CA124">
        <v>43.015940512639958</v>
      </c>
      <c r="CB124">
        <v>43.43193223076333</v>
      </c>
      <c r="CC124">
        <v>42.475299907465427</v>
      </c>
      <c r="CD124">
        <v>42.128148044360259</v>
      </c>
      <c r="CE124">
        <v>41.816453280689309</v>
      </c>
      <c r="CF124">
        <v>41.282296274563066</v>
      </c>
      <c r="CG124">
        <v>41.443133575036164</v>
      </c>
      <c r="CH124">
        <v>41.497898675773229</v>
      </c>
      <c r="CI124">
        <v>42.437141162766125</v>
      </c>
      <c r="CJ124">
        <v>41.685418258452898</v>
      </c>
      <c r="CK124">
        <v>41.342336992714316</v>
      </c>
      <c r="CL124">
        <v>40.86878652586698</v>
      </c>
      <c r="CM124">
        <v>41.283975013423607</v>
      </c>
      <c r="CN124">
        <v>41.654469984455986</v>
      </c>
      <c r="CO124">
        <v>39.906677089395359</v>
      </c>
      <c r="CP124">
        <v>40.207139578997364</v>
      </c>
      <c r="CQ124">
        <v>39.841155488348647</v>
      </c>
      <c r="CR124">
        <v>39.53947818515411</v>
      </c>
      <c r="CS124">
        <v>62.286819992544409</v>
      </c>
      <c r="CT124">
        <v>79.263677782735158</v>
      </c>
      <c r="CU124">
        <v>92.639039332550738</v>
      </c>
      <c r="CV124">
        <v>105.85644030643608</v>
      </c>
      <c r="CW124">
        <v>115.70576937263419</v>
      </c>
      <c r="CX124">
        <v>126.15960572586876</v>
      </c>
      <c r="CY124">
        <v>139.69358128594791</v>
      </c>
      <c r="CZ124">
        <v>150.11529349177283</v>
      </c>
      <c r="DA124">
        <v>161.63806420456194</v>
      </c>
      <c r="DB124">
        <v>173.99808965325724</v>
      </c>
      <c r="DC124">
        <v>189.77522726229003</v>
      </c>
      <c r="DD124">
        <v>209.86117975190754</v>
      </c>
      <c r="DE124">
        <v>231.40078769050703</v>
      </c>
      <c r="DF124">
        <v>250.68597597592048</v>
      </c>
      <c r="DG124">
        <v>274.7326042556507</v>
      </c>
      <c r="DH124">
        <v>304.96536249438822</v>
      </c>
      <c r="DI124">
        <v>340.54716683878502</v>
      </c>
      <c r="DJ124">
        <v>386.66435314361922</v>
      </c>
      <c r="DK124">
        <v>437.77295834916265</v>
      </c>
      <c r="DL124">
        <v>482.53158468543592</v>
      </c>
      <c r="DM124">
        <v>506.85024974969718</v>
      </c>
      <c r="DN124">
        <v>525.2537092261465</v>
      </c>
      <c r="DO124">
        <v>536.46231374467084</v>
      </c>
      <c r="DP124">
        <v>535.55959234700845</v>
      </c>
      <c r="DQ124">
        <v>524.20455405260714</v>
      </c>
      <c r="DR124">
        <v>511.65844312487116</v>
      </c>
      <c r="DS124">
        <v>484.52286476629683</v>
      </c>
      <c r="DT124">
        <v>468.52290706233981</v>
      </c>
      <c r="DU124">
        <v>454.81502883036933</v>
      </c>
      <c r="DV124">
        <v>441.18062707974514</v>
      </c>
      <c r="DW124">
        <v>424.80044164553846</v>
      </c>
      <c r="DX124">
        <v>396.81965721592456</v>
      </c>
      <c r="DY124">
        <v>373.39215266987327</v>
      </c>
      <c r="DZ124">
        <v>341.52839265353219</v>
      </c>
      <c r="EA124">
        <v>325.45760646520364</v>
      </c>
      <c r="EB124">
        <v>304.211238187817</v>
      </c>
      <c r="EC124">
        <v>284.71360264618716</v>
      </c>
      <c r="ED124">
        <v>271.59382859669466</v>
      </c>
      <c r="EE124">
        <v>253.82916506795956</v>
      </c>
      <c r="EF124">
        <v>242.38306966191993</v>
      </c>
      <c r="EG124">
        <v>231.98166053364719</v>
      </c>
      <c r="EH124">
        <v>220.3719208815406</v>
      </c>
      <c r="EI124">
        <v>212.45185984736085</v>
      </c>
      <c r="EJ124">
        <v>202.12049119758095</v>
      </c>
      <c r="EK124">
        <v>194.16669038630232</v>
      </c>
      <c r="EL124">
        <v>188.86032997631284</v>
      </c>
      <c r="EM124">
        <v>192.30232777822263</v>
      </c>
      <c r="EN124">
        <v>184.16690951292705</v>
      </c>
      <c r="EO124">
        <v>177.16224823843038</v>
      </c>
      <c r="EP124">
        <v>170.14378550429922</v>
      </c>
      <c r="EQ124">
        <v>166.47266913676373</v>
      </c>
      <c r="ER124">
        <v>163.94218629994296</v>
      </c>
      <c r="ES124">
        <v>157.80695139758453</v>
      </c>
      <c r="ET124">
        <v>150.13187002706178</v>
      </c>
      <c r="EU124">
        <v>145.08854468274728</v>
      </c>
      <c r="EV124">
        <v>138.99425664876694</v>
      </c>
      <c r="EW124">
        <v>134.32099937031651</v>
      </c>
      <c r="EX124">
        <v>128.31011268238524</v>
      </c>
      <c r="EY124">
        <v>125.70679003695507</v>
      </c>
      <c r="EZ124">
        <v>122.20247772174828</v>
      </c>
      <c r="FA124">
        <v>120.1375860090819</v>
      </c>
      <c r="FB124">
        <v>118.4325849634064</v>
      </c>
      <c r="FC124">
        <v>115.17645720470044</v>
      </c>
      <c r="FD124">
        <v>112.95188165125913</v>
      </c>
      <c r="FE124">
        <v>114.70189409768622</v>
      </c>
      <c r="FF124">
        <v>116.76766398047508</v>
      </c>
      <c r="FG124">
        <v>117.23161121545317</v>
      </c>
      <c r="FH124">
        <v>116.42324545000019</v>
      </c>
      <c r="FI124">
        <v>119.86041366559414</v>
      </c>
      <c r="FJ124">
        <v>141.38477984346238</v>
      </c>
      <c r="FK124">
        <v>163.29247347440227</v>
      </c>
      <c r="FL124">
        <v>168.41807782132304</v>
      </c>
      <c r="FM124">
        <v>209.45572672941321</v>
      </c>
      <c r="FN124">
        <v>346.80634688278195</v>
      </c>
      <c r="FO124">
        <v>414.23132590217205</v>
      </c>
      <c r="FP124">
        <v>391.30523878421809</v>
      </c>
      <c r="FQ124">
        <v>392.49205216960723</v>
      </c>
      <c r="FR124">
        <v>364.68775354750949</v>
      </c>
      <c r="FS124">
        <v>333.6704045430231</v>
      </c>
      <c r="FT124">
        <v>316.93014879278383</v>
      </c>
      <c r="FU124">
        <v>309.71688971486515</v>
      </c>
      <c r="FV124">
        <v>307.46468710853435</v>
      </c>
      <c r="FW124">
        <v>284.58886143696469</v>
      </c>
      <c r="FX124">
        <v>268.04643995283419</v>
      </c>
      <c r="FY124">
        <v>243.8890461104335</v>
      </c>
      <c r="GE124">
        <v>-4551.1859521561855</v>
      </c>
    </row>
    <row r="125" spans="2:187" x14ac:dyDescent="0.25">
      <c r="B125">
        <v>28.023790730992626</v>
      </c>
      <c r="C125">
        <v>21.910464845193552</v>
      </c>
      <c r="D125">
        <v>22.548548689646196</v>
      </c>
      <c r="E125">
        <v>22.07971844265537</v>
      </c>
      <c r="F125">
        <v>21.528677719604822</v>
      </c>
      <c r="G125">
        <v>22.222130582333943</v>
      </c>
      <c r="H125">
        <v>21.407122864810681</v>
      </c>
      <c r="I125">
        <v>21.620716312189824</v>
      </c>
      <c r="J125">
        <v>20.962972858150241</v>
      </c>
      <c r="K125">
        <v>21.532920991606357</v>
      </c>
      <c r="L125">
        <v>21.416445640660648</v>
      </c>
      <c r="M125">
        <v>21.169709033554884</v>
      </c>
      <c r="N125">
        <v>21.413951096988463</v>
      </c>
      <c r="O125">
        <v>21.082614385986631</v>
      </c>
      <c r="P125">
        <v>22.167339376017438</v>
      </c>
      <c r="Q125">
        <v>22.682264458953242</v>
      </c>
      <c r="R125">
        <v>22.947463514856278</v>
      </c>
      <c r="S125">
        <v>23.556029477764678</v>
      </c>
      <c r="T125">
        <v>25.17085587100447</v>
      </c>
      <c r="U125">
        <v>26.301758450559944</v>
      </c>
      <c r="V125">
        <v>27.786996133886369</v>
      </c>
      <c r="W125">
        <v>28.642677845176191</v>
      </c>
      <c r="X125">
        <v>28.954957677611041</v>
      </c>
      <c r="Y125">
        <v>30.499430249340644</v>
      </c>
      <c r="Z125">
        <v>31.522614545466229</v>
      </c>
      <c r="AA125">
        <v>33.203860762786817</v>
      </c>
      <c r="AB125">
        <v>33.935864501240921</v>
      </c>
      <c r="AC125">
        <v>33.846184022019635</v>
      </c>
      <c r="AD125">
        <v>34.924958924828374</v>
      </c>
      <c r="AE125">
        <v>34.980306302358272</v>
      </c>
      <c r="AF125">
        <v>36.259695885365424</v>
      </c>
      <c r="AG125">
        <v>36.968597394571411</v>
      </c>
      <c r="AH125">
        <v>37.512710553918872</v>
      </c>
      <c r="AI125">
        <v>37.935893591392123</v>
      </c>
      <c r="AJ125">
        <v>38.715320960272443</v>
      </c>
      <c r="AK125">
        <v>38.578597306253393</v>
      </c>
      <c r="AL125">
        <v>39.323098853161248</v>
      </c>
      <c r="AM125">
        <v>38.775411518410607</v>
      </c>
      <c r="AN125">
        <v>39.256929572539612</v>
      </c>
      <c r="AO125">
        <v>39.222050637871249</v>
      </c>
      <c r="AP125">
        <v>39.711673215993336</v>
      </c>
      <c r="AQ125">
        <v>39.751305961058769</v>
      </c>
      <c r="AR125">
        <v>39.390110332490337</v>
      </c>
      <c r="AS125">
        <v>39.699902821833895</v>
      </c>
      <c r="AT125">
        <v>39.157928421672125</v>
      </c>
      <c r="AU125">
        <v>39.621302911322815</v>
      </c>
      <c r="AV125">
        <v>39.792087752746774</v>
      </c>
      <c r="AW125">
        <v>39.120718944031481</v>
      </c>
      <c r="AX125">
        <v>39.356917358374112</v>
      </c>
      <c r="AY125">
        <v>39.202963651431418</v>
      </c>
      <c r="AZ125">
        <v>39.421261224435405</v>
      </c>
      <c r="BA125">
        <v>39.114472181045024</v>
      </c>
      <c r="BB125">
        <v>38.246618560043252</v>
      </c>
      <c r="BC125">
        <v>38.246778114350974</v>
      </c>
      <c r="BD125">
        <v>38.543988389636375</v>
      </c>
      <c r="BE125">
        <v>38.759174603538838</v>
      </c>
      <c r="BF125">
        <v>38.155343275246814</v>
      </c>
      <c r="BG125">
        <v>37.637169700571924</v>
      </c>
      <c r="BH125">
        <v>37.731833576133937</v>
      </c>
      <c r="BI125">
        <v>37.743896663126556</v>
      </c>
      <c r="BJ125">
        <v>37.218867688883051</v>
      </c>
      <c r="BK125">
        <v>37.503926071264466</v>
      </c>
      <c r="BL125">
        <v>36.527706838907406</v>
      </c>
      <c r="BM125">
        <v>36.571164214385696</v>
      </c>
      <c r="BN125">
        <v>36.369339394923593</v>
      </c>
      <c r="BO125">
        <v>36.075903807849514</v>
      </c>
      <c r="BP125">
        <v>35.893310326065645</v>
      </c>
      <c r="BQ125">
        <v>35.307830061419729</v>
      </c>
      <c r="BR125">
        <v>36.191088726324942</v>
      </c>
      <c r="BS125">
        <v>36.28639838509762</v>
      </c>
      <c r="BT125">
        <v>35.44276793795725</v>
      </c>
      <c r="BU125">
        <v>35.206636346272624</v>
      </c>
      <c r="BV125">
        <v>35.724533199965848</v>
      </c>
      <c r="BW125">
        <v>35.227755564938334</v>
      </c>
      <c r="BX125">
        <v>35.478152191203016</v>
      </c>
      <c r="BY125">
        <v>35.434824360491469</v>
      </c>
      <c r="BZ125">
        <v>35.309573318549305</v>
      </c>
      <c r="CA125">
        <v>35.37402472665417</v>
      </c>
      <c r="CB125">
        <v>35.152475888450411</v>
      </c>
      <c r="CC125">
        <v>35.226870905790712</v>
      </c>
      <c r="CD125">
        <v>34.76730864168028</v>
      </c>
      <c r="CE125">
        <v>35.203837853211319</v>
      </c>
      <c r="CF125">
        <v>34.151569288056606</v>
      </c>
      <c r="CG125">
        <v>34.876115813735062</v>
      </c>
      <c r="CH125">
        <v>34.957681076669324</v>
      </c>
      <c r="CI125">
        <v>35.070133073401003</v>
      </c>
      <c r="CJ125">
        <v>35.910518717893936</v>
      </c>
      <c r="CK125">
        <v>35.27364527771784</v>
      </c>
      <c r="CL125">
        <v>34.609341825902312</v>
      </c>
      <c r="CM125">
        <v>35.398636779101857</v>
      </c>
      <c r="CN125">
        <v>35.142704948626537</v>
      </c>
      <c r="CO125">
        <v>35.033475224980002</v>
      </c>
      <c r="CP125">
        <v>34.658298873018637</v>
      </c>
      <c r="CQ125">
        <v>34.822449863478056</v>
      </c>
      <c r="CR125">
        <v>34.139948296673928</v>
      </c>
      <c r="CS125">
        <v>45.914396894836138</v>
      </c>
      <c r="CT125">
        <v>55.251341293661916</v>
      </c>
      <c r="CU125">
        <v>62.047048469342954</v>
      </c>
      <c r="CV125">
        <v>70.129652862690108</v>
      </c>
      <c r="CW125">
        <v>76.766897065518791</v>
      </c>
      <c r="CX125">
        <v>84.033946904663111</v>
      </c>
      <c r="CY125">
        <v>91.572354379686743</v>
      </c>
      <c r="CZ125">
        <v>97.175833715770011</v>
      </c>
      <c r="DA125">
        <v>104.26587244190594</v>
      </c>
      <c r="DB125">
        <v>110.75119782822649</v>
      </c>
      <c r="DC125">
        <v>116.14902274608338</v>
      </c>
      <c r="DD125">
        <v>121.36648963782295</v>
      </c>
      <c r="DE125">
        <v>125.64405899386736</v>
      </c>
      <c r="DF125">
        <v>130.71499047908858</v>
      </c>
      <c r="DG125">
        <v>134.33574536053823</v>
      </c>
      <c r="DH125">
        <v>141.1031649195038</v>
      </c>
      <c r="DI125">
        <v>146.41671549895926</v>
      </c>
      <c r="DJ125">
        <v>150.48207105188092</v>
      </c>
      <c r="DK125">
        <v>153.26068070462759</v>
      </c>
      <c r="DL125">
        <v>157.52321628607322</v>
      </c>
      <c r="DM125">
        <v>156.7981077568501</v>
      </c>
      <c r="DN125">
        <v>161.4283165849759</v>
      </c>
      <c r="DO125">
        <v>167.29550318110168</v>
      </c>
      <c r="DP125">
        <v>169.91316140037071</v>
      </c>
      <c r="DQ125">
        <v>172.00565595814274</v>
      </c>
      <c r="DR125">
        <v>172.17992572377435</v>
      </c>
      <c r="DS125">
        <v>173.84915525609404</v>
      </c>
      <c r="DT125">
        <v>171.02463110361035</v>
      </c>
      <c r="DU125">
        <v>169.69456209767571</v>
      </c>
      <c r="DV125">
        <v>165.29614651402676</v>
      </c>
      <c r="DW125">
        <v>161.5824581554015</v>
      </c>
      <c r="DX125">
        <v>160.24293830902729</v>
      </c>
      <c r="DY125">
        <v>154.28119523860533</v>
      </c>
      <c r="DZ125">
        <v>150.15956646945543</v>
      </c>
      <c r="EA125">
        <v>145.3106251341882</v>
      </c>
      <c r="EB125">
        <v>142.2826375643821</v>
      </c>
      <c r="EC125">
        <v>138.48670000436917</v>
      </c>
      <c r="ED125">
        <v>133.74459986565947</v>
      </c>
      <c r="EE125">
        <v>128.75377379015967</v>
      </c>
      <c r="EF125">
        <v>123.31551062046779</v>
      </c>
      <c r="EG125">
        <v>120.75241620409381</v>
      </c>
      <c r="EH125">
        <v>115.95422451766281</v>
      </c>
      <c r="EI125">
        <v>111.71561338704319</v>
      </c>
      <c r="EJ125">
        <v>107.69228740984556</v>
      </c>
      <c r="EK125">
        <v>104.76273392100943</v>
      </c>
      <c r="EL125">
        <v>101.78194341498691</v>
      </c>
      <c r="EM125">
        <v>97.754354256374171</v>
      </c>
      <c r="EN125">
        <v>92.953544585867022</v>
      </c>
      <c r="EO125">
        <v>89.587029547575725</v>
      </c>
      <c r="EP125">
        <v>84.236844345312463</v>
      </c>
      <c r="EQ125">
        <v>82.182183666434341</v>
      </c>
      <c r="ER125">
        <v>80.629195519653578</v>
      </c>
      <c r="ES125">
        <v>77.231979008133422</v>
      </c>
      <c r="ET125">
        <v>75.585368625946643</v>
      </c>
      <c r="EU125">
        <v>73.935908167515478</v>
      </c>
      <c r="EV125">
        <v>73.095951455136216</v>
      </c>
      <c r="EW125">
        <v>71.080499514913299</v>
      </c>
      <c r="EX125">
        <v>68.763050355817086</v>
      </c>
      <c r="EY125">
        <v>65.993709512119594</v>
      </c>
      <c r="EZ125">
        <v>66.413746784544742</v>
      </c>
      <c r="FA125">
        <v>63.798141673716202</v>
      </c>
      <c r="FB125">
        <v>63.941552487490476</v>
      </c>
      <c r="FC125">
        <v>63.99140589024914</v>
      </c>
      <c r="FD125">
        <v>64.927161458950607</v>
      </c>
      <c r="FE125">
        <v>64.663981693303157</v>
      </c>
      <c r="FF125">
        <v>63.735894717524687</v>
      </c>
      <c r="FG125">
        <v>62.780839600711055</v>
      </c>
      <c r="FH125">
        <v>62.587214284856508</v>
      </c>
      <c r="FI125">
        <v>62.028956872126813</v>
      </c>
      <c r="FJ125">
        <v>61.275956168487596</v>
      </c>
      <c r="FK125">
        <v>62.156808755358881</v>
      </c>
      <c r="FL125">
        <v>61.084350261122346</v>
      </c>
      <c r="FM125">
        <v>61.258625180925613</v>
      </c>
      <c r="FN125">
        <v>62.59978674249156</v>
      </c>
      <c r="FO125">
        <v>64.966321118233381</v>
      </c>
      <c r="FP125">
        <v>63.598596286489652</v>
      </c>
      <c r="FQ125">
        <v>62.83906347266884</v>
      </c>
      <c r="FR125">
        <v>62.236782240688115</v>
      </c>
      <c r="FS125">
        <v>60.914440970246154</v>
      </c>
      <c r="FT125">
        <v>60.16117797587426</v>
      </c>
      <c r="FU125">
        <v>58.12832537634366</v>
      </c>
      <c r="FV125">
        <v>59.042434982623043</v>
      </c>
      <c r="FW125">
        <v>56.756203405160122</v>
      </c>
      <c r="FX125">
        <v>55.326233615098197</v>
      </c>
      <c r="FY125">
        <v>54.359799519032435</v>
      </c>
      <c r="GE125">
        <v>-5307.2078294732537</v>
      </c>
    </row>
    <row r="126" spans="2:187" x14ac:dyDescent="0.25">
      <c r="B126">
        <v>26.78444713173473</v>
      </c>
      <c r="C126">
        <v>20.112194864068318</v>
      </c>
      <c r="D126">
        <v>20.991971856633487</v>
      </c>
      <c r="E126">
        <v>20.555741156811823</v>
      </c>
      <c r="F126">
        <v>19.755125526095899</v>
      </c>
      <c r="G126">
        <v>20.060220684495967</v>
      </c>
      <c r="H126">
        <v>19.59804736155661</v>
      </c>
      <c r="I126">
        <v>19.646852827191001</v>
      </c>
      <c r="J126">
        <v>19.297384683527437</v>
      </c>
      <c r="K126">
        <v>19.375433103872908</v>
      </c>
      <c r="L126">
        <v>18.615605087380448</v>
      </c>
      <c r="M126">
        <v>18.559701291504954</v>
      </c>
      <c r="N126">
        <v>18.726925217226849</v>
      </c>
      <c r="O126">
        <v>18.467869795446905</v>
      </c>
      <c r="P126">
        <v>18.51772591313955</v>
      </c>
      <c r="Q126">
        <v>19.348676629693806</v>
      </c>
      <c r="R126">
        <v>19.558445361100119</v>
      </c>
      <c r="S126">
        <v>19.992214859349616</v>
      </c>
      <c r="T126">
        <v>21.082641122369669</v>
      </c>
      <c r="U126">
        <v>22.806043544960296</v>
      </c>
      <c r="V126">
        <v>23.713348748670008</v>
      </c>
      <c r="W126">
        <v>25.08031774371042</v>
      </c>
      <c r="X126">
        <v>26.116313288259565</v>
      </c>
      <c r="Y126">
        <v>27.975812399343763</v>
      </c>
      <c r="Z126">
        <v>28.769066811056845</v>
      </c>
      <c r="AA126">
        <v>30.526983032493511</v>
      </c>
      <c r="AB126">
        <v>31.298482898963556</v>
      </c>
      <c r="AC126">
        <v>31.603366821508377</v>
      </c>
      <c r="AD126">
        <v>33.048302102277319</v>
      </c>
      <c r="AE126">
        <v>33.60983927436672</v>
      </c>
      <c r="AF126">
        <v>33.419625139486705</v>
      </c>
      <c r="AG126">
        <v>34.880114040296156</v>
      </c>
      <c r="AH126">
        <v>35.680053617258594</v>
      </c>
      <c r="AI126">
        <v>36.413924112594806</v>
      </c>
      <c r="AJ126">
        <v>35.979806705588345</v>
      </c>
      <c r="AK126">
        <v>36.82365621690694</v>
      </c>
      <c r="AL126">
        <v>37.692029506868657</v>
      </c>
      <c r="AM126">
        <v>37.573842805554513</v>
      </c>
      <c r="AN126">
        <v>37.078358725991279</v>
      </c>
      <c r="AO126">
        <v>37.647613243796179</v>
      </c>
      <c r="AP126">
        <v>37.307389619759917</v>
      </c>
      <c r="AQ126">
        <v>37.604431268573144</v>
      </c>
      <c r="AR126">
        <v>37.301535264062949</v>
      </c>
      <c r="AS126">
        <v>37.696787239357192</v>
      </c>
      <c r="AT126">
        <v>37.610280436255387</v>
      </c>
      <c r="AU126">
        <v>36.79170036496425</v>
      </c>
      <c r="AV126">
        <v>37.170794795046042</v>
      </c>
      <c r="AW126">
        <v>37.125775226161615</v>
      </c>
      <c r="AX126">
        <v>36.276385854169135</v>
      </c>
      <c r="AY126">
        <v>35.95381877647236</v>
      </c>
      <c r="AZ126">
        <v>36.348664316304273</v>
      </c>
      <c r="BA126">
        <v>36.129322735781358</v>
      </c>
      <c r="BB126">
        <v>35.819210557407118</v>
      </c>
      <c r="BC126">
        <v>35.749491551117799</v>
      </c>
      <c r="BD126">
        <v>35.337917522726265</v>
      </c>
      <c r="BE126">
        <v>34.972134780472153</v>
      </c>
      <c r="BF126">
        <v>34.379552955799788</v>
      </c>
      <c r="BG126">
        <v>34.093471700408749</v>
      </c>
      <c r="BH126">
        <v>34.218104030451464</v>
      </c>
      <c r="BI126">
        <v>33.880418332253505</v>
      </c>
      <c r="BJ126">
        <v>34.170105527480388</v>
      </c>
      <c r="BK126">
        <v>33.446859391842565</v>
      </c>
      <c r="BL126">
        <v>32.720151303819868</v>
      </c>
      <c r="BM126">
        <v>32.446671851616649</v>
      </c>
      <c r="BN126">
        <v>32.529684184175657</v>
      </c>
      <c r="BO126">
        <v>32.700979617357874</v>
      </c>
      <c r="BP126">
        <v>31.978034769228714</v>
      </c>
      <c r="BQ126">
        <v>31.144182330241254</v>
      </c>
      <c r="BR126">
        <v>31.549601661324846</v>
      </c>
      <c r="BS126">
        <v>32.537974978144462</v>
      </c>
      <c r="BT126">
        <v>32.002493988175026</v>
      </c>
      <c r="BU126">
        <v>30.937758291622039</v>
      </c>
      <c r="BV126">
        <v>30.871067902683055</v>
      </c>
      <c r="BW126">
        <v>31.641173904969992</v>
      </c>
      <c r="BX126">
        <v>30.911248465283865</v>
      </c>
      <c r="BY126">
        <v>30.679291552872794</v>
      </c>
      <c r="BZ126">
        <v>30.213230361023605</v>
      </c>
      <c r="CA126">
        <v>31.077962003166487</v>
      </c>
      <c r="CB126">
        <v>30.907552699075154</v>
      </c>
      <c r="CC126">
        <v>30.638554513433267</v>
      </c>
      <c r="CD126">
        <v>30.36941675747703</v>
      </c>
      <c r="CE126">
        <v>30.199532299083618</v>
      </c>
      <c r="CF126">
        <v>29.082025700323253</v>
      </c>
      <c r="CG126">
        <v>29.879887074053137</v>
      </c>
      <c r="CH126">
        <v>30.08994396506176</v>
      </c>
      <c r="CI126">
        <v>30.991508411502153</v>
      </c>
      <c r="CJ126">
        <v>31.27608299664853</v>
      </c>
      <c r="CK126">
        <v>30.489719812905246</v>
      </c>
      <c r="CL126">
        <v>29.906150333745799</v>
      </c>
      <c r="CM126">
        <v>29.943166348265869</v>
      </c>
      <c r="CN126">
        <v>29.620627014101778</v>
      </c>
      <c r="CO126">
        <v>29.372598577748992</v>
      </c>
      <c r="CP126">
        <v>29.535752277766505</v>
      </c>
      <c r="CQ126">
        <v>29.895335419803825</v>
      </c>
      <c r="CR126">
        <v>28.472769775569535</v>
      </c>
      <c r="CS126">
        <v>51.70425213965494</v>
      </c>
      <c r="CT126">
        <v>71.383035403247263</v>
      </c>
      <c r="CU126">
        <v>97.527812623828993</v>
      </c>
      <c r="CV126">
        <v>130.50225653391934</v>
      </c>
      <c r="CW126">
        <v>150.85031293157675</v>
      </c>
      <c r="CX126">
        <v>176.16716075356223</v>
      </c>
      <c r="CY126">
        <v>205.16180515222933</v>
      </c>
      <c r="CZ126">
        <v>231.70287700285496</v>
      </c>
      <c r="DA126">
        <v>263.98734084962791</v>
      </c>
      <c r="DB126">
        <v>290.14024808467332</v>
      </c>
      <c r="DC126">
        <v>313.62958991607792</v>
      </c>
      <c r="DD126">
        <v>325.33549364113708</v>
      </c>
      <c r="DE126">
        <v>337.49161080881049</v>
      </c>
      <c r="DF126">
        <v>338.83881427763572</v>
      </c>
      <c r="DG126">
        <v>335.37331969173266</v>
      </c>
      <c r="DH126">
        <v>326.10263838497065</v>
      </c>
      <c r="DI126">
        <v>315.68565971411959</v>
      </c>
      <c r="DJ126">
        <v>310.03607549701138</v>
      </c>
      <c r="DK126">
        <v>299.01916362615395</v>
      </c>
      <c r="DL126">
        <v>290.03027656878146</v>
      </c>
      <c r="DM126">
        <v>278.23178579173003</v>
      </c>
      <c r="DN126">
        <v>264.21431438789187</v>
      </c>
      <c r="DO126">
        <v>249.12102309138626</v>
      </c>
      <c r="DP126">
        <v>235.99900361158109</v>
      </c>
      <c r="DQ126">
        <v>223.7591275696046</v>
      </c>
      <c r="DR126">
        <v>212.49940351142638</v>
      </c>
      <c r="DS126">
        <v>203.24925934308905</v>
      </c>
      <c r="DT126">
        <v>196.81031828644319</v>
      </c>
      <c r="DU126">
        <v>190.08335295262785</v>
      </c>
      <c r="DV126">
        <v>182.60119541932235</v>
      </c>
      <c r="DW126">
        <v>176.55861671672162</v>
      </c>
      <c r="DX126">
        <v>166.59978644281119</v>
      </c>
      <c r="DY126">
        <v>158.19563347828705</v>
      </c>
      <c r="DZ126">
        <v>155.16853649539149</v>
      </c>
      <c r="EA126">
        <v>153.16425606098662</v>
      </c>
      <c r="EB126">
        <v>149.21170160001461</v>
      </c>
      <c r="EC126">
        <v>144.96612518228667</v>
      </c>
      <c r="ED126">
        <v>142.59120909954081</v>
      </c>
      <c r="EE126">
        <v>139.55280917936727</v>
      </c>
      <c r="EF126">
        <v>134.12975068057665</v>
      </c>
      <c r="EG126">
        <v>130.54630811988287</v>
      </c>
      <c r="EH126">
        <v>127.95764227659367</v>
      </c>
      <c r="EI126">
        <v>129.11978809062197</v>
      </c>
      <c r="EJ126">
        <v>125.42885164505601</v>
      </c>
      <c r="EK126">
        <v>124.25902769656888</v>
      </c>
      <c r="EL126">
        <v>121.96327001978726</v>
      </c>
      <c r="EM126">
        <v>122.77633243348005</v>
      </c>
      <c r="EN126">
        <v>118.97463833112998</v>
      </c>
      <c r="EO126">
        <v>114.73832831071012</v>
      </c>
      <c r="EP126">
        <v>112.79769691771027</v>
      </c>
      <c r="EQ126">
        <v>108.95024823279161</v>
      </c>
      <c r="ER126">
        <v>106.73685130370002</v>
      </c>
      <c r="ES126">
        <v>104.03702949800036</v>
      </c>
      <c r="ET126">
        <v>101.37470896862813</v>
      </c>
      <c r="EU126">
        <v>99.451032006558378</v>
      </c>
      <c r="EV126">
        <v>95.293564125282003</v>
      </c>
      <c r="EW126">
        <v>91.700433697070437</v>
      </c>
      <c r="EX126">
        <v>89.340247384555326</v>
      </c>
      <c r="EY126">
        <v>89.047656669129438</v>
      </c>
      <c r="EZ126">
        <v>87.922325282073416</v>
      </c>
      <c r="FA126">
        <v>86.575435582104291</v>
      </c>
      <c r="FB126">
        <v>85.099988620790299</v>
      </c>
      <c r="FC126">
        <v>83.147092816327032</v>
      </c>
      <c r="FD126">
        <v>83.221728382648848</v>
      </c>
      <c r="FE126">
        <v>79.489532256061963</v>
      </c>
      <c r="FF126">
        <v>79.161782316262986</v>
      </c>
      <c r="FG126">
        <v>80.220355995175666</v>
      </c>
      <c r="FH126">
        <v>79.105547555636875</v>
      </c>
      <c r="FI126">
        <v>79.367820753730157</v>
      </c>
      <c r="FJ126">
        <v>79.459220232585878</v>
      </c>
      <c r="FK126">
        <v>78.745224404738892</v>
      </c>
      <c r="FL126">
        <v>80.589460333676229</v>
      </c>
      <c r="FM126">
        <v>80.066128623597677</v>
      </c>
      <c r="FN126">
        <v>78.717610508288345</v>
      </c>
      <c r="FO126">
        <v>78.281054641963649</v>
      </c>
      <c r="FP126">
        <v>78.450026689827993</v>
      </c>
      <c r="FQ126">
        <v>78.301351573817342</v>
      </c>
      <c r="FR126">
        <v>77.516771703195246</v>
      </c>
      <c r="FS126">
        <v>76.459906384913282</v>
      </c>
      <c r="FT126">
        <v>77.850895177811779</v>
      </c>
      <c r="FU126">
        <v>78.080008399450733</v>
      </c>
      <c r="FV126">
        <v>77.431513256830925</v>
      </c>
      <c r="FW126">
        <v>75.259772979469886</v>
      </c>
      <c r="FX126">
        <v>76.236131174481272</v>
      </c>
      <c r="FY126">
        <v>76.185385140377036</v>
      </c>
      <c r="GE126">
        <v>-5155.1782423507075</v>
      </c>
    </row>
    <row r="127" spans="2:187" x14ac:dyDescent="0.25">
      <c r="B127">
        <v>43.053522296863534</v>
      </c>
      <c r="C127">
        <v>36.867122636066256</v>
      </c>
      <c r="D127">
        <v>35.120513300014984</v>
      </c>
      <c r="E127">
        <v>34.342498930338643</v>
      </c>
      <c r="F127">
        <v>32.793575535349909</v>
      </c>
      <c r="G127">
        <v>33.341708055305105</v>
      </c>
      <c r="H127">
        <v>31.977228447705063</v>
      </c>
      <c r="I127">
        <v>32.26315414822394</v>
      </c>
      <c r="J127">
        <v>31.709457401850081</v>
      </c>
      <c r="K127">
        <v>32.429392655131458</v>
      </c>
      <c r="L127">
        <v>29.701534039146793</v>
      </c>
      <c r="M127">
        <v>29.649345543990599</v>
      </c>
      <c r="N127">
        <v>28.736166988191869</v>
      </c>
      <c r="O127">
        <v>28.776611335610358</v>
      </c>
      <c r="P127">
        <v>29.364615905999621</v>
      </c>
      <c r="Q127">
        <v>28.744252404563191</v>
      </c>
      <c r="R127">
        <v>29.864558833263459</v>
      </c>
      <c r="S127">
        <v>30.793588710906104</v>
      </c>
      <c r="T127">
        <v>31.589197877979032</v>
      </c>
      <c r="U127">
        <v>33.314520554568851</v>
      </c>
      <c r="V127">
        <v>34.054690600394522</v>
      </c>
      <c r="W127">
        <v>35.053525207963709</v>
      </c>
      <c r="X127">
        <v>36.531782972738831</v>
      </c>
      <c r="Y127">
        <v>37.52710729166018</v>
      </c>
      <c r="Z127">
        <v>39.74767804159886</v>
      </c>
      <c r="AA127">
        <v>40.181475430020392</v>
      </c>
      <c r="AB127">
        <v>42.119778027880173</v>
      </c>
      <c r="AC127">
        <v>42.294588642599138</v>
      </c>
      <c r="AD127">
        <v>43.563064621807477</v>
      </c>
      <c r="AE127">
        <v>45.076926064853801</v>
      </c>
      <c r="AF127">
        <v>44.887471943193908</v>
      </c>
      <c r="AG127">
        <v>46.520104609349453</v>
      </c>
      <c r="AH127">
        <v>47.812847301925686</v>
      </c>
      <c r="AI127">
        <v>48.399523426789429</v>
      </c>
      <c r="AJ127">
        <v>48.735713453892117</v>
      </c>
      <c r="AK127">
        <v>49.210920378282012</v>
      </c>
      <c r="AL127">
        <v>50.460512872661461</v>
      </c>
      <c r="AM127">
        <v>49.669282465305763</v>
      </c>
      <c r="AN127">
        <v>50.664657814718495</v>
      </c>
      <c r="AO127">
        <v>50.853505969550184</v>
      </c>
      <c r="AP127">
        <v>51.700604688159309</v>
      </c>
      <c r="AQ127">
        <v>50.73035354320713</v>
      </c>
      <c r="AR127">
        <v>51.199247498750417</v>
      </c>
      <c r="AS127">
        <v>50.632953548713708</v>
      </c>
      <c r="AT127">
        <v>50.699514941488445</v>
      </c>
      <c r="AU127">
        <v>50.133050220572798</v>
      </c>
      <c r="AV127">
        <v>51.065125324164015</v>
      </c>
      <c r="AW127">
        <v>50.650617181741922</v>
      </c>
      <c r="AX127">
        <v>50.575075414687383</v>
      </c>
      <c r="AY127">
        <v>49.772047500111697</v>
      </c>
      <c r="AZ127">
        <v>49.908774075801816</v>
      </c>
      <c r="BA127">
        <v>49.406454162034024</v>
      </c>
      <c r="BB127">
        <v>49.281129043158714</v>
      </c>
      <c r="BC127">
        <v>47.735529544357867</v>
      </c>
      <c r="BD127">
        <v>48.350911230039522</v>
      </c>
      <c r="BE127">
        <v>48.168893123241155</v>
      </c>
      <c r="BF127">
        <v>48.769355746545997</v>
      </c>
      <c r="BG127">
        <v>47.261207723009456</v>
      </c>
      <c r="BH127">
        <v>47.485853725128798</v>
      </c>
      <c r="BI127">
        <v>47.292970053148451</v>
      </c>
      <c r="BJ127">
        <v>47.292474106956121</v>
      </c>
      <c r="BK127">
        <v>46.144930164041924</v>
      </c>
      <c r="BL127">
        <v>45.338336406196589</v>
      </c>
      <c r="BM127">
        <v>45.963653933936506</v>
      </c>
      <c r="BN127">
        <v>44.468436154949806</v>
      </c>
      <c r="BO127">
        <v>44.78088156464397</v>
      </c>
      <c r="BP127">
        <v>43.404031801704434</v>
      </c>
      <c r="BQ127">
        <v>44.290296908569623</v>
      </c>
      <c r="BR127">
        <v>44.208848709665531</v>
      </c>
      <c r="BS127">
        <v>43.615957960873644</v>
      </c>
      <c r="BT127">
        <v>43.572456935011587</v>
      </c>
      <c r="BU127">
        <v>41.882547105090822</v>
      </c>
      <c r="BV127">
        <v>42.794710693286071</v>
      </c>
      <c r="BW127">
        <v>42.855885293526903</v>
      </c>
      <c r="BX127">
        <v>42.993007929894233</v>
      </c>
      <c r="BY127">
        <v>42.125541102977003</v>
      </c>
      <c r="BZ127">
        <v>41.265375888468199</v>
      </c>
      <c r="CA127">
        <v>41.587174568497524</v>
      </c>
      <c r="CB127">
        <v>41.948491402972635</v>
      </c>
      <c r="CC127">
        <v>40.853826392885324</v>
      </c>
      <c r="CD127">
        <v>40.202662256571429</v>
      </c>
      <c r="CE127">
        <v>39.908876324764755</v>
      </c>
      <c r="CF127">
        <v>39.799316157624077</v>
      </c>
      <c r="CG127">
        <v>39.604395088394824</v>
      </c>
      <c r="CH127">
        <v>39.42945308957944</v>
      </c>
      <c r="CI127">
        <v>40.0316285581779</v>
      </c>
      <c r="CJ127">
        <v>39.028351424023846</v>
      </c>
      <c r="CK127">
        <v>38.798470548338415</v>
      </c>
      <c r="CL127">
        <v>38.388620542690703</v>
      </c>
      <c r="CM127">
        <v>38.860277529315717</v>
      </c>
      <c r="CN127">
        <v>38.530690678432919</v>
      </c>
      <c r="CO127">
        <v>38.271157097624609</v>
      </c>
      <c r="CP127">
        <v>37.974780182172374</v>
      </c>
      <c r="CQ127">
        <v>37.729158276389292</v>
      </c>
      <c r="CR127">
        <v>37.76597488990916</v>
      </c>
      <c r="CS127">
        <v>53.34732519680518</v>
      </c>
      <c r="CT127">
        <v>64.518139280801961</v>
      </c>
      <c r="CU127">
        <v>73.94066068878854</v>
      </c>
      <c r="CV127">
        <v>84.139027784937369</v>
      </c>
      <c r="CW127">
        <v>97.732649234420151</v>
      </c>
      <c r="CX127">
        <v>107.21135212218419</v>
      </c>
      <c r="CY127">
        <v>114.50814394438306</v>
      </c>
      <c r="CZ127">
        <v>125.29352909166199</v>
      </c>
      <c r="DA127">
        <v>132.02250502206675</v>
      </c>
      <c r="DB127">
        <v>139.14756745123242</v>
      </c>
      <c r="DC127">
        <v>144.82748117018693</v>
      </c>
      <c r="DD127">
        <v>150.89431705661659</v>
      </c>
      <c r="DE127">
        <v>158.43629149425263</v>
      </c>
      <c r="DF127">
        <v>166.509921552766</v>
      </c>
      <c r="DG127">
        <v>175.10329642925109</v>
      </c>
      <c r="DH127">
        <v>185.15455140871711</v>
      </c>
      <c r="DI127">
        <v>194.02060522360912</v>
      </c>
      <c r="DJ127">
        <v>202.72617399831316</v>
      </c>
      <c r="DK127">
        <v>215.46826251578122</v>
      </c>
      <c r="DL127">
        <v>232.81474541533558</v>
      </c>
      <c r="DM127">
        <v>243.99150107732817</v>
      </c>
      <c r="DN127">
        <v>247.0574309715457</v>
      </c>
      <c r="DO127">
        <v>253.96472586885378</v>
      </c>
      <c r="DP127">
        <v>258.05274656397387</v>
      </c>
      <c r="DQ127">
        <v>255.98513155721082</v>
      </c>
      <c r="DR127">
        <v>258.37752586037271</v>
      </c>
      <c r="DS127">
        <v>259.51743747983534</v>
      </c>
      <c r="DT127">
        <v>258.1357219916402</v>
      </c>
      <c r="DU127">
        <v>258.49773141261568</v>
      </c>
      <c r="DV127">
        <v>257.80135565189153</v>
      </c>
      <c r="DW127">
        <v>255.21721559944106</v>
      </c>
      <c r="DX127">
        <v>246.16427374708155</v>
      </c>
      <c r="DY127">
        <v>244.34125297610501</v>
      </c>
      <c r="DZ127">
        <v>244.82418002549855</v>
      </c>
      <c r="EA127">
        <v>248.3096852641292</v>
      </c>
      <c r="EB127">
        <v>245.43320794538468</v>
      </c>
      <c r="EC127">
        <v>243.7360704018804</v>
      </c>
      <c r="ED127">
        <v>241.6921707998153</v>
      </c>
      <c r="EE127">
        <v>237.94030228152903</v>
      </c>
      <c r="EF127">
        <v>240.31421027158143</v>
      </c>
      <c r="EG127">
        <v>238.10262761854025</v>
      </c>
      <c r="EH127">
        <v>249.32719418580896</v>
      </c>
      <c r="EI127">
        <v>265.33722473232081</v>
      </c>
      <c r="EJ127">
        <v>268.96906047547213</v>
      </c>
      <c r="EK127">
        <v>283.66055835405541</v>
      </c>
      <c r="EL127">
        <v>282.15561948300331</v>
      </c>
      <c r="EM127">
        <v>273.53268012904772</v>
      </c>
      <c r="EN127">
        <v>257.31970676166185</v>
      </c>
      <c r="EO127">
        <v>245.30366902266755</v>
      </c>
      <c r="EP127">
        <v>230.19948808070137</v>
      </c>
      <c r="EQ127">
        <v>219.79646292045268</v>
      </c>
      <c r="ER127">
        <v>215.72193540674002</v>
      </c>
      <c r="ES127">
        <v>206.18811913640857</v>
      </c>
      <c r="ET127">
        <v>197.32871687496589</v>
      </c>
      <c r="EU127">
        <v>191.01957825107681</v>
      </c>
      <c r="EV127">
        <v>182.11322016510093</v>
      </c>
      <c r="EW127">
        <v>175.15584908721928</v>
      </c>
      <c r="EX127">
        <v>164.6135694996851</v>
      </c>
      <c r="EY127">
        <v>165.21330551866163</v>
      </c>
      <c r="EZ127">
        <v>163.24089546310967</v>
      </c>
      <c r="FA127">
        <v>154.44905146695564</v>
      </c>
      <c r="FB127">
        <v>149.53924401413937</v>
      </c>
      <c r="FC127">
        <v>143.99723765341841</v>
      </c>
      <c r="FD127">
        <v>138.58487553508601</v>
      </c>
      <c r="FE127">
        <v>132.16441264385335</v>
      </c>
      <c r="FF127">
        <v>128.50631876605144</v>
      </c>
      <c r="FG127">
        <v>133.14426553049623</v>
      </c>
      <c r="FH127">
        <v>137.05986584889214</v>
      </c>
      <c r="FI127">
        <v>135.13891751015214</v>
      </c>
      <c r="FJ127">
        <v>136.18754624594018</v>
      </c>
      <c r="FK127">
        <v>133.46900685523462</v>
      </c>
      <c r="FL127">
        <v>130.91843001437195</v>
      </c>
      <c r="FM127">
        <v>130.96814083072903</v>
      </c>
      <c r="FN127">
        <v>127.73840974223882</v>
      </c>
      <c r="FO127">
        <v>123.42467156535292</v>
      </c>
      <c r="FP127">
        <v>120.16893174323494</v>
      </c>
      <c r="FQ127">
        <v>117.64170354460099</v>
      </c>
      <c r="FR127">
        <v>118.49485397176318</v>
      </c>
      <c r="FS127">
        <v>115.36423791013209</v>
      </c>
      <c r="FT127">
        <v>112.64426350524205</v>
      </c>
      <c r="FU127">
        <v>108.41209058037506</v>
      </c>
      <c r="FV127">
        <v>107.66606923141201</v>
      </c>
      <c r="FW127">
        <v>107.13205603655635</v>
      </c>
      <c r="FX127">
        <v>104.75748856362584</v>
      </c>
      <c r="FY127">
        <v>100.35690938001321</v>
      </c>
      <c r="GE127">
        <v>-4984.0644631717205</v>
      </c>
    </row>
    <row r="128" spans="2:187" x14ac:dyDescent="0.25">
      <c r="B128">
        <v>111.98563687228973</v>
      </c>
      <c r="C128">
        <v>97.488258137618573</v>
      </c>
      <c r="D128">
        <v>92.985224626883806</v>
      </c>
      <c r="E128">
        <v>88.742110284642507</v>
      </c>
      <c r="F128">
        <v>84.55912778382924</v>
      </c>
      <c r="G128">
        <v>80.993473846446506</v>
      </c>
      <c r="H128">
        <v>77.211165912518624</v>
      </c>
      <c r="I128">
        <v>73.529346856178208</v>
      </c>
      <c r="J128">
        <v>72.006341381728916</v>
      </c>
      <c r="K128">
        <v>68.309074020809518</v>
      </c>
      <c r="L128">
        <v>59.030057095817526</v>
      </c>
      <c r="M128">
        <v>57.229145938818462</v>
      </c>
      <c r="N128">
        <v>55.833962869666863</v>
      </c>
      <c r="O128">
        <v>54.28376171184739</v>
      </c>
      <c r="P128">
        <v>52.944222575897591</v>
      </c>
      <c r="Q128">
        <v>52.588278423645953</v>
      </c>
      <c r="R128">
        <v>51.828914196535855</v>
      </c>
      <c r="S128">
        <v>51.113515576695981</v>
      </c>
      <c r="T128">
        <v>51.177916550359534</v>
      </c>
      <c r="U128">
        <v>52.246842459115818</v>
      </c>
      <c r="V128">
        <v>51.697331793739806</v>
      </c>
      <c r="W128">
        <v>51.914864903659485</v>
      </c>
      <c r="X128">
        <v>52.644015416810134</v>
      </c>
      <c r="Y128">
        <v>54.269657917289621</v>
      </c>
      <c r="Z128">
        <v>54.813789135080185</v>
      </c>
      <c r="AA128">
        <v>55.937524374073782</v>
      </c>
      <c r="AB128">
        <v>56.022766601132638</v>
      </c>
      <c r="AC128">
        <v>56.993173418380287</v>
      </c>
      <c r="AD128">
        <v>57.396915469553726</v>
      </c>
      <c r="AE128">
        <v>57.334321905834436</v>
      </c>
      <c r="AF128">
        <v>57.942084057294267</v>
      </c>
      <c r="AG128">
        <v>58.745871211685888</v>
      </c>
      <c r="AH128">
        <v>58.536023341825683</v>
      </c>
      <c r="AI128">
        <v>58.961321491840025</v>
      </c>
      <c r="AJ128">
        <v>59.111112119624146</v>
      </c>
      <c r="AK128">
        <v>58.159839775247974</v>
      </c>
      <c r="AL128">
        <v>58.975587987085504</v>
      </c>
      <c r="AM128">
        <v>57.571544454823609</v>
      </c>
      <c r="AN128">
        <v>58.13854508946735</v>
      </c>
      <c r="AO128">
        <v>57.662785360198768</v>
      </c>
      <c r="AP128">
        <v>57.322637366694629</v>
      </c>
      <c r="AQ128">
        <v>56.552423728246232</v>
      </c>
      <c r="AR128">
        <v>56.179534823896638</v>
      </c>
      <c r="AS128">
        <v>56.156383724210031</v>
      </c>
      <c r="AT128">
        <v>55.107952265782664</v>
      </c>
      <c r="AU128">
        <v>53.445698526725153</v>
      </c>
      <c r="AV128">
        <v>53.005392571129612</v>
      </c>
      <c r="AW128">
        <v>51.769210711253471</v>
      </c>
      <c r="AX128">
        <v>51.103018916488281</v>
      </c>
      <c r="AY128">
        <v>49.278251185699482</v>
      </c>
      <c r="AZ128">
        <v>49.3223727310477</v>
      </c>
      <c r="BA128">
        <v>47.149765758669638</v>
      </c>
      <c r="BB128">
        <v>46.986790566005624</v>
      </c>
      <c r="BC128">
        <v>46.493412992737589</v>
      </c>
      <c r="BD128">
        <v>44.638780529303482</v>
      </c>
      <c r="BE128">
        <v>44.066783671067427</v>
      </c>
      <c r="BF128">
        <v>43.070413982436506</v>
      </c>
      <c r="BG128">
        <v>42.817383291784161</v>
      </c>
      <c r="BH128">
        <v>42.285579735900413</v>
      </c>
      <c r="BI128">
        <v>41.411483430591773</v>
      </c>
      <c r="BJ128">
        <v>41.02094008486641</v>
      </c>
      <c r="BK128">
        <v>39.100121432930464</v>
      </c>
      <c r="BL128">
        <v>38.309531386890036</v>
      </c>
      <c r="BM128">
        <v>37.55641858184358</v>
      </c>
      <c r="BN128">
        <v>36.3785232713917</v>
      </c>
      <c r="BO128">
        <v>35.986614325099055</v>
      </c>
      <c r="BP128">
        <v>35.152098342867014</v>
      </c>
      <c r="BQ128">
        <v>34.588066342979452</v>
      </c>
      <c r="BR128">
        <v>33.069079335703165</v>
      </c>
      <c r="BS128">
        <v>33.841002081705533</v>
      </c>
      <c r="BT128">
        <v>32.338045908227706</v>
      </c>
      <c r="BU128">
        <v>32.121391928184259</v>
      </c>
      <c r="BV128">
        <v>31.406609897584822</v>
      </c>
      <c r="BW128">
        <v>31.400169743669817</v>
      </c>
      <c r="BX128">
        <v>30.30413064283271</v>
      </c>
      <c r="BY128">
        <v>29.795062901462064</v>
      </c>
      <c r="BZ128">
        <v>29.267854925193237</v>
      </c>
      <c r="CA128">
        <v>28.974861068046849</v>
      </c>
      <c r="CB128">
        <v>28.625255635080503</v>
      </c>
      <c r="CC128">
        <v>27.767250721409027</v>
      </c>
      <c r="CD128">
        <v>27.787116894167195</v>
      </c>
      <c r="CE128">
        <v>27.192753081807968</v>
      </c>
      <c r="CF128">
        <v>26.263118024472682</v>
      </c>
      <c r="CG128">
        <v>26.355397068617076</v>
      </c>
      <c r="CH128">
        <v>26.05100298256961</v>
      </c>
      <c r="CI128">
        <v>25.888561485902578</v>
      </c>
      <c r="CJ128">
        <v>25.981429314493855</v>
      </c>
      <c r="CK128">
        <v>25.336612157375015</v>
      </c>
      <c r="CL128">
        <v>25.00488661189145</v>
      </c>
      <c r="CM128">
        <v>24.386299271418899</v>
      </c>
      <c r="CN128">
        <v>23.702491994165864</v>
      </c>
      <c r="CO128">
        <v>23.71230970577442</v>
      </c>
      <c r="CP128">
        <v>23.407598719357026</v>
      </c>
      <c r="CQ128">
        <v>23.783972856528557</v>
      </c>
      <c r="CR128">
        <v>22.708751648239573</v>
      </c>
      <c r="CS128">
        <v>29.475104763803376</v>
      </c>
      <c r="CT128">
        <v>35.099452399786394</v>
      </c>
      <c r="CU128">
        <v>38.177389687369022</v>
      </c>
      <c r="CV128">
        <v>41.682107558794939</v>
      </c>
      <c r="CW128">
        <v>52.017273223313964</v>
      </c>
      <c r="CX128">
        <v>56.338756952082193</v>
      </c>
      <c r="CY128">
        <v>58.56672115285695</v>
      </c>
      <c r="CZ128">
        <v>60.799007705424593</v>
      </c>
      <c r="DA128">
        <v>61.953757731543938</v>
      </c>
      <c r="DB128">
        <v>64.421836791703768</v>
      </c>
      <c r="DC128">
        <v>66.1600588716544</v>
      </c>
      <c r="DD128">
        <v>68.398506873712591</v>
      </c>
      <c r="DE128">
        <v>69.275876691217391</v>
      </c>
      <c r="DF128">
        <v>69.840041710232256</v>
      </c>
      <c r="DG128">
        <v>70.331860770616743</v>
      </c>
      <c r="DH128">
        <v>72.486167775893691</v>
      </c>
      <c r="DI128">
        <v>73.763967307867887</v>
      </c>
      <c r="DJ128">
        <v>76.936480405717958</v>
      </c>
      <c r="DK128">
        <v>82.567477765007311</v>
      </c>
      <c r="DL128">
        <v>84.355196525095479</v>
      </c>
      <c r="DM128">
        <v>84.234817858875658</v>
      </c>
      <c r="DN128">
        <v>84.056924047320962</v>
      </c>
      <c r="DO128">
        <v>83.818390390407842</v>
      </c>
      <c r="DP128">
        <v>84.129783770133059</v>
      </c>
      <c r="DQ128">
        <v>83.297452065128738</v>
      </c>
      <c r="DR128">
        <v>83.157129436994111</v>
      </c>
      <c r="DS128">
        <v>82.397252518577858</v>
      </c>
      <c r="DT128">
        <v>80.944869779330162</v>
      </c>
      <c r="DU128">
        <v>81.558383966437773</v>
      </c>
      <c r="DV128">
        <v>81.560770428354985</v>
      </c>
      <c r="DW128">
        <v>80.339024392387699</v>
      </c>
      <c r="DX128">
        <v>79.113527673476298</v>
      </c>
      <c r="DY128">
        <v>77.583843911033995</v>
      </c>
      <c r="DZ128">
        <v>76.962575699050248</v>
      </c>
      <c r="EA128">
        <v>75.285000850671878</v>
      </c>
      <c r="EB128">
        <v>74.359244598541835</v>
      </c>
      <c r="EC128">
        <v>72.432994753891492</v>
      </c>
      <c r="ED128">
        <v>72.482789992721081</v>
      </c>
      <c r="EE128">
        <v>71.12104620097341</v>
      </c>
      <c r="EF128">
        <v>69.895131354242281</v>
      </c>
      <c r="EG128">
        <v>69.365272668975535</v>
      </c>
      <c r="EH128">
        <v>67.847101202300834</v>
      </c>
      <c r="EI128">
        <v>67.632347293540789</v>
      </c>
      <c r="EJ128">
        <v>66.618504835047005</v>
      </c>
      <c r="EK128">
        <v>66.016872284405096</v>
      </c>
      <c r="EL128">
        <v>64.556287430193464</v>
      </c>
      <c r="EM128">
        <v>64.947675052521646</v>
      </c>
      <c r="EN128">
        <v>62.261275091566958</v>
      </c>
      <c r="EO128">
        <v>61.592031830513889</v>
      </c>
      <c r="EP128">
        <v>59.994399137274996</v>
      </c>
      <c r="EQ128">
        <v>58.901043136812106</v>
      </c>
      <c r="ER128">
        <v>57.67616969098205</v>
      </c>
      <c r="ES128">
        <v>56.968864353587215</v>
      </c>
      <c r="ET128">
        <v>56.363835465900806</v>
      </c>
      <c r="EU128">
        <v>54.29572140066734</v>
      </c>
      <c r="EV128">
        <v>53.859045716837159</v>
      </c>
      <c r="EW128">
        <v>52.542776979559811</v>
      </c>
      <c r="EX128">
        <v>51.72916805273158</v>
      </c>
      <c r="EY128">
        <v>50.583665092707122</v>
      </c>
      <c r="EZ128">
        <v>50.32842008925131</v>
      </c>
      <c r="FA128">
        <v>48.657406695505429</v>
      </c>
      <c r="FB128">
        <v>48.774903198242569</v>
      </c>
      <c r="FC128">
        <v>48.028503390025222</v>
      </c>
      <c r="FD128">
        <v>47.1418439869515</v>
      </c>
      <c r="FE128">
        <v>45.03744183709474</v>
      </c>
      <c r="FF128">
        <v>44.558805212759744</v>
      </c>
      <c r="FG128">
        <v>45.422912285570916</v>
      </c>
      <c r="FH128">
        <v>44.049018982545554</v>
      </c>
      <c r="FI128">
        <v>43.505724574623599</v>
      </c>
      <c r="FJ128">
        <v>43.139771899510713</v>
      </c>
      <c r="FK128">
        <v>41.616363393926292</v>
      </c>
      <c r="FL128">
        <v>40.981664902914375</v>
      </c>
      <c r="FM128">
        <v>40.958414109870581</v>
      </c>
      <c r="FN128">
        <v>39.483686470306118</v>
      </c>
      <c r="FO128">
        <v>39.550981618930329</v>
      </c>
      <c r="FP128">
        <v>38.223353599834574</v>
      </c>
      <c r="FQ128">
        <v>38.399390957579669</v>
      </c>
      <c r="FR128">
        <v>38.18074106593604</v>
      </c>
      <c r="FS128">
        <v>36.265553588746023</v>
      </c>
      <c r="FT128">
        <v>35.637474014596016</v>
      </c>
      <c r="FU128">
        <v>36.217962564374282</v>
      </c>
      <c r="FV128">
        <v>35.531959185952715</v>
      </c>
      <c r="FW128">
        <v>35.05950141247623</v>
      </c>
      <c r="FX128">
        <v>34.307898221546125</v>
      </c>
      <c r="FY128">
        <v>34.128447192228528</v>
      </c>
      <c r="GE128">
        <v>-4922.5104315894159</v>
      </c>
    </row>
    <row r="129" spans="2:187" x14ac:dyDescent="0.25">
      <c r="B129">
        <v>22.621406946738944</v>
      </c>
      <c r="C129">
        <v>15.8902601973831</v>
      </c>
      <c r="D129">
        <v>16.594611418680106</v>
      </c>
      <c r="E129">
        <v>15.509471873076093</v>
      </c>
      <c r="F129">
        <v>15.189869570026779</v>
      </c>
      <c r="G129">
        <v>15.895350277262919</v>
      </c>
      <c r="H129">
        <v>15.307334444765361</v>
      </c>
      <c r="I129">
        <v>14.715949884501459</v>
      </c>
      <c r="J129">
        <v>15.12873923836468</v>
      </c>
      <c r="K129">
        <v>15.348158608493424</v>
      </c>
      <c r="L129">
        <v>14.528811430225891</v>
      </c>
      <c r="M129">
        <v>14.059009784090849</v>
      </c>
      <c r="N129">
        <v>14.719582926984572</v>
      </c>
      <c r="O129">
        <v>14.704386151702227</v>
      </c>
      <c r="P129">
        <v>14.157976505419285</v>
      </c>
      <c r="Q129">
        <v>14.73063273292826</v>
      </c>
      <c r="R129">
        <v>14.880206365568242</v>
      </c>
      <c r="S129">
        <v>15.521250263290606</v>
      </c>
      <c r="T129">
        <v>16.447402363554168</v>
      </c>
      <c r="U129">
        <v>17.166912812686899</v>
      </c>
      <c r="V129">
        <v>19.682045634676701</v>
      </c>
      <c r="W129">
        <v>20.095392636277282</v>
      </c>
      <c r="X129">
        <v>20.626433989771048</v>
      </c>
      <c r="Y129">
        <v>22.483213172440351</v>
      </c>
      <c r="Z129">
        <v>23.907339329874564</v>
      </c>
      <c r="AA129">
        <v>25.587050879620662</v>
      </c>
      <c r="AB129">
        <v>26.794999913851001</v>
      </c>
      <c r="AC129">
        <v>26.979767586175434</v>
      </c>
      <c r="AD129">
        <v>29.286171474537454</v>
      </c>
      <c r="AE129">
        <v>29.605392748914113</v>
      </c>
      <c r="AF129">
        <v>31.068089795758873</v>
      </c>
      <c r="AG129">
        <v>32.00409353912179</v>
      </c>
      <c r="AH129">
        <v>32.827221868762891</v>
      </c>
      <c r="AI129">
        <v>33.857850722352275</v>
      </c>
      <c r="AJ129">
        <v>34.636139591878568</v>
      </c>
      <c r="AK129">
        <v>35.719977119779998</v>
      </c>
      <c r="AL129">
        <v>37.35096045131619</v>
      </c>
      <c r="AM129">
        <v>37.157555542246499</v>
      </c>
      <c r="AN129">
        <v>37.270687832866415</v>
      </c>
      <c r="AO129">
        <v>37.957811464219375</v>
      </c>
      <c r="AP129">
        <v>38.004715085332244</v>
      </c>
      <c r="AQ129">
        <v>38.925997044860651</v>
      </c>
      <c r="AR129">
        <v>38.953976185377826</v>
      </c>
      <c r="AS129">
        <v>39.350761527683993</v>
      </c>
      <c r="AT129">
        <v>39.652535734409831</v>
      </c>
      <c r="AU129">
        <v>39.384072086643741</v>
      </c>
      <c r="AV129">
        <v>40.45503761854075</v>
      </c>
      <c r="AW129">
        <v>39.409620954025158</v>
      </c>
      <c r="AX129">
        <v>39.348390455708305</v>
      </c>
      <c r="AY129">
        <v>38.761285187540679</v>
      </c>
      <c r="AZ129">
        <v>38.603937139743884</v>
      </c>
      <c r="BA129">
        <v>38.93503903123235</v>
      </c>
      <c r="BB129">
        <v>39.074673561278331</v>
      </c>
      <c r="BC129">
        <v>38.854683407692001</v>
      </c>
      <c r="BD129">
        <v>38.034995758993745</v>
      </c>
      <c r="BE129">
        <v>37.189694468052473</v>
      </c>
      <c r="BF129">
        <v>37.412535817618306</v>
      </c>
      <c r="BG129">
        <v>36.994939576142855</v>
      </c>
      <c r="BH129">
        <v>37.146799765120385</v>
      </c>
      <c r="BI129">
        <v>36.498718653726499</v>
      </c>
      <c r="BJ129">
        <v>35.913722819436771</v>
      </c>
      <c r="BK129">
        <v>36.499441379259167</v>
      </c>
      <c r="BL129">
        <v>35.960466900620105</v>
      </c>
      <c r="BM129">
        <v>35.974922732104503</v>
      </c>
      <c r="BN129">
        <v>34.449385277641937</v>
      </c>
      <c r="BO129">
        <v>34.069681544707677</v>
      </c>
      <c r="BP129">
        <v>33.579522363064896</v>
      </c>
      <c r="BQ129">
        <v>33.691929550862696</v>
      </c>
      <c r="BR129">
        <v>33.873820966167621</v>
      </c>
      <c r="BS129">
        <v>34.350033999910345</v>
      </c>
      <c r="BT129">
        <v>33.165752082074015</v>
      </c>
      <c r="BU129">
        <v>33.007315380097168</v>
      </c>
      <c r="BV129">
        <v>32.60445396767954</v>
      </c>
      <c r="BW129">
        <v>32.242161309820005</v>
      </c>
      <c r="BX129">
        <v>32.898913797552751</v>
      </c>
      <c r="BY129">
        <v>32.476979441375313</v>
      </c>
      <c r="BZ129">
        <v>31.692354849136731</v>
      </c>
      <c r="CA129">
        <v>31.727172458319622</v>
      </c>
      <c r="CB129">
        <v>31.20924127580156</v>
      </c>
      <c r="CC129">
        <v>30.550533568334874</v>
      </c>
      <c r="CD129">
        <v>30.648296010286661</v>
      </c>
      <c r="CE129">
        <v>30.734214301007416</v>
      </c>
      <c r="CF129">
        <v>30.552384474141245</v>
      </c>
      <c r="CG129">
        <v>29.675966826320483</v>
      </c>
      <c r="CH129">
        <v>29.763982997837953</v>
      </c>
      <c r="CI129">
        <v>30.271202039904452</v>
      </c>
      <c r="CJ129">
        <v>30.242113662902153</v>
      </c>
      <c r="CK129">
        <v>29.966915465370803</v>
      </c>
      <c r="CL129">
        <v>29.545842858785761</v>
      </c>
      <c r="CM129">
        <v>29.08606250997456</v>
      </c>
      <c r="CN129">
        <v>28.996600272679192</v>
      </c>
      <c r="CO129">
        <v>28.489064045103351</v>
      </c>
      <c r="CP129">
        <v>28.870338279460864</v>
      </c>
      <c r="CQ129">
        <v>28.090502342620223</v>
      </c>
      <c r="CR129">
        <v>27.435054466628436</v>
      </c>
      <c r="CS129">
        <v>39.437191635289395</v>
      </c>
      <c r="CT129">
        <v>50.771770957293221</v>
      </c>
      <c r="CU129">
        <v>58.995379367282268</v>
      </c>
      <c r="CV129">
        <v>68.881180151593952</v>
      </c>
      <c r="CW129">
        <v>80.667148095595024</v>
      </c>
      <c r="CX129">
        <v>90.285190638804494</v>
      </c>
      <c r="CY129">
        <v>101.08676690457725</v>
      </c>
      <c r="CZ129">
        <v>108.90244973657255</v>
      </c>
      <c r="DA129">
        <v>117.83380939946697</v>
      </c>
      <c r="DB129">
        <v>127.92475064448439</v>
      </c>
      <c r="DC129">
        <v>138.38622712353015</v>
      </c>
      <c r="DD129">
        <v>148.04166989432554</v>
      </c>
      <c r="DE129">
        <v>162.92943775809951</v>
      </c>
      <c r="DF129">
        <v>173.45810640416525</v>
      </c>
      <c r="DG129">
        <v>189.72237251524183</v>
      </c>
      <c r="DH129">
        <v>205.84058281781049</v>
      </c>
      <c r="DI129">
        <v>228.08509092000759</v>
      </c>
      <c r="DJ129">
        <v>248.8483390721531</v>
      </c>
      <c r="DK129">
        <v>266.83406259827245</v>
      </c>
      <c r="DL129">
        <v>288.71549021222938</v>
      </c>
      <c r="DM129">
        <v>306.12831392392104</v>
      </c>
      <c r="DN129">
        <v>318.35857754362854</v>
      </c>
      <c r="DO129">
        <v>336.27062262236564</v>
      </c>
      <c r="DP129">
        <v>348.54211003301884</v>
      </c>
      <c r="DQ129">
        <v>357.98625378316262</v>
      </c>
      <c r="DR129">
        <v>360.63971189410171</v>
      </c>
      <c r="DS129">
        <v>357.03349902786897</v>
      </c>
      <c r="DT129">
        <v>352.91815189207023</v>
      </c>
      <c r="DU129">
        <v>347.68984939239709</v>
      </c>
      <c r="DV129">
        <v>337.03085330913478</v>
      </c>
      <c r="DW129">
        <v>327.92084153170885</v>
      </c>
      <c r="DX129">
        <v>308.15114986534547</v>
      </c>
      <c r="DY129">
        <v>292.37798448196685</v>
      </c>
      <c r="DZ129">
        <v>277.50635445694849</v>
      </c>
      <c r="EA129">
        <v>263.75541661766744</v>
      </c>
      <c r="EB129">
        <v>249.83552027362845</v>
      </c>
      <c r="EC129">
        <v>236.38849341397918</v>
      </c>
      <c r="ED129">
        <v>227.93853223707742</v>
      </c>
      <c r="EE129">
        <v>214.16335362206661</v>
      </c>
      <c r="EF129">
        <v>204.16128890491419</v>
      </c>
      <c r="EG129">
        <v>193.87932231940678</v>
      </c>
      <c r="EH129">
        <v>189.89946957055315</v>
      </c>
      <c r="EI129">
        <v>181.72092877906908</v>
      </c>
      <c r="EJ129">
        <v>177.07961974353969</v>
      </c>
      <c r="EK129">
        <v>173.85922570678895</v>
      </c>
      <c r="EL129">
        <v>167.70570675540088</v>
      </c>
      <c r="EM129">
        <v>165.19933582345826</v>
      </c>
      <c r="EN129">
        <v>159.84696982395792</v>
      </c>
      <c r="EO129">
        <v>155.82381345951615</v>
      </c>
      <c r="EP129">
        <v>150.52218224668115</v>
      </c>
      <c r="EQ129">
        <v>146.39298707020274</v>
      </c>
      <c r="ER129">
        <v>142.90545592084686</v>
      </c>
      <c r="ES129">
        <v>135.51507253610529</v>
      </c>
      <c r="ET129">
        <v>132.06400259978949</v>
      </c>
      <c r="EU129">
        <v>128.84460719117868</v>
      </c>
      <c r="EV129">
        <v>124.63756545770892</v>
      </c>
      <c r="EW129">
        <v>120.7741121907161</v>
      </c>
      <c r="EX129">
        <v>116.77039375393666</v>
      </c>
      <c r="EY129">
        <v>115.39150346300049</v>
      </c>
      <c r="EZ129">
        <v>115.23207603857118</v>
      </c>
      <c r="FA129">
        <v>112.74390890010324</v>
      </c>
      <c r="FB129">
        <v>111.0517042813392</v>
      </c>
      <c r="FC129">
        <v>109.60843521543525</v>
      </c>
      <c r="FD129">
        <v>109.12258313966707</v>
      </c>
      <c r="FE129">
        <v>105.09382074239285</v>
      </c>
      <c r="FF129">
        <v>103.48840632917376</v>
      </c>
      <c r="FG129">
        <v>102.2806909057618</v>
      </c>
      <c r="FH129">
        <v>99.104964847442034</v>
      </c>
      <c r="FI129">
        <v>97.718249201594361</v>
      </c>
      <c r="FJ129">
        <v>97.840793642253317</v>
      </c>
      <c r="FK129">
        <v>96.362366336426021</v>
      </c>
      <c r="FL129">
        <v>94.273410914714574</v>
      </c>
      <c r="FM129">
        <v>91.785468512819136</v>
      </c>
      <c r="FN129">
        <v>89.351726012503406</v>
      </c>
      <c r="FO129">
        <v>87.486746721266101</v>
      </c>
      <c r="FP129">
        <v>86.576049787460434</v>
      </c>
      <c r="FQ129">
        <v>85.777922541173723</v>
      </c>
      <c r="FR129">
        <v>85.523376282903968</v>
      </c>
      <c r="FS129">
        <v>84.654309416677762</v>
      </c>
      <c r="FT129">
        <v>84.618891292907023</v>
      </c>
      <c r="FU129">
        <v>84.720584884509918</v>
      </c>
      <c r="FV129">
        <v>84.099859415933366</v>
      </c>
      <c r="FW129">
        <v>82.360164249529589</v>
      </c>
      <c r="FX129">
        <v>82.7634017540054</v>
      </c>
      <c r="FY129">
        <v>80.375228754362936</v>
      </c>
      <c r="GE129">
        <v>-4448.6829154616262</v>
      </c>
    </row>
    <row r="130" spans="2:187" x14ac:dyDescent="0.25">
      <c r="B130">
        <v>25.331519069141109</v>
      </c>
      <c r="C130">
        <v>19.007647352644128</v>
      </c>
      <c r="D130">
        <v>19.133300068748582</v>
      </c>
      <c r="E130">
        <v>18.793393679453665</v>
      </c>
      <c r="F130">
        <v>18.976035383686568</v>
      </c>
      <c r="G130">
        <v>18.722593579689232</v>
      </c>
      <c r="H130">
        <v>19.086269241029978</v>
      </c>
      <c r="I130">
        <v>18.760004795442025</v>
      </c>
      <c r="J130">
        <v>18.713013737120111</v>
      </c>
      <c r="K130">
        <v>18.371918478063229</v>
      </c>
      <c r="L130">
        <v>17.456132843197793</v>
      </c>
      <c r="M130">
        <v>17.774056780691698</v>
      </c>
      <c r="N130">
        <v>18.060253906033136</v>
      </c>
      <c r="O130">
        <v>18.353912472097825</v>
      </c>
      <c r="P130">
        <v>18.427638489770583</v>
      </c>
      <c r="Q130">
        <v>19.365102835879117</v>
      </c>
      <c r="R130">
        <v>19.260034639022578</v>
      </c>
      <c r="S130">
        <v>20.043984754096176</v>
      </c>
      <c r="T130">
        <v>20.735329366066672</v>
      </c>
      <c r="U130">
        <v>22.270926945079594</v>
      </c>
      <c r="V130">
        <v>22.496642522071646</v>
      </c>
      <c r="W130">
        <v>25.208786645627441</v>
      </c>
      <c r="X130">
        <v>25.829312630183683</v>
      </c>
      <c r="Y130">
        <v>27.029043455062169</v>
      </c>
      <c r="Z130">
        <v>28.291046127286229</v>
      </c>
      <c r="AA130">
        <v>29.556072607875045</v>
      </c>
      <c r="AB130">
        <v>30.103576815798089</v>
      </c>
      <c r="AC130">
        <v>30.505060222615995</v>
      </c>
      <c r="AD130">
        <v>31.705417081768058</v>
      </c>
      <c r="AE130">
        <v>32.004986427942235</v>
      </c>
      <c r="AF130">
        <v>33.392893284394439</v>
      </c>
      <c r="AG130">
        <v>33.724964583877721</v>
      </c>
      <c r="AH130">
        <v>35.08133286045171</v>
      </c>
      <c r="AI130">
        <v>35.037398980065674</v>
      </c>
      <c r="AJ130">
        <v>36.098424546496261</v>
      </c>
      <c r="AK130">
        <v>35.517185813098898</v>
      </c>
      <c r="AL130">
        <v>37.297304643620244</v>
      </c>
      <c r="AM130">
        <v>36.819841178260141</v>
      </c>
      <c r="AN130">
        <v>36.290963781214337</v>
      </c>
      <c r="AO130">
        <v>36.464630200078005</v>
      </c>
      <c r="AP130">
        <v>37.497835146018993</v>
      </c>
      <c r="AQ130">
        <v>36.919515629134864</v>
      </c>
      <c r="AR130">
        <v>37.004815756382342</v>
      </c>
      <c r="AS130">
        <v>38.010606082124902</v>
      </c>
      <c r="AT130">
        <v>37.613993480218596</v>
      </c>
      <c r="AU130">
        <v>37.570614315965784</v>
      </c>
      <c r="AV130">
        <v>38.049342866590969</v>
      </c>
      <c r="AW130">
        <v>37.90648486132779</v>
      </c>
      <c r="AX130">
        <v>37.691964393793093</v>
      </c>
      <c r="AY130">
        <v>37.008292591577678</v>
      </c>
      <c r="AZ130">
        <v>36.608547651203459</v>
      </c>
      <c r="BA130">
        <v>36.579408538616384</v>
      </c>
      <c r="BB130">
        <v>37.373515970295358</v>
      </c>
      <c r="BC130">
        <v>36.454191760473428</v>
      </c>
      <c r="BD130">
        <v>36.855814837366047</v>
      </c>
      <c r="BE130">
        <v>35.99847250266879</v>
      </c>
      <c r="BF130">
        <v>36.000966298723299</v>
      </c>
      <c r="BG130">
        <v>35.139773686305119</v>
      </c>
      <c r="BH130">
        <v>35.958477779888518</v>
      </c>
      <c r="BI130">
        <v>35.069594524626531</v>
      </c>
      <c r="BJ130">
        <v>35.150492741344749</v>
      </c>
      <c r="BK130">
        <v>35.31273414752124</v>
      </c>
      <c r="BL130">
        <v>33.835922823624223</v>
      </c>
      <c r="BM130">
        <v>33.501538427674987</v>
      </c>
      <c r="BN130">
        <v>34.335646610357884</v>
      </c>
      <c r="BO130">
        <v>34.119912099227165</v>
      </c>
      <c r="BP130">
        <v>33.258441807396281</v>
      </c>
      <c r="BQ130">
        <v>32.710053177095482</v>
      </c>
      <c r="BR130">
        <v>32.868153431133216</v>
      </c>
      <c r="BS130">
        <v>33.643447307265681</v>
      </c>
      <c r="BT130">
        <v>33.121984653441928</v>
      </c>
      <c r="BU130">
        <v>33.037059913526889</v>
      </c>
      <c r="BV130">
        <v>32.532848408354894</v>
      </c>
      <c r="BW130">
        <v>33.097489921950206</v>
      </c>
      <c r="BX130">
        <v>32.79723352364698</v>
      </c>
      <c r="BY130">
        <v>32.367391461429058</v>
      </c>
      <c r="BZ130">
        <v>32.125745015059493</v>
      </c>
      <c r="CA130">
        <v>33.262402439785426</v>
      </c>
      <c r="CB130">
        <v>31.620243320343619</v>
      </c>
      <c r="CC130">
        <v>31.765699101911956</v>
      </c>
      <c r="CD130">
        <v>31.115674580848481</v>
      </c>
      <c r="CE130">
        <v>30.891729851543651</v>
      </c>
      <c r="CF130">
        <v>30.903537985592802</v>
      </c>
      <c r="CG130">
        <v>30.800024558227783</v>
      </c>
      <c r="CH130">
        <v>31.135594096925203</v>
      </c>
      <c r="CI130">
        <v>32.095966107346392</v>
      </c>
      <c r="CJ130">
        <v>31.279398143603913</v>
      </c>
      <c r="CK130">
        <v>31.086104049640635</v>
      </c>
      <c r="CL130">
        <v>30.388973632599729</v>
      </c>
      <c r="CM130">
        <v>30.956921462699189</v>
      </c>
      <c r="CN130">
        <v>30.446448309903918</v>
      </c>
      <c r="CO130">
        <v>29.395818864000532</v>
      </c>
      <c r="CP130">
        <v>30.78447352489172</v>
      </c>
      <c r="CQ130">
        <v>30.088883049917904</v>
      </c>
      <c r="CR130">
        <v>29.749708193531358</v>
      </c>
      <c r="CS130">
        <v>40.208619234751716</v>
      </c>
      <c r="CT130">
        <v>52.593004984156551</v>
      </c>
      <c r="CU130">
        <v>59.914896279038409</v>
      </c>
      <c r="CV130">
        <v>71.060046261457643</v>
      </c>
      <c r="CW130">
        <v>79.278753693559352</v>
      </c>
      <c r="CX130">
        <v>87.654160707058352</v>
      </c>
      <c r="CY130">
        <v>97.167287642239202</v>
      </c>
      <c r="CZ130">
        <v>103.72765917378692</v>
      </c>
      <c r="DA130">
        <v>111.16139588617406</v>
      </c>
      <c r="DB130">
        <v>117.03761447275632</v>
      </c>
      <c r="DC130">
        <v>126.26398671041669</v>
      </c>
      <c r="DD130">
        <v>131.34140219962782</v>
      </c>
      <c r="DE130">
        <v>137.13630053854482</v>
      </c>
      <c r="DF130">
        <v>142.09709552950955</v>
      </c>
      <c r="DG130">
        <v>145.05638375747515</v>
      </c>
      <c r="DH130">
        <v>150.71493005528407</v>
      </c>
      <c r="DI130">
        <v>154.41493279431197</v>
      </c>
      <c r="DJ130">
        <v>157.97224921766036</v>
      </c>
      <c r="DK130">
        <v>158.37340778486444</v>
      </c>
      <c r="DL130">
        <v>157.11088050306188</v>
      </c>
      <c r="DM130">
        <v>157.06222740668429</v>
      </c>
      <c r="DN130">
        <v>158.05759345006854</v>
      </c>
      <c r="DO130">
        <v>159.62861098833037</v>
      </c>
      <c r="DP130">
        <v>159.10235032277924</v>
      </c>
      <c r="DQ130">
        <v>157.04025408989466</v>
      </c>
      <c r="DR130">
        <v>157.38849947581357</v>
      </c>
      <c r="DS130">
        <v>157.27544813400729</v>
      </c>
      <c r="DT130">
        <v>153.44311780373792</v>
      </c>
      <c r="DU130">
        <v>150.33719406463624</v>
      </c>
      <c r="DV130">
        <v>150.41810156758154</v>
      </c>
      <c r="DW130">
        <v>151.17794561974486</v>
      </c>
      <c r="DX130">
        <v>148.65745207070049</v>
      </c>
      <c r="DY130">
        <v>149.20115107352191</v>
      </c>
      <c r="DZ130">
        <v>148.63926966824079</v>
      </c>
      <c r="EA130">
        <v>147.67621303715129</v>
      </c>
      <c r="EB130">
        <v>152.58074470723645</v>
      </c>
      <c r="EC130">
        <v>147.7158659777821</v>
      </c>
      <c r="ED130">
        <v>142.46210660243747</v>
      </c>
      <c r="EE130">
        <v>131.78521859096463</v>
      </c>
      <c r="EF130">
        <v>124.66784252727884</v>
      </c>
      <c r="EG130">
        <v>116.70111896746747</v>
      </c>
      <c r="EH130">
        <v>111.98472477330174</v>
      </c>
      <c r="EI130">
        <v>106.78961438974137</v>
      </c>
      <c r="EJ130">
        <v>102.64153502519324</v>
      </c>
      <c r="EK130">
        <v>97.630677314605663</v>
      </c>
      <c r="EL130">
        <v>95.535462893300917</v>
      </c>
      <c r="EM130">
        <v>95.372832514855105</v>
      </c>
      <c r="EN130">
        <v>92.867202991945447</v>
      </c>
      <c r="EO130">
        <v>92.714654809829923</v>
      </c>
      <c r="EP130">
        <v>90.654131884575989</v>
      </c>
      <c r="EQ130">
        <v>88.144609372422849</v>
      </c>
      <c r="ER130">
        <v>84.846365195771924</v>
      </c>
      <c r="ES130">
        <v>83.912294961045063</v>
      </c>
      <c r="ET130">
        <v>82.394701296294159</v>
      </c>
      <c r="EU130">
        <v>80.375591408601977</v>
      </c>
      <c r="EV130">
        <v>78.918520560436022</v>
      </c>
      <c r="EW130">
        <v>78.43489900453568</v>
      </c>
      <c r="EX130">
        <v>76.994163239216704</v>
      </c>
      <c r="EY130">
        <v>76.91675590303764</v>
      </c>
      <c r="EZ130">
        <v>76.849305730648922</v>
      </c>
      <c r="FA130">
        <v>76.770910326093258</v>
      </c>
      <c r="FB130">
        <v>76.7493883265699</v>
      </c>
      <c r="FC130">
        <v>77.605177487082429</v>
      </c>
      <c r="FD130">
        <v>76.024178265517179</v>
      </c>
      <c r="FE130">
        <v>71.121129748419335</v>
      </c>
      <c r="FF130">
        <v>70.090915807952754</v>
      </c>
      <c r="FG130">
        <v>68.9062512708866</v>
      </c>
      <c r="FH130">
        <v>66.276863964833723</v>
      </c>
      <c r="FI130">
        <v>66.199540037539805</v>
      </c>
      <c r="FJ130">
        <v>67.679301078359757</v>
      </c>
      <c r="FK130">
        <v>68.848985473902971</v>
      </c>
      <c r="FL130">
        <v>68.12912198069165</v>
      </c>
      <c r="FM130">
        <v>68.596106905804206</v>
      </c>
      <c r="FN130">
        <v>68.413407004632347</v>
      </c>
      <c r="FO130">
        <v>71.382511198711754</v>
      </c>
      <c r="FP130">
        <v>70.127834092266241</v>
      </c>
      <c r="FQ130">
        <v>69.142798650335848</v>
      </c>
      <c r="FR130">
        <v>69.368778985573655</v>
      </c>
      <c r="FS130">
        <v>66.873185027307798</v>
      </c>
      <c r="FT130">
        <v>68.85073076847614</v>
      </c>
      <c r="FU130">
        <v>67.186871584528063</v>
      </c>
      <c r="FV130">
        <v>66.136240545633299</v>
      </c>
      <c r="FW130">
        <v>65.81443693406456</v>
      </c>
      <c r="FX130">
        <v>66.84904176259964</v>
      </c>
      <c r="FY130">
        <v>66.869523570275433</v>
      </c>
      <c r="GE130">
        <v>-5154.3092924544853</v>
      </c>
    </row>
    <row r="131" spans="2:187" x14ac:dyDescent="0.25">
      <c r="B131">
        <v>39.9197203062676</v>
      </c>
      <c r="C131">
        <v>33.436707428650138</v>
      </c>
      <c r="D131">
        <v>34.501051797321537</v>
      </c>
      <c r="E131">
        <v>34.415750118451768</v>
      </c>
      <c r="F131">
        <v>34.082364533056065</v>
      </c>
      <c r="G131">
        <v>33.67306382358921</v>
      </c>
      <c r="H131">
        <v>34.390257343114563</v>
      </c>
      <c r="I131">
        <v>34.339896990907505</v>
      </c>
      <c r="J131">
        <v>33.959015990482406</v>
      </c>
      <c r="K131">
        <v>34.148955117743654</v>
      </c>
      <c r="L131">
        <v>33.005353023809597</v>
      </c>
      <c r="M131">
        <v>34.211789380697539</v>
      </c>
      <c r="N131">
        <v>34.940034646454656</v>
      </c>
      <c r="O131">
        <v>34.761760461475568</v>
      </c>
      <c r="P131">
        <v>35.649051214128214</v>
      </c>
      <c r="Q131">
        <v>36.491224389099699</v>
      </c>
      <c r="R131">
        <v>37.539705779590889</v>
      </c>
      <c r="S131">
        <v>38.752671564701636</v>
      </c>
      <c r="T131">
        <v>41.238785165923638</v>
      </c>
      <c r="U131">
        <v>43.446957358694355</v>
      </c>
      <c r="V131">
        <v>45.972906037804478</v>
      </c>
      <c r="W131">
        <v>48.394719483300179</v>
      </c>
      <c r="X131">
        <v>52.197648463089237</v>
      </c>
      <c r="Y131">
        <v>52.50842049323839</v>
      </c>
      <c r="Z131">
        <v>55.944861103121639</v>
      </c>
      <c r="AA131">
        <v>59.51295441142593</v>
      </c>
      <c r="AB131">
        <v>59.965448320856034</v>
      </c>
      <c r="AC131">
        <v>61.154602195331691</v>
      </c>
      <c r="AD131">
        <v>62.119094962041508</v>
      </c>
      <c r="AE131">
        <v>63.671958844621784</v>
      </c>
      <c r="AF131">
        <v>66.011880412933394</v>
      </c>
      <c r="AG131">
        <v>67.921234171525469</v>
      </c>
      <c r="AH131">
        <v>68.102193261284171</v>
      </c>
      <c r="AI131">
        <v>66.802280666626032</v>
      </c>
      <c r="AJ131">
        <v>68.208135892012535</v>
      </c>
      <c r="AK131">
        <v>68.909572133702099</v>
      </c>
      <c r="AL131">
        <v>69.157892836945138</v>
      </c>
      <c r="AM131">
        <v>68.454430671055206</v>
      </c>
      <c r="AN131">
        <v>70.490444696832284</v>
      </c>
      <c r="AO131">
        <v>69.236788782088098</v>
      </c>
      <c r="AP131">
        <v>69.263149951457052</v>
      </c>
      <c r="AQ131">
        <v>68.321229244136191</v>
      </c>
      <c r="AR131">
        <v>68.353304600349645</v>
      </c>
      <c r="AS131">
        <v>67.326100570017687</v>
      </c>
      <c r="AT131">
        <v>67.24769381688084</v>
      </c>
      <c r="AU131">
        <v>66.443375439164015</v>
      </c>
      <c r="AV131">
        <v>66.933503464822124</v>
      </c>
      <c r="AW131">
        <v>65.737419336198073</v>
      </c>
      <c r="AX131">
        <v>66.417874301143414</v>
      </c>
      <c r="AY131">
        <v>64.392778450483334</v>
      </c>
      <c r="AZ131">
        <v>65.440523053120629</v>
      </c>
      <c r="BA131">
        <v>63.831917658756019</v>
      </c>
      <c r="BB131">
        <v>63.285463558095969</v>
      </c>
      <c r="BC131">
        <v>62.878497478864816</v>
      </c>
      <c r="BD131">
        <v>63.182770141770526</v>
      </c>
      <c r="BE131">
        <v>62.313319422974516</v>
      </c>
      <c r="BF131">
        <v>61.476193007401875</v>
      </c>
      <c r="BG131">
        <v>61.543112350713344</v>
      </c>
      <c r="BH131">
        <v>59.994830471048054</v>
      </c>
      <c r="BI131">
        <v>59.594962492707701</v>
      </c>
      <c r="BJ131">
        <v>58.84490449224657</v>
      </c>
      <c r="BK131">
        <v>59.781794854900696</v>
      </c>
      <c r="BL131">
        <v>58.015001498042608</v>
      </c>
      <c r="BM131">
        <v>57.496460278932176</v>
      </c>
      <c r="BN131">
        <v>56.851624332020286</v>
      </c>
      <c r="BO131">
        <v>57.10111569946632</v>
      </c>
      <c r="BP131">
        <v>56.223631722237826</v>
      </c>
      <c r="BQ131">
        <v>56.698896334612748</v>
      </c>
      <c r="BR131">
        <v>56.395325571798331</v>
      </c>
      <c r="BS131">
        <v>56.371585020555692</v>
      </c>
      <c r="BT131">
        <v>54.962223478656981</v>
      </c>
      <c r="BU131">
        <v>55.161435668348282</v>
      </c>
      <c r="BV131">
        <v>54.079978886420037</v>
      </c>
      <c r="BW131">
        <v>54.997926588703208</v>
      </c>
      <c r="BX131">
        <v>54.207622846912237</v>
      </c>
      <c r="BY131">
        <v>55.110142804198524</v>
      </c>
      <c r="BZ131">
        <v>53.345123816248204</v>
      </c>
      <c r="CA131">
        <v>54.77005997261697</v>
      </c>
      <c r="CB131">
        <v>52.877696158480312</v>
      </c>
      <c r="CC131">
        <v>53.465766987811023</v>
      </c>
      <c r="CD131">
        <v>52.785655748450381</v>
      </c>
      <c r="CE131">
        <v>52.238814471330024</v>
      </c>
      <c r="CF131">
        <v>52.446170826863892</v>
      </c>
      <c r="CG131">
        <v>52.972536150760135</v>
      </c>
      <c r="CH131">
        <v>51.879766044005329</v>
      </c>
      <c r="CI131">
        <v>53.961443524602622</v>
      </c>
      <c r="CJ131">
        <v>51.652896692933169</v>
      </c>
      <c r="CK131">
        <v>52.516725786183514</v>
      </c>
      <c r="CL131">
        <v>53.389420993299375</v>
      </c>
      <c r="CM131">
        <v>53.513761024100766</v>
      </c>
      <c r="CN131">
        <v>51.961347420313459</v>
      </c>
      <c r="CO131">
        <v>51.87233637311747</v>
      </c>
      <c r="CP131">
        <v>52.544336720036654</v>
      </c>
      <c r="CQ131">
        <v>52.488993226544437</v>
      </c>
      <c r="CR131">
        <v>51.638603615973778</v>
      </c>
      <c r="CS131">
        <v>88.127359055271057</v>
      </c>
      <c r="CT131">
        <v>110.84027600376869</v>
      </c>
      <c r="CU131">
        <v>125.39831278613192</v>
      </c>
      <c r="CV131">
        <v>141.96398619427981</v>
      </c>
      <c r="CW131">
        <v>153.8434083017429</v>
      </c>
      <c r="CX131">
        <v>173.28737463426671</v>
      </c>
      <c r="CY131">
        <v>187.51362708811652</v>
      </c>
      <c r="CZ131">
        <v>201.47499594263957</v>
      </c>
      <c r="DA131">
        <v>229.11107170374356</v>
      </c>
      <c r="DB131">
        <v>250.76654283649947</v>
      </c>
      <c r="DC131">
        <v>262.63716911393067</v>
      </c>
      <c r="DD131">
        <v>267.31837506115642</v>
      </c>
      <c r="DE131">
        <v>267.57297751471049</v>
      </c>
      <c r="DF131">
        <v>269.71278127375967</v>
      </c>
      <c r="DG131">
        <v>265.02451726624463</v>
      </c>
      <c r="DH131">
        <v>256.08315545724412</v>
      </c>
      <c r="DI131">
        <v>255.37343102766391</v>
      </c>
      <c r="DJ131">
        <v>251.24326397002432</v>
      </c>
      <c r="DK131">
        <v>245.78784656459524</v>
      </c>
      <c r="DL131">
        <v>243.53362039033991</v>
      </c>
      <c r="DM131">
        <v>240.66953680597715</v>
      </c>
      <c r="DN131">
        <v>236.42980886408034</v>
      </c>
      <c r="DO131">
        <v>235.84142968789493</v>
      </c>
      <c r="DP131">
        <v>231.00409846208674</v>
      </c>
      <c r="DQ131">
        <v>228.14970189648506</v>
      </c>
      <c r="DR131">
        <v>230.76685610336028</v>
      </c>
      <c r="DS131">
        <v>232.12858270222267</v>
      </c>
      <c r="DT131">
        <v>229.62123795560845</v>
      </c>
      <c r="DU131">
        <v>226.01033532705992</v>
      </c>
      <c r="DV131">
        <v>222.08933830555654</v>
      </c>
      <c r="DW131">
        <v>214.68509495547883</v>
      </c>
      <c r="DX131">
        <v>215.32966241526395</v>
      </c>
      <c r="DY131">
        <v>208.41598364129428</v>
      </c>
      <c r="DZ131">
        <v>208.87490909548831</v>
      </c>
      <c r="EA131">
        <v>202.60974787252681</v>
      </c>
      <c r="EB131">
        <v>195.44065759958059</v>
      </c>
      <c r="EC131">
        <v>190.13526107447538</v>
      </c>
      <c r="ED131">
        <v>185.44081393132942</v>
      </c>
      <c r="EE131">
        <v>181.22849442834448</v>
      </c>
      <c r="EF131">
        <v>179.95237525785524</v>
      </c>
      <c r="EG131">
        <v>176.78127256024572</v>
      </c>
      <c r="EH131">
        <v>176.84618822876905</v>
      </c>
      <c r="EI131">
        <v>177.52562036451704</v>
      </c>
      <c r="EJ131">
        <v>174.25267405026449</v>
      </c>
      <c r="EK131">
        <v>175.81570077319444</v>
      </c>
      <c r="EL131">
        <v>172.8423349008518</v>
      </c>
      <c r="EM131">
        <v>176.01702113442047</v>
      </c>
      <c r="EN131">
        <v>172.42775504878981</v>
      </c>
      <c r="EO131">
        <v>170.82376774689831</v>
      </c>
      <c r="EP131">
        <v>170.75562599014074</v>
      </c>
      <c r="EQ131">
        <v>168.77511549258415</v>
      </c>
      <c r="ER131">
        <v>167.87553027985507</v>
      </c>
      <c r="ES131">
        <v>162.96953401231434</v>
      </c>
      <c r="ET131">
        <v>158.78304791636094</v>
      </c>
      <c r="EU131">
        <v>159.49757914500319</v>
      </c>
      <c r="EV131">
        <v>156.39474711202664</v>
      </c>
      <c r="EW131">
        <v>153.50606951760858</v>
      </c>
      <c r="EX131">
        <v>152.91349017988222</v>
      </c>
      <c r="EY131">
        <v>152.07183211354632</v>
      </c>
      <c r="EZ131">
        <v>156.48424312196636</v>
      </c>
      <c r="FA131">
        <v>159.15359660106779</v>
      </c>
      <c r="FB131">
        <v>159.22894398415747</v>
      </c>
      <c r="FC131">
        <v>154.85329103033686</v>
      </c>
      <c r="FD131">
        <v>153.40882071743306</v>
      </c>
      <c r="FE131">
        <v>150.49205434063938</v>
      </c>
      <c r="FF131">
        <v>149.78186582017338</v>
      </c>
      <c r="FG131">
        <v>147.90135663177307</v>
      </c>
      <c r="FH131">
        <v>146.26052171231328</v>
      </c>
      <c r="FI131">
        <v>146.27973413144909</v>
      </c>
      <c r="FJ131">
        <v>146.19999250765622</v>
      </c>
      <c r="FK131">
        <v>141.67277522566584</v>
      </c>
      <c r="FL131">
        <v>137.52060370651728</v>
      </c>
      <c r="FM131">
        <v>135.53447787509876</v>
      </c>
      <c r="FN131">
        <v>135.13813796062544</v>
      </c>
      <c r="FO131">
        <v>136.39277204978359</v>
      </c>
      <c r="FP131">
        <v>134.42318853791576</v>
      </c>
      <c r="FQ131">
        <v>132.76948401681003</v>
      </c>
      <c r="FR131">
        <v>129.56628624592756</v>
      </c>
      <c r="FS131">
        <v>127.80858533445104</v>
      </c>
      <c r="FT131">
        <v>126.30964907178775</v>
      </c>
      <c r="FU131">
        <v>124.54765885296246</v>
      </c>
      <c r="FV131">
        <v>123.22314029274771</v>
      </c>
      <c r="FW131">
        <v>121.53693665196964</v>
      </c>
      <c r="FX131">
        <v>118.67039499631005</v>
      </c>
      <c r="FY131">
        <v>116.20708479727288</v>
      </c>
      <c r="GE131">
        <v>-4533.852301562466</v>
      </c>
    </row>
    <row r="132" spans="2:187" x14ac:dyDescent="0.25">
      <c r="B132">
        <v>29.578476327575483</v>
      </c>
      <c r="C132">
        <v>23.536181324121578</v>
      </c>
      <c r="D132">
        <v>24.230436605266732</v>
      </c>
      <c r="E132">
        <v>24.175221786631912</v>
      </c>
      <c r="F132">
        <v>23.664577473940039</v>
      </c>
      <c r="G132">
        <v>23.45233141143278</v>
      </c>
      <c r="H132">
        <v>23.66171320164683</v>
      </c>
      <c r="I132">
        <v>24.370667986403252</v>
      </c>
      <c r="J132">
        <v>23.692178317511658</v>
      </c>
      <c r="K132">
        <v>24.433206551673418</v>
      </c>
      <c r="L132">
        <v>24.028530280317543</v>
      </c>
      <c r="M132">
        <v>24.235325886824175</v>
      </c>
      <c r="N132">
        <v>24.106339293949663</v>
      </c>
      <c r="O132">
        <v>23.8841692419327</v>
      </c>
      <c r="P132">
        <v>24.858533825394691</v>
      </c>
      <c r="Q132">
        <v>26.040933803072463</v>
      </c>
      <c r="R132">
        <v>26.359318676860692</v>
      </c>
      <c r="S132">
        <v>27.01970054205178</v>
      </c>
      <c r="T132">
        <v>28.335294557116303</v>
      </c>
      <c r="U132">
        <v>30.359305382546555</v>
      </c>
      <c r="V132">
        <v>32.518850567281326</v>
      </c>
      <c r="W132">
        <v>33.688666409830553</v>
      </c>
      <c r="X132">
        <v>36.264690578002465</v>
      </c>
      <c r="Y132">
        <v>37.483513494348749</v>
      </c>
      <c r="Z132">
        <v>40.392734182454383</v>
      </c>
      <c r="AA132">
        <v>42.652613157776635</v>
      </c>
      <c r="AB132">
        <v>43.281950655969588</v>
      </c>
      <c r="AC132">
        <v>43.624850690416096</v>
      </c>
      <c r="AD132">
        <v>46.01910408969956</v>
      </c>
      <c r="AE132">
        <v>46.346490036838233</v>
      </c>
      <c r="AF132">
        <v>48.671383875127937</v>
      </c>
      <c r="AG132">
        <v>51.090039079868966</v>
      </c>
      <c r="AH132">
        <v>53.05538369209264</v>
      </c>
      <c r="AI132">
        <v>53.659804519799692</v>
      </c>
      <c r="AJ132">
        <v>54.972734174095898</v>
      </c>
      <c r="AK132">
        <v>54.765865091417879</v>
      </c>
      <c r="AL132">
        <v>56.505711211694539</v>
      </c>
      <c r="AM132">
        <v>55.022474831250562</v>
      </c>
      <c r="AN132">
        <v>55.433433163372847</v>
      </c>
      <c r="AO132">
        <v>56.191159562064627</v>
      </c>
      <c r="AP132">
        <v>57.105251641750229</v>
      </c>
      <c r="AQ132">
        <v>56.132047148176348</v>
      </c>
      <c r="AR132">
        <v>56.148711125487885</v>
      </c>
      <c r="AS132">
        <v>56.342145329037542</v>
      </c>
      <c r="AT132">
        <v>56.707260214425013</v>
      </c>
      <c r="AU132">
        <v>55.799034247506299</v>
      </c>
      <c r="AV132">
        <v>56.892356050435339</v>
      </c>
      <c r="AW132">
        <v>56.995773831414496</v>
      </c>
      <c r="AX132">
        <v>56.032681813743935</v>
      </c>
      <c r="AY132">
        <v>55.656932772618681</v>
      </c>
      <c r="AZ132">
        <v>55.549468318201377</v>
      </c>
      <c r="BA132">
        <v>55.330116894271391</v>
      </c>
      <c r="BB132">
        <v>54.824342692565786</v>
      </c>
      <c r="BC132">
        <v>54.447585971628897</v>
      </c>
      <c r="BD132">
        <v>53.748625271230274</v>
      </c>
      <c r="BE132">
        <v>54.492333743713033</v>
      </c>
      <c r="BF132">
        <v>54.532816839643289</v>
      </c>
      <c r="BG132">
        <v>53.719631140273059</v>
      </c>
      <c r="BH132">
        <v>53.968280099235287</v>
      </c>
      <c r="BI132">
        <v>52.934039056827309</v>
      </c>
      <c r="BJ132">
        <v>53.476881653548496</v>
      </c>
      <c r="BK132">
        <v>53.098600368732832</v>
      </c>
      <c r="BL132">
        <v>52.301401384115081</v>
      </c>
      <c r="BM132">
        <v>51.610800193746783</v>
      </c>
      <c r="BN132">
        <v>52.484488751641948</v>
      </c>
      <c r="BO132">
        <v>52.264889473256062</v>
      </c>
      <c r="BP132">
        <v>52.160006460024313</v>
      </c>
      <c r="BQ132">
        <v>51.805642224961915</v>
      </c>
      <c r="BR132">
        <v>51.022855780484861</v>
      </c>
      <c r="BS132">
        <v>52.747363114512218</v>
      </c>
      <c r="BT132">
        <v>51.364794563607795</v>
      </c>
      <c r="BU132">
        <v>51.699192444846538</v>
      </c>
      <c r="BV132">
        <v>51.410818117200186</v>
      </c>
      <c r="BW132">
        <v>51.782403622106166</v>
      </c>
      <c r="BX132">
        <v>52.295340156506036</v>
      </c>
      <c r="BY132">
        <v>51.138538630441253</v>
      </c>
      <c r="BZ132">
        <v>51.436283845393419</v>
      </c>
      <c r="CA132">
        <v>52.628985281186495</v>
      </c>
      <c r="CB132">
        <v>51.836978702045656</v>
      </c>
      <c r="CC132">
        <v>51.392310382903446</v>
      </c>
      <c r="CD132">
        <v>51.551602909186784</v>
      </c>
      <c r="CE132">
        <v>50.726076484675595</v>
      </c>
      <c r="CF132">
        <v>50.749347429761542</v>
      </c>
      <c r="CG132">
        <v>51.315766053072686</v>
      </c>
      <c r="CH132">
        <v>51.932335777627976</v>
      </c>
      <c r="CI132">
        <v>51.826993021347668</v>
      </c>
      <c r="CJ132">
        <v>52.480452718854167</v>
      </c>
      <c r="CK132">
        <v>52.744817168089469</v>
      </c>
      <c r="CL132">
        <v>52.105517735578651</v>
      </c>
      <c r="CM132">
        <v>52.755071309172962</v>
      </c>
      <c r="CN132">
        <v>51.555192946904306</v>
      </c>
      <c r="CO132">
        <v>52.628179038610966</v>
      </c>
      <c r="CP132">
        <v>51.067244754964243</v>
      </c>
      <c r="CQ132">
        <v>51.324124991696344</v>
      </c>
      <c r="CR132">
        <v>50.829500701036807</v>
      </c>
      <c r="CS132">
        <v>72.252840686680599</v>
      </c>
      <c r="CT132">
        <v>95.222379885820871</v>
      </c>
      <c r="CU132">
        <v>116.6444177772003</v>
      </c>
      <c r="CV132">
        <v>136.56652080418093</v>
      </c>
      <c r="CW132">
        <v>158.22974428531538</v>
      </c>
      <c r="CX132">
        <v>180.11690059720493</v>
      </c>
      <c r="CY132">
        <v>202.40849881919587</v>
      </c>
      <c r="CZ132">
        <v>219.00323533180998</v>
      </c>
      <c r="DA132">
        <v>240.29308664388282</v>
      </c>
      <c r="DB132">
        <v>257.47266874034756</v>
      </c>
      <c r="DC132">
        <v>271.37215454118103</v>
      </c>
      <c r="DD132">
        <v>286.73772545490846</v>
      </c>
      <c r="DE132">
        <v>298.08009659891331</v>
      </c>
      <c r="DF132">
        <v>311.46051311953988</v>
      </c>
      <c r="DG132">
        <v>315.39074462133095</v>
      </c>
      <c r="DH132">
        <v>313.92466560130345</v>
      </c>
      <c r="DI132">
        <v>316.96546680975518</v>
      </c>
      <c r="DJ132">
        <v>309.52013523417941</v>
      </c>
      <c r="DK132">
        <v>303.89024562856366</v>
      </c>
      <c r="DL132">
        <v>298.39639807894758</v>
      </c>
      <c r="DM132">
        <v>293.71834035776874</v>
      </c>
      <c r="DN132">
        <v>287.49887764086753</v>
      </c>
      <c r="DO132">
        <v>287.81156999867665</v>
      </c>
      <c r="DP132">
        <v>272.80839093989943</v>
      </c>
      <c r="DQ132">
        <v>260.53892073231992</v>
      </c>
      <c r="DR132">
        <v>250.37480585302052</v>
      </c>
      <c r="DS132">
        <v>245.96051334044975</v>
      </c>
      <c r="DT132">
        <v>236.03135111773304</v>
      </c>
      <c r="DU132">
        <v>235.56808964204086</v>
      </c>
      <c r="DV132">
        <v>239.90624851590741</v>
      </c>
      <c r="DW132">
        <v>239.0503088813106</v>
      </c>
      <c r="DX132">
        <v>235.13790709250819</v>
      </c>
      <c r="DY132">
        <v>248.63727781677079</v>
      </c>
      <c r="DZ132">
        <v>243.70096855451413</v>
      </c>
      <c r="EA132">
        <v>228.97883761082414</v>
      </c>
      <c r="EB132">
        <v>221.19443863683875</v>
      </c>
      <c r="EC132">
        <v>209.26451061633867</v>
      </c>
      <c r="ED132">
        <v>199.65527348314055</v>
      </c>
      <c r="EE132">
        <v>193.76904539184756</v>
      </c>
      <c r="EF132">
        <v>184.63350419294406</v>
      </c>
      <c r="EG132">
        <v>180.45490392058204</v>
      </c>
      <c r="EH132">
        <v>174.70471028322777</v>
      </c>
      <c r="EI132">
        <v>170.0869037386835</v>
      </c>
      <c r="EJ132">
        <v>159.13059547246107</v>
      </c>
      <c r="EK132">
        <v>154.59980242346541</v>
      </c>
      <c r="EL132">
        <v>149.27148827273021</v>
      </c>
      <c r="EM132">
        <v>145.45720551611936</v>
      </c>
      <c r="EN132">
        <v>140.67808738009788</v>
      </c>
      <c r="EO132">
        <v>141.42135233896812</v>
      </c>
      <c r="EP132">
        <v>140.53007282303898</v>
      </c>
      <c r="EQ132">
        <v>144.84987195325843</v>
      </c>
      <c r="ER132">
        <v>144.04541423858618</v>
      </c>
      <c r="ES132">
        <v>142.08388713963018</v>
      </c>
      <c r="ET132">
        <v>142.04894412157287</v>
      </c>
      <c r="EU132">
        <v>143.88542130002517</v>
      </c>
      <c r="EV132">
        <v>143.32509290677012</v>
      </c>
      <c r="EW132">
        <v>139.75597294535541</v>
      </c>
      <c r="EX132">
        <v>137.36092541506599</v>
      </c>
      <c r="EY132">
        <v>137.12464016550908</v>
      </c>
      <c r="EZ132">
        <v>137.97512958897124</v>
      </c>
      <c r="FA132">
        <v>154.74141767758263</v>
      </c>
      <c r="FB132">
        <v>159.05656311905577</v>
      </c>
      <c r="FC132">
        <v>162.86314329024594</v>
      </c>
      <c r="FD132">
        <v>155.92605719339991</v>
      </c>
      <c r="FE132">
        <v>147.14598282693618</v>
      </c>
      <c r="FF132">
        <v>139.12584546748178</v>
      </c>
      <c r="FG132">
        <v>134.79791995090827</v>
      </c>
      <c r="FH132">
        <v>128.01033426356778</v>
      </c>
      <c r="FI132">
        <v>124.18037187270509</v>
      </c>
      <c r="FJ132">
        <v>121.30376538835424</v>
      </c>
      <c r="FK132">
        <v>120.91143856157014</v>
      </c>
      <c r="FL132">
        <v>119.22964638990229</v>
      </c>
      <c r="FM132">
        <v>117.64996667096116</v>
      </c>
      <c r="FN132">
        <v>116.8766280303246</v>
      </c>
      <c r="FO132">
        <v>114.01058843048706</v>
      </c>
      <c r="FP132">
        <v>113.56779000490747</v>
      </c>
      <c r="FQ132">
        <v>113.43472003264276</v>
      </c>
      <c r="FR132">
        <v>114.25174764244208</v>
      </c>
      <c r="FS132">
        <v>113.74144152118335</v>
      </c>
      <c r="FT132">
        <v>112.84022807419078</v>
      </c>
      <c r="FU132">
        <v>111.7199997329823</v>
      </c>
      <c r="FV132">
        <v>111.79877126916422</v>
      </c>
      <c r="FW132">
        <v>109.17807557271118</v>
      </c>
      <c r="FX132">
        <v>106.57683411418489</v>
      </c>
      <c r="FY132">
        <v>102.7235163322855</v>
      </c>
      <c r="GE132">
        <v>-4727.6729358924867</v>
      </c>
    </row>
    <row r="133" spans="2:187" x14ac:dyDescent="0.25">
      <c r="B133">
        <v>38.957861429314491</v>
      </c>
      <c r="C133">
        <v>31.716668317758483</v>
      </c>
      <c r="D133">
        <v>31.789306990097213</v>
      </c>
      <c r="E133">
        <v>31.894247371117093</v>
      </c>
      <c r="F133">
        <v>31.052895868365081</v>
      </c>
      <c r="G133">
        <v>32.327424763192475</v>
      </c>
      <c r="H133">
        <v>31.933707022878444</v>
      </c>
      <c r="I133">
        <v>31.21513260816339</v>
      </c>
      <c r="J133">
        <v>31.420494647325626</v>
      </c>
      <c r="K133">
        <v>31.549307986203253</v>
      </c>
      <c r="L133">
        <v>31.019590093654195</v>
      </c>
      <c r="M133">
        <v>30.789473684210527</v>
      </c>
      <c r="N133">
        <v>31.865216778757404</v>
      </c>
      <c r="O133">
        <v>30.377558651064174</v>
      </c>
      <c r="P133">
        <v>31.521400345999826</v>
      </c>
      <c r="Q133">
        <v>31.537844922269102</v>
      </c>
      <c r="R133">
        <v>32.964676512951257</v>
      </c>
      <c r="S133">
        <v>33.171818473006084</v>
      </c>
      <c r="T133">
        <v>35.063928571206382</v>
      </c>
      <c r="U133">
        <v>36.305005511193819</v>
      </c>
      <c r="V133">
        <v>37.200472167741069</v>
      </c>
      <c r="W133">
        <v>38.203423121465946</v>
      </c>
      <c r="X133">
        <v>40.406173957210029</v>
      </c>
      <c r="Y133">
        <v>41.078993789450216</v>
      </c>
      <c r="Z133">
        <v>42.725924895579979</v>
      </c>
      <c r="AA133">
        <v>45.049924835168483</v>
      </c>
      <c r="AB133">
        <v>45.725681880862723</v>
      </c>
      <c r="AC133">
        <v>47.148490895041533</v>
      </c>
      <c r="AD133">
        <v>48.33493381783294</v>
      </c>
      <c r="AE133">
        <v>49.94066952759443</v>
      </c>
      <c r="AF133">
        <v>49.518015959116447</v>
      </c>
      <c r="AG133">
        <v>51.829586099641112</v>
      </c>
      <c r="AH133">
        <v>53.50582573602582</v>
      </c>
      <c r="AI133">
        <v>54.901988417546811</v>
      </c>
      <c r="AJ133">
        <v>54.885470261832239</v>
      </c>
      <c r="AK133">
        <v>55.130695583953681</v>
      </c>
      <c r="AL133">
        <v>56.350550347465656</v>
      </c>
      <c r="AM133">
        <v>57.026597001613425</v>
      </c>
      <c r="AN133">
        <v>57.227115079907335</v>
      </c>
      <c r="AO133">
        <v>57.590590894843267</v>
      </c>
      <c r="AP133">
        <v>57.95147775328325</v>
      </c>
      <c r="AQ133">
        <v>59.073898980691979</v>
      </c>
      <c r="AR133">
        <v>58.434554446209525</v>
      </c>
      <c r="AS133">
        <v>58.063144317619312</v>
      </c>
      <c r="AT133">
        <v>58.424149324017272</v>
      </c>
      <c r="AU133">
        <v>58.834489692993237</v>
      </c>
      <c r="AV133">
        <v>58.271415660040205</v>
      </c>
      <c r="AW133">
        <v>58.425434862816495</v>
      </c>
      <c r="AX133">
        <v>58.618223078765233</v>
      </c>
      <c r="AY133">
        <v>58.089404388885995</v>
      </c>
      <c r="AZ133">
        <v>57.946191953398703</v>
      </c>
      <c r="BA133">
        <v>57.709143962211677</v>
      </c>
      <c r="BB133">
        <v>56.924368234003147</v>
      </c>
      <c r="BC133">
        <v>57.596181609021656</v>
      </c>
      <c r="BD133">
        <v>57.519355331166956</v>
      </c>
      <c r="BE133">
        <v>56.343434265378541</v>
      </c>
      <c r="BF133">
        <v>56.13285325314785</v>
      </c>
      <c r="BG133">
        <v>56.414830546694972</v>
      </c>
      <c r="BH133">
        <v>56.860801320358213</v>
      </c>
      <c r="BI133">
        <v>55.831852705223277</v>
      </c>
      <c r="BJ133">
        <v>55.574887354372549</v>
      </c>
      <c r="BK133">
        <v>56.713021173867126</v>
      </c>
      <c r="BL133">
        <v>54.543546514671981</v>
      </c>
      <c r="BM133">
        <v>55.065771452880881</v>
      </c>
      <c r="BN133">
        <v>53.879785868662879</v>
      </c>
      <c r="BO133">
        <v>54.326249249936488</v>
      </c>
      <c r="BP133">
        <v>52.984553432308296</v>
      </c>
      <c r="BQ133">
        <v>52.190319901295858</v>
      </c>
      <c r="BR133">
        <v>52.655199359588252</v>
      </c>
      <c r="BS133">
        <v>53.813474302809247</v>
      </c>
      <c r="BT133">
        <v>51.956650395737626</v>
      </c>
      <c r="BU133">
        <v>53.047650981235705</v>
      </c>
      <c r="BV133">
        <v>52.281482185789372</v>
      </c>
      <c r="BW133">
        <v>52.065081639160212</v>
      </c>
      <c r="BX133">
        <v>51.795894780388473</v>
      </c>
      <c r="BY133">
        <v>50.842411653109551</v>
      </c>
      <c r="BZ133">
        <v>52.263708710345597</v>
      </c>
      <c r="CA133">
        <v>52.387100048567923</v>
      </c>
      <c r="CB133">
        <v>52.226367919534539</v>
      </c>
      <c r="CC133">
        <v>51.091207144188289</v>
      </c>
      <c r="CD133">
        <v>51.264789663166923</v>
      </c>
      <c r="CE133">
        <v>50.968377310044261</v>
      </c>
      <c r="CF133">
        <v>50.218356354176962</v>
      </c>
      <c r="CG133">
        <v>50.945087934231324</v>
      </c>
      <c r="CH133">
        <v>50.474318208039925</v>
      </c>
      <c r="CI133">
        <v>50.925093780785524</v>
      </c>
      <c r="CJ133">
        <v>50.090552312063132</v>
      </c>
      <c r="CK133">
        <v>49.829693286270704</v>
      </c>
      <c r="CL133">
        <v>50.056055661546814</v>
      </c>
      <c r="CM133">
        <v>50.268885612961064</v>
      </c>
      <c r="CN133">
        <v>49.866022049434591</v>
      </c>
      <c r="CO133">
        <v>50.881466844385976</v>
      </c>
      <c r="CP133">
        <v>50.286153801487437</v>
      </c>
      <c r="CQ133">
        <v>49.576570842294387</v>
      </c>
      <c r="CR133">
        <v>49.48832779319708</v>
      </c>
      <c r="CS133">
        <v>73.438060356909276</v>
      </c>
      <c r="CT133">
        <v>94.654714929381285</v>
      </c>
      <c r="CU133">
        <v>116.95995203925277</v>
      </c>
      <c r="CV133">
        <v>138.92523264108604</v>
      </c>
      <c r="CW133">
        <v>160.81878149842467</v>
      </c>
      <c r="CX133">
        <v>184.16260495203187</v>
      </c>
      <c r="CY133">
        <v>211.20712931163052</v>
      </c>
      <c r="CZ133">
        <v>231.81631338942157</v>
      </c>
      <c r="DA133">
        <v>254.29312474413294</v>
      </c>
      <c r="DB133">
        <v>277.80946938882238</v>
      </c>
      <c r="DC133">
        <v>299.37123172621943</v>
      </c>
      <c r="DD133">
        <v>319.87880020978355</v>
      </c>
      <c r="DE133">
        <v>334.65429318670647</v>
      </c>
      <c r="DF133">
        <v>352.24827330548891</v>
      </c>
      <c r="DG133">
        <v>355.48948145676678</v>
      </c>
      <c r="DH133">
        <v>365.37807426397075</v>
      </c>
      <c r="DI133">
        <v>366.95342879957707</v>
      </c>
      <c r="DJ133">
        <v>361.1408153370204</v>
      </c>
      <c r="DK133">
        <v>358.33971571240613</v>
      </c>
      <c r="DL133">
        <v>359.2231039496001</v>
      </c>
      <c r="DM133">
        <v>356.11253024563183</v>
      </c>
      <c r="DN133">
        <v>351.84404232766599</v>
      </c>
      <c r="DO133">
        <v>346.68216498261415</v>
      </c>
      <c r="DP133">
        <v>342.68208133999008</v>
      </c>
      <c r="DQ133">
        <v>331.52381646030597</v>
      </c>
      <c r="DR133">
        <v>325.23658614249547</v>
      </c>
      <c r="DS133">
        <v>317.69324277734427</v>
      </c>
      <c r="DT133">
        <v>303.97314712523274</v>
      </c>
      <c r="DU133">
        <v>296.81658622202713</v>
      </c>
      <c r="DV133">
        <v>289.11440250602703</v>
      </c>
      <c r="DW133">
        <v>281.92663694040704</v>
      </c>
      <c r="DX133">
        <v>268.23889945513776</v>
      </c>
      <c r="DY133">
        <v>257.06739349004675</v>
      </c>
      <c r="DZ133">
        <v>246.70097707154093</v>
      </c>
      <c r="EA133">
        <v>238.84074444652646</v>
      </c>
      <c r="EB133">
        <v>231.82745538066698</v>
      </c>
      <c r="EC133">
        <v>224.27878352669501</v>
      </c>
      <c r="ED133">
        <v>218.55648627462853</v>
      </c>
      <c r="EE133">
        <v>212.83380937522494</v>
      </c>
      <c r="EF133">
        <v>210.59409833861741</v>
      </c>
      <c r="EG133">
        <v>205.46252686340989</v>
      </c>
      <c r="EH133">
        <v>200.07442207482691</v>
      </c>
      <c r="EI133">
        <v>194.56149472173584</v>
      </c>
      <c r="EJ133">
        <v>190.38879045204055</v>
      </c>
      <c r="EK133">
        <v>186.80724431591221</v>
      </c>
      <c r="EL133">
        <v>182.65731409488575</v>
      </c>
      <c r="EM133">
        <v>178.51376106346399</v>
      </c>
      <c r="EN133">
        <v>173.60834702833512</v>
      </c>
      <c r="EO133">
        <v>169.45468945325177</v>
      </c>
      <c r="EP133">
        <v>166.11816752474024</v>
      </c>
      <c r="EQ133">
        <v>166.25516523085733</v>
      </c>
      <c r="ER133">
        <v>160.46691575427218</v>
      </c>
      <c r="ES133">
        <v>158.10270967429253</v>
      </c>
      <c r="ET133">
        <v>154.45871431970386</v>
      </c>
      <c r="EU133">
        <v>150.90430091195452</v>
      </c>
      <c r="EV133">
        <v>146.9360699736292</v>
      </c>
      <c r="EW133">
        <v>145.78971295732038</v>
      </c>
      <c r="EX133">
        <v>143.41985690353243</v>
      </c>
      <c r="EY133">
        <v>141.69381116884765</v>
      </c>
      <c r="EZ133">
        <v>141.14291778871038</v>
      </c>
      <c r="FA133">
        <v>135.41856761553697</v>
      </c>
      <c r="FB133">
        <v>136.76831983581272</v>
      </c>
      <c r="FC133">
        <v>137.2251878263084</v>
      </c>
      <c r="FD133">
        <v>135.67703093546379</v>
      </c>
      <c r="FE133">
        <v>135.20164248557626</v>
      </c>
      <c r="FF133">
        <v>130.83900992667915</v>
      </c>
      <c r="FG133">
        <v>131.92982655883529</v>
      </c>
      <c r="FH133">
        <v>129.28410148292181</v>
      </c>
      <c r="FI133">
        <v>127.84319849204444</v>
      </c>
      <c r="FJ133">
        <v>125.30581186074505</v>
      </c>
      <c r="FK133">
        <v>124.653239166422</v>
      </c>
      <c r="FL133">
        <v>123.43693480607165</v>
      </c>
      <c r="FM133">
        <v>122.02493280373805</v>
      </c>
      <c r="FN133">
        <v>124.89131364840388</v>
      </c>
      <c r="FO133">
        <v>124.52905135452299</v>
      </c>
      <c r="FP133">
        <v>122.43811739183496</v>
      </c>
      <c r="FQ133">
        <v>123.11086872834598</v>
      </c>
      <c r="FR133">
        <v>122.45008655896368</v>
      </c>
      <c r="FS133">
        <v>120.79523945322271</v>
      </c>
      <c r="FT133">
        <v>116.86412847428552</v>
      </c>
      <c r="FU133">
        <v>114.3865677012268</v>
      </c>
      <c r="FV133">
        <v>113.32094036464255</v>
      </c>
      <c r="FW133">
        <v>112.80620118410718</v>
      </c>
      <c r="FX133">
        <v>111.18160837494921</v>
      </c>
      <c r="FY133">
        <v>109.67059910955567</v>
      </c>
      <c r="GE133">
        <v>-5511.1419569611226</v>
      </c>
    </row>
    <row r="134" spans="2:187" x14ac:dyDescent="0.25">
      <c r="B134">
        <v>26.113186851312651</v>
      </c>
      <c r="C134">
        <v>19.380031987335041</v>
      </c>
      <c r="D134">
        <v>19.980039784867003</v>
      </c>
      <c r="E134">
        <v>19.561948696769921</v>
      </c>
      <c r="F134">
        <v>20.32178168668224</v>
      </c>
      <c r="G134">
        <v>20.115076493873453</v>
      </c>
      <c r="H134">
        <v>19.785129490343223</v>
      </c>
      <c r="I134">
        <v>20.022051226457066</v>
      </c>
      <c r="J134">
        <v>20.023168053276994</v>
      </c>
      <c r="K134">
        <v>20.370990049364678</v>
      </c>
      <c r="L134">
        <v>19.713188915257366</v>
      </c>
      <c r="M134">
        <v>19.881157876485062</v>
      </c>
      <c r="N134">
        <v>20.515758516633912</v>
      </c>
      <c r="O134">
        <v>20.106392006279574</v>
      </c>
      <c r="P134">
        <v>20.821111343086013</v>
      </c>
      <c r="Q134">
        <v>21.703013313396198</v>
      </c>
      <c r="R134">
        <v>21.688936026625729</v>
      </c>
      <c r="S134">
        <v>22.897890701684631</v>
      </c>
      <c r="T134">
        <v>23.433438915498495</v>
      </c>
      <c r="U134">
        <v>24.969585819719921</v>
      </c>
      <c r="V134">
        <v>25.826775986729306</v>
      </c>
      <c r="W134">
        <v>26.984166544494915</v>
      </c>
      <c r="X134">
        <v>28.416473352515371</v>
      </c>
      <c r="Y134">
        <v>29.50839889870479</v>
      </c>
      <c r="Z134">
        <v>30.407811651947537</v>
      </c>
      <c r="AA134">
        <v>32.953872844008472</v>
      </c>
      <c r="AB134">
        <v>32.305918017661767</v>
      </c>
      <c r="AC134">
        <v>32.966398555033372</v>
      </c>
      <c r="AD134">
        <v>34.392409779278289</v>
      </c>
      <c r="AE134">
        <v>35.139798968262973</v>
      </c>
      <c r="AF134">
        <v>35.536393219406158</v>
      </c>
      <c r="AG134">
        <v>36.161021385921565</v>
      </c>
      <c r="AH134">
        <v>37.089101096693184</v>
      </c>
      <c r="AI134">
        <v>38.045840769040545</v>
      </c>
      <c r="AJ134">
        <v>38.949584264876663</v>
      </c>
      <c r="AK134">
        <v>37.886076389410114</v>
      </c>
      <c r="AL134">
        <v>39.907132722713904</v>
      </c>
      <c r="AM134">
        <v>39.178052139807633</v>
      </c>
      <c r="AN134">
        <v>39.435866265742348</v>
      </c>
      <c r="AO134">
        <v>39.618656020757278</v>
      </c>
      <c r="AP134">
        <v>39.836095834230484</v>
      </c>
      <c r="AQ134">
        <v>40.387374107991313</v>
      </c>
      <c r="AR134">
        <v>39.566812752427602</v>
      </c>
      <c r="AS134">
        <v>40.42223493952558</v>
      </c>
      <c r="AT134">
        <v>40.858999837709476</v>
      </c>
      <c r="AU134">
        <v>40.225586452864427</v>
      </c>
      <c r="AV134">
        <v>41.249990356699243</v>
      </c>
      <c r="AW134">
        <v>40.377514533647805</v>
      </c>
      <c r="AX134">
        <v>40.527187413303942</v>
      </c>
      <c r="AY134">
        <v>39.074299825055952</v>
      </c>
      <c r="AZ134">
        <v>40.52654481462352</v>
      </c>
      <c r="BA134">
        <v>40.346366590349909</v>
      </c>
      <c r="BB134">
        <v>40.017660929342888</v>
      </c>
      <c r="BC134">
        <v>39.843136854153052</v>
      </c>
      <c r="BD134">
        <v>39.646503350333859</v>
      </c>
      <c r="BE134">
        <v>39.648523879021766</v>
      </c>
      <c r="BF134">
        <v>39.665586893136791</v>
      </c>
      <c r="BG134">
        <v>39.591555142169753</v>
      </c>
      <c r="BH134">
        <v>39.296060271121654</v>
      </c>
      <c r="BI134">
        <v>38.973630487023144</v>
      </c>
      <c r="BJ134">
        <v>38.933688405940799</v>
      </c>
      <c r="BK134">
        <v>38.59097349607169</v>
      </c>
      <c r="BL134">
        <v>38.006254242579885</v>
      </c>
      <c r="BM134">
        <v>38.22135198877907</v>
      </c>
      <c r="BN134">
        <v>37.480290861052374</v>
      </c>
      <c r="BO134">
        <v>37.570882601823783</v>
      </c>
      <c r="BP134">
        <v>36.448546315761796</v>
      </c>
      <c r="BQ134">
        <v>37.222543250155738</v>
      </c>
      <c r="BR134">
        <v>36.631309143662712</v>
      </c>
      <c r="BS134">
        <v>37.151162873683418</v>
      </c>
      <c r="BT134">
        <v>36.834122082271847</v>
      </c>
      <c r="BU134">
        <v>36.801036115537741</v>
      </c>
      <c r="BV134">
        <v>35.885941423366539</v>
      </c>
      <c r="BW134">
        <v>36.776469304584353</v>
      </c>
      <c r="BX134">
        <v>36.776048350374616</v>
      </c>
      <c r="BY134">
        <v>35.822551181283288</v>
      </c>
      <c r="BZ134">
        <v>35.367754813159543</v>
      </c>
      <c r="CA134">
        <v>36.811178241208523</v>
      </c>
      <c r="CB134">
        <v>36.228014219985347</v>
      </c>
      <c r="CC134">
        <v>35.719236738769766</v>
      </c>
      <c r="CD134">
        <v>35.044572055507842</v>
      </c>
      <c r="CE134">
        <v>35.433181394114058</v>
      </c>
      <c r="CF134">
        <v>35.37206466447784</v>
      </c>
      <c r="CG134">
        <v>35.644667480432304</v>
      </c>
      <c r="CH134">
        <v>34.945671391313446</v>
      </c>
      <c r="CI134">
        <v>34.859119065730148</v>
      </c>
      <c r="CJ134">
        <v>35.672795800277186</v>
      </c>
      <c r="CK134">
        <v>35.05855449049313</v>
      </c>
      <c r="CL134">
        <v>34.936504728840227</v>
      </c>
      <c r="CM134">
        <v>34.59134048119838</v>
      </c>
      <c r="CN134">
        <v>33.953692625259464</v>
      </c>
      <c r="CO134">
        <v>34.550852918474206</v>
      </c>
      <c r="CP134">
        <v>33.823378193381615</v>
      </c>
      <c r="CQ134">
        <v>34.447476027505495</v>
      </c>
      <c r="CR134">
        <v>34.446826826048749</v>
      </c>
      <c r="CS134">
        <v>44.118312275840999</v>
      </c>
      <c r="CT134">
        <v>53.863577549249385</v>
      </c>
      <c r="CU134">
        <v>61.205555417754788</v>
      </c>
      <c r="CV134">
        <v>70.032829053242239</v>
      </c>
      <c r="CW134">
        <v>79.546855153530871</v>
      </c>
      <c r="CX134">
        <v>90.140217252425529</v>
      </c>
      <c r="CY134">
        <v>100.02582361053085</v>
      </c>
      <c r="CZ134">
        <v>108.40967743903553</v>
      </c>
      <c r="DA134">
        <v>119.03966825326812</v>
      </c>
      <c r="DB134">
        <v>124.96603402773641</v>
      </c>
      <c r="DC134">
        <v>132.76721178559055</v>
      </c>
      <c r="DD134">
        <v>142.91937836014193</v>
      </c>
      <c r="DE134">
        <v>149.46400445222761</v>
      </c>
      <c r="DF134">
        <v>156.27976735596064</v>
      </c>
      <c r="DG134">
        <v>159.47997826718532</v>
      </c>
      <c r="DH134">
        <v>164.42360071511271</v>
      </c>
      <c r="DI134">
        <v>166.91501945785964</v>
      </c>
      <c r="DJ134">
        <v>171.37670520200481</v>
      </c>
      <c r="DK134">
        <v>175.44553667049956</v>
      </c>
      <c r="DL134">
        <v>177.6762650805903</v>
      </c>
      <c r="DM134">
        <v>178.5897337745273</v>
      </c>
      <c r="DN134">
        <v>183.21778663911888</v>
      </c>
      <c r="DO134">
        <v>184.39089136359127</v>
      </c>
      <c r="DP134">
        <v>186.9871482919178</v>
      </c>
      <c r="DQ134">
        <v>186.06792176612115</v>
      </c>
      <c r="DR134">
        <v>186.19270071217511</v>
      </c>
      <c r="DS134">
        <v>188.29526541796545</v>
      </c>
      <c r="DT134">
        <v>187.25086408231257</v>
      </c>
      <c r="DU134">
        <v>186.23076744829717</v>
      </c>
      <c r="DV134">
        <v>186.71255812084803</v>
      </c>
      <c r="DW134">
        <v>183.45133907796568</v>
      </c>
      <c r="DX134">
        <v>179.94787033303268</v>
      </c>
      <c r="DY134">
        <v>178.37600259337822</v>
      </c>
      <c r="DZ134">
        <v>172.83444611675603</v>
      </c>
      <c r="EA134">
        <v>165.6139751806941</v>
      </c>
      <c r="EB134">
        <v>161.0045745129047</v>
      </c>
      <c r="EC134">
        <v>159.37257323252183</v>
      </c>
      <c r="ED134">
        <v>156.29609653537662</v>
      </c>
      <c r="EE134">
        <v>153.88564593959552</v>
      </c>
      <c r="EF134">
        <v>147.68579248604769</v>
      </c>
      <c r="EG134">
        <v>143.31065372393928</v>
      </c>
      <c r="EH134">
        <v>137.44989874352933</v>
      </c>
      <c r="EI134">
        <v>133.73197780613737</v>
      </c>
      <c r="EJ134">
        <v>129.29843142987903</v>
      </c>
      <c r="EK134">
        <v>125.5892452401263</v>
      </c>
      <c r="EL134">
        <v>122.46651753085915</v>
      </c>
      <c r="EM134">
        <v>119.51756448898003</v>
      </c>
      <c r="EN134">
        <v>116.9018718794658</v>
      </c>
      <c r="EO134">
        <v>114.95905245859933</v>
      </c>
      <c r="EP134">
        <v>113.92617832509745</v>
      </c>
      <c r="EQ134">
        <v>111.63374093929026</v>
      </c>
      <c r="ER134">
        <v>109.85749201804612</v>
      </c>
      <c r="ES134">
        <v>107.77022996727656</v>
      </c>
      <c r="ET134">
        <v>107.0902063201204</v>
      </c>
      <c r="EU134">
        <v>105.53095463046627</v>
      </c>
      <c r="EV134">
        <v>105.33911450896321</v>
      </c>
      <c r="EW134">
        <v>104.82030732287674</v>
      </c>
      <c r="EX134">
        <v>103.7065877313232</v>
      </c>
      <c r="EY134">
        <v>103.22296073863036</v>
      </c>
      <c r="EZ134">
        <v>103.62276568468982</v>
      </c>
      <c r="FA134">
        <v>102.53356551595704</v>
      </c>
      <c r="FB134">
        <v>99.097573822551084</v>
      </c>
      <c r="FC134">
        <v>97.755041424740668</v>
      </c>
      <c r="FD134">
        <v>96.1462962535701</v>
      </c>
      <c r="FE134">
        <v>91.503476856079246</v>
      </c>
      <c r="FF134">
        <v>89.394683316875856</v>
      </c>
      <c r="FG134">
        <v>89.927274062747941</v>
      </c>
      <c r="FH134">
        <v>87.776467287005161</v>
      </c>
      <c r="FI134">
        <v>89.008195352636932</v>
      </c>
      <c r="FJ134">
        <v>86.782505149911472</v>
      </c>
      <c r="FK134">
        <v>85.044513007548943</v>
      </c>
      <c r="FL134">
        <v>83.477753649547907</v>
      </c>
      <c r="FM134">
        <v>82.475358797608877</v>
      </c>
      <c r="FN134">
        <v>82.670689178115595</v>
      </c>
      <c r="FO134">
        <v>80.538679856951262</v>
      </c>
      <c r="FP134">
        <v>79.128477230641863</v>
      </c>
      <c r="FQ134">
        <v>78.225047193821069</v>
      </c>
      <c r="FR134">
        <v>77.012652869924523</v>
      </c>
      <c r="FS134">
        <v>76.319816205966063</v>
      </c>
      <c r="FT134">
        <v>75.359093158965266</v>
      </c>
      <c r="FU134">
        <v>72.542661458586196</v>
      </c>
      <c r="FV134">
        <v>73.317238418956563</v>
      </c>
      <c r="FW134">
        <v>71.233488321194656</v>
      </c>
      <c r="FX134">
        <v>72.265333448227892</v>
      </c>
      <c r="FY134">
        <v>69.430922531705235</v>
      </c>
      <c r="GE134">
        <v>-5003.1326398876754</v>
      </c>
    </row>
    <row r="135" spans="2:187" x14ac:dyDescent="0.25">
      <c r="B135">
        <v>35.589419057543672</v>
      </c>
      <c r="C135">
        <v>30.336141986984568</v>
      </c>
      <c r="D135">
        <v>30.254075140397909</v>
      </c>
      <c r="E135">
        <v>29.60335500511032</v>
      </c>
      <c r="F135">
        <v>30.474734200732964</v>
      </c>
      <c r="G135">
        <v>30.119896429026983</v>
      </c>
      <c r="H135">
        <v>29.2755768020929</v>
      </c>
      <c r="I135">
        <v>30.661904549279896</v>
      </c>
      <c r="J135">
        <v>29.447682363320418</v>
      </c>
      <c r="K135">
        <v>29.544563914230736</v>
      </c>
      <c r="L135">
        <v>29.53057251391952</v>
      </c>
      <c r="M135">
        <v>29.957908025248024</v>
      </c>
      <c r="N135">
        <v>30.408120651907723</v>
      </c>
      <c r="O135">
        <v>28.613372239294346</v>
      </c>
      <c r="P135">
        <v>31.145480041518564</v>
      </c>
      <c r="Q135">
        <v>31.348265042028348</v>
      </c>
      <c r="R135">
        <v>31.139228246788509</v>
      </c>
      <c r="S135">
        <v>32.85398886759473</v>
      </c>
      <c r="T135">
        <v>33.959153304778781</v>
      </c>
      <c r="U135">
        <v>35.886724596658723</v>
      </c>
      <c r="V135">
        <v>36.892184900828717</v>
      </c>
      <c r="W135">
        <v>40.250032137806947</v>
      </c>
      <c r="X135">
        <v>40.753305577160653</v>
      </c>
      <c r="Y135">
        <v>41.071096770684022</v>
      </c>
      <c r="Z135">
        <v>44.200334924587615</v>
      </c>
      <c r="AA135">
        <v>45.664296425383128</v>
      </c>
      <c r="AB135">
        <v>47.749260249172785</v>
      </c>
      <c r="AC135">
        <v>47.607185667953011</v>
      </c>
      <c r="AD135">
        <v>48.650222776085208</v>
      </c>
      <c r="AE135">
        <v>49.700790585642842</v>
      </c>
      <c r="AF135">
        <v>49.416753754604969</v>
      </c>
      <c r="AG135">
        <v>51.464710001129532</v>
      </c>
      <c r="AH135">
        <v>51.566623527288442</v>
      </c>
      <c r="AI135">
        <v>52.381527157053867</v>
      </c>
      <c r="AJ135">
        <v>52.298235050390893</v>
      </c>
      <c r="AK135">
        <v>52.378418996391048</v>
      </c>
      <c r="AL135">
        <v>53.805482409422368</v>
      </c>
      <c r="AM135">
        <v>51.498908748388992</v>
      </c>
      <c r="AN135">
        <v>53.797470864729917</v>
      </c>
      <c r="AO135">
        <v>53.65458005514656</v>
      </c>
      <c r="AP135">
        <v>53.795175425228223</v>
      </c>
      <c r="AQ135">
        <v>54.197979849870293</v>
      </c>
      <c r="AR135">
        <v>53.37487191873609</v>
      </c>
      <c r="AS135">
        <v>54.259642922582429</v>
      </c>
      <c r="AT135">
        <v>53.478232606538626</v>
      </c>
      <c r="AU135">
        <v>53.361054291858693</v>
      </c>
      <c r="AV135">
        <v>53.435004507091705</v>
      </c>
      <c r="AW135">
        <v>52.984250491510323</v>
      </c>
      <c r="AX135">
        <v>53.218074398447378</v>
      </c>
      <c r="AY135">
        <v>53.631698893393256</v>
      </c>
      <c r="AZ135">
        <v>52.732063354031631</v>
      </c>
      <c r="BA135">
        <v>53.004913423476005</v>
      </c>
      <c r="BB135">
        <v>52.142718892894294</v>
      </c>
      <c r="BC135">
        <v>51.631879529540313</v>
      </c>
      <c r="BD135">
        <v>52.525895483793434</v>
      </c>
      <c r="BE135">
        <v>51.340248350082334</v>
      </c>
      <c r="BF135">
        <v>50.558613885112038</v>
      </c>
      <c r="BG135">
        <v>52.104764616179118</v>
      </c>
      <c r="BH135">
        <v>50.821609470458327</v>
      </c>
      <c r="BI135">
        <v>50.863500050032201</v>
      </c>
      <c r="BJ135">
        <v>50.424900517464508</v>
      </c>
      <c r="BK135">
        <v>51.295478665668199</v>
      </c>
      <c r="BL135">
        <v>49.779477866380716</v>
      </c>
      <c r="BM135">
        <v>50.466816953570415</v>
      </c>
      <c r="BN135">
        <v>49.901637297724037</v>
      </c>
      <c r="BO135">
        <v>49.816035070761011</v>
      </c>
      <c r="BP135">
        <v>48.762124768760394</v>
      </c>
      <c r="BQ135">
        <v>49.608514257176289</v>
      </c>
      <c r="BR135">
        <v>49.094553260966336</v>
      </c>
      <c r="BS135">
        <v>50.135308636959245</v>
      </c>
      <c r="BT135">
        <v>50.614436119402157</v>
      </c>
      <c r="BU135">
        <v>50.390772936572837</v>
      </c>
      <c r="BV135">
        <v>49.389890641605447</v>
      </c>
      <c r="BW135">
        <v>50.5015133541879</v>
      </c>
      <c r="BX135">
        <v>49.834293484752429</v>
      </c>
      <c r="BY135">
        <v>48.881740512799318</v>
      </c>
      <c r="BZ135">
        <v>49.624000885029226</v>
      </c>
      <c r="CA135">
        <v>49.28226924421012</v>
      </c>
      <c r="CB135">
        <v>49.606462754611663</v>
      </c>
      <c r="CC135">
        <v>48.225120653955955</v>
      </c>
      <c r="CD135">
        <v>50.508033790335219</v>
      </c>
      <c r="CE135">
        <v>49.983854425059675</v>
      </c>
      <c r="CF135">
        <v>48.381448419047707</v>
      </c>
      <c r="CG135">
        <v>48.894715636528446</v>
      </c>
      <c r="CH135">
        <v>50.109187926688442</v>
      </c>
      <c r="CI135">
        <v>50.561301154249691</v>
      </c>
      <c r="CJ135">
        <v>50.200818005365782</v>
      </c>
      <c r="CK135">
        <v>49.361167400173301</v>
      </c>
      <c r="CL135">
        <v>50.522051662327925</v>
      </c>
      <c r="CM135">
        <v>49.929060595129926</v>
      </c>
      <c r="CN135">
        <v>50.163684097098383</v>
      </c>
      <c r="CO135">
        <v>49.148909071480851</v>
      </c>
      <c r="CP135">
        <v>49.5652855340537</v>
      </c>
      <c r="CQ135">
        <v>50.23719593982473</v>
      </c>
      <c r="CR135">
        <v>49.466206423018221</v>
      </c>
      <c r="CS135">
        <v>71.152836886593647</v>
      </c>
      <c r="CT135">
        <v>90.815250025095253</v>
      </c>
      <c r="CU135">
        <v>105.90312920141965</v>
      </c>
      <c r="CV135">
        <v>126.23286597552782</v>
      </c>
      <c r="CW135">
        <v>143.10875059229596</v>
      </c>
      <c r="CX135">
        <v>161.15484181527384</v>
      </c>
      <c r="CY135">
        <v>180.82342116099835</v>
      </c>
      <c r="CZ135">
        <v>195.99609228270546</v>
      </c>
      <c r="DA135">
        <v>207.36149771144005</v>
      </c>
      <c r="DB135">
        <v>221.43134151167393</v>
      </c>
      <c r="DC135">
        <v>228.60224691882721</v>
      </c>
      <c r="DD135">
        <v>235.42326247150504</v>
      </c>
      <c r="DE135">
        <v>237.31996552517268</v>
      </c>
      <c r="DF135">
        <v>232.48833430337945</v>
      </c>
      <c r="DG135">
        <v>232.34649900820523</v>
      </c>
      <c r="DH135">
        <v>233.99469706452274</v>
      </c>
      <c r="DI135">
        <v>234.29654393316434</v>
      </c>
      <c r="DJ135">
        <v>235.06457102178746</v>
      </c>
      <c r="DK135">
        <v>235.59665457751842</v>
      </c>
      <c r="DL135">
        <v>235.21838391010027</v>
      </c>
      <c r="DM135">
        <v>235.06084988992342</v>
      </c>
      <c r="DN135">
        <v>229.56404063993426</v>
      </c>
      <c r="DO135">
        <v>226.70380173492282</v>
      </c>
      <c r="DP135">
        <v>212.76897921085842</v>
      </c>
      <c r="DQ135">
        <v>205.48575690371626</v>
      </c>
      <c r="DR135">
        <v>196.71517824690312</v>
      </c>
      <c r="DS135">
        <v>190.22440913659412</v>
      </c>
      <c r="DT135">
        <v>186.68882484382297</v>
      </c>
      <c r="DU135">
        <v>178.67494516982916</v>
      </c>
      <c r="DV135">
        <v>177.02668149897866</v>
      </c>
      <c r="DW135">
        <v>174.46966398451755</v>
      </c>
      <c r="DX135">
        <v>173.71765428981189</v>
      </c>
      <c r="DY135">
        <v>167.89230345287976</v>
      </c>
      <c r="DZ135">
        <v>166.62912439312555</v>
      </c>
      <c r="EA135">
        <v>172.89708550521647</v>
      </c>
      <c r="EB135">
        <v>167.6618659884316</v>
      </c>
      <c r="EC135">
        <v>165.76155168939599</v>
      </c>
      <c r="ED135">
        <v>164.27676523857028</v>
      </c>
      <c r="EE135">
        <v>159.13483291593315</v>
      </c>
      <c r="EF135">
        <v>158.52340366559258</v>
      </c>
      <c r="EG135">
        <v>154.89761124924183</v>
      </c>
      <c r="EH135">
        <v>154.18979826605479</v>
      </c>
      <c r="EI135">
        <v>152.54415089494128</v>
      </c>
      <c r="EJ135">
        <v>150.70396835231873</v>
      </c>
      <c r="EK135">
        <v>150.19923715273191</v>
      </c>
      <c r="EL135">
        <v>148.38047796760867</v>
      </c>
      <c r="EM135">
        <v>144.26880445365828</v>
      </c>
      <c r="EN135">
        <v>142.27838477945113</v>
      </c>
      <c r="EO135">
        <v>138.18453427065032</v>
      </c>
      <c r="EP135">
        <v>137.23597295090403</v>
      </c>
      <c r="EQ135">
        <v>137.24772904259424</v>
      </c>
      <c r="ER135">
        <v>136.05382294697714</v>
      </c>
      <c r="ES135">
        <v>133.54841335740008</v>
      </c>
      <c r="ET135">
        <v>129.81376853061059</v>
      </c>
      <c r="EU135">
        <v>134.9327464523532</v>
      </c>
      <c r="EV135">
        <v>137.34657389260425</v>
      </c>
      <c r="EW135">
        <v>137.95195860994446</v>
      </c>
      <c r="EX135">
        <v>137.26552048652502</v>
      </c>
      <c r="EY135">
        <v>137.95407622425611</v>
      </c>
      <c r="EZ135">
        <v>136.83360479208892</v>
      </c>
      <c r="FA135">
        <v>131.21765307532823</v>
      </c>
      <c r="FB135">
        <v>125.24902102531931</v>
      </c>
      <c r="FC135">
        <v>123.30117003934873</v>
      </c>
      <c r="FD135">
        <v>119.70629812303298</v>
      </c>
      <c r="FE135">
        <v>117.07493890035632</v>
      </c>
      <c r="FF135">
        <v>112.43299151218753</v>
      </c>
      <c r="FG135">
        <v>112.64069244252831</v>
      </c>
      <c r="FH135">
        <v>111.81591484708846</v>
      </c>
      <c r="FI135">
        <v>114.49892798173917</v>
      </c>
      <c r="FJ135">
        <v>112.30598516029585</v>
      </c>
      <c r="FK135">
        <v>113.18874255137685</v>
      </c>
      <c r="FL135">
        <v>112.94853713745755</v>
      </c>
      <c r="FM135">
        <v>114.17770451823998</v>
      </c>
      <c r="FN135">
        <v>113.07025006156391</v>
      </c>
      <c r="FO135">
        <v>113.09113978899434</v>
      </c>
      <c r="FP135">
        <v>109.99592949727086</v>
      </c>
      <c r="FQ135">
        <v>109.21816453504202</v>
      </c>
      <c r="FR135">
        <v>105.56942411350293</v>
      </c>
      <c r="FS135">
        <v>102.6454303847114</v>
      </c>
      <c r="FT135">
        <v>105.75203829702974</v>
      </c>
      <c r="FU135">
        <v>101.70287203941791</v>
      </c>
      <c r="FV135">
        <v>102.04715359779358</v>
      </c>
      <c r="FW135">
        <v>102.85328208420927</v>
      </c>
      <c r="FX135">
        <v>100.30091378237582</v>
      </c>
      <c r="FY135">
        <v>96.907316051807271</v>
      </c>
      <c r="GE135">
        <v>-5733.0306374830452</v>
      </c>
    </row>
    <row r="136" spans="2:187" x14ac:dyDescent="0.25">
      <c r="B136">
        <v>29.633839732680801</v>
      </c>
      <c r="C136">
        <v>21.928257180760799</v>
      </c>
      <c r="D136">
        <v>22.123728940514635</v>
      </c>
      <c r="E136">
        <v>22.1021850301169</v>
      </c>
      <c r="F136">
        <v>21.438840770801871</v>
      </c>
      <c r="G136">
        <v>21.828688741826127</v>
      </c>
      <c r="H136">
        <v>22.290717722204896</v>
      </c>
      <c r="I136">
        <v>21.189108406064076</v>
      </c>
      <c r="J136">
        <v>21.322055541430824</v>
      </c>
      <c r="K136">
        <v>21.512999091154882</v>
      </c>
      <c r="L136">
        <v>21.698879490765787</v>
      </c>
      <c r="M136">
        <v>22.019718147228641</v>
      </c>
      <c r="N136">
        <v>20.891698710993982</v>
      </c>
      <c r="O136">
        <v>20.708017963553562</v>
      </c>
      <c r="P136">
        <v>21.407774647177668</v>
      </c>
      <c r="Q136">
        <v>21.910424546672505</v>
      </c>
      <c r="R136">
        <v>21.212208575475213</v>
      </c>
      <c r="S136">
        <v>21.971972123552174</v>
      </c>
      <c r="T136">
        <v>23.435468253625078</v>
      </c>
      <c r="U136">
        <v>24.976316985497689</v>
      </c>
      <c r="V136">
        <v>26.736794327633184</v>
      </c>
      <c r="W136">
        <v>27.13903738828278</v>
      </c>
      <c r="X136">
        <v>27.51383713748919</v>
      </c>
      <c r="Y136">
        <v>28.819714398518695</v>
      </c>
      <c r="Z136">
        <v>31.101937395700592</v>
      </c>
      <c r="AA136">
        <v>33.002209069963307</v>
      </c>
      <c r="AB136">
        <v>33.635939766674376</v>
      </c>
      <c r="AC136">
        <v>33.060316325236947</v>
      </c>
      <c r="AD136">
        <v>35.235206637108661</v>
      </c>
      <c r="AE136">
        <v>36.198025398371215</v>
      </c>
      <c r="AF136">
        <v>36.429603195137034</v>
      </c>
      <c r="AG136">
        <v>37.791483530588899</v>
      </c>
      <c r="AH136">
        <v>38.490839463332527</v>
      </c>
      <c r="AI136">
        <v>39.872018616740036</v>
      </c>
      <c r="AJ136">
        <v>40.009286740317165</v>
      </c>
      <c r="AK136">
        <v>40.87031273059214</v>
      </c>
      <c r="AL136">
        <v>40.699988800249386</v>
      </c>
      <c r="AM136">
        <v>42.033698606024373</v>
      </c>
      <c r="AN136">
        <v>42.413220529720739</v>
      </c>
      <c r="AO136">
        <v>41.458740023313261</v>
      </c>
      <c r="AP136">
        <v>41.724116420855161</v>
      </c>
      <c r="AQ136">
        <v>42.030136763254987</v>
      </c>
      <c r="AR136">
        <v>42.675945842127135</v>
      </c>
      <c r="AS136">
        <v>41.696300721821409</v>
      </c>
      <c r="AT136">
        <v>42.598026353625848</v>
      </c>
      <c r="AU136">
        <v>42.684013246064985</v>
      </c>
      <c r="AV136">
        <v>42.568071179580869</v>
      </c>
      <c r="AW136">
        <v>42.696026593673672</v>
      </c>
      <c r="AX136">
        <v>42.620367065542055</v>
      </c>
      <c r="AY136">
        <v>41.914836071907757</v>
      </c>
      <c r="AZ136">
        <v>43.141524135516782</v>
      </c>
      <c r="BA136">
        <v>42.572919885293658</v>
      </c>
      <c r="BB136">
        <v>41.657995749135523</v>
      </c>
      <c r="BC136">
        <v>41.357278804792301</v>
      </c>
      <c r="BD136">
        <v>40.803230122673305</v>
      </c>
      <c r="BE136">
        <v>41.867914649128942</v>
      </c>
      <c r="BF136">
        <v>41.614746800564973</v>
      </c>
      <c r="BG136">
        <v>41.120441465087751</v>
      </c>
      <c r="BH136">
        <v>41.003633352680154</v>
      </c>
      <c r="BI136">
        <v>40.57056870113535</v>
      </c>
      <c r="BJ136">
        <v>40.897809858219532</v>
      </c>
      <c r="BK136">
        <v>40.242515879408877</v>
      </c>
      <c r="BL136">
        <v>38.758586258025396</v>
      </c>
      <c r="BM136">
        <v>38.83354142169523</v>
      </c>
      <c r="BN136">
        <v>39.767216967120575</v>
      </c>
      <c r="BO136">
        <v>40.563406453256988</v>
      </c>
      <c r="BP136">
        <v>38.754579390929941</v>
      </c>
      <c r="BQ136">
        <v>38.637586576369216</v>
      </c>
      <c r="BR136">
        <v>39.346232414706456</v>
      </c>
      <c r="BS136">
        <v>40.320809906575924</v>
      </c>
      <c r="BT136">
        <v>37.904095714824471</v>
      </c>
      <c r="BU136">
        <v>37.467047346711993</v>
      </c>
      <c r="BV136">
        <v>39.161162399123448</v>
      </c>
      <c r="BW136">
        <v>38.185118705738901</v>
      </c>
      <c r="BX136">
        <v>37.927464047588479</v>
      </c>
      <c r="BY136">
        <v>36.71553445710601</v>
      </c>
      <c r="BZ136">
        <v>37.999094553741493</v>
      </c>
      <c r="CA136">
        <v>36.976182813002879</v>
      </c>
      <c r="CB136">
        <v>36.420487951722244</v>
      </c>
      <c r="CC136">
        <v>35.666757407503027</v>
      </c>
      <c r="CD136">
        <v>35.452508523896284</v>
      </c>
      <c r="CE136">
        <v>35.282023357499071</v>
      </c>
      <c r="CF136">
        <v>34.425814012069182</v>
      </c>
      <c r="CG136">
        <v>35.388195391190273</v>
      </c>
      <c r="CH136">
        <v>35.481000400917893</v>
      </c>
      <c r="CI136">
        <v>35.386569985598847</v>
      </c>
      <c r="CJ136">
        <v>35.985530370140857</v>
      </c>
      <c r="CK136">
        <v>35.243344137096322</v>
      </c>
      <c r="CL136">
        <v>35.249618214467077</v>
      </c>
      <c r="CM136">
        <v>36.107562992062448</v>
      </c>
      <c r="CN136">
        <v>34.839471731839694</v>
      </c>
      <c r="CO136">
        <v>34.540011562756163</v>
      </c>
      <c r="CP136">
        <v>34.343576444289532</v>
      </c>
      <c r="CQ136">
        <v>34.593779667230159</v>
      </c>
      <c r="CR136">
        <v>34.370003730079759</v>
      </c>
      <c r="CS136">
        <v>56.337975173050062</v>
      </c>
      <c r="CT136">
        <v>74.042356856730606</v>
      </c>
      <c r="CU136">
        <v>97.211733434074205</v>
      </c>
      <c r="CV136">
        <v>119.4943311712958</v>
      </c>
      <c r="CW136">
        <v>147.44476867826694</v>
      </c>
      <c r="CX136">
        <v>173.76245334269797</v>
      </c>
      <c r="CY136">
        <v>199.6592245566188</v>
      </c>
      <c r="CZ136">
        <v>234.73877794933696</v>
      </c>
      <c r="DA136">
        <v>275.53726340750848</v>
      </c>
      <c r="DB136">
        <v>317.12819880297252</v>
      </c>
      <c r="DC136">
        <v>357.25979852062306</v>
      </c>
      <c r="DD136">
        <v>395.26224729798753</v>
      </c>
      <c r="DE136">
        <v>424.05376199704449</v>
      </c>
      <c r="DF136">
        <v>449.22285268391568</v>
      </c>
      <c r="DG136">
        <v>468.17469811575057</v>
      </c>
      <c r="DH136">
        <v>461.55524152106898</v>
      </c>
      <c r="DI136">
        <v>450.6504230686258</v>
      </c>
      <c r="DJ136">
        <v>448.55163352003484</v>
      </c>
      <c r="DK136">
        <v>444.63662310948837</v>
      </c>
      <c r="DL136">
        <v>426.10274323867043</v>
      </c>
      <c r="DM136">
        <v>408.0205228252297</v>
      </c>
      <c r="DN136">
        <v>386.16180019876026</v>
      </c>
      <c r="DO136">
        <v>367.23089830675764</v>
      </c>
      <c r="DP136">
        <v>357.67786796714387</v>
      </c>
      <c r="DQ136">
        <v>337.50729748193748</v>
      </c>
      <c r="DR136">
        <v>319.30171157773697</v>
      </c>
      <c r="DS136">
        <v>296.74564619704216</v>
      </c>
      <c r="DT136">
        <v>271.89781749990033</v>
      </c>
      <c r="DU136">
        <v>257.65164543109523</v>
      </c>
      <c r="DV136">
        <v>248.76408982944292</v>
      </c>
      <c r="DW136">
        <v>242.56221285655121</v>
      </c>
      <c r="DX136">
        <v>225.95158193724845</v>
      </c>
      <c r="DY136">
        <v>217.07314102312935</v>
      </c>
      <c r="DZ136">
        <v>209.80403415692419</v>
      </c>
      <c r="EA136">
        <v>201.87703045948962</v>
      </c>
      <c r="EB136">
        <v>198.73761561710549</v>
      </c>
      <c r="EC136">
        <v>185.23680851581565</v>
      </c>
      <c r="ED136">
        <v>176.04656293202333</v>
      </c>
      <c r="EE136">
        <v>166.93070264831465</v>
      </c>
      <c r="EF136">
        <v>163.49751064568832</v>
      </c>
      <c r="EG136">
        <v>158.68949561277191</v>
      </c>
      <c r="EH136">
        <v>160.19677225348937</v>
      </c>
      <c r="EI136">
        <v>155.31529529954989</v>
      </c>
      <c r="EJ136">
        <v>150.71595639548789</v>
      </c>
      <c r="EK136">
        <v>147.02378657011442</v>
      </c>
      <c r="EL136">
        <v>142.91955043260438</v>
      </c>
      <c r="EM136">
        <v>142.29975926045148</v>
      </c>
      <c r="EN136">
        <v>139.5103082760651</v>
      </c>
      <c r="EO136">
        <v>139.05528585371425</v>
      </c>
      <c r="EP136">
        <v>137.0660161254221</v>
      </c>
      <c r="EQ136">
        <v>136.25336338216627</v>
      </c>
      <c r="ER136">
        <v>135.29958698717442</v>
      </c>
      <c r="ES136">
        <v>129.76090658571883</v>
      </c>
      <c r="ET136">
        <v>130.27134532003461</v>
      </c>
      <c r="EU136">
        <v>130.34974810726979</v>
      </c>
      <c r="EV136">
        <v>129.73506969672678</v>
      </c>
      <c r="EW136">
        <v>127.47404052773861</v>
      </c>
      <c r="EX136">
        <v>126.09456393733467</v>
      </c>
      <c r="EY136">
        <v>123.40771370773383</v>
      </c>
      <c r="EZ136">
        <v>124.49745896888471</v>
      </c>
      <c r="FA136">
        <v>123.60139677225293</v>
      </c>
      <c r="FB136">
        <v>124.3732932420763</v>
      </c>
      <c r="FC136">
        <v>123.27759927570889</v>
      </c>
      <c r="FD136">
        <v>122.41242201606404</v>
      </c>
      <c r="FE136">
        <v>119.52988894892114</v>
      </c>
      <c r="FF136">
        <v>116.9655682321068</v>
      </c>
      <c r="FG136">
        <v>117.45650763836829</v>
      </c>
      <c r="FH136">
        <v>118.32990529119367</v>
      </c>
      <c r="FI136">
        <v>115.82893451001564</v>
      </c>
      <c r="FJ136">
        <v>112.8021434752763</v>
      </c>
      <c r="FK136">
        <v>111.23675548637839</v>
      </c>
      <c r="FL136">
        <v>106.156914299989</v>
      </c>
      <c r="FM136">
        <v>105.04136900655836</v>
      </c>
      <c r="FN136">
        <v>103.96677168354005</v>
      </c>
      <c r="FO136">
        <v>103.40357459678722</v>
      </c>
      <c r="FP136">
        <v>104.31608887642314</v>
      </c>
      <c r="FQ136">
        <v>104.67412945884887</v>
      </c>
      <c r="FR136">
        <v>103.05007588266153</v>
      </c>
      <c r="FS136">
        <v>106.28917804374262</v>
      </c>
      <c r="FT136">
        <v>108.15545215407002</v>
      </c>
      <c r="FU136">
        <v>105.97899945513483</v>
      </c>
      <c r="FV136">
        <v>106.00762281710702</v>
      </c>
      <c r="FW136">
        <v>106.76618511661218</v>
      </c>
      <c r="FX136">
        <v>106.21484823471521</v>
      </c>
      <c r="FY136">
        <v>105.17674657754357</v>
      </c>
      <c r="GE136">
        <v>-4695.5909344457123</v>
      </c>
    </row>
    <row r="137" spans="2:187" x14ac:dyDescent="0.25">
      <c r="B137">
        <v>18.767887243123042</v>
      </c>
      <c r="C137">
        <v>12.198285975020809</v>
      </c>
      <c r="D137">
        <v>12.973844443634151</v>
      </c>
      <c r="E137">
        <v>12.447595896796647</v>
      </c>
      <c r="F137">
        <v>12.087150437349473</v>
      </c>
      <c r="G137">
        <v>12.728552299074851</v>
      </c>
      <c r="H137">
        <v>12.316836152915686</v>
      </c>
      <c r="I137">
        <v>13.217139844171097</v>
      </c>
      <c r="J137">
        <v>12.505715666872126</v>
      </c>
      <c r="K137">
        <v>12.571801838376905</v>
      </c>
      <c r="L137">
        <v>13.405169336702563</v>
      </c>
      <c r="M137">
        <v>13.598035665495772</v>
      </c>
      <c r="N137">
        <v>13.561784215438713</v>
      </c>
      <c r="O137">
        <v>13.574394528461331</v>
      </c>
      <c r="P137">
        <v>13.896879760381594</v>
      </c>
      <c r="Q137">
        <v>14.53718784070273</v>
      </c>
      <c r="R137">
        <v>14.650926888870483</v>
      </c>
      <c r="S137">
        <v>16.061754420893472</v>
      </c>
      <c r="T137">
        <v>17.440318310193685</v>
      </c>
      <c r="U137">
        <v>19.548761908652271</v>
      </c>
      <c r="V137">
        <v>22.381022881279169</v>
      </c>
      <c r="W137">
        <v>25.708352983604719</v>
      </c>
      <c r="X137">
        <v>30.202333622056155</v>
      </c>
      <c r="Y137">
        <v>34.133454505031374</v>
      </c>
      <c r="Z137">
        <v>37.178965773737609</v>
      </c>
      <c r="AA137">
        <v>40.602939892894597</v>
      </c>
      <c r="AB137">
        <v>42.927650738743218</v>
      </c>
      <c r="AC137">
        <v>45.18906776581273</v>
      </c>
      <c r="AD137">
        <v>48.076153063030063</v>
      </c>
      <c r="AE137">
        <v>50.815765697811095</v>
      </c>
      <c r="AF137">
        <v>51.918944644906539</v>
      </c>
      <c r="AG137">
        <v>53.940038724193421</v>
      </c>
      <c r="AH137">
        <v>56.067406592552544</v>
      </c>
      <c r="AI137">
        <v>56.844550345401252</v>
      </c>
      <c r="AJ137">
        <v>58.470844423981966</v>
      </c>
      <c r="AK137">
        <v>59.150009762648004</v>
      </c>
      <c r="AL137">
        <v>59.85353787345273</v>
      </c>
      <c r="AM137">
        <v>59.698435459771765</v>
      </c>
      <c r="AN137">
        <v>59.961489773500055</v>
      </c>
      <c r="AO137">
        <v>59.889825699229839</v>
      </c>
      <c r="AP137">
        <v>59.796089417726783</v>
      </c>
      <c r="AQ137">
        <v>60.273399801668702</v>
      </c>
      <c r="AR137">
        <v>59.365721283895667</v>
      </c>
      <c r="AS137">
        <v>58.927230608705607</v>
      </c>
      <c r="AT137">
        <v>58.190967616887079</v>
      </c>
      <c r="AU137">
        <v>57.41968621689113</v>
      </c>
      <c r="AV137">
        <v>56.853228424373164</v>
      </c>
      <c r="AW137">
        <v>56.049631482326141</v>
      </c>
      <c r="AX137">
        <v>55.356552217204033</v>
      </c>
      <c r="AY137">
        <v>54.486034008912867</v>
      </c>
      <c r="AZ137">
        <v>53.928370338630486</v>
      </c>
      <c r="BA137">
        <v>53.076467297258596</v>
      </c>
      <c r="BB137">
        <v>51.567013656417174</v>
      </c>
      <c r="BC137">
        <v>50.839947091085563</v>
      </c>
      <c r="BD137">
        <v>50.767823004428735</v>
      </c>
      <c r="BE137">
        <v>49.743007767057385</v>
      </c>
      <c r="BF137">
        <v>48.93189969803668</v>
      </c>
      <c r="BG137">
        <v>48.046617083103563</v>
      </c>
      <c r="BH137">
        <v>47.930504274609788</v>
      </c>
      <c r="BI137">
        <v>46.612523281960037</v>
      </c>
      <c r="BJ137">
        <v>45.413132591571127</v>
      </c>
      <c r="BK137">
        <v>45.006204802887368</v>
      </c>
      <c r="BL137">
        <v>43.971184994362432</v>
      </c>
      <c r="BM137">
        <v>43.516874690293093</v>
      </c>
      <c r="BN137">
        <v>42.914970752801821</v>
      </c>
      <c r="BO137">
        <v>42.516124182502693</v>
      </c>
      <c r="BP137">
        <v>41.26338834220136</v>
      </c>
      <c r="BQ137">
        <v>40.657576660568814</v>
      </c>
      <c r="BR137">
        <v>41.195626045832945</v>
      </c>
      <c r="BS137">
        <v>41.659389501400426</v>
      </c>
      <c r="BT137">
        <v>40.518308963382033</v>
      </c>
      <c r="BU137">
        <v>39.414786079127936</v>
      </c>
      <c r="BV137">
        <v>39.354246764964316</v>
      </c>
      <c r="BW137">
        <v>39.573663911549914</v>
      </c>
      <c r="BX137">
        <v>39.269228438533581</v>
      </c>
      <c r="BY137">
        <v>38.519828101184416</v>
      </c>
      <c r="BZ137">
        <v>39.16731782962362</v>
      </c>
      <c r="CA137">
        <v>38.567122120618635</v>
      </c>
      <c r="CB137">
        <v>37.790803867358441</v>
      </c>
      <c r="CC137">
        <v>37.808836266522448</v>
      </c>
      <c r="CD137">
        <v>37.360465536704986</v>
      </c>
      <c r="CE137">
        <v>36.67047068282379</v>
      </c>
      <c r="CF137">
        <v>35.857983980703999</v>
      </c>
      <c r="CG137">
        <v>36.873100053033433</v>
      </c>
      <c r="CH137">
        <v>36.779625544678559</v>
      </c>
      <c r="CI137">
        <v>37.117773150001007</v>
      </c>
      <c r="CJ137">
        <v>37.190217045030757</v>
      </c>
      <c r="CK137">
        <v>36.261957872498542</v>
      </c>
      <c r="CL137">
        <v>36.455690159567546</v>
      </c>
      <c r="CM137">
        <v>35.945599210603582</v>
      </c>
      <c r="CN137">
        <v>35.651885791291143</v>
      </c>
      <c r="CO137">
        <v>35.350488365339885</v>
      </c>
      <c r="CP137">
        <v>35.484058842033612</v>
      </c>
      <c r="CQ137">
        <v>35.561240586238242</v>
      </c>
      <c r="CR137">
        <v>35.144795068270312</v>
      </c>
      <c r="CS137">
        <v>135.7712831943839</v>
      </c>
      <c r="CT137">
        <v>258.69000392324892</v>
      </c>
      <c r="CU137">
        <v>402.25013997815176</v>
      </c>
      <c r="CV137">
        <v>509.93578206162277</v>
      </c>
      <c r="CW137">
        <v>583.50472623785186</v>
      </c>
      <c r="CX137">
        <v>633.46287359350526</v>
      </c>
      <c r="CY137">
        <v>663.69915991423579</v>
      </c>
      <c r="CZ137">
        <v>693.428457737347</v>
      </c>
      <c r="DA137">
        <v>708.53674542144563</v>
      </c>
      <c r="DB137">
        <v>723.01254013716596</v>
      </c>
      <c r="DC137">
        <v>739.00037296616892</v>
      </c>
      <c r="DD137">
        <v>743.64183745040498</v>
      </c>
      <c r="DE137">
        <v>750.87115962619964</v>
      </c>
      <c r="DF137">
        <v>749.70349063616391</v>
      </c>
      <c r="DG137">
        <v>750.09885569105609</v>
      </c>
      <c r="DH137">
        <v>746.43730921950112</v>
      </c>
      <c r="DI137">
        <v>738.68979981522102</v>
      </c>
      <c r="DJ137">
        <v>737.86669608031082</v>
      </c>
      <c r="DK137">
        <v>725.14937413447694</v>
      </c>
      <c r="DL137">
        <v>712.07956221890709</v>
      </c>
      <c r="DM137">
        <v>708.00470559207645</v>
      </c>
      <c r="DN137">
        <v>699.4914252841819</v>
      </c>
      <c r="DO137">
        <v>689.84192044139797</v>
      </c>
      <c r="DP137">
        <v>674.142372358476</v>
      </c>
      <c r="DQ137">
        <v>654.21909505435929</v>
      </c>
      <c r="DR137">
        <v>641.70276375438675</v>
      </c>
      <c r="DS137">
        <v>632.69323811421646</v>
      </c>
      <c r="DT137">
        <v>623.20071220459715</v>
      </c>
      <c r="DU137">
        <v>613.63794105049408</v>
      </c>
      <c r="DV137">
        <v>594.98446583331918</v>
      </c>
      <c r="DW137">
        <v>583.48351517821129</v>
      </c>
      <c r="DX137">
        <v>568.27525394312477</v>
      </c>
      <c r="DY137">
        <v>550.470408331606</v>
      </c>
      <c r="DZ137">
        <v>540.46824962174298</v>
      </c>
      <c r="EA137">
        <v>533.20532203572418</v>
      </c>
      <c r="EB137">
        <v>526.77657295094923</v>
      </c>
      <c r="EC137">
        <v>517.59220691557005</v>
      </c>
      <c r="ED137">
        <v>501.08581692317927</v>
      </c>
      <c r="EE137">
        <v>482.95233234654705</v>
      </c>
      <c r="EF137">
        <v>474.74775618512456</v>
      </c>
      <c r="EG137">
        <v>459.00067442740749</v>
      </c>
      <c r="EH137">
        <v>442.07343762682024</v>
      </c>
      <c r="EI137">
        <v>424.27170231821117</v>
      </c>
      <c r="EJ137">
        <v>405.28490711195752</v>
      </c>
      <c r="EK137">
        <v>389.62375467854264</v>
      </c>
      <c r="EL137">
        <v>377.16653352596256</v>
      </c>
      <c r="EM137">
        <v>367.27494269949301</v>
      </c>
      <c r="EN137">
        <v>348.86112582054159</v>
      </c>
      <c r="EO137">
        <v>337.36322721646223</v>
      </c>
      <c r="EP137">
        <v>326.79420413477305</v>
      </c>
      <c r="EQ137">
        <v>319.88665440470521</v>
      </c>
      <c r="ER137">
        <v>308.46457279104567</v>
      </c>
      <c r="ES137">
        <v>294.21344981045002</v>
      </c>
      <c r="ET137">
        <v>287.80372991806058</v>
      </c>
      <c r="EU137">
        <v>277.77429751448722</v>
      </c>
      <c r="EV137">
        <v>272.95872590467764</v>
      </c>
      <c r="EW137">
        <v>270.6278750079552</v>
      </c>
      <c r="EX137">
        <v>266.28771656824318</v>
      </c>
      <c r="EY137">
        <v>261.14156611682034</v>
      </c>
      <c r="EZ137">
        <v>257.12058367593897</v>
      </c>
      <c r="FA137">
        <v>253.53793309997559</v>
      </c>
      <c r="FB137">
        <v>253.92268932525855</v>
      </c>
      <c r="FC137">
        <v>250.77249184945759</v>
      </c>
      <c r="FD137">
        <v>249.4090299596235</v>
      </c>
      <c r="FE137">
        <v>237.29556309116188</v>
      </c>
      <c r="FF137">
        <v>235.59157019778706</v>
      </c>
      <c r="FG137">
        <v>239.81491944110246</v>
      </c>
      <c r="FH137">
        <v>233.11968937962067</v>
      </c>
      <c r="FI137">
        <v>229.02550652100683</v>
      </c>
      <c r="FJ137">
        <v>228.14338493954818</v>
      </c>
      <c r="FK137">
        <v>224.13320478376514</v>
      </c>
      <c r="FL137">
        <v>219.35733136999153</v>
      </c>
      <c r="FM137">
        <v>214.22413163222731</v>
      </c>
      <c r="FN137">
        <v>211.14474838494507</v>
      </c>
      <c r="FO137">
        <v>205.92742532333958</v>
      </c>
      <c r="FP137">
        <v>207.73100068579777</v>
      </c>
      <c r="FQ137">
        <v>205.87607345601737</v>
      </c>
      <c r="FR137">
        <v>202.08530308400046</v>
      </c>
      <c r="FS137">
        <v>197.53159131386857</v>
      </c>
      <c r="FT137">
        <v>193.7818390128084</v>
      </c>
      <c r="FU137">
        <v>187.75358751986943</v>
      </c>
      <c r="FV137">
        <v>182.47726295514954</v>
      </c>
      <c r="FW137">
        <v>177.79185211685416</v>
      </c>
      <c r="FX137">
        <v>172.07382494504512</v>
      </c>
      <c r="FY137">
        <v>165.73717108775205</v>
      </c>
      <c r="GE137">
        <v>-5132.394544335818</v>
      </c>
    </row>
    <row r="138" spans="2:187" x14ac:dyDescent="0.25">
      <c r="B138">
        <v>23.807777890604033</v>
      </c>
      <c r="C138">
        <v>17.477465512878364</v>
      </c>
      <c r="D138">
        <v>17.759463043393588</v>
      </c>
      <c r="E138">
        <v>17.396478109169237</v>
      </c>
      <c r="F138">
        <v>17.309056327877659</v>
      </c>
      <c r="G138">
        <v>17.339877563538696</v>
      </c>
      <c r="H138">
        <v>17.508064443600549</v>
      </c>
      <c r="I138">
        <v>17.030726555644993</v>
      </c>
      <c r="J138">
        <v>17.054934297420036</v>
      </c>
      <c r="K138">
        <v>16.98386810540411</v>
      </c>
      <c r="L138">
        <v>16.237564299588808</v>
      </c>
      <c r="M138">
        <v>16.842446432908016</v>
      </c>
      <c r="N138">
        <v>16.632041666720699</v>
      </c>
      <c r="O138">
        <v>16.271551050597434</v>
      </c>
      <c r="P138">
        <v>16.648409374103167</v>
      </c>
      <c r="Q138">
        <v>17.940660049684929</v>
      </c>
      <c r="R138">
        <v>17.175243500335323</v>
      </c>
      <c r="S138">
        <v>18.922742498338536</v>
      </c>
      <c r="T138">
        <v>19.815404773078996</v>
      </c>
      <c r="U138">
        <v>21.468731288801969</v>
      </c>
      <c r="V138">
        <v>22.682892104397773</v>
      </c>
      <c r="W138">
        <v>24.138750210886453</v>
      </c>
      <c r="X138">
        <v>25.713802538143295</v>
      </c>
      <c r="Y138">
        <v>27.202679691972165</v>
      </c>
      <c r="Z138">
        <v>29.275102552210114</v>
      </c>
      <c r="AA138">
        <v>30.027846178789225</v>
      </c>
      <c r="AB138">
        <v>31.715960738971376</v>
      </c>
      <c r="AC138">
        <v>32.257498356772182</v>
      </c>
      <c r="AD138">
        <v>33.176320983587324</v>
      </c>
      <c r="AE138">
        <v>34.189004769070863</v>
      </c>
      <c r="AF138">
        <v>34.336664959791584</v>
      </c>
      <c r="AG138">
        <v>36.79397334884748</v>
      </c>
      <c r="AH138">
        <v>36.887297255256847</v>
      </c>
      <c r="AI138">
        <v>37.547810220007378</v>
      </c>
      <c r="AJ138">
        <v>38.530606558545976</v>
      </c>
      <c r="AK138">
        <v>38.389006693748264</v>
      </c>
      <c r="AL138">
        <v>38.912654432426486</v>
      </c>
      <c r="AM138">
        <v>39.075986541215833</v>
      </c>
      <c r="AN138">
        <v>39.254328421234803</v>
      </c>
      <c r="AO138">
        <v>40.177327493511868</v>
      </c>
      <c r="AP138">
        <v>40.225280971291831</v>
      </c>
      <c r="AQ138">
        <v>40.289839565045341</v>
      </c>
      <c r="AR138">
        <v>40.328727274119423</v>
      </c>
      <c r="AS138">
        <v>40.340478016029607</v>
      </c>
      <c r="AT138">
        <v>40.325907537326849</v>
      </c>
      <c r="AU138">
        <v>38.63049192137381</v>
      </c>
      <c r="AV138">
        <v>39.867130635519814</v>
      </c>
      <c r="AW138">
        <v>39.640445254498239</v>
      </c>
      <c r="AX138">
        <v>38.881532086974467</v>
      </c>
      <c r="AY138">
        <v>37.987785320853611</v>
      </c>
      <c r="AZ138">
        <v>38.485789044358597</v>
      </c>
      <c r="BA138">
        <v>37.491151406495995</v>
      </c>
      <c r="BB138">
        <v>37.70815787486292</v>
      </c>
      <c r="BC138">
        <v>36.63831134323118</v>
      </c>
      <c r="BD138">
        <v>36.770607838883642</v>
      </c>
      <c r="BE138">
        <v>36.770071202872494</v>
      </c>
      <c r="BF138">
        <v>36.089228487533845</v>
      </c>
      <c r="BG138">
        <v>36.222632665019241</v>
      </c>
      <c r="BH138">
        <v>35.53729172214539</v>
      </c>
      <c r="BI138">
        <v>34.535759684068367</v>
      </c>
      <c r="BJ138">
        <v>35.666268316972534</v>
      </c>
      <c r="BK138">
        <v>35.53978230485253</v>
      </c>
      <c r="BL138">
        <v>35.131102438373091</v>
      </c>
      <c r="BM138">
        <v>35.008904635266276</v>
      </c>
      <c r="BN138">
        <v>34.193389147496219</v>
      </c>
      <c r="BO138">
        <v>33.935148369931028</v>
      </c>
      <c r="BP138">
        <v>33.794609028225473</v>
      </c>
      <c r="BQ138">
        <v>32.988616816446893</v>
      </c>
      <c r="BR138">
        <v>33.277251112109631</v>
      </c>
      <c r="BS138">
        <v>33.389348860767804</v>
      </c>
      <c r="BT138">
        <v>33.050247655286057</v>
      </c>
      <c r="BU138">
        <v>32.862152367082253</v>
      </c>
      <c r="BV138">
        <v>32.314218188055683</v>
      </c>
      <c r="BW138">
        <v>33.285776539340006</v>
      </c>
      <c r="BX138">
        <v>32.337633397530091</v>
      </c>
      <c r="BY138">
        <v>32.177807335876466</v>
      </c>
      <c r="BZ138">
        <v>32.124874628224823</v>
      </c>
      <c r="CA138">
        <v>32.340022580964664</v>
      </c>
      <c r="CB138">
        <v>32.014239657626547</v>
      </c>
      <c r="CC138">
        <v>31.364818083786453</v>
      </c>
      <c r="CD138">
        <v>31.07348384590237</v>
      </c>
      <c r="CE138">
        <v>30.814512138485309</v>
      </c>
      <c r="CF138">
        <v>30.869319260935864</v>
      </c>
      <c r="CG138">
        <v>31.349411895224581</v>
      </c>
      <c r="CH138">
        <v>31.056735901138715</v>
      </c>
      <c r="CI138">
        <v>31.266441708087513</v>
      </c>
      <c r="CJ138">
        <v>31.054626594889871</v>
      </c>
      <c r="CK138">
        <v>29.865608870743102</v>
      </c>
      <c r="CL138">
        <v>31.112157287397526</v>
      </c>
      <c r="CM138">
        <v>30.879294185115931</v>
      </c>
      <c r="CN138">
        <v>30.48413975204706</v>
      </c>
      <c r="CO138">
        <v>30.51705847124915</v>
      </c>
      <c r="CP138">
        <v>30.226766242786375</v>
      </c>
      <c r="CQ138">
        <v>30.073490530098461</v>
      </c>
      <c r="CR138">
        <v>29.369637951106309</v>
      </c>
      <c r="CS138">
        <v>51.936630320170202</v>
      </c>
      <c r="CT138">
        <v>73.167157232768091</v>
      </c>
      <c r="CU138">
        <v>93.017213639974045</v>
      </c>
      <c r="CV138">
        <v>112.66683029247613</v>
      </c>
      <c r="CW138">
        <v>133.24100865452706</v>
      </c>
      <c r="CX138">
        <v>151.12876687354594</v>
      </c>
      <c r="CY138">
        <v>171.06598553138778</v>
      </c>
      <c r="CZ138">
        <v>190.51407818468689</v>
      </c>
      <c r="DA138">
        <v>209.05571301855787</v>
      </c>
      <c r="DB138">
        <v>224.1517871854488</v>
      </c>
      <c r="DC138">
        <v>237.30235750146903</v>
      </c>
      <c r="DD138">
        <v>245.66745269983977</v>
      </c>
      <c r="DE138">
        <v>255.17358032756283</v>
      </c>
      <c r="DF138">
        <v>264.62518547766808</v>
      </c>
      <c r="DG138">
        <v>276.84242944188128</v>
      </c>
      <c r="DH138">
        <v>278.98844255431328</v>
      </c>
      <c r="DI138">
        <v>282.53976901285694</v>
      </c>
      <c r="DJ138">
        <v>281.19606270955427</v>
      </c>
      <c r="DK138">
        <v>277.82008208282895</v>
      </c>
      <c r="DL138">
        <v>278.07455887731743</v>
      </c>
      <c r="DM138">
        <v>271.61376021859439</v>
      </c>
      <c r="DN138">
        <v>263.45221150484048</v>
      </c>
      <c r="DO138">
        <v>255.71977244787666</v>
      </c>
      <c r="DP138">
        <v>244.1349054228352</v>
      </c>
      <c r="DQ138">
        <v>232.49615380308813</v>
      </c>
      <c r="DR138">
        <v>223.25627706674592</v>
      </c>
      <c r="DS138">
        <v>213.7241334252781</v>
      </c>
      <c r="DT138">
        <v>207.02464310930304</v>
      </c>
      <c r="DU138">
        <v>193.85644113826899</v>
      </c>
      <c r="DV138">
        <v>183.38891220102192</v>
      </c>
      <c r="DW138">
        <v>176.05706847012553</v>
      </c>
      <c r="DX138">
        <v>166.90403109118924</v>
      </c>
      <c r="DY138">
        <v>157.32547571630644</v>
      </c>
      <c r="DZ138">
        <v>150.88996420842878</v>
      </c>
      <c r="EA138">
        <v>145.19909258705931</v>
      </c>
      <c r="EB138">
        <v>138.7400357481576</v>
      </c>
      <c r="EC138">
        <v>131.11391641754938</v>
      </c>
      <c r="ED138">
        <v>127.06913760458501</v>
      </c>
      <c r="EE138">
        <v>119.89471832755419</v>
      </c>
      <c r="EF138">
        <v>117.23001247535218</v>
      </c>
      <c r="EG138">
        <v>115.20336627756171</v>
      </c>
      <c r="EH138">
        <v>112.0521719553913</v>
      </c>
      <c r="EI138">
        <v>113.04278135232181</v>
      </c>
      <c r="EJ138">
        <v>109.02467708998543</v>
      </c>
      <c r="EK138">
        <v>106.35949635551734</v>
      </c>
      <c r="EL138">
        <v>104.27300675948615</v>
      </c>
      <c r="EM138">
        <v>102.73960852516178</v>
      </c>
      <c r="EN138">
        <v>100.41306392040548</v>
      </c>
      <c r="EO138">
        <v>99.666880768890195</v>
      </c>
      <c r="EP138">
        <v>98.499423032984893</v>
      </c>
      <c r="EQ138">
        <v>96.38293394234006</v>
      </c>
      <c r="ER138">
        <v>93.65191727992557</v>
      </c>
      <c r="ES138">
        <v>92.054503347543033</v>
      </c>
      <c r="ET138">
        <v>87.281636675548441</v>
      </c>
      <c r="EU138">
        <v>86.513847835266645</v>
      </c>
      <c r="EV138">
        <v>86.328405758109099</v>
      </c>
      <c r="EW138">
        <v>87.887592867494376</v>
      </c>
      <c r="EX138">
        <v>87.199482150213726</v>
      </c>
      <c r="EY138">
        <v>87.060310493241019</v>
      </c>
      <c r="EZ138">
        <v>86.553324177306067</v>
      </c>
      <c r="FA138">
        <v>86.289105237485145</v>
      </c>
      <c r="FB138">
        <v>85.632655271829279</v>
      </c>
      <c r="FC138">
        <v>86.130587578208846</v>
      </c>
      <c r="FD138">
        <v>86.055297929307159</v>
      </c>
      <c r="FE138">
        <v>84.47232337404968</v>
      </c>
      <c r="FF138">
        <v>83.502874068835879</v>
      </c>
      <c r="FG138">
        <v>82.785088218177648</v>
      </c>
      <c r="FH138">
        <v>80.683361076756242</v>
      </c>
      <c r="FI138">
        <v>80.611882122014052</v>
      </c>
      <c r="FJ138">
        <v>80.458064159053947</v>
      </c>
      <c r="FK138">
        <v>78.640044413120535</v>
      </c>
      <c r="FL138">
        <v>77.434693836332087</v>
      </c>
      <c r="FM138">
        <v>77.761909881206606</v>
      </c>
      <c r="FN138">
        <v>77.146996754682604</v>
      </c>
      <c r="FO138">
        <v>75.785023556967872</v>
      </c>
      <c r="FP138">
        <v>74.726575766115303</v>
      </c>
      <c r="FQ138">
        <v>72.56767141209896</v>
      </c>
      <c r="FR138">
        <v>71.172670450386462</v>
      </c>
      <c r="FS138">
        <v>71.610200030678342</v>
      </c>
      <c r="FT138">
        <v>69.893538475373106</v>
      </c>
      <c r="FU138">
        <v>67.841753414004032</v>
      </c>
      <c r="FV138">
        <v>69.269531473538549</v>
      </c>
      <c r="FW138">
        <v>68.368479254857832</v>
      </c>
      <c r="FX138">
        <v>66.918981790581157</v>
      </c>
      <c r="FY138">
        <v>64.944566485759893</v>
      </c>
      <c r="GE138">
        <v>-4605.5025116498764</v>
      </c>
    </row>
    <row r="139" spans="2:187" x14ac:dyDescent="0.25">
      <c r="B139">
        <v>17.897723009801727</v>
      </c>
      <c r="C139">
        <v>10.96194594964326</v>
      </c>
      <c r="D139">
        <v>11.467613578212401</v>
      </c>
      <c r="E139">
        <v>11.168997581901078</v>
      </c>
      <c r="F139">
        <v>10.472794744167606</v>
      </c>
      <c r="G139">
        <v>11.210333606996912</v>
      </c>
      <c r="H139">
        <v>11.072724616676481</v>
      </c>
      <c r="I139">
        <v>11.12456342148695</v>
      </c>
      <c r="J139">
        <v>10.394540272710673</v>
      </c>
      <c r="K139">
        <v>10.810917305035591</v>
      </c>
      <c r="L139">
        <v>10.962835536919171</v>
      </c>
      <c r="M139">
        <v>11.261741038654314</v>
      </c>
      <c r="N139">
        <v>10.9724779302583</v>
      </c>
      <c r="O139">
        <v>10.639898842277818</v>
      </c>
      <c r="P139">
        <v>11.027247993786835</v>
      </c>
      <c r="Q139">
        <v>12.634803492452045</v>
      </c>
      <c r="R139">
        <v>11.819301709399417</v>
      </c>
      <c r="S139">
        <v>12.894737408679843</v>
      </c>
      <c r="T139">
        <v>13.802160514248012</v>
      </c>
      <c r="U139">
        <v>15.439227875354185</v>
      </c>
      <c r="V139">
        <v>16.891171724474635</v>
      </c>
      <c r="W139">
        <v>18.341103553159368</v>
      </c>
      <c r="X139">
        <v>20.109971620767624</v>
      </c>
      <c r="Y139">
        <v>22.245605359847556</v>
      </c>
      <c r="Z139">
        <v>23.529658404714418</v>
      </c>
      <c r="AA139">
        <v>24.99310364640586</v>
      </c>
      <c r="AB139">
        <v>26.147013310704203</v>
      </c>
      <c r="AC139">
        <v>27.394460307018285</v>
      </c>
      <c r="AD139">
        <v>28.714282005516832</v>
      </c>
      <c r="AE139">
        <v>28.551814912738525</v>
      </c>
      <c r="AF139">
        <v>30.763287367873282</v>
      </c>
      <c r="AG139">
        <v>31.19286230420315</v>
      </c>
      <c r="AH139">
        <v>33.922671879791778</v>
      </c>
      <c r="AI139">
        <v>34.471837276839722</v>
      </c>
      <c r="AJ139">
        <v>34.644921975532291</v>
      </c>
      <c r="AK139">
        <v>35.374484164147646</v>
      </c>
      <c r="AL139">
        <v>36.325933771363466</v>
      </c>
      <c r="AM139">
        <v>36.446157882753496</v>
      </c>
      <c r="AN139">
        <v>36.730357799074611</v>
      </c>
      <c r="AO139">
        <v>37.38140418164209</v>
      </c>
      <c r="AP139">
        <v>37.788268980071884</v>
      </c>
      <c r="AQ139">
        <v>37.724309657104804</v>
      </c>
      <c r="AR139">
        <v>37.932676147986371</v>
      </c>
      <c r="AS139">
        <v>38.470833121034353</v>
      </c>
      <c r="AT139">
        <v>38.995368146045998</v>
      </c>
      <c r="AU139">
        <v>38.284597851253743</v>
      </c>
      <c r="AV139">
        <v>38.75637317656912</v>
      </c>
      <c r="AW139">
        <v>37.45855693764986</v>
      </c>
      <c r="AX139">
        <v>38.323838847763561</v>
      </c>
      <c r="AY139">
        <v>38.582776215922905</v>
      </c>
      <c r="AZ139">
        <v>36.841721240091985</v>
      </c>
      <c r="BA139">
        <v>36.322245625409963</v>
      </c>
      <c r="BB139">
        <v>36.475761241043216</v>
      </c>
      <c r="BC139">
        <v>35.949245359461514</v>
      </c>
      <c r="BD139">
        <v>36.189806020811126</v>
      </c>
      <c r="BE139">
        <v>36.305673496053593</v>
      </c>
      <c r="BF139">
        <v>35.395535486822901</v>
      </c>
      <c r="BG139">
        <v>35.207404823322008</v>
      </c>
      <c r="BH139">
        <v>35.254967391950807</v>
      </c>
      <c r="BI139">
        <v>35.250370320267848</v>
      </c>
      <c r="BJ139">
        <v>34.206290526766253</v>
      </c>
      <c r="BK139">
        <v>35.080802884898752</v>
      </c>
      <c r="BL139">
        <v>33.557290055181014</v>
      </c>
      <c r="BM139">
        <v>33.315640688859723</v>
      </c>
      <c r="BN139">
        <v>33.343280026162788</v>
      </c>
      <c r="BO139">
        <v>32.696664277953715</v>
      </c>
      <c r="BP139">
        <v>32.948693785619142</v>
      </c>
      <c r="BQ139">
        <v>32.366581738078011</v>
      </c>
      <c r="BR139">
        <v>31.37817310557887</v>
      </c>
      <c r="BS139">
        <v>32.45443350430407</v>
      </c>
      <c r="BT139">
        <v>32.4771362826218</v>
      </c>
      <c r="BU139">
        <v>31.970742821519526</v>
      </c>
      <c r="BV139">
        <v>31.290991092650184</v>
      </c>
      <c r="BW139">
        <v>31.507354358602363</v>
      </c>
      <c r="BX139">
        <v>30.777524246183582</v>
      </c>
      <c r="BY139">
        <v>30.660251965421473</v>
      </c>
      <c r="BZ139">
        <v>30.46056033311261</v>
      </c>
      <c r="CA139">
        <v>30.487430564334446</v>
      </c>
      <c r="CB139">
        <v>30.564131481210492</v>
      </c>
      <c r="CC139">
        <v>29.721878950751588</v>
      </c>
      <c r="CD139">
        <v>29.891200345689661</v>
      </c>
      <c r="CE139">
        <v>29.43553570685091</v>
      </c>
      <c r="CF139">
        <v>29.278249402818787</v>
      </c>
      <c r="CG139">
        <v>29.549156498354133</v>
      </c>
      <c r="CH139">
        <v>29.346720707113882</v>
      </c>
      <c r="CI139">
        <v>29.76656411450287</v>
      </c>
      <c r="CJ139">
        <v>28.927707661733532</v>
      </c>
      <c r="CK139">
        <v>28.379762775132221</v>
      </c>
      <c r="CL139">
        <v>28.810466301213214</v>
      </c>
      <c r="CM139">
        <v>28.229982647938854</v>
      </c>
      <c r="CN139">
        <v>28.262425699615537</v>
      </c>
      <c r="CO139">
        <v>28.824133572969021</v>
      </c>
      <c r="CP139">
        <v>28.050433886174741</v>
      </c>
      <c r="CQ139">
        <v>27.397441928674372</v>
      </c>
      <c r="CR139">
        <v>27.360128992007336</v>
      </c>
      <c r="CS139">
        <v>42.681316203788775</v>
      </c>
      <c r="CT139">
        <v>54.759381275610103</v>
      </c>
      <c r="CU139">
        <v>66.440554064819338</v>
      </c>
      <c r="CV139">
        <v>79.868886310553634</v>
      </c>
      <c r="CW139">
        <v>89.628270636345334</v>
      </c>
      <c r="CX139">
        <v>100.48413782895868</v>
      </c>
      <c r="CY139">
        <v>110.79923967153064</v>
      </c>
      <c r="CZ139">
        <v>118.57025024214245</v>
      </c>
      <c r="DA139">
        <v>127.9633838495146</v>
      </c>
      <c r="DB139">
        <v>138.85017967386199</v>
      </c>
      <c r="DC139">
        <v>144.39348740204255</v>
      </c>
      <c r="DD139">
        <v>149.3810002193153</v>
      </c>
      <c r="DE139">
        <v>154.25349866743983</v>
      </c>
      <c r="DF139">
        <v>160.15361857775795</v>
      </c>
      <c r="DG139">
        <v>166.47358483705162</v>
      </c>
      <c r="DH139">
        <v>171.11965115679598</v>
      </c>
      <c r="DI139">
        <v>175.66706094839441</v>
      </c>
      <c r="DJ139">
        <v>181.25266944792131</v>
      </c>
      <c r="DK139">
        <v>181.13397476497843</v>
      </c>
      <c r="DL139">
        <v>188.40291361739961</v>
      </c>
      <c r="DM139">
        <v>189.78374455101002</v>
      </c>
      <c r="DN139">
        <v>197.2321642141446</v>
      </c>
      <c r="DO139">
        <v>199.39412680165015</v>
      </c>
      <c r="DP139">
        <v>198.48726581615406</v>
      </c>
      <c r="DQ139">
        <v>199.05446365958494</v>
      </c>
      <c r="DR139">
        <v>202.79993649737671</v>
      </c>
      <c r="DS139">
        <v>202.96959515363204</v>
      </c>
      <c r="DT139">
        <v>202.56763597230005</v>
      </c>
      <c r="DU139">
        <v>200.39940006665927</v>
      </c>
      <c r="DV139">
        <v>194.42871472948482</v>
      </c>
      <c r="DW139">
        <v>192.59188340709741</v>
      </c>
      <c r="DX139">
        <v>188.37423312883436</v>
      </c>
      <c r="DY139">
        <v>181.11582036284909</v>
      </c>
      <c r="DZ139">
        <v>176.74382918270615</v>
      </c>
      <c r="EA139">
        <v>173.92702560345825</v>
      </c>
      <c r="EB139">
        <v>170.24241648348993</v>
      </c>
      <c r="EC139">
        <v>165.1301079427856</v>
      </c>
      <c r="ED139">
        <v>159.8660415058086</v>
      </c>
      <c r="EE139">
        <v>156.75060120028488</v>
      </c>
      <c r="EF139">
        <v>153.86908315604981</v>
      </c>
      <c r="EG139">
        <v>151.94229513259572</v>
      </c>
      <c r="EH139">
        <v>149.43239866333292</v>
      </c>
      <c r="EI139">
        <v>144.09967504008696</v>
      </c>
      <c r="EJ139">
        <v>140.046470492472</v>
      </c>
      <c r="EK139">
        <v>139.19814241486063</v>
      </c>
      <c r="EL139">
        <v>133.99092477825843</v>
      </c>
      <c r="EM139">
        <v>131.3246581393015</v>
      </c>
      <c r="EN139">
        <v>127.7383528165449</v>
      </c>
      <c r="EO139">
        <v>125.861186333295</v>
      </c>
      <c r="EP139">
        <v>123.32810464792652</v>
      </c>
      <c r="EQ139">
        <v>120.31228208390336</v>
      </c>
      <c r="ER139">
        <v>116.54577083314982</v>
      </c>
      <c r="ES139">
        <v>112.51597583522957</v>
      </c>
      <c r="ET139">
        <v>109.82114724573108</v>
      </c>
      <c r="EU139">
        <v>106.55060764069395</v>
      </c>
      <c r="EV139">
        <v>102.97673148021192</v>
      </c>
      <c r="EW139">
        <v>101.2604292269649</v>
      </c>
      <c r="EX139">
        <v>99.303104331088292</v>
      </c>
      <c r="EY139">
        <v>98.342682284584981</v>
      </c>
      <c r="EZ139">
        <v>97.667705646046002</v>
      </c>
      <c r="FA139">
        <v>96.250456771635584</v>
      </c>
      <c r="FB139">
        <v>98.406588408887629</v>
      </c>
      <c r="FC139">
        <v>99.831963239494101</v>
      </c>
      <c r="FD139">
        <v>97.716665981934099</v>
      </c>
      <c r="FE139">
        <v>94.492386554462925</v>
      </c>
      <c r="FF139">
        <v>96.507371411596495</v>
      </c>
      <c r="FG139">
        <v>95.010013102250838</v>
      </c>
      <c r="FH139">
        <v>92.373365772976015</v>
      </c>
      <c r="FI139">
        <v>91.793037067308845</v>
      </c>
      <c r="FJ139">
        <v>90.601438149727471</v>
      </c>
      <c r="FK139">
        <v>89.131743665434698</v>
      </c>
      <c r="FL139">
        <v>90.620310799017872</v>
      </c>
      <c r="FM139">
        <v>89.894962809991711</v>
      </c>
      <c r="FN139">
        <v>90.164372955930759</v>
      </c>
      <c r="FO139">
        <v>90.056123273049977</v>
      </c>
      <c r="FP139">
        <v>90.562937639100653</v>
      </c>
      <c r="FQ139">
        <v>89.941990233641846</v>
      </c>
      <c r="FR139">
        <v>87.774419732212763</v>
      </c>
      <c r="FS139">
        <v>85.484487919368362</v>
      </c>
      <c r="FT139">
        <v>85.188142382034201</v>
      </c>
      <c r="FU139">
        <v>82.31119335861905</v>
      </c>
      <c r="FV139">
        <v>82.177466401030244</v>
      </c>
      <c r="FW139">
        <v>78.644600306092428</v>
      </c>
      <c r="FX139">
        <v>78.441636085756855</v>
      </c>
      <c r="FY139">
        <v>79.39510218002323</v>
      </c>
      <c r="GE139">
        <v>-6026.7012022684312</v>
      </c>
    </row>
    <row r="140" spans="2:187" x14ac:dyDescent="0.25">
      <c r="B140">
        <v>54.936471534147557</v>
      </c>
      <c r="C140">
        <v>46.169691666990332</v>
      </c>
      <c r="D140">
        <v>45.608135041618056</v>
      </c>
      <c r="E140">
        <v>45.23500413031519</v>
      </c>
      <c r="F140">
        <v>43.450630536879515</v>
      </c>
      <c r="G140">
        <v>42.619499607160321</v>
      </c>
      <c r="H140">
        <v>42.430687338804432</v>
      </c>
      <c r="I140">
        <v>41.299481700496713</v>
      </c>
      <c r="J140">
        <v>40.304809323160505</v>
      </c>
      <c r="K140">
        <v>39.512783607244771</v>
      </c>
      <c r="L140">
        <v>36.071420201272154</v>
      </c>
      <c r="M140">
        <v>36.580488901759495</v>
      </c>
      <c r="N140">
        <v>36.215646924332937</v>
      </c>
      <c r="O140">
        <v>36.239706897932351</v>
      </c>
      <c r="P140">
        <v>36.378122466452623</v>
      </c>
      <c r="Q140">
        <v>36.120074427635821</v>
      </c>
      <c r="R140">
        <v>35.735957016309889</v>
      </c>
      <c r="S140">
        <v>36.081629775835324</v>
      </c>
      <c r="T140">
        <v>36.637802015483992</v>
      </c>
      <c r="U140">
        <v>38.596009609294569</v>
      </c>
      <c r="V140">
        <v>38.62570168134031</v>
      </c>
      <c r="W140">
        <v>39.420220340422269</v>
      </c>
      <c r="X140">
        <v>40.898374381492729</v>
      </c>
      <c r="Y140">
        <v>42.416919312653818</v>
      </c>
      <c r="Z140">
        <v>42.62061397331707</v>
      </c>
      <c r="AA140">
        <v>44.403629362205315</v>
      </c>
      <c r="AB140">
        <v>45.109549733474623</v>
      </c>
      <c r="AC140">
        <v>46.134689677054617</v>
      </c>
      <c r="AD140">
        <v>47.053138454425998</v>
      </c>
      <c r="AE140">
        <v>47.991067898554761</v>
      </c>
      <c r="AF140">
        <v>49.156753226904563</v>
      </c>
      <c r="AG140">
        <v>50.805146881594339</v>
      </c>
      <c r="AH140">
        <v>51.518410043022577</v>
      </c>
      <c r="AI140">
        <v>52.850049022743093</v>
      </c>
      <c r="AJ140">
        <v>52.459048676384199</v>
      </c>
      <c r="AK140">
        <v>53.479409404913859</v>
      </c>
      <c r="AL140">
        <v>54.721503714241393</v>
      </c>
      <c r="AM140">
        <v>53.863802340949206</v>
      </c>
      <c r="AN140">
        <v>54.679206736172461</v>
      </c>
      <c r="AO140">
        <v>54.621614769191993</v>
      </c>
      <c r="AP140">
        <v>54.851385838808298</v>
      </c>
      <c r="AQ140">
        <v>54.999275120854406</v>
      </c>
      <c r="AR140">
        <v>54.75477808352521</v>
      </c>
      <c r="AS140">
        <v>54.552768973797171</v>
      </c>
      <c r="AT140">
        <v>54.384286672394012</v>
      </c>
      <c r="AU140">
        <v>53.849140862434261</v>
      </c>
      <c r="AV140">
        <v>54.338856933261049</v>
      </c>
      <c r="AW140">
        <v>54.022519326179328</v>
      </c>
      <c r="AX140">
        <v>53.463714840163256</v>
      </c>
      <c r="AY140">
        <v>52.818236250806819</v>
      </c>
      <c r="AZ140">
        <v>51.354937956115023</v>
      </c>
      <c r="BA140">
        <v>51.586762254454321</v>
      </c>
      <c r="BB140">
        <v>50.597827295207722</v>
      </c>
      <c r="BC140">
        <v>51.034618179401292</v>
      </c>
      <c r="BD140">
        <v>50.675786458425399</v>
      </c>
      <c r="BE140">
        <v>49.386907704032978</v>
      </c>
      <c r="BF140">
        <v>49.35732609706789</v>
      </c>
      <c r="BG140">
        <v>48.385039636006304</v>
      </c>
      <c r="BH140">
        <v>47.957491623060122</v>
      </c>
      <c r="BI140">
        <v>48.04086358334542</v>
      </c>
      <c r="BJ140">
        <v>47.402399148603614</v>
      </c>
      <c r="BK140">
        <v>47.2340001810161</v>
      </c>
      <c r="BL140">
        <v>45.919972681121308</v>
      </c>
      <c r="BM140">
        <v>44.782220026730414</v>
      </c>
      <c r="BN140">
        <v>44.37546226136967</v>
      </c>
      <c r="BO140">
        <v>44.353555172771408</v>
      </c>
      <c r="BP140">
        <v>43.444130426504984</v>
      </c>
      <c r="BQ140">
        <v>43.36319046866334</v>
      </c>
      <c r="BR140">
        <v>43.451056131757554</v>
      </c>
      <c r="BS140">
        <v>43.129180754385267</v>
      </c>
      <c r="BT140">
        <v>43.372577488597344</v>
      </c>
      <c r="BU140">
        <v>42.174128727471377</v>
      </c>
      <c r="BV140">
        <v>40.924734550605379</v>
      </c>
      <c r="BW140">
        <v>40.720083651347529</v>
      </c>
      <c r="BX140">
        <v>40.338968193069398</v>
      </c>
      <c r="BY140">
        <v>40.941893756629653</v>
      </c>
      <c r="BZ140">
        <v>40.829811910684285</v>
      </c>
      <c r="CA140">
        <v>40.467787659920099</v>
      </c>
      <c r="CB140">
        <v>40.055271555906799</v>
      </c>
      <c r="CC140">
        <v>39.210289721516695</v>
      </c>
      <c r="CD140">
        <v>39.129333395551797</v>
      </c>
      <c r="CE140">
        <v>37.603368696301615</v>
      </c>
      <c r="CF140">
        <v>38.228591485774636</v>
      </c>
      <c r="CG140">
        <v>38.337643078394898</v>
      </c>
      <c r="CH140">
        <v>37.437400613142707</v>
      </c>
      <c r="CI140">
        <v>38.554210486494696</v>
      </c>
      <c r="CJ140">
        <v>37.554806702251966</v>
      </c>
      <c r="CK140">
        <v>37.503224054842846</v>
      </c>
      <c r="CL140">
        <v>36.981474683511635</v>
      </c>
      <c r="CM140">
        <v>36.276378955496291</v>
      </c>
      <c r="CN140">
        <v>36.372500024987275</v>
      </c>
      <c r="CO140">
        <v>36.32149432732038</v>
      </c>
      <c r="CP140">
        <v>36.711234506788777</v>
      </c>
      <c r="CQ140">
        <v>36.674109890849671</v>
      </c>
      <c r="CR140">
        <v>34.929527404704729</v>
      </c>
      <c r="CS140">
        <v>48.616040104565052</v>
      </c>
      <c r="CT140">
        <v>58.999652163650801</v>
      </c>
      <c r="CU140">
        <v>65.951160549349183</v>
      </c>
      <c r="CV140">
        <v>73.227891169239996</v>
      </c>
      <c r="CW140">
        <v>83.455298176604558</v>
      </c>
      <c r="CX140">
        <v>90.149512453872191</v>
      </c>
      <c r="CY140">
        <v>96.262502200433318</v>
      </c>
      <c r="CZ140">
        <v>103.82905290983599</v>
      </c>
      <c r="DA140">
        <v>109.15770229494821</v>
      </c>
      <c r="DB140">
        <v>115.40399069744322</v>
      </c>
      <c r="DC140">
        <v>120.65982741756547</v>
      </c>
      <c r="DD140">
        <v>125.01848098662664</v>
      </c>
      <c r="DE140">
        <v>129.78271002208007</v>
      </c>
      <c r="DF140">
        <v>131.8531431808118</v>
      </c>
      <c r="DG140">
        <v>136.8106647849487</v>
      </c>
      <c r="DH140">
        <v>141.99099169767811</v>
      </c>
      <c r="DI140">
        <v>147.00635412163317</v>
      </c>
      <c r="DJ140">
        <v>152.18762222477852</v>
      </c>
      <c r="DK140">
        <v>158.76584139603688</v>
      </c>
      <c r="DL140">
        <v>164.01236993405419</v>
      </c>
      <c r="DM140">
        <v>168.65547409434927</v>
      </c>
      <c r="DN140">
        <v>174.00314770695073</v>
      </c>
      <c r="DO140">
        <v>177.41423140443462</v>
      </c>
      <c r="DP140">
        <v>177.88943277542978</v>
      </c>
      <c r="DQ140">
        <v>178.06521908518076</v>
      </c>
      <c r="DR140">
        <v>176.97688062252155</v>
      </c>
      <c r="DS140">
        <v>177.70147121683183</v>
      </c>
      <c r="DT140">
        <v>177.87387848215113</v>
      </c>
      <c r="DU140">
        <v>179.18258001318597</v>
      </c>
      <c r="DV140">
        <v>177.53329281342465</v>
      </c>
      <c r="DW140">
        <v>180.17419833540069</v>
      </c>
      <c r="DX140">
        <v>179.43507784743093</v>
      </c>
      <c r="DY140">
        <v>176.54169929426143</v>
      </c>
      <c r="DZ140">
        <v>177.54692379123432</v>
      </c>
      <c r="EA140">
        <v>175.33475660312939</v>
      </c>
      <c r="EB140">
        <v>172.8605864617096</v>
      </c>
      <c r="EC140">
        <v>171.75994683207799</v>
      </c>
      <c r="ED140">
        <v>172.59749453509295</v>
      </c>
      <c r="EE140">
        <v>167.88522844129241</v>
      </c>
      <c r="EF140">
        <v>165.55183418055839</v>
      </c>
      <c r="EG140">
        <v>164.94727896056003</v>
      </c>
      <c r="EH140">
        <v>159.36686540362874</v>
      </c>
      <c r="EI140">
        <v>158.5303760658532</v>
      </c>
      <c r="EJ140">
        <v>154.68672598844142</v>
      </c>
      <c r="EK140">
        <v>152.03711285686256</v>
      </c>
      <c r="EL140">
        <v>150.75327192064253</v>
      </c>
      <c r="EM140">
        <v>149.49312611128599</v>
      </c>
      <c r="EN140">
        <v>146.54341067846281</v>
      </c>
      <c r="EO140">
        <v>143.37921830122983</v>
      </c>
      <c r="EP140">
        <v>141.60111890963822</v>
      </c>
      <c r="EQ140">
        <v>138.5202151509904</v>
      </c>
      <c r="ER140">
        <v>135.56102936252475</v>
      </c>
      <c r="ES140">
        <v>132.05090887155797</v>
      </c>
      <c r="ET140">
        <v>130.67029932151229</v>
      </c>
      <c r="EU140">
        <v>127.36115410852571</v>
      </c>
      <c r="EV140">
        <v>123.17288641964126</v>
      </c>
      <c r="EW140">
        <v>120.14570872882619</v>
      </c>
      <c r="EX140">
        <v>117.79946878565592</v>
      </c>
      <c r="EY140">
        <v>117.04933886866264</v>
      </c>
      <c r="EZ140">
        <v>114.07404449965003</v>
      </c>
      <c r="FA140">
        <v>113.1839695842791</v>
      </c>
      <c r="FB140">
        <v>111.78394718781658</v>
      </c>
      <c r="FC140">
        <v>109.42715662499749</v>
      </c>
      <c r="FD140">
        <v>108.85704792095197</v>
      </c>
      <c r="FE140">
        <v>105.75726915718198</v>
      </c>
      <c r="FF140">
        <v>104.59225211656432</v>
      </c>
      <c r="FG140">
        <v>104.52142029027189</v>
      </c>
      <c r="FH140">
        <v>105.95259609205233</v>
      </c>
      <c r="FI140">
        <v>105.6547017819242</v>
      </c>
      <c r="FJ140">
        <v>104.92888759013674</v>
      </c>
      <c r="FK140">
        <v>102.78516959772023</v>
      </c>
      <c r="FL140">
        <v>99.989895156397466</v>
      </c>
      <c r="FM140">
        <v>96.28476778933711</v>
      </c>
      <c r="FN140">
        <v>95.337788028061553</v>
      </c>
      <c r="FO140">
        <v>93.326244847215804</v>
      </c>
      <c r="FP140">
        <v>90.346488069758095</v>
      </c>
      <c r="FQ140">
        <v>88.799005795478834</v>
      </c>
      <c r="FR140">
        <v>87.817768993748487</v>
      </c>
      <c r="FS140">
        <v>85.860908830416847</v>
      </c>
      <c r="FT140">
        <v>85.413112266821727</v>
      </c>
      <c r="FU140">
        <v>85.014027067312</v>
      </c>
      <c r="FV140">
        <v>84.106394495354422</v>
      </c>
      <c r="FW140">
        <v>82.219476063716883</v>
      </c>
      <c r="FX140">
        <v>86.245253517516801</v>
      </c>
      <c r="FY140">
        <v>87.437183491302932</v>
      </c>
      <c r="GE140">
        <v>-5374.3974183791224</v>
      </c>
    </row>
    <row r="141" spans="2:187" x14ac:dyDescent="0.25">
      <c r="B141">
        <v>11.1698999605723</v>
      </c>
      <c r="C141">
        <v>11.456849264645859</v>
      </c>
      <c r="D141">
        <v>11.177988987173189</v>
      </c>
      <c r="E141">
        <v>10.365767269116938</v>
      </c>
      <c r="F141">
        <v>10.592237053686327</v>
      </c>
      <c r="G141">
        <v>10.418891450944161</v>
      </c>
      <c r="H141">
        <v>10.251563526445311</v>
      </c>
      <c r="I141">
        <v>10.195250818682634</v>
      </c>
      <c r="J141">
        <v>10.484198927741986</v>
      </c>
      <c r="K141">
        <v>10.113132959166988</v>
      </c>
      <c r="L141">
        <v>11.206292707497417</v>
      </c>
      <c r="M141">
        <v>13.0758260606882</v>
      </c>
      <c r="N141">
        <v>14.704247199310581</v>
      </c>
      <c r="O141">
        <v>17.515583563096499</v>
      </c>
      <c r="P141">
        <v>20.622940773732392</v>
      </c>
      <c r="Q141">
        <v>23.331611276217657</v>
      </c>
      <c r="R141">
        <v>26.974102623810698</v>
      </c>
      <c r="S141">
        <v>28.947889788281678</v>
      </c>
      <c r="T141">
        <v>31.423025911398753</v>
      </c>
      <c r="U141">
        <v>34.902527027818287</v>
      </c>
      <c r="V141">
        <v>37.600210842984971</v>
      </c>
      <c r="W141">
        <v>40.250092549260678</v>
      </c>
      <c r="X141">
        <v>43.98428974117337</v>
      </c>
      <c r="Y141">
        <v>46.583550802415147</v>
      </c>
      <c r="Z141">
        <v>49.411002772876238</v>
      </c>
      <c r="AA141">
        <v>52.271161885316467</v>
      </c>
      <c r="AB141">
        <v>54.39947275777434</v>
      </c>
      <c r="AC141">
        <v>57.839483218677316</v>
      </c>
      <c r="AD141">
        <v>60.35211745821826</v>
      </c>
      <c r="AE141">
        <v>63.9282047252007</v>
      </c>
      <c r="AF141">
        <v>66.922567694888997</v>
      </c>
      <c r="AG141">
        <v>68.833627515746286</v>
      </c>
      <c r="AH141">
        <v>72.968814151174371</v>
      </c>
      <c r="AI141">
        <v>75.139110589268483</v>
      </c>
      <c r="AJ141">
        <v>78.041312568571129</v>
      </c>
      <c r="AK141">
        <v>80.797574596131469</v>
      </c>
      <c r="AL141">
        <v>82.954495757993797</v>
      </c>
      <c r="AM141">
        <v>85.403626903756077</v>
      </c>
      <c r="AN141">
        <v>87.994164248763539</v>
      </c>
      <c r="AO141">
        <v>90.539058304327042</v>
      </c>
      <c r="AP141">
        <v>93.576224411826729</v>
      </c>
      <c r="AQ141">
        <v>95.117905304222219</v>
      </c>
      <c r="AR141">
        <v>97.404359002223998</v>
      </c>
      <c r="AS141">
        <v>99.814021558924367</v>
      </c>
      <c r="AT141">
        <v>101.3508639255913</v>
      </c>
      <c r="AU141">
        <v>103.44434033024837</v>
      </c>
      <c r="AV141">
        <v>105.37729525847702</v>
      </c>
      <c r="AW141">
        <v>107.84641415026837</v>
      </c>
      <c r="AX141">
        <v>110.66659387611682</v>
      </c>
      <c r="AY141">
        <v>112.52422127837457</v>
      </c>
      <c r="AZ141">
        <v>114.48790200765607</v>
      </c>
      <c r="BA141">
        <v>115.73713810972139</v>
      </c>
      <c r="BB141">
        <v>117.32846960116895</v>
      </c>
      <c r="BC141">
        <v>118.71697422647588</v>
      </c>
      <c r="BD141">
        <v>119.36052537182286</v>
      </c>
      <c r="BE141">
        <v>121.14323592031627</v>
      </c>
      <c r="BF141">
        <v>121.61131992258332</v>
      </c>
      <c r="BG141">
        <v>122.54221315672217</v>
      </c>
      <c r="BH141">
        <v>123.07614871362908</v>
      </c>
      <c r="BI141">
        <v>122.61794655164746</v>
      </c>
      <c r="BJ141">
        <v>123.53306484303715</v>
      </c>
      <c r="BK141">
        <v>123.99316930577133</v>
      </c>
      <c r="BL141">
        <v>123.75188478600471</v>
      </c>
      <c r="BM141">
        <v>124.35782545554565</v>
      </c>
      <c r="BN141">
        <v>124.56645647052807</v>
      </c>
      <c r="BO141">
        <v>124.44652132945698</v>
      </c>
      <c r="BP141">
        <v>124.76865357516648</v>
      </c>
      <c r="BQ141">
        <v>123.79983201125172</v>
      </c>
      <c r="BR141">
        <v>124.07322912113257</v>
      </c>
      <c r="BS141">
        <v>123.27788493693075</v>
      </c>
      <c r="BT141">
        <v>123.03524197107031</v>
      </c>
      <c r="BU141">
        <v>123.24421669623479</v>
      </c>
      <c r="BV141">
        <v>121.71184112707233</v>
      </c>
      <c r="BW141">
        <v>121.37535468959103</v>
      </c>
      <c r="BX141">
        <v>120.73875392214424</v>
      </c>
      <c r="BY141">
        <v>121.65217232032623</v>
      </c>
      <c r="BZ141">
        <v>122.27388078508133</v>
      </c>
      <c r="CA141">
        <v>121.27785816772547</v>
      </c>
      <c r="CB141">
        <v>121.07793287383632</v>
      </c>
      <c r="CC141">
        <v>119.70030787349118</v>
      </c>
      <c r="CD141">
        <v>118.8565741629543</v>
      </c>
      <c r="CE141">
        <v>118.20091572416206</v>
      </c>
      <c r="CF141">
        <v>117.28884390590514</v>
      </c>
      <c r="CG141">
        <v>115.61034438583631</v>
      </c>
      <c r="CH141">
        <v>113.74716085329821</v>
      </c>
      <c r="CI141">
        <v>111.96414798335682</v>
      </c>
      <c r="CJ141">
        <v>111.43853471241701</v>
      </c>
      <c r="CK141">
        <v>110.12910937019242</v>
      </c>
      <c r="CL141">
        <v>108.64544157696795</v>
      </c>
      <c r="CM141">
        <v>107.28504870789692</v>
      </c>
      <c r="CN141">
        <v>106.27130623810213</v>
      </c>
      <c r="CO141">
        <v>103.80904425883935</v>
      </c>
      <c r="CP141">
        <v>103.27714607022368</v>
      </c>
      <c r="CQ141">
        <v>101.2250962249135</v>
      </c>
      <c r="CR141">
        <v>100.66150154984619</v>
      </c>
      <c r="CS141">
        <v>101.83518556141624</v>
      </c>
      <c r="CT141">
        <v>110.322327754311</v>
      </c>
      <c r="CU141">
        <v>122.79203411327008</v>
      </c>
      <c r="CV141">
        <v>135.6077772490373</v>
      </c>
      <c r="CW141">
        <v>147.9784608296448</v>
      </c>
      <c r="CX141">
        <v>161.50751627674444</v>
      </c>
      <c r="CY141">
        <v>175.79400707857855</v>
      </c>
      <c r="CZ141">
        <v>193.44532320206025</v>
      </c>
      <c r="DA141">
        <v>209.65601370454041</v>
      </c>
      <c r="DB141">
        <v>228.0531986422705</v>
      </c>
      <c r="DC141">
        <v>246.02580549282072</v>
      </c>
      <c r="DD141">
        <v>263.84391173578518</v>
      </c>
      <c r="DE141">
        <v>281.02600818723511</v>
      </c>
      <c r="DF141">
        <v>299.43237563573365</v>
      </c>
      <c r="DG141">
        <v>322.50840333135892</v>
      </c>
      <c r="DH141">
        <v>347.33321874588501</v>
      </c>
      <c r="DI141">
        <v>369.57395476833898</v>
      </c>
      <c r="DJ141">
        <v>389.65598197959747</v>
      </c>
      <c r="DK141">
        <v>413.37512271223545</v>
      </c>
      <c r="DL141">
        <v>439.36931516050493</v>
      </c>
      <c r="DM141">
        <v>457.12480929677702</v>
      </c>
      <c r="DN141">
        <v>471.07735236157259</v>
      </c>
      <c r="DO141">
        <v>491.97507450240755</v>
      </c>
      <c r="DP141">
        <v>511.05697090696003</v>
      </c>
      <c r="DQ141">
        <v>529.5588412683627</v>
      </c>
      <c r="DR141">
        <v>536.08715253214325</v>
      </c>
      <c r="DS141">
        <v>554.84571849025951</v>
      </c>
      <c r="DT141">
        <v>568.91053265241499</v>
      </c>
      <c r="DU141">
        <v>575.77436590752188</v>
      </c>
      <c r="DV141">
        <v>589.26971344372248</v>
      </c>
      <c r="DW141">
        <v>595.44200875652666</v>
      </c>
      <c r="DX141">
        <v>607.00547973500443</v>
      </c>
      <c r="DY141">
        <v>621.18439750450841</v>
      </c>
      <c r="DZ141">
        <v>634.90161904661989</v>
      </c>
      <c r="EA141">
        <v>642.73758833512977</v>
      </c>
      <c r="EB141">
        <v>641.32232985590122</v>
      </c>
      <c r="EC141">
        <v>635.66518419338888</v>
      </c>
      <c r="ED141">
        <v>635.2328189402034</v>
      </c>
      <c r="EE141">
        <v>627.24389226641176</v>
      </c>
      <c r="EF141">
        <v>621.64110306284181</v>
      </c>
      <c r="EG141">
        <v>612.60255414982726</v>
      </c>
      <c r="EH141">
        <v>601.94304730586521</v>
      </c>
      <c r="EI141">
        <v>595.37739245114733</v>
      </c>
      <c r="EJ141">
        <v>583.4679067639903</v>
      </c>
      <c r="EK141">
        <v>572.20086983664828</v>
      </c>
      <c r="EL141">
        <v>564.76564058540305</v>
      </c>
      <c r="EM141">
        <v>544.51915697819243</v>
      </c>
      <c r="EN141">
        <v>529.62045640400572</v>
      </c>
      <c r="EO141">
        <v>519.87233209070007</v>
      </c>
      <c r="EP141">
        <v>506.63724911026895</v>
      </c>
      <c r="EQ141">
        <v>493.53603843911543</v>
      </c>
      <c r="ER141">
        <v>478.53295122901113</v>
      </c>
      <c r="ES141">
        <v>460.91774260507253</v>
      </c>
      <c r="ET141">
        <v>454.28528359528877</v>
      </c>
      <c r="EU141">
        <v>445.95087166733293</v>
      </c>
      <c r="EV141">
        <v>438.80061492060418</v>
      </c>
      <c r="EW141">
        <v>436.84734406573006</v>
      </c>
      <c r="EX141">
        <v>430.91253908402859</v>
      </c>
      <c r="EY141">
        <v>427.06415893564326</v>
      </c>
      <c r="EZ141">
        <v>421.58437440690716</v>
      </c>
      <c r="FA141">
        <v>419.96347203457731</v>
      </c>
      <c r="FB141">
        <v>413.66727872645578</v>
      </c>
      <c r="FC141">
        <v>403.56715829866738</v>
      </c>
      <c r="FD141">
        <v>391.13125343181446</v>
      </c>
      <c r="FE141">
        <v>379.89406461498209</v>
      </c>
      <c r="FF141">
        <v>373.20971495055272</v>
      </c>
      <c r="FG141">
        <v>362.09902906441272</v>
      </c>
      <c r="FH141">
        <v>354.40185246195256</v>
      </c>
      <c r="FI141">
        <v>341.87548829989618</v>
      </c>
      <c r="FJ141">
        <v>332.98418650568641</v>
      </c>
      <c r="FK141">
        <v>317.96394723125593</v>
      </c>
      <c r="FL141">
        <v>310.2135963506214</v>
      </c>
      <c r="FM141">
        <v>300.45969555796086</v>
      </c>
      <c r="FN141">
        <v>290.81752234890757</v>
      </c>
      <c r="FO141">
        <v>283.78676534587891</v>
      </c>
      <c r="FP141">
        <v>274.00456142634459</v>
      </c>
      <c r="FQ141">
        <v>267.72616837070382</v>
      </c>
      <c r="FR141">
        <v>264.22041740281077</v>
      </c>
      <c r="FS141">
        <v>259.04768763711303</v>
      </c>
      <c r="FT141">
        <v>252.01718101112033</v>
      </c>
      <c r="FU141">
        <v>247.61411081167114</v>
      </c>
      <c r="FV141">
        <v>243.43354754433392</v>
      </c>
      <c r="FW141">
        <v>238.0248042908882</v>
      </c>
      <c r="FX141">
        <v>235.73378554638649</v>
      </c>
      <c r="FY141">
        <v>230.60437426193431</v>
      </c>
      <c r="GE141">
        <v>-9829.7977921513102</v>
      </c>
    </row>
    <row r="142" spans="2:187" x14ac:dyDescent="0.25">
      <c r="B142">
        <v>23.85191801798959</v>
      </c>
      <c r="C142">
        <v>25.561272190279642</v>
      </c>
      <c r="D142">
        <v>24.991924523842339</v>
      </c>
      <c r="E142">
        <v>25.170917453161099</v>
      </c>
      <c r="F142">
        <v>26.105955517543645</v>
      </c>
      <c r="G142">
        <v>26.173063360204065</v>
      </c>
      <c r="H142">
        <v>26.724996942275219</v>
      </c>
      <c r="I142">
        <v>26.575160341054875</v>
      </c>
      <c r="J142">
        <v>25.852608477346209</v>
      </c>
      <c r="K142">
        <v>26.402206603149551</v>
      </c>
      <c r="L142">
        <v>27.816744343699643</v>
      </c>
      <c r="M142">
        <v>29.296550544526536</v>
      </c>
      <c r="N142">
        <v>30.260892450650456</v>
      </c>
      <c r="O142">
        <v>34.77562637636597</v>
      </c>
      <c r="P142">
        <v>37.395572691268633</v>
      </c>
      <c r="Q142">
        <v>41.758283733405626</v>
      </c>
      <c r="R142">
        <v>46.136839819353924</v>
      </c>
      <c r="S142">
        <v>48.424258438966014</v>
      </c>
      <c r="T142">
        <v>51.509121940752379</v>
      </c>
      <c r="U142">
        <v>56.93368319359552</v>
      </c>
      <c r="V142">
        <v>61.817443105793558</v>
      </c>
      <c r="W142">
        <v>64.265401037149914</v>
      </c>
      <c r="X142">
        <v>68.670008954530914</v>
      </c>
      <c r="Y142">
        <v>72.140582649914691</v>
      </c>
      <c r="Z142">
        <v>74.114461673443898</v>
      </c>
      <c r="AA142">
        <v>77.091134825606872</v>
      </c>
      <c r="AB142">
        <v>79.578249374681434</v>
      </c>
      <c r="AC142">
        <v>83.605002682655936</v>
      </c>
      <c r="AD142">
        <v>85.523532703475269</v>
      </c>
      <c r="AE142">
        <v>87.89957110629193</v>
      </c>
      <c r="AF142">
        <v>89.465092145973017</v>
      </c>
      <c r="AG142">
        <v>91.429859175515105</v>
      </c>
      <c r="AH142">
        <v>93.217709589467304</v>
      </c>
      <c r="AI142">
        <v>94.430764545801679</v>
      </c>
      <c r="AJ142">
        <v>97.663469966134528</v>
      </c>
      <c r="AK142">
        <v>98.11056721007516</v>
      </c>
      <c r="AL142">
        <v>99.529093164591288</v>
      </c>
      <c r="AM142">
        <v>99.464996708154345</v>
      </c>
      <c r="AN142">
        <v>101.33178786503933</v>
      </c>
      <c r="AO142">
        <v>100.43532093342331</v>
      </c>
      <c r="AP142">
        <v>102.02254009653271</v>
      </c>
      <c r="AQ142">
        <v>102.72593830360898</v>
      </c>
      <c r="AR142">
        <v>102.92626164680202</v>
      </c>
      <c r="AS142">
        <v>104.01629965907041</v>
      </c>
      <c r="AT142">
        <v>104.10424538342161</v>
      </c>
      <c r="AU142">
        <v>104.43421560178095</v>
      </c>
      <c r="AV142">
        <v>104.66634523241802</v>
      </c>
      <c r="AW142">
        <v>103.49695466889563</v>
      </c>
      <c r="AX142">
        <v>103.97299436323941</v>
      </c>
      <c r="AY142">
        <v>103.55814503181456</v>
      </c>
      <c r="AZ142">
        <v>104.33805439817343</v>
      </c>
      <c r="BA142">
        <v>102.90723393214992</v>
      </c>
      <c r="BB142">
        <v>103.88120438306258</v>
      </c>
      <c r="BC142">
        <v>103.05565236093879</v>
      </c>
      <c r="BD142">
        <v>102.15337619152739</v>
      </c>
      <c r="BE142">
        <v>101.58020533230565</v>
      </c>
      <c r="BF142">
        <v>100.01787575190362</v>
      </c>
      <c r="BG142">
        <v>99.804520432272085</v>
      </c>
      <c r="BH142">
        <v>99.039512488085634</v>
      </c>
      <c r="BI142">
        <v>98.063497846771355</v>
      </c>
      <c r="BJ142">
        <v>97.093705499766614</v>
      </c>
      <c r="BK142">
        <v>97.245466548672255</v>
      </c>
      <c r="BL142">
        <v>96.472588874498697</v>
      </c>
      <c r="BM142">
        <v>94.880047933250253</v>
      </c>
      <c r="BN142">
        <v>94.067960092628056</v>
      </c>
      <c r="BO142">
        <v>94.208510517936048</v>
      </c>
      <c r="BP142">
        <v>92.835926908596079</v>
      </c>
      <c r="BQ142">
        <v>93.109052295309496</v>
      </c>
      <c r="BR142">
        <v>90.779491202852412</v>
      </c>
      <c r="BS142">
        <v>89.675426380784486</v>
      </c>
      <c r="BT142">
        <v>89.535807163575001</v>
      </c>
      <c r="BU142">
        <v>87.741119336715528</v>
      </c>
      <c r="BV142">
        <v>86.543633522907271</v>
      </c>
      <c r="BW142">
        <v>85.940898717242476</v>
      </c>
      <c r="BX142">
        <v>84.341728610360661</v>
      </c>
      <c r="BY142">
        <v>84.535022165366499</v>
      </c>
      <c r="BZ142">
        <v>83.621061108790954</v>
      </c>
      <c r="CA142">
        <v>82.535173642896041</v>
      </c>
      <c r="CB142">
        <v>81.726685325241633</v>
      </c>
      <c r="CC142">
        <v>80.299200669328727</v>
      </c>
      <c r="CD142">
        <v>78.968167214392707</v>
      </c>
      <c r="CE142">
        <v>77.335771810223179</v>
      </c>
      <c r="CF142">
        <v>77.190320963195219</v>
      </c>
      <c r="CG142">
        <v>76.327685604359587</v>
      </c>
      <c r="CH142">
        <v>74.356631250548844</v>
      </c>
      <c r="CI142">
        <v>73.362306474829566</v>
      </c>
      <c r="CJ142">
        <v>73.244672038630043</v>
      </c>
      <c r="CK142">
        <v>71.040223192918887</v>
      </c>
      <c r="CL142">
        <v>71.1632799229574</v>
      </c>
      <c r="CM142">
        <v>69.13926140835504</v>
      </c>
      <c r="CN142">
        <v>69.381326755207184</v>
      </c>
      <c r="CO142">
        <v>68.213436738431383</v>
      </c>
      <c r="CP142">
        <v>66.830284794282051</v>
      </c>
      <c r="CQ142">
        <v>65.679673955383137</v>
      </c>
      <c r="CR142">
        <v>65.67301065942047</v>
      </c>
      <c r="CS142">
        <v>75.861707225417206</v>
      </c>
      <c r="CT142">
        <v>90.975431702851253</v>
      </c>
      <c r="CU142">
        <v>108.57951443235173</v>
      </c>
      <c r="CV142">
        <v>123.80955470348682</v>
      </c>
      <c r="CW142">
        <v>139.74585345403165</v>
      </c>
      <c r="CX142">
        <v>155.11303448309354</v>
      </c>
      <c r="CY142">
        <v>170.20505096959485</v>
      </c>
      <c r="CZ142">
        <v>190.28033772089489</v>
      </c>
      <c r="DA142">
        <v>210.496624628501</v>
      </c>
      <c r="DB142">
        <v>233.00905912543274</v>
      </c>
      <c r="DC142">
        <v>255.27255319698438</v>
      </c>
      <c r="DD142">
        <v>274.26069387005145</v>
      </c>
      <c r="DE142">
        <v>296.69243463697171</v>
      </c>
      <c r="DF142">
        <v>315.58116871479365</v>
      </c>
      <c r="DG142">
        <v>339.02173734046931</v>
      </c>
      <c r="DH142">
        <v>353.77495621324056</v>
      </c>
      <c r="DI142">
        <v>372.04496234017091</v>
      </c>
      <c r="DJ142">
        <v>387.58840671523603</v>
      </c>
      <c r="DK142">
        <v>398.3202083521071</v>
      </c>
      <c r="DL142">
        <v>411.17420329015329</v>
      </c>
      <c r="DM142">
        <v>416.34170462417882</v>
      </c>
      <c r="DN142">
        <v>424.88181896565817</v>
      </c>
      <c r="DO142">
        <v>418.63079073201089</v>
      </c>
      <c r="DP142">
        <v>429.62918915929657</v>
      </c>
      <c r="DQ142">
        <v>434.43125601090441</v>
      </c>
      <c r="DR142">
        <v>432.4027395370494</v>
      </c>
      <c r="DS142">
        <v>434.00454791503762</v>
      </c>
      <c r="DT142">
        <v>440.5264585231252</v>
      </c>
      <c r="DU142">
        <v>443.36662506181852</v>
      </c>
      <c r="DV142">
        <v>439.43417818686316</v>
      </c>
      <c r="DW142">
        <v>434.55909542112238</v>
      </c>
      <c r="DX142">
        <v>422.17090140840168</v>
      </c>
      <c r="DY142">
        <v>421.51361639824307</v>
      </c>
      <c r="DZ142">
        <v>421.25947386705735</v>
      </c>
      <c r="EA142">
        <v>419.26352600914936</v>
      </c>
      <c r="EB142">
        <v>411.98884577742933</v>
      </c>
      <c r="EC142">
        <v>404.94628986991586</v>
      </c>
      <c r="ED142">
        <v>407.86262362201478</v>
      </c>
      <c r="EE142">
        <v>401.61293337258252</v>
      </c>
      <c r="EF142">
        <v>389.35991725521831</v>
      </c>
      <c r="EG142">
        <v>382.95736030298451</v>
      </c>
      <c r="EH142">
        <v>371.78528323174515</v>
      </c>
      <c r="EI142">
        <v>370.65108512815118</v>
      </c>
      <c r="EJ142">
        <v>363.63453350648581</v>
      </c>
      <c r="EK142">
        <v>356.00828192293324</v>
      </c>
      <c r="EL142">
        <v>350.2720471929884</v>
      </c>
      <c r="EM142">
        <v>339.80471313455223</v>
      </c>
      <c r="EN142">
        <v>339.87911760181078</v>
      </c>
      <c r="EO142">
        <v>333.62048222968565</v>
      </c>
      <c r="EP142">
        <v>334.18760343011883</v>
      </c>
      <c r="EQ142">
        <v>327.01223110348161</v>
      </c>
      <c r="ER142">
        <v>320.0220786153572</v>
      </c>
      <c r="ES142">
        <v>316.19891519723785</v>
      </c>
      <c r="ET142">
        <v>311.37657608478236</v>
      </c>
      <c r="EU142">
        <v>300.75905194482453</v>
      </c>
      <c r="EV142">
        <v>297.38531011964096</v>
      </c>
      <c r="EW142">
        <v>291.96518418955401</v>
      </c>
      <c r="EX142">
        <v>288.68666066295759</v>
      </c>
      <c r="EY142">
        <v>284.37038339781913</v>
      </c>
      <c r="EZ142">
        <v>280.05997417396384</v>
      </c>
      <c r="FA142">
        <v>280.3472250707577</v>
      </c>
      <c r="FB142">
        <v>269.91823200583309</v>
      </c>
      <c r="FC142">
        <v>268.39751543826372</v>
      </c>
      <c r="FD142">
        <v>261.65444829768529</v>
      </c>
      <c r="FE142">
        <v>255.10222337257491</v>
      </c>
      <c r="FF142">
        <v>252.56577789020034</v>
      </c>
      <c r="FG142">
        <v>250.76730431997365</v>
      </c>
      <c r="FH142">
        <v>246.65002071503193</v>
      </c>
      <c r="FI142">
        <v>238.6299103768792</v>
      </c>
      <c r="FJ142">
        <v>237.29670586101844</v>
      </c>
      <c r="FK142">
        <v>234.04091372284941</v>
      </c>
      <c r="FL142">
        <v>230.41775041634696</v>
      </c>
      <c r="FM142">
        <v>225.14225496251345</v>
      </c>
      <c r="FN142">
        <v>220.89990896913361</v>
      </c>
      <c r="FO142">
        <v>218.39812553978695</v>
      </c>
      <c r="FP142">
        <v>214.36306438648512</v>
      </c>
      <c r="FQ142">
        <v>213.28564878698234</v>
      </c>
      <c r="FR142">
        <v>211.20798931835418</v>
      </c>
      <c r="FS142">
        <v>207.37694142192504</v>
      </c>
      <c r="FT142">
        <v>204.18272976748935</v>
      </c>
      <c r="FU142">
        <v>200.71676634405557</v>
      </c>
      <c r="FV142">
        <v>198.49823412558746</v>
      </c>
      <c r="FW142">
        <v>194.49264869633924</v>
      </c>
      <c r="FX142">
        <v>194.01148381787095</v>
      </c>
      <c r="FY142">
        <v>191.80478621445883</v>
      </c>
      <c r="GE142">
        <v>180962.16125076558</v>
      </c>
    </row>
    <row r="143" spans="2:187" x14ac:dyDescent="0.25">
      <c r="B143">
        <v>7.7582789025805949</v>
      </c>
      <c r="C143">
        <v>8.4235722923919027</v>
      </c>
      <c r="D143">
        <v>7.9751798681438579</v>
      </c>
      <c r="E143">
        <v>7.4197951307190406</v>
      </c>
      <c r="F143">
        <v>6.9754691401671618</v>
      </c>
      <c r="G143">
        <v>6.9555297554129689</v>
      </c>
      <c r="H143">
        <v>7.3492020990143336</v>
      </c>
      <c r="I143">
        <v>7.9267748690259685</v>
      </c>
      <c r="J143">
        <v>8.6841923845853142</v>
      </c>
      <c r="K143">
        <v>8.7845883039343242</v>
      </c>
      <c r="L143">
        <v>7.3097684371727798</v>
      </c>
      <c r="M143">
        <v>8.5819174902010875</v>
      </c>
      <c r="N143">
        <v>10.302227937493711</v>
      </c>
      <c r="O143">
        <v>13.100489148433461</v>
      </c>
      <c r="P143">
        <v>16.0514462174289</v>
      </c>
      <c r="Q143">
        <v>18.625244865216501</v>
      </c>
      <c r="R143">
        <v>21.82550503478679</v>
      </c>
      <c r="S143">
        <v>23.991955947400136</v>
      </c>
      <c r="T143">
        <v>27.04931678352235</v>
      </c>
      <c r="U143">
        <v>30.324475090700577</v>
      </c>
      <c r="V143">
        <v>33.640610371737786</v>
      </c>
      <c r="W143">
        <v>36.462776888406736</v>
      </c>
      <c r="X143">
        <v>39.957102383645825</v>
      </c>
      <c r="Y143">
        <v>42.761216037629822</v>
      </c>
      <c r="Z143">
        <v>45.856569389437503</v>
      </c>
      <c r="AA143">
        <v>49.058261646603249</v>
      </c>
      <c r="AB143">
        <v>51.477677545543678</v>
      </c>
      <c r="AC143">
        <v>55.006992825130247</v>
      </c>
      <c r="AD143">
        <v>57.511627181224135</v>
      </c>
      <c r="AE143">
        <v>60.305973576939948</v>
      </c>
      <c r="AF143">
        <v>63.42255779634376</v>
      </c>
      <c r="AG143">
        <v>65.269103762698691</v>
      </c>
      <c r="AH143">
        <v>68.213476457679107</v>
      </c>
      <c r="AI143">
        <v>70.163643397353397</v>
      </c>
      <c r="AJ143">
        <v>72.417822476611448</v>
      </c>
      <c r="AK143">
        <v>75.221726810347377</v>
      </c>
      <c r="AL143">
        <v>77.668356433813415</v>
      </c>
      <c r="AM143">
        <v>79.135181555666094</v>
      </c>
      <c r="AN143">
        <v>81.42955155780416</v>
      </c>
      <c r="AO143">
        <v>82.485427854362797</v>
      </c>
      <c r="AP143">
        <v>84.728252164253149</v>
      </c>
      <c r="AQ143">
        <v>85.600346121466202</v>
      </c>
      <c r="AR143">
        <v>86.80586917651182</v>
      </c>
      <c r="AS143">
        <v>87.952354333394609</v>
      </c>
      <c r="AT143">
        <v>88.277899341443174</v>
      </c>
      <c r="AU143">
        <v>88.913290138081052</v>
      </c>
      <c r="AV143">
        <v>90.099384753275331</v>
      </c>
      <c r="AW143">
        <v>89.976112743648713</v>
      </c>
      <c r="AX143">
        <v>90.930270750320389</v>
      </c>
      <c r="AY143">
        <v>91.835182881791468</v>
      </c>
      <c r="AZ143">
        <v>92.073793166359067</v>
      </c>
      <c r="BA143">
        <v>92.774688759235985</v>
      </c>
      <c r="BB143">
        <v>92.316270354840825</v>
      </c>
      <c r="BC143">
        <v>92.497436467826901</v>
      </c>
      <c r="BD143">
        <v>91.885827244904732</v>
      </c>
      <c r="BE143">
        <v>92.144032019299345</v>
      </c>
      <c r="BF143">
        <v>92.144479382047351</v>
      </c>
      <c r="BG143">
        <v>91.516510531675081</v>
      </c>
      <c r="BH143">
        <v>89.315023054612851</v>
      </c>
      <c r="BI143">
        <v>89.581436074492387</v>
      </c>
      <c r="BJ143">
        <v>88.687871280612839</v>
      </c>
      <c r="BK143">
        <v>87.473250697079521</v>
      </c>
      <c r="BL143">
        <v>87.665098240431163</v>
      </c>
      <c r="BM143">
        <v>86.534191299277879</v>
      </c>
      <c r="BN143">
        <v>86.928040473412565</v>
      </c>
      <c r="BO143">
        <v>85.015614953614445</v>
      </c>
      <c r="BP143">
        <v>83.032132089666092</v>
      </c>
      <c r="BQ143">
        <v>82.484991111732015</v>
      </c>
      <c r="BR143">
        <v>80.647797986881812</v>
      </c>
      <c r="BS143">
        <v>79.334266191978898</v>
      </c>
      <c r="BT143">
        <v>78.586013103754738</v>
      </c>
      <c r="BU143">
        <v>76.424196757763823</v>
      </c>
      <c r="BV143">
        <v>76.289648534551489</v>
      </c>
      <c r="BW143">
        <v>74.450394754169679</v>
      </c>
      <c r="BX143">
        <v>73.240133367158336</v>
      </c>
      <c r="BY143">
        <v>72.451630995703326</v>
      </c>
      <c r="BZ143">
        <v>71.835153330767639</v>
      </c>
      <c r="CA143">
        <v>70.732168600153059</v>
      </c>
      <c r="CB143">
        <v>69.372590949968071</v>
      </c>
      <c r="CC143">
        <v>68.325743580649345</v>
      </c>
      <c r="CD143">
        <v>66.70091642159538</v>
      </c>
      <c r="CE143">
        <v>65.082262355154086</v>
      </c>
      <c r="CF143">
        <v>64.045413342886349</v>
      </c>
      <c r="CG143">
        <v>62.553896033661552</v>
      </c>
      <c r="CH143">
        <v>60.873100154699067</v>
      </c>
      <c r="CI143">
        <v>59.753403087829312</v>
      </c>
      <c r="CJ143">
        <v>58.903195961156008</v>
      </c>
      <c r="CK143">
        <v>58.152827479481495</v>
      </c>
      <c r="CL143">
        <v>56.771676605529649</v>
      </c>
      <c r="CM143">
        <v>55.38063449060386</v>
      </c>
      <c r="CN143">
        <v>54.270409711684337</v>
      </c>
      <c r="CO143">
        <v>53.234535570960247</v>
      </c>
      <c r="CP143">
        <v>52.850460073877336</v>
      </c>
      <c r="CQ143">
        <v>51.122443880900768</v>
      </c>
      <c r="CR143">
        <v>50.856257821005634</v>
      </c>
      <c r="CS143">
        <v>59.559575013863537</v>
      </c>
      <c r="CT143">
        <v>74.262492488990972</v>
      </c>
      <c r="CU143">
        <v>92.771241561917137</v>
      </c>
      <c r="CV143">
        <v>112.85092256852717</v>
      </c>
      <c r="CW143">
        <v>137.90647460543312</v>
      </c>
      <c r="CX143">
        <v>162.71517115535846</v>
      </c>
      <c r="CY143">
        <v>191.66306095840551</v>
      </c>
      <c r="CZ143">
        <v>226.55493300884294</v>
      </c>
      <c r="DA143">
        <v>262.86855732607893</v>
      </c>
      <c r="DB143">
        <v>302.35788411393753</v>
      </c>
      <c r="DC143">
        <v>348.21012279821326</v>
      </c>
      <c r="DD143">
        <v>403.39778071769842</v>
      </c>
      <c r="DE143">
        <v>458.12203455600553</v>
      </c>
      <c r="DF143">
        <v>505.62412020195239</v>
      </c>
      <c r="DG143">
        <v>556.05483834667109</v>
      </c>
      <c r="DH143">
        <v>604.68341405843273</v>
      </c>
      <c r="DI143">
        <v>659.23761642399893</v>
      </c>
      <c r="DJ143">
        <v>710.32937067222247</v>
      </c>
      <c r="DK143">
        <v>762.68407279647943</v>
      </c>
      <c r="DL143">
        <v>805.35094494919099</v>
      </c>
      <c r="DM143">
        <v>836.34714863739327</v>
      </c>
      <c r="DN143">
        <v>874.64224333022764</v>
      </c>
      <c r="DO143">
        <v>900.48329802034448</v>
      </c>
      <c r="DP143">
        <v>947.31003281353799</v>
      </c>
      <c r="DQ143">
        <v>967.71426370753886</v>
      </c>
      <c r="DR143">
        <v>978.19545191028783</v>
      </c>
      <c r="DS143">
        <v>988.54385724795145</v>
      </c>
      <c r="DT143">
        <v>990.0391458342217</v>
      </c>
      <c r="DU143">
        <v>969.50620744237574</v>
      </c>
      <c r="DV143">
        <v>968.99009873394141</v>
      </c>
      <c r="DW143">
        <v>947.18330337730288</v>
      </c>
      <c r="DX143">
        <v>938.76584770092575</v>
      </c>
      <c r="DY143">
        <v>912.53195849973088</v>
      </c>
      <c r="DZ143">
        <v>891.30135045287591</v>
      </c>
      <c r="EA143">
        <v>885.39991329793042</v>
      </c>
      <c r="EB143">
        <v>866.96654093933114</v>
      </c>
      <c r="EC143">
        <v>850.39097456301624</v>
      </c>
      <c r="ED143">
        <v>839.49553829625438</v>
      </c>
      <c r="EE143">
        <v>823.82856669843386</v>
      </c>
      <c r="EF143">
        <v>799.28711407723699</v>
      </c>
      <c r="EG143">
        <v>774.25367424034971</v>
      </c>
      <c r="EH143">
        <v>759.48870570768099</v>
      </c>
      <c r="EI143">
        <v>755.11870474037687</v>
      </c>
      <c r="EJ143">
        <v>731.31892156360902</v>
      </c>
      <c r="EK143">
        <v>719.38589914293493</v>
      </c>
      <c r="EL143">
        <v>702.29245082353839</v>
      </c>
      <c r="EM143">
        <v>688.89843634880776</v>
      </c>
      <c r="EN143">
        <v>673.50009687126328</v>
      </c>
      <c r="EO143">
        <v>661.56485501012605</v>
      </c>
      <c r="EP143">
        <v>653.73328058696586</v>
      </c>
      <c r="EQ143">
        <v>635.05010032993266</v>
      </c>
      <c r="ER143">
        <v>624.50240601610631</v>
      </c>
      <c r="ES143">
        <v>614.87917885510399</v>
      </c>
      <c r="ET143">
        <v>603.94319271873223</v>
      </c>
      <c r="EU143">
        <v>582.25307391716194</v>
      </c>
      <c r="EV143">
        <v>574.15870701433175</v>
      </c>
      <c r="EW143">
        <v>570.43269785549001</v>
      </c>
      <c r="EX143">
        <v>569.38833481004076</v>
      </c>
      <c r="EY143">
        <v>557.36384773700092</v>
      </c>
      <c r="EZ143">
        <v>551.45165263401645</v>
      </c>
      <c r="FA143">
        <v>546.60808891494003</v>
      </c>
      <c r="FB143">
        <v>533.86259877580017</v>
      </c>
      <c r="FC143">
        <v>522.04979584278374</v>
      </c>
      <c r="FD143">
        <v>509.99347100824548</v>
      </c>
      <c r="FE143">
        <v>503.47561558882995</v>
      </c>
      <c r="FF143">
        <v>499.53886195273071</v>
      </c>
      <c r="FG143">
        <v>484.93780639095047</v>
      </c>
      <c r="FH143">
        <v>471.19466385979956</v>
      </c>
      <c r="FI143">
        <v>454.28801925037891</v>
      </c>
      <c r="FJ143">
        <v>440.51448010268854</v>
      </c>
      <c r="FK143">
        <v>430.99760171766752</v>
      </c>
      <c r="FL143">
        <v>422.55931730414858</v>
      </c>
      <c r="FM143">
        <v>408.41026302952628</v>
      </c>
      <c r="FN143">
        <v>393.35903329483062</v>
      </c>
      <c r="FO143">
        <v>383.22609968131366</v>
      </c>
      <c r="FP143">
        <v>373.98633007552132</v>
      </c>
      <c r="FQ143">
        <v>366.31299125940689</v>
      </c>
      <c r="FR143">
        <v>358.0577152467028</v>
      </c>
      <c r="FS143">
        <v>352.17122225837403</v>
      </c>
      <c r="FT143">
        <v>343.34074592291279</v>
      </c>
      <c r="FU143">
        <v>337.66475903475873</v>
      </c>
      <c r="FV143">
        <v>334.66460835129021</v>
      </c>
      <c r="FW143">
        <v>328.33127519080699</v>
      </c>
      <c r="FX143">
        <v>322.58800299448905</v>
      </c>
      <c r="FY143">
        <v>313.18465971019964</v>
      </c>
      <c r="GE143">
        <v>-8949.404741575132</v>
      </c>
    </row>
    <row r="144" spans="2:187" x14ac:dyDescent="0.25">
      <c r="B144">
        <v>58.108196815435377</v>
      </c>
      <c r="C144">
        <v>58.350216004409134</v>
      </c>
      <c r="D144">
        <v>58.167579711832225</v>
      </c>
      <c r="E144">
        <v>56.974452277365792</v>
      </c>
      <c r="F144">
        <v>56.613640580395163</v>
      </c>
      <c r="G144">
        <v>56.381392883309601</v>
      </c>
      <c r="H144">
        <v>56.259243992458572</v>
      </c>
      <c r="I144">
        <v>55.985375065509658</v>
      </c>
      <c r="J144">
        <v>55.54054232194845</v>
      </c>
      <c r="K144">
        <v>54.795558188522484</v>
      </c>
      <c r="L144">
        <v>47.687967222113031</v>
      </c>
      <c r="M144">
        <v>48.79620351365962</v>
      </c>
      <c r="N144">
        <v>50.150420429772659</v>
      </c>
      <c r="O144">
        <v>53.202644489496755</v>
      </c>
      <c r="P144">
        <v>56.511209052687882</v>
      </c>
      <c r="Q144">
        <v>58.762959579875421</v>
      </c>
      <c r="R144">
        <v>62.61148117119901</v>
      </c>
      <c r="S144">
        <v>65.171558648674747</v>
      </c>
      <c r="T144">
        <v>67.447003115912977</v>
      </c>
      <c r="U144">
        <v>70.762267891226642</v>
      </c>
      <c r="V144">
        <v>74.700742195746969</v>
      </c>
      <c r="W144">
        <v>77.277784391341257</v>
      </c>
      <c r="X144">
        <v>80.00547627673312</v>
      </c>
      <c r="Y144">
        <v>82.476477367215665</v>
      </c>
      <c r="Z144">
        <v>84.573835635128901</v>
      </c>
      <c r="AA144">
        <v>87.130697683019278</v>
      </c>
      <c r="AB144">
        <v>89.217549716307175</v>
      </c>
      <c r="AC144">
        <v>91.988648153665096</v>
      </c>
      <c r="AD144">
        <v>93.751648690102328</v>
      </c>
      <c r="AE144">
        <v>96.31234318521625</v>
      </c>
      <c r="AF144">
        <v>97.698844608777065</v>
      </c>
      <c r="AG144">
        <v>99.126096610971558</v>
      </c>
      <c r="AH144">
        <v>102.31694447986428</v>
      </c>
      <c r="AI144">
        <v>102.90265557272012</v>
      </c>
      <c r="AJ144">
        <v>104.04890357506287</v>
      </c>
      <c r="AK144">
        <v>105.73689237960723</v>
      </c>
      <c r="AL144">
        <v>106.32253094196932</v>
      </c>
      <c r="AM144">
        <v>106.95652173913045</v>
      </c>
      <c r="AN144">
        <v>108.13689020196524</v>
      </c>
      <c r="AO144">
        <v>108.98577741484381</v>
      </c>
      <c r="AP144">
        <v>109.83539861476027</v>
      </c>
      <c r="AQ144">
        <v>110.06422668418838</v>
      </c>
      <c r="AR144">
        <v>109.68259172023642</v>
      </c>
      <c r="AS144">
        <v>110.69323006732209</v>
      </c>
      <c r="AT144">
        <v>111.0529937214704</v>
      </c>
      <c r="AU144">
        <v>111.77425469274451</v>
      </c>
      <c r="AV144">
        <v>111.12458511912439</v>
      </c>
      <c r="AW144">
        <v>110.1140736533426</v>
      </c>
      <c r="AX144">
        <v>111.13556727753114</v>
      </c>
      <c r="AY144">
        <v>111.5917929112635</v>
      </c>
      <c r="AZ144">
        <v>111.42346147348377</v>
      </c>
      <c r="BA144">
        <v>110.67529900284352</v>
      </c>
      <c r="BB144">
        <v>110.9528533884164</v>
      </c>
      <c r="BC144">
        <v>110.33389398210259</v>
      </c>
      <c r="BD144">
        <v>109.96620171032434</v>
      </c>
      <c r="BE144">
        <v>108.96175450422585</v>
      </c>
      <c r="BF144">
        <v>107.92442812178172</v>
      </c>
      <c r="BG144">
        <v>107.67388187912044</v>
      </c>
      <c r="BH144">
        <v>107.23803221595462</v>
      </c>
      <c r="BI144">
        <v>106.62880492134519</v>
      </c>
      <c r="BJ144">
        <v>105.92084877429822</v>
      </c>
      <c r="BK144">
        <v>104.45246330648675</v>
      </c>
      <c r="BL144">
        <v>103.57929759008763</v>
      </c>
      <c r="BM144">
        <v>101.7309744256132</v>
      </c>
      <c r="BN144">
        <v>101.79333033396031</v>
      </c>
      <c r="BO144">
        <v>100.818119286648</v>
      </c>
      <c r="BP144">
        <v>99.894201774209918</v>
      </c>
      <c r="BQ144">
        <v>98.898389828230421</v>
      </c>
      <c r="BR144">
        <v>97.352573526705584</v>
      </c>
      <c r="BS144">
        <v>96.585697970804716</v>
      </c>
      <c r="BT144">
        <v>95.006767540957085</v>
      </c>
      <c r="BU144">
        <v>94.32763657865388</v>
      </c>
      <c r="BV144">
        <v>92.658489525224468</v>
      </c>
      <c r="BW144">
        <v>91.526426325027529</v>
      </c>
      <c r="BX144">
        <v>90.020322380741106</v>
      </c>
      <c r="BY144">
        <v>90.010113631075754</v>
      </c>
      <c r="BZ144">
        <v>88.671006168210837</v>
      </c>
      <c r="CA144">
        <v>86.831596169032352</v>
      </c>
      <c r="CB144">
        <v>85.342670103147682</v>
      </c>
      <c r="CC144">
        <v>83.938089081977679</v>
      </c>
      <c r="CD144">
        <v>82.687747613845971</v>
      </c>
      <c r="CE144">
        <v>81.898396317955473</v>
      </c>
      <c r="CF144">
        <v>80.743740623339903</v>
      </c>
      <c r="CG144">
        <v>79.160361181374839</v>
      </c>
      <c r="CH144">
        <v>77.017087959430015</v>
      </c>
      <c r="CI144">
        <v>75.785042237027099</v>
      </c>
      <c r="CJ144">
        <v>75.23535269333675</v>
      </c>
      <c r="CK144">
        <v>74.161211698162788</v>
      </c>
      <c r="CL144">
        <v>73.790931121514504</v>
      </c>
      <c r="CM144">
        <v>71.720095721215728</v>
      </c>
      <c r="CN144">
        <v>70.84541594195386</v>
      </c>
      <c r="CO144">
        <v>69.18447098951772</v>
      </c>
      <c r="CP144">
        <v>68.415960556900671</v>
      </c>
      <c r="CQ144">
        <v>67.102259251222449</v>
      </c>
      <c r="CR144">
        <v>66.177571835892664</v>
      </c>
      <c r="CS144">
        <v>61.940080080036218</v>
      </c>
      <c r="CT144">
        <v>63.91179518595338</v>
      </c>
      <c r="CU144">
        <v>67.29146824258423</v>
      </c>
      <c r="CV144">
        <v>71.367384914233213</v>
      </c>
      <c r="CW144">
        <v>74.212057761544344</v>
      </c>
      <c r="CX144">
        <v>76.166523004172674</v>
      </c>
      <c r="CY144">
        <v>78.512515868017971</v>
      </c>
      <c r="CZ144">
        <v>81.126067504391457</v>
      </c>
      <c r="DA144">
        <v>82.665821873388694</v>
      </c>
      <c r="DB144">
        <v>85.013638236519981</v>
      </c>
      <c r="DC144">
        <v>87.062014158901817</v>
      </c>
      <c r="DD144">
        <v>88.512628312691049</v>
      </c>
      <c r="DE144">
        <v>90.344126937792581</v>
      </c>
      <c r="DF144">
        <v>91.885329973347922</v>
      </c>
      <c r="DG144">
        <v>92.590423409692633</v>
      </c>
      <c r="DH144">
        <v>94.751308158504514</v>
      </c>
      <c r="DI144">
        <v>96.111681155508535</v>
      </c>
      <c r="DJ144">
        <v>97.130776619473863</v>
      </c>
      <c r="DK144">
        <v>97.859902305998673</v>
      </c>
      <c r="DL144">
        <v>99.898099755033442</v>
      </c>
      <c r="DM144">
        <v>101.24455510082424</v>
      </c>
      <c r="DN144">
        <v>101.76705747529344</v>
      </c>
      <c r="DO144">
        <v>103.3190438469782</v>
      </c>
      <c r="DP144">
        <v>104.2817917305254</v>
      </c>
      <c r="DQ144">
        <v>107.74266187021159</v>
      </c>
      <c r="DR144">
        <v>107.88868744192777</v>
      </c>
      <c r="DS144">
        <v>108.51673835981815</v>
      </c>
      <c r="DT144">
        <v>109.82906617832408</v>
      </c>
      <c r="DU144">
        <v>109.05371708950094</v>
      </c>
      <c r="DV144">
        <v>111.86174332069019</v>
      </c>
      <c r="DW144">
        <v>112.45657641292797</v>
      </c>
      <c r="DX144">
        <v>112.91563245437963</v>
      </c>
      <c r="DY144">
        <v>113.90361597695784</v>
      </c>
      <c r="DZ144">
        <v>114.03058464351464</v>
      </c>
      <c r="EA144">
        <v>115.1658048435485</v>
      </c>
      <c r="EB144">
        <v>114.8172447789766</v>
      </c>
      <c r="EC144">
        <v>114.48002067420894</v>
      </c>
      <c r="ED144">
        <v>114.46077490083279</v>
      </c>
      <c r="EE144">
        <v>114.2109415914948</v>
      </c>
      <c r="EF144">
        <v>114.56789277676633</v>
      </c>
      <c r="EG144">
        <v>115.10541139725871</v>
      </c>
      <c r="EH144">
        <v>114.00462938358955</v>
      </c>
      <c r="EI144">
        <v>113.27593470430844</v>
      </c>
      <c r="EJ144">
        <v>111.98652945892047</v>
      </c>
      <c r="EK144">
        <v>111.23964489679956</v>
      </c>
      <c r="EL144">
        <v>110.79014317245314</v>
      </c>
      <c r="EM144">
        <v>110.10710870184396</v>
      </c>
      <c r="EN144">
        <v>108.56700633807317</v>
      </c>
      <c r="EO144">
        <v>107.80268124759905</v>
      </c>
      <c r="EP144">
        <v>107.24432121270263</v>
      </c>
      <c r="EQ144">
        <v>105.83661079370999</v>
      </c>
      <c r="ER144">
        <v>102.44975124529363</v>
      </c>
      <c r="ES144">
        <v>101.91421916422176</v>
      </c>
      <c r="ET144">
        <v>101.65149146034713</v>
      </c>
      <c r="EU144">
        <v>99.303629508629143</v>
      </c>
      <c r="EV144">
        <v>99.058480504789657</v>
      </c>
      <c r="EW144">
        <v>98.112004098996806</v>
      </c>
      <c r="EX144">
        <v>96.63146496677598</v>
      </c>
      <c r="EY144">
        <v>95.825374744711937</v>
      </c>
      <c r="EZ144">
        <v>94.805974625886876</v>
      </c>
      <c r="FA144">
        <v>94.886806606465228</v>
      </c>
      <c r="FB144">
        <v>93.081364308921991</v>
      </c>
      <c r="FC144">
        <v>92.392348385374049</v>
      </c>
      <c r="FD144">
        <v>90.198713475681288</v>
      </c>
      <c r="FE144">
        <v>90.751147426962206</v>
      </c>
      <c r="FF144">
        <v>89.868509279078097</v>
      </c>
      <c r="FG144">
        <v>89.7034316412674</v>
      </c>
      <c r="FH144">
        <v>89.663206197146238</v>
      </c>
      <c r="FI144">
        <v>87.664726801234977</v>
      </c>
      <c r="FJ144">
        <v>86.661121018533137</v>
      </c>
      <c r="FK144">
        <v>86.162080952476714</v>
      </c>
      <c r="FL144">
        <v>85.447590472357248</v>
      </c>
      <c r="FM144">
        <v>84.518680869180031</v>
      </c>
      <c r="FN144">
        <v>82.827755619639092</v>
      </c>
      <c r="FO144">
        <v>81.581895479296719</v>
      </c>
      <c r="FP144">
        <v>80.283801552837247</v>
      </c>
      <c r="FQ144">
        <v>80.027943576144381</v>
      </c>
      <c r="FR144">
        <v>78.547566821310582</v>
      </c>
      <c r="FS144">
        <v>77.053395247260468</v>
      </c>
      <c r="FT144">
        <v>77.198864951236942</v>
      </c>
      <c r="FU144">
        <v>75.299638724506096</v>
      </c>
      <c r="FV144">
        <v>75.360984955665685</v>
      </c>
      <c r="FW144">
        <v>74.092811818575484</v>
      </c>
      <c r="FX144">
        <v>73.409042349314589</v>
      </c>
      <c r="FY144">
        <v>72.934520752809902</v>
      </c>
      <c r="GE144">
        <v>-39826.976907913267</v>
      </c>
    </row>
    <row r="145" spans="2:187" x14ac:dyDescent="0.25">
      <c r="B145">
        <v>15.451641139282865</v>
      </c>
      <c r="C145">
        <v>16.097128462848584</v>
      </c>
      <c r="D145">
        <v>16.378391738146817</v>
      </c>
      <c r="E145">
        <v>16.425943261146145</v>
      </c>
      <c r="F145">
        <v>16.86227017625254</v>
      </c>
      <c r="G145">
        <v>16.712273048008701</v>
      </c>
      <c r="H145">
        <v>17.351085491410721</v>
      </c>
      <c r="I145">
        <v>16.694142188628788</v>
      </c>
      <c r="J145">
        <v>17.050957968415936</v>
      </c>
      <c r="K145">
        <v>17.007430754211576</v>
      </c>
      <c r="L145">
        <v>17.79023862133009</v>
      </c>
      <c r="M145">
        <v>19.653090917184571</v>
      </c>
      <c r="N145">
        <v>21.952459052152307</v>
      </c>
      <c r="O145">
        <v>25.527314504758863</v>
      </c>
      <c r="P145">
        <v>29.565555564731529</v>
      </c>
      <c r="Q145">
        <v>33.906171288959065</v>
      </c>
      <c r="R145">
        <v>38.149739938237126</v>
      </c>
      <c r="S145">
        <v>42.571765271668646</v>
      </c>
      <c r="T145">
        <v>47.542754107056005</v>
      </c>
      <c r="U145">
        <v>52.920383227656934</v>
      </c>
      <c r="V145">
        <v>58.645315660863609</v>
      </c>
      <c r="W145">
        <v>63.152203297879751</v>
      </c>
      <c r="X145">
        <v>68.445564263355806</v>
      </c>
      <c r="Y145">
        <v>73.256010217429022</v>
      </c>
      <c r="Z145">
        <v>77.846902376517122</v>
      </c>
      <c r="AA145">
        <v>82.980159621663603</v>
      </c>
      <c r="AB145">
        <v>87.157225415171666</v>
      </c>
      <c r="AC145">
        <v>92.772109708437753</v>
      </c>
      <c r="AD145">
        <v>97.651024501018838</v>
      </c>
      <c r="AE145">
        <v>103.4363202030793</v>
      </c>
      <c r="AF145">
        <v>109.29544687067796</v>
      </c>
      <c r="AG145">
        <v>114.25962424262701</v>
      </c>
      <c r="AH145">
        <v>119.9914134574241</v>
      </c>
      <c r="AI145">
        <v>124.75044603744254</v>
      </c>
      <c r="AJ145">
        <v>130.61840126532147</v>
      </c>
      <c r="AK145">
        <v>136.3175538612725</v>
      </c>
      <c r="AL145">
        <v>141.59744346525855</v>
      </c>
      <c r="AM145">
        <v>146.85071867330515</v>
      </c>
      <c r="AN145">
        <v>152.99614464463971</v>
      </c>
      <c r="AO145">
        <v>159.58574540399886</v>
      </c>
      <c r="AP145">
        <v>165.69772955547734</v>
      </c>
      <c r="AQ145">
        <v>169.22884259785201</v>
      </c>
      <c r="AR145">
        <v>173.72610036550861</v>
      </c>
      <c r="AS145">
        <v>179.57682918084842</v>
      </c>
      <c r="AT145">
        <v>182.06724564809923</v>
      </c>
      <c r="AU145">
        <v>185.93710121443254</v>
      </c>
      <c r="AV145">
        <v>188.07749367088192</v>
      </c>
      <c r="AW145">
        <v>188.17516203849618</v>
      </c>
      <c r="AX145">
        <v>190.17812315067388</v>
      </c>
      <c r="AY145">
        <v>191.65109359386409</v>
      </c>
      <c r="AZ145">
        <v>192.86609967867281</v>
      </c>
      <c r="BA145">
        <v>193.6048123957984</v>
      </c>
      <c r="BB145">
        <v>194.41404685374735</v>
      </c>
      <c r="BC145">
        <v>195.22440840987642</v>
      </c>
      <c r="BD145">
        <v>195.33317115275818</v>
      </c>
      <c r="BE145">
        <v>196.17859504449765</v>
      </c>
      <c r="BF145">
        <v>195.26775414064389</v>
      </c>
      <c r="BG145">
        <v>196.51601206040738</v>
      </c>
      <c r="BH145">
        <v>194.9926392922936</v>
      </c>
      <c r="BI145">
        <v>194.35264213485732</v>
      </c>
      <c r="BJ145">
        <v>193.03081614027559</v>
      </c>
      <c r="BK145">
        <v>191.87664779840119</v>
      </c>
      <c r="BL145">
        <v>190.68190297756288</v>
      </c>
      <c r="BM145">
        <v>189.8016492110649</v>
      </c>
      <c r="BN145">
        <v>188.76760572181485</v>
      </c>
      <c r="BO145">
        <v>186.12763106049144</v>
      </c>
      <c r="BP145">
        <v>184.17152045042269</v>
      </c>
      <c r="BQ145">
        <v>181.63900568069491</v>
      </c>
      <c r="BR145">
        <v>178.9597447038131</v>
      </c>
      <c r="BS145">
        <v>177.29570969664181</v>
      </c>
      <c r="BT145">
        <v>174.98529461890172</v>
      </c>
      <c r="BU145">
        <v>172.29959760973188</v>
      </c>
      <c r="BV145">
        <v>170.81869004952623</v>
      </c>
      <c r="BW145">
        <v>168.82865214180796</v>
      </c>
      <c r="BX145">
        <v>166.47329737068139</v>
      </c>
      <c r="BY145">
        <v>164.81226609794612</v>
      </c>
      <c r="BZ145">
        <v>163.37153981807546</v>
      </c>
      <c r="CA145">
        <v>160.65404622119294</v>
      </c>
      <c r="CB145">
        <v>158.39074714463703</v>
      </c>
      <c r="CC145">
        <v>155.59619477360152</v>
      </c>
      <c r="CD145">
        <v>153.10176333466376</v>
      </c>
      <c r="CE145">
        <v>150.87147758033041</v>
      </c>
      <c r="CF145">
        <v>148.88602525723124</v>
      </c>
      <c r="CG145">
        <v>146.09138036994528</v>
      </c>
      <c r="CH145">
        <v>144.64658335898821</v>
      </c>
      <c r="CI145">
        <v>142.30574433143099</v>
      </c>
      <c r="CJ145">
        <v>141.23859686323809</v>
      </c>
      <c r="CK145">
        <v>138.69527793857381</v>
      </c>
      <c r="CL145">
        <v>137.03278923903159</v>
      </c>
      <c r="CM145">
        <v>134.75260405130874</v>
      </c>
      <c r="CN145">
        <v>133.02256145962795</v>
      </c>
      <c r="CO145">
        <v>130.80196318207359</v>
      </c>
      <c r="CP145">
        <v>129.68628774924377</v>
      </c>
      <c r="CQ145">
        <v>126.82492573056538</v>
      </c>
      <c r="CR145">
        <v>126.71067803229506</v>
      </c>
      <c r="CS145">
        <v>116.26964046340298</v>
      </c>
      <c r="CT145">
        <v>118.00749049572775</v>
      </c>
      <c r="CU145">
        <v>119.4157540444523</v>
      </c>
      <c r="CV145">
        <v>121.41971571797502</v>
      </c>
      <c r="CW145">
        <v>124.53122671206695</v>
      </c>
      <c r="CX145">
        <v>126.58873216105357</v>
      </c>
      <c r="CY145">
        <v>127.23682345778209</v>
      </c>
      <c r="CZ145">
        <v>127.93273967602555</v>
      </c>
      <c r="DA145">
        <v>128.00054104510892</v>
      </c>
      <c r="DB145">
        <v>128.95199876500516</v>
      </c>
      <c r="DC145">
        <v>129.77444821421156</v>
      </c>
      <c r="DD145">
        <v>132.34793628537898</v>
      </c>
      <c r="DE145">
        <v>134.31829984623957</v>
      </c>
      <c r="DF145">
        <v>135.56135877104512</v>
      </c>
      <c r="DG145">
        <v>135.87816473317091</v>
      </c>
      <c r="DH145">
        <v>137.25456769670575</v>
      </c>
      <c r="DI145">
        <v>139.28332175686279</v>
      </c>
      <c r="DJ145">
        <v>141.10091640724681</v>
      </c>
      <c r="DK145">
        <v>144.38818486287528</v>
      </c>
      <c r="DL145">
        <v>147.08864379372255</v>
      </c>
      <c r="DM145">
        <v>149.753787085883</v>
      </c>
      <c r="DN145">
        <v>151.78725178884704</v>
      </c>
      <c r="DO145">
        <v>153.97792704815024</v>
      </c>
      <c r="DP145">
        <v>155.7777294531565</v>
      </c>
      <c r="DQ145">
        <v>158.00829131348735</v>
      </c>
      <c r="DR145">
        <v>157.17549181472677</v>
      </c>
      <c r="DS145">
        <v>157.4380808263235</v>
      </c>
      <c r="DT145">
        <v>157.71157820747362</v>
      </c>
      <c r="DU145">
        <v>156.92680631792325</v>
      </c>
      <c r="DV145">
        <v>163.75873048330851</v>
      </c>
      <c r="DW145">
        <v>162.17295780123843</v>
      </c>
      <c r="DX145">
        <v>161.9977897289663</v>
      </c>
      <c r="DY145">
        <v>162.68700887450765</v>
      </c>
      <c r="DZ145">
        <v>162.90549005955015</v>
      </c>
      <c r="EA145">
        <v>162.77262206138946</v>
      </c>
      <c r="EB145">
        <v>161.0828122547573</v>
      </c>
      <c r="EC145">
        <v>160.93501851911944</v>
      </c>
      <c r="ED145">
        <v>161.20687104766833</v>
      </c>
      <c r="EE145">
        <v>157.92703324273469</v>
      </c>
      <c r="EF145">
        <v>156.08843296087244</v>
      </c>
      <c r="EG145">
        <v>154.67217921042354</v>
      </c>
      <c r="EH145">
        <v>153.65372486510375</v>
      </c>
      <c r="EI145">
        <v>153.07438187040609</v>
      </c>
      <c r="EJ145">
        <v>151.58934720134715</v>
      </c>
      <c r="EK145">
        <v>149.6635248303505</v>
      </c>
      <c r="EL145">
        <v>148.74029128051845</v>
      </c>
      <c r="EM145">
        <v>147.20420732585833</v>
      </c>
      <c r="EN145">
        <v>146.25823538827629</v>
      </c>
      <c r="EO145">
        <v>144.86990733569809</v>
      </c>
      <c r="EP145">
        <v>143.3496842624362</v>
      </c>
      <c r="EQ145">
        <v>142.10509201091321</v>
      </c>
      <c r="ER145">
        <v>139.95663804276222</v>
      </c>
      <c r="ES145">
        <v>138.71454677292317</v>
      </c>
      <c r="ET145">
        <v>137.61286702629937</v>
      </c>
      <c r="EU145">
        <v>134.86046866300919</v>
      </c>
      <c r="EV145">
        <v>133.22601086003169</v>
      </c>
      <c r="EW145">
        <v>132.28724391171448</v>
      </c>
      <c r="EX145">
        <v>130.92253893247715</v>
      </c>
      <c r="EY145">
        <v>129.04101342579577</v>
      </c>
      <c r="EZ145">
        <v>127.9293150606789</v>
      </c>
      <c r="FA145">
        <v>126.85042236403483</v>
      </c>
      <c r="FB145">
        <v>126.44074232587529</v>
      </c>
      <c r="FC145">
        <v>124.73699173621975</v>
      </c>
      <c r="FD145">
        <v>124.01160158643148</v>
      </c>
      <c r="FE145">
        <v>123.67138080629199</v>
      </c>
      <c r="FF145">
        <v>121.86498997786214</v>
      </c>
      <c r="FG145">
        <v>120.48220328710887</v>
      </c>
      <c r="FH145">
        <v>118.41649130588129</v>
      </c>
      <c r="FI145">
        <v>115.83254407667327</v>
      </c>
      <c r="FJ145">
        <v>113.53308970353086</v>
      </c>
      <c r="FK145">
        <v>111.11937047732422</v>
      </c>
      <c r="FL145">
        <v>110.08396511788013</v>
      </c>
      <c r="FM145">
        <v>107.44632873816747</v>
      </c>
      <c r="FN145">
        <v>105.09852426616185</v>
      </c>
      <c r="FO145">
        <v>104.00948050802947</v>
      </c>
      <c r="FP145">
        <v>100.78931227862644</v>
      </c>
      <c r="FQ145">
        <v>99.715664084023757</v>
      </c>
      <c r="FR145">
        <v>97.83840351015391</v>
      </c>
      <c r="FS145">
        <v>96.313371205949565</v>
      </c>
      <c r="FT145">
        <v>93.732030187219308</v>
      </c>
      <c r="FU145">
        <v>91.871587992949671</v>
      </c>
      <c r="FV145">
        <v>89.891175803200809</v>
      </c>
      <c r="FW145">
        <v>88.371487713643674</v>
      </c>
      <c r="FX145">
        <v>87.356143697228873</v>
      </c>
      <c r="FY145">
        <v>86.937074222907611</v>
      </c>
      <c r="GE145">
        <v>-15294.283757425577</v>
      </c>
    </row>
    <row r="146" spans="2:187" x14ac:dyDescent="0.25">
      <c r="B146">
        <v>64.580462541563577</v>
      </c>
      <c r="C146">
        <v>64.347811914570116</v>
      </c>
      <c r="D146">
        <v>63.24599637048324</v>
      </c>
      <c r="E146">
        <v>62.847838406195891</v>
      </c>
      <c r="F146">
        <v>62.878047874388066</v>
      </c>
      <c r="G146">
        <v>62.506691062021005</v>
      </c>
      <c r="H146">
        <v>62.11652727639634</v>
      </c>
      <c r="I146">
        <v>61.363239246760322</v>
      </c>
      <c r="J146">
        <v>60.531355512876381</v>
      </c>
      <c r="K146">
        <v>60.767064636653451</v>
      </c>
      <c r="L146">
        <v>53.949559869496888</v>
      </c>
      <c r="M146">
        <v>55.017532831570662</v>
      </c>
      <c r="N146">
        <v>55.969094941359863</v>
      </c>
      <c r="O146">
        <v>58.980457834584485</v>
      </c>
      <c r="P146">
        <v>61.960707948800923</v>
      </c>
      <c r="Q146">
        <v>64.97720035926416</v>
      </c>
      <c r="R146">
        <v>68.347879553446276</v>
      </c>
      <c r="S146">
        <v>70.676799938949827</v>
      </c>
      <c r="T146">
        <v>72.919601628965978</v>
      </c>
      <c r="U146">
        <v>75.370038020948243</v>
      </c>
      <c r="V146">
        <v>79.092074564717194</v>
      </c>
      <c r="W146">
        <v>81.385832558894208</v>
      </c>
      <c r="X146">
        <v>83.984704709181415</v>
      </c>
      <c r="Y146">
        <v>85.57757639971274</v>
      </c>
      <c r="Z146">
        <v>87.436846001370682</v>
      </c>
      <c r="AA146">
        <v>90.351092898698752</v>
      </c>
      <c r="AB146">
        <v>92.255978754975857</v>
      </c>
      <c r="AC146">
        <v>93.689234571420755</v>
      </c>
      <c r="AD146">
        <v>95.239148829581225</v>
      </c>
      <c r="AE146">
        <v>97.027366979055131</v>
      </c>
      <c r="AF146">
        <v>99.605197259510135</v>
      </c>
      <c r="AG146">
        <v>99.683622113532124</v>
      </c>
      <c r="AH146">
        <v>101.92513345313868</v>
      </c>
      <c r="AI146">
        <v>103.11644684959832</v>
      </c>
      <c r="AJ146">
        <v>104.24972177413258</v>
      </c>
      <c r="AK146">
        <v>106.02369324437748</v>
      </c>
      <c r="AL146">
        <v>106.34714582478627</v>
      </c>
      <c r="AM146">
        <v>107.21267801574891</v>
      </c>
      <c r="AN146">
        <v>107.89527939442357</v>
      </c>
      <c r="AO146">
        <v>108.14065901463503</v>
      </c>
      <c r="AP146">
        <v>109.63172845933538</v>
      </c>
      <c r="AQ146">
        <v>109.38573274970359</v>
      </c>
      <c r="AR146">
        <v>108.61723538287536</v>
      </c>
      <c r="AS146">
        <v>110.40429266352879</v>
      </c>
      <c r="AT146">
        <v>109.79131835821065</v>
      </c>
      <c r="AU146">
        <v>110.75653971867159</v>
      </c>
      <c r="AV146">
        <v>111.12918830356833</v>
      </c>
      <c r="AW146">
        <v>109.32095610686284</v>
      </c>
      <c r="AX146">
        <v>109.52765230636652</v>
      </c>
      <c r="AY146">
        <v>109.37038292412029</v>
      </c>
      <c r="AZ146">
        <v>109.64871428503177</v>
      </c>
      <c r="BA146">
        <v>109.21386139646175</v>
      </c>
      <c r="BB146">
        <v>109.44583388639332</v>
      </c>
      <c r="BC146">
        <v>109.56640889457601</v>
      </c>
      <c r="BD146">
        <v>108.36819635933558</v>
      </c>
      <c r="BE146">
        <v>107.79682735602472</v>
      </c>
      <c r="BF146">
        <v>106.63929226727079</v>
      </c>
      <c r="BG146">
        <v>106.10378281658298</v>
      </c>
      <c r="BH146">
        <v>105.33758756778582</v>
      </c>
      <c r="BI146">
        <v>104.69487455260786</v>
      </c>
      <c r="BJ146">
        <v>103.54291881797639</v>
      </c>
      <c r="BK146">
        <v>102.97908703716847</v>
      </c>
      <c r="BL146">
        <v>101.6795269697551</v>
      </c>
      <c r="BM146">
        <v>100.52947057820799</v>
      </c>
      <c r="BN146">
        <v>100.21463569349787</v>
      </c>
      <c r="BO146">
        <v>99.737351080354429</v>
      </c>
      <c r="BP146">
        <v>97.368016140745027</v>
      </c>
      <c r="BQ146">
        <v>96.803119559849762</v>
      </c>
      <c r="BR146">
        <v>95.904265511007125</v>
      </c>
      <c r="BS146">
        <v>94.671026720891604</v>
      </c>
      <c r="BT146">
        <v>93.73601862741522</v>
      </c>
      <c r="BU146">
        <v>92.797567519308203</v>
      </c>
      <c r="BV146">
        <v>91.479449990481328</v>
      </c>
      <c r="BW146">
        <v>90.578381416113103</v>
      </c>
      <c r="BX146">
        <v>89.180091807988873</v>
      </c>
      <c r="BY146">
        <v>89.145258839665289</v>
      </c>
      <c r="BZ146">
        <v>88.289042627478594</v>
      </c>
      <c r="CA146">
        <v>86.836659022786009</v>
      </c>
      <c r="CB146">
        <v>85.802895217896264</v>
      </c>
      <c r="CC146">
        <v>83.769776331596105</v>
      </c>
      <c r="CD146">
        <v>83.623209846012514</v>
      </c>
      <c r="CE146">
        <v>82.007792881713627</v>
      </c>
      <c r="CF146">
        <v>81.150865904731063</v>
      </c>
      <c r="CG146">
        <v>79.328233062754336</v>
      </c>
      <c r="CH146">
        <v>78.066949484357025</v>
      </c>
      <c r="CI146">
        <v>77.099081486934892</v>
      </c>
      <c r="CJ146">
        <v>76.360430508274575</v>
      </c>
      <c r="CK146">
        <v>74.57368690524244</v>
      </c>
      <c r="CL146">
        <v>74.184561620343388</v>
      </c>
      <c r="CM146">
        <v>72.745691238770917</v>
      </c>
      <c r="CN146">
        <v>71.341560948796896</v>
      </c>
      <c r="CO146">
        <v>70.713443232461373</v>
      </c>
      <c r="CP146">
        <v>69.108420532433783</v>
      </c>
      <c r="CQ146">
        <v>67.619200986517697</v>
      </c>
      <c r="CR146">
        <v>66.910101544442909</v>
      </c>
      <c r="CS146">
        <v>65.653922754548816</v>
      </c>
      <c r="CT146">
        <v>68.63421386833069</v>
      </c>
      <c r="CU146">
        <v>72.09976572717521</v>
      </c>
      <c r="CV146">
        <v>75.707542867726303</v>
      </c>
      <c r="CW146">
        <v>79.014606934686796</v>
      </c>
      <c r="CX146">
        <v>81.993957485577809</v>
      </c>
      <c r="CY146">
        <v>83.927637858969135</v>
      </c>
      <c r="CZ146">
        <v>87.674909786322416</v>
      </c>
      <c r="DA146">
        <v>89.95664313767962</v>
      </c>
      <c r="DB146">
        <v>92.298186042355496</v>
      </c>
      <c r="DC146">
        <v>94.646515260443266</v>
      </c>
      <c r="DD146">
        <v>98.12497742583669</v>
      </c>
      <c r="DE146">
        <v>101.76877997832926</v>
      </c>
      <c r="DF146">
        <v>105.36667681290852</v>
      </c>
      <c r="DG146">
        <v>108.06224000280714</v>
      </c>
      <c r="DH146">
        <v>109.60514986225164</v>
      </c>
      <c r="DI146">
        <v>112.78136702239605</v>
      </c>
      <c r="DJ146">
        <v>115.36807965002259</v>
      </c>
      <c r="DK146">
        <v>118.48359350399311</v>
      </c>
      <c r="DL146">
        <v>120.99982547267675</v>
      </c>
      <c r="DM146">
        <v>123.50950605272278</v>
      </c>
      <c r="DN146">
        <v>125.83370049411505</v>
      </c>
      <c r="DO146">
        <v>128.77663976869792</v>
      </c>
      <c r="DP146">
        <v>130.17900068821049</v>
      </c>
      <c r="DQ146">
        <v>133.27648826943346</v>
      </c>
      <c r="DR146">
        <v>133.13844346166894</v>
      </c>
      <c r="DS146">
        <v>134.03544587340207</v>
      </c>
      <c r="DT146">
        <v>135.95983909652907</v>
      </c>
      <c r="DU146">
        <v>134.49729519462667</v>
      </c>
      <c r="DV146">
        <v>138.01176177811615</v>
      </c>
      <c r="DW146">
        <v>138.32140268467685</v>
      </c>
      <c r="DX146">
        <v>141.22964339293037</v>
      </c>
      <c r="DY146">
        <v>142.90774991968976</v>
      </c>
      <c r="DZ146">
        <v>143.74370823051783</v>
      </c>
      <c r="EA146">
        <v>144.24170185283438</v>
      </c>
      <c r="EB146">
        <v>143.67219454287104</v>
      </c>
      <c r="EC146">
        <v>145.87571822236615</v>
      </c>
      <c r="ED146">
        <v>146.45175837990192</v>
      </c>
      <c r="EE146">
        <v>144.74875286986273</v>
      </c>
      <c r="EF146">
        <v>144.70763573227126</v>
      </c>
      <c r="EG146">
        <v>144.02081122990296</v>
      </c>
      <c r="EH146">
        <v>141.46948636590304</v>
      </c>
      <c r="EI146">
        <v>141.87811988072249</v>
      </c>
      <c r="EJ146">
        <v>138.63721781699186</v>
      </c>
      <c r="EK146">
        <v>137.86500563833386</v>
      </c>
      <c r="EL146">
        <v>138.56464837182841</v>
      </c>
      <c r="EM146">
        <v>136.97496147130903</v>
      </c>
      <c r="EN146">
        <v>136.32903968093279</v>
      </c>
      <c r="EO146">
        <v>133.4744848327351</v>
      </c>
      <c r="EP146">
        <v>134.73585579664066</v>
      </c>
      <c r="EQ146">
        <v>132.84023418067014</v>
      </c>
      <c r="ER146">
        <v>129.84904378628525</v>
      </c>
      <c r="ES146">
        <v>129.70478151951127</v>
      </c>
      <c r="ET146">
        <v>127.41215018152593</v>
      </c>
      <c r="EU146">
        <v>125.85678024632496</v>
      </c>
      <c r="EV146">
        <v>124.15445381420375</v>
      </c>
      <c r="EW146">
        <v>122.99705295471989</v>
      </c>
      <c r="EX146">
        <v>120.6265203937899</v>
      </c>
      <c r="EY146">
        <v>118.88429224781711</v>
      </c>
      <c r="EZ146">
        <v>117.01404968623744</v>
      </c>
      <c r="FA146">
        <v>115.50301813965892</v>
      </c>
      <c r="FB146">
        <v>113.75836656192931</v>
      </c>
      <c r="FC146">
        <v>111.71708296532185</v>
      </c>
      <c r="FD146">
        <v>109.64851197527581</v>
      </c>
      <c r="FE146">
        <v>108.43369160120706</v>
      </c>
      <c r="FF146">
        <v>106.44909740892844</v>
      </c>
      <c r="FG146">
        <v>105.0454709710026</v>
      </c>
      <c r="FH146">
        <v>102.37392585614472</v>
      </c>
      <c r="FI146">
        <v>102.2295837881525</v>
      </c>
      <c r="FJ146">
        <v>99.304832976255298</v>
      </c>
      <c r="FK146">
        <v>97.991761276669351</v>
      </c>
      <c r="FL146">
        <v>96.458903468829732</v>
      </c>
      <c r="FM146">
        <v>94.147249111035421</v>
      </c>
      <c r="FN146">
        <v>92.203274158066023</v>
      </c>
      <c r="FO146">
        <v>91.006876061216119</v>
      </c>
      <c r="FP146">
        <v>88.125953566839712</v>
      </c>
      <c r="FQ146">
        <v>87.718913386333242</v>
      </c>
      <c r="FR146">
        <v>85.915649040603668</v>
      </c>
      <c r="FS146">
        <v>83.656422111704245</v>
      </c>
      <c r="FT146">
        <v>82.42216100979698</v>
      </c>
      <c r="FU146">
        <v>81.681523035220181</v>
      </c>
      <c r="FV146">
        <v>80.882401841156167</v>
      </c>
      <c r="FW146">
        <v>79.158483787680794</v>
      </c>
      <c r="FX146">
        <v>78.124922249525582</v>
      </c>
      <c r="FY146">
        <v>76.930726315142124</v>
      </c>
      <c r="GE146">
        <v>-23802.148235564004</v>
      </c>
    </row>
    <row r="147" spans="2:187" x14ac:dyDescent="0.25">
      <c r="B147">
        <v>12.953990846393651</v>
      </c>
      <c r="C147">
        <v>13.844717354861512</v>
      </c>
      <c r="D147">
        <v>13.391250114375218</v>
      </c>
      <c r="E147">
        <v>13.135409176035802</v>
      </c>
      <c r="F147">
        <v>13.167369653695143</v>
      </c>
      <c r="G147">
        <v>13.086704747541457</v>
      </c>
      <c r="H147">
        <v>13.11371685804146</v>
      </c>
      <c r="I147">
        <v>12.655744704018154</v>
      </c>
      <c r="J147">
        <v>12.665280240017442</v>
      </c>
      <c r="K147">
        <v>12.631280094659731</v>
      </c>
      <c r="L147">
        <v>13.623212718016008</v>
      </c>
      <c r="M147">
        <v>15.178284750002963</v>
      </c>
      <c r="N147">
        <v>17.169214755315917</v>
      </c>
      <c r="O147">
        <v>20.885095437068639</v>
      </c>
      <c r="P147">
        <v>24.873295416242939</v>
      </c>
      <c r="Q147">
        <v>28.233154053711448</v>
      </c>
      <c r="R147">
        <v>31.771160603586793</v>
      </c>
      <c r="S147">
        <v>35.767791256337425</v>
      </c>
      <c r="T147">
        <v>40.252921151919217</v>
      </c>
      <c r="U147">
        <v>44.583756975178503</v>
      </c>
      <c r="V147">
        <v>49.264663987233902</v>
      </c>
      <c r="W147">
        <v>53.494222070837878</v>
      </c>
      <c r="X147">
        <v>57.979777176947486</v>
      </c>
      <c r="Y147">
        <v>61.138350883196978</v>
      </c>
      <c r="Z147">
        <v>65.951038256089433</v>
      </c>
      <c r="AA147">
        <v>69.576286987686544</v>
      </c>
      <c r="AB147">
        <v>73.829950603836608</v>
      </c>
      <c r="AC147">
        <v>78.791493410581253</v>
      </c>
      <c r="AD147">
        <v>82.292558139420208</v>
      </c>
      <c r="AE147">
        <v>85.837564305167945</v>
      </c>
      <c r="AF147">
        <v>90.304173592294887</v>
      </c>
      <c r="AG147">
        <v>93.89657848449923</v>
      </c>
      <c r="AH147">
        <v>97.635407417923545</v>
      </c>
      <c r="AI147">
        <v>102.24097725747502</v>
      </c>
      <c r="AJ147">
        <v>105.66206351902778</v>
      </c>
      <c r="AK147">
        <v>109.23304959905077</v>
      </c>
      <c r="AL147">
        <v>113.09993466025148</v>
      </c>
      <c r="AM147">
        <v>115.63862394123446</v>
      </c>
      <c r="AN147">
        <v>119.56297467049394</v>
      </c>
      <c r="AO147">
        <v>121.38956230804118</v>
      </c>
      <c r="AP147">
        <v>125.18092374693133</v>
      </c>
      <c r="AQ147">
        <v>126.73245302869081</v>
      </c>
      <c r="AR147">
        <v>128.71734078648774</v>
      </c>
      <c r="AS147">
        <v>131.12281065783165</v>
      </c>
      <c r="AT147">
        <v>132.53285290377281</v>
      </c>
      <c r="AU147">
        <v>133.68869376166174</v>
      </c>
      <c r="AV147">
        <v>134.94906272974515</v>
      </c>
      <c r="AW147">
        <v>135.95698711092641</v>
      </c>
      <c r="AX147">
        <v>137.4413392817566</v>
      </c>
      <c r="AY147">
        <v>138.07494219902162</v>
      </c>
      <c r="AZ147">
        <v>139.73128148323966</v>
      </c>
      <c r="BA147">
        <v>139.59393009181426</v>
      </c>
      <c r="BB147">
        <v>139.59251986666231</v>
      </c>
      <c r="BC147">
        <v>139.32974354891917</v>
      </c>
      <c r="BD147">
        <v>138.67248303025252</v>
      </c>
      <c r="BE147">
        <v>138.57044484886953</v>
      </c>
      <c r="BF147">
        <v>137.90505214745846</v>
      </c>
      <c r="BG147">
        <v>137.29662553981188</v>
      </c>
      <c r="BH147">
        <v>136.14778161265019</v>
      </c>
      <c r="BI147">
        <v>135.5338824472519</v>
      </c>
      <c r="BJ147">
        <v>134.85661118334781</v>
      </c>
      <c r="BK147">
        <v>133.59547008126546</v>
      </c>
      <c r="BL147">
        <v>131.68111425362451</v>
      </c>
      <c r="BM147">
        <v>130.88314084520462</v>
      </c>
      <c r="BN147">
        <v>130.74853241011368</v>
      </c>
      <c r="BO147">
        <v>129.79371000269455</v>
      </c>
      <c r="BP147">
        <v>127.47745387352103</v>
      </c>
      <c r="BQ147">
        <v>125.00279914828356</v>
      </c>
      <c r="BR147">
        <v>123.29157315068279</v>
      </c>
      <c r="BS147">
        <v>122.72341118716822</v>
      </c>
      <c r="BT147">
        <v>120.84177118206617</v>
      </c>
      <c r="BU147">
        <v>120.07353780273539</v>
      </c>
      <c r="BV147">
        <v>118.79989937432121</v>
      </c>
      <c r="BW147">
        <v>117.32473213662551</v>
      </c>
      <c r="BX147">
        <v>116.12470254341497</v>
      </c>
      <c r="BY147">
        <v>114.85548458888661</v>
      </c>
      <c r="BZ147">
        <v>113.67415630550624</v>
      </c>
      <c r="CA147">
        <v>110.96135680372964</v>
      </c>
      <c r="CB147">
        <v>109.79609180798573</v>
      </c>
      <c r="CC147">
        <v>108.27129241423484</v>
      </c>
      <c r="CD147">
        <v>105.40275931173461</v>
      </c>
      <c r="CE147">
        <v>104.00453808628306</v>
      </c>
      <c r="CF147">
        <v>102.02711676615631</v>
      </c>
      <c r="CG147">
        <v>100.28722732008183</v>
      </c>
      <c r="CH147">
        <v>99.195561372198227</v>
      </c>
      <c r="CI147">
        <v>97.597274172687548</v>
      </c>
      <c r="CJ147">
        <v>97.030778309061262</v>
      </c>
      <c r="CK147">
        <v>94.863259363414187</v>
      </c>
      <c r="CL147">
        <v>93.890797490668945</v>
      </c>
      <c r="CM147">
        <v>91.392832298043672</v>
      </c>
      <c r="CN147">
        <v>89.34972599133701</v>
      </c>
      <c r="CO147">
        <v>87.843103762517828</v>
      </c>
      <c r="CP147">
        <v>86.064978651262521</v>
      </c>
      <c r="CQ147">
        <v>83.843512141391969</v>
      </c>
      <c r="CR147">
        <v>82.993778619584859</v>
      </c>
      <c r="CS147">
        <v>94.984802520618672</v>
      </c>
      <c r="CT147">
        <v>119.35552426536651</v>
      </c>
      <c r="CU147">
        <v>146.02246046508557</v>
      </c>
      <c r="CV147">
        <v>175.94450915183495</v>
      </c>
      <c r="CW147">
        <v>209.50466538879689</v>
      </c>
      <c r="CX147">
        <v>246.9601988127153</v>
      </c>
      <c r="CY147">
        <v>283.73191495143919</v>
      </c>
      <c r="CZ147">
        <v>328.8857493698938</v>
      </c>
      <c r="DA147">
        <v>373.76113311485972</v>
      </c>
      <c r="DB147">
        <v>419.63420676451511</v>
      </c>
      <c r="DC147">
        <v>473.22644196644427</v>
      </c>
      <c r="DD147">
        <v>523.95264887464896</v>
      </c>
      <c r="DE147">
        <v>581.66705835264224</v>
      </c>
      <c r="DF147">
        <v>636.65881631753973</v>
      </c>
      <c r="DG147">
        <v>693.78158871498795</v>
      </c>
      <c r="DH147">
        <v>741.33123502121146</v>
      </c>
      <c r="DI147">
        <v>799.31911602955029</v>
      </c>
      <c r="DJ147">
        <v>851.50498471024036</v>
      </c>
      <c r="DK147">
        <v>894.70804056810084</v>
      </c>
      <c r="DL147">
        <v>930.89397430265592</v>
      </c>
      <c r="DM147">
        <v>961.83603015481128</v>
      </c>
      <c r="DN147">
        <v>999.53554652783396</v>
      </c>
      <c r="DO147">
        <v>1008.9492632918488</v>
      </c>
      <c r="DP147">
        <v>1023.7582446246906</v>
      </c>
      <c r="DQ147">
        <v>1036.6666510893238</v>
      </c>
      <c r="DR147">
        <v>1031.9722587122196</v>
      </c>
      <c r="DS147">
        <v>1026.5127810257973</v>
      </c>
      <c r="DT147">
        <v>1021.8639978455833</v>
      </c>
      <c r="DU147">
        <v>1009.0400058402688</v>
      </c>
      <c r="DV147">
        <v>1012.9135718422629</v>
      </c>
      <c r="DW147">
        <v>984.34179356007257</v>
      </c>
      <c r="DX147">
        <v>971.97913130611346</v>
      </c>
      <c r="DY147">
        <v>946.60386954231228</v>
      </c>
      <c r="DZ147">
        <v>913.734191989137</v>
      </c>
      <c r="EA147">
        <v>900.36183562099222</v>
      </c>
      <c r="EB147">
        <v>880.29625607986964</v>
      </c>
      <c r="EC147">
        <v>858.60590511234193</v>
      </c>
      <c r="ED147">
        <v>855.99159350773607</v>
      </c>
      <c r="EE147">
        <v>836.00599791849004</v>
      </c>
      <c r="EF147">
        <v>833.97417923797764</v>
      </c>
      <c r="EG147">
        <v>816.49542509833486</v>
      </c>
      <c r="EH147">
        <v>803.76433085592339</v>
      </c>
      <c r="EI147">
        <v>790.40436819548495</v>
      </c>
      <c r="EJ147">
        <v>767.1469831782216</v>
      </c>
      <c r="EK147">
        <v>750.17631567931585</v>
      </c>
      <c r="EL147">
        <v>730.97331099494852</v>
      </c>
      <c r="EM147">
        <v>711.19473785703053</v>
      </c>
      <c r="EN147">
        <v>699.77414289081639</v>
      </c>
      <c r="EO147">
        <v>682.47157391711255</v>
      </c>
      <c r="EP147">
        <v>662.34219835970475</v>
      </c>
      <c r="EQ147">
        <v>642.48982107130075</v>
      </c>
      <c r="ER147">
        <v>617.92017939678487</v>
      </c>
      <c r="ES147">
        <v>595.79481749009187</v>
      </c>
      <c r="ET147">
        <v>572.34307765862991</v>
      </c>
      <c r="EU147">
        <v>556.87428165374251</v>
      </c>
      <c r="EV147">
        <v>543.36885124395326</v>
      </c>
      <c r="EW147">
        <v>527.56325523529858</v>
      </c>
      <c r="EX147">
        <v>518.74836350241742</v>
      </c>
      <c r="EY147">
        <v>501.85162551482955</v>
      </c>
      <c r="EZ147">
        <v>495.06528734405362</v>
      </c>
      <c r="FA147">
        <v>487.11853352852233</v>
      </c>
      <c r="FB147">
        <v>470.78451409244644</v>
      </c>
      <c r="FC147">
        <v>455.7525039536111</v>
      </c>
      <c r="FD147">
        <v>440.94612127656256</v>
      </c>
      <c r="FE147">
        <v>433.14014058996446</v>
      </c>
      <c r="FF147">
        <v>424.25016951620756</v>
      </c>
      <c r="FG147">
        <v>416.96929783850265</v>
      </c>
      <c r="FH147">
        <v>404.71436114805778</v>
      </c>
      <c r="FI147">
        <v>400.14120309769686</v>
      </c>
      <c r="FJ147">
        <v>393.32662412159061</v>
      </c>
      <c r="FK147">
        <v>383.07713488069191</v>
      </c>
      <c r="FL147">
        <v>380.75683685655076</v>
      </c>
      <c r="FM147">
        <v>369.29458628414449</v>
      </c>
      <c r="FN147">
        <v>361.85974750333838</v>
      </c>
      <c r="FO147">
        <v>353.97599450660613</v>
      </c>
      <c r="FP147">
        <v>347.48641572323953</v>
      </c>
      <c r="FQ147">
        <v>337.56278308868553</v>
      </c>
      <c r="FR147">
        <v>330.35236152605103</v>
      </c>
      <c r="FS147">
        <v>322.02781034914904</v>
      </c>
      <c r="FT147">
        <v>310.96415763698297</v>
      </c>
      <c r="FU147">
        <v>301.47437526178607</v>
      </c>
      <c r="FV147">
        <v>294.3310924683999</v>
      </c>
      <c r="FW147">
        <v>285.75268276057153</v>
      </c>
      <c r="FX147">
        <v>279.89680542213074</v>
      </c>
      <c r="FY147">
        <v>273.42166783890872</v>
      </c>
      <c r="GE147">
        <v>-9319.3530337325883</v>
      </c>
    </row>
    <row r="148" spans="2:187" x14ac:dyDescent="0.25">
      <c r="B148">
        <v>12.645720320188428</v>
      </c>
      <c r="C148">
        <v>11.899375468204781</v>
      </c>
      <c r="D148">
        <v>11.927845365578186</v>
      </c>
      <c r="E148">
        <v>10.89961610727941</v>
      </c>
      <c r="F148">
        <v>10.694236062566638</v>
      </c>
      <c r="G148">
        <v>10.949030388086992</v>
      </c>
      <c r="H148">
        <v>11.248778196311427</v>
      </c>
      <c r="I148">
        <v>10.76888859457569</v>
      </c>
      <c r="J148">
        <v>11.269675666815672</v>
      </c>
      <c r="K148">
        <v>10.582902789493037</v>
      </c>
      <c r="L148">
        <v>11.843355145992318</v>
      </c>
      <c r="M148">
        <v>13.737807749184222</v>
      </c>
      <c r="N148">
        <v>15.878310016544466</v>
      </c>
      <c r="O148">
        <v>20.485221705625722</v>
      </c>
      <c r="P148">
        <v>23.458688276129962</v>
      </c>
      <c r="Q148">
        <v>26.843415577151472</v>
      </c>
      <c r="R148">
        <v>29.253975010732873</v>
      </c>
      <c r="S148">
        <v>33.228335955732049</v>
      </c>
      <c r="T148">
        <v>38.126090114483624</v>
      </c>
      <c r="U148">
        <v>41.592676248407258</v>
      </c>
      <c r="V148">
        <v>44.899903668509303</v>
      </c>
      <c r="W148">
        <v>48.047518610279461</v>
      </c>
      <c r="X148">
        <v>51.718496533618996</v>
      </c>
      <c r="Y148">
        <v>54.661568310071637</v>
      </c>
      <c r="Z148">
        <v>58.232765668469249</v>
      </c>
      <c r="AA148">
        <v>60.595555287668631</v>
      </c>
      <c r="AB148">
        <v>62.359639006296639</v>
      </c>
      <c r="AC148">
        <v>65.905769141388532</v>
      </c>
      <c r="AD148">
        <v>68.025433530310877</v>
      </c>
      <c r="AE148">
        <v>70.021618680138118</v>
      </c>
      <c r="AF148">
        <v>72.308595247522916</v>
      </c>
      <c r="AG148">
        <v>73.304742684157375</v>
      </c>
      <c r="AH148">
        <v>75.660793246790547</v>
      </c>
      <c r="AI148">
        <v>77.947991985364652</v>
      </c>
      <c r="AJ148">
        <v>78.933464817562154</v>
      </c>
      <c r="AK148">
        <v>80.760389509487396</v>
      </c>
      <c r="AL148">
        <v>82.481703655109271</v>
      </c>
      <c r="AM148">
        <v>82.935199535526579</v>
      </c>
      <c r="AN148">
        <v>85.386108676167879</v>
      </c>
      <c r="AO148">
        <v>85.022010970964956</v>
      </c>
      <c r="AP148">
        <v>86.271280868681885</v>
      </c>
      <c r="AQ148">
        <v>86.616209305656511</v>
      </c>
      <c r="AR148">
        <v>87.319252314655003</v>
      </c>
      <c r="AS148">
        <v>86.969444658233897</v>
      </c>
      <c r="AT148">
        <v>87.506946413382508</v>
      </c>
      <c r="AU148">
        <v>87.903338717184909</v>
      </c>
      <c r="AV148">
        <v>87.806907221908745</v>
      </c>
      <c r="AW148">
        <v>87.903339617063025</v>
      </c>
      <c r="AX148">
        <v>88.862654856471593</v>
      </c>
      <c r="AY148">
        <v>87.676148395918318</v>
      </c>
      <c r="AZ148">
        <v>87.375194561312739</v>
      </c>
      <c r="BA148">
        <v>88.372241962233247</v>
      </c>
      <c r="BB148">
        <v>87.549178790310904</v>
      </c>
      <c r="BC148">
        <v>87.339981822135741</v>
      </c>
      <c r="BD148">
        <v>86.291552420920112</v>
      </c>
      <c r="BE148">
        <v>85.875050124426721</v>
      </c>
      <c r="BF148">
        <v>83.937388532344443</v>
      </c>
      <c r="BG148">
        <v>84.390690864183895</v>
      </c>
      <c r="BH148">
        <v>83.313496808831474</v>
      </c>
      <c r="BI148">
        <v>82.187228667464311</v>
      </c>
      <c r="BJ148">
        <v>81.195757243164522</v>
      </c>
      <c r="BK148">
        <v>81.245771835799786</v>
      </c>
      <c r="BL148">
        <v>80.443163696182992</v>
      </c>
      <c r="BM148">
        <v>78.804320908096543</v>
      </c>
      <c r="BN148">
        <v>78.527594915243995</v>
      </c>
      <c r="BO148">
        <v>77.341813209441526</v>
      </c>
      <c r="BP148">
        <v>75.132483137123458</v>
      </c>
      <c r="BQ148">
        <v>74.388859586457315</v>
      </c>
      <c r="BR148">
        <v>73.227086067182853</v>
      </c>
      <c r="BS148">
        <v>71.86111145037566</v>
      </c>
      <c r="BT148">
        <v>70.923329955210164</v>
      </c>
      <c r="BU148">
        <v>70.459413335115244</v>
      </c>
      <c r="BV148">
        <v>68.861688427534659</v>
      </c>
      <c r="BW148">
        <v>66.939179779971141</v>
      </c>
      <c r="BX148">
        <v>66.340550674125481</v>
      </c>
      <c r="BY148">
        <v>65.560580654845339</v>
      </c>
      <c r="BZ148">
        <v>64.877028312870465</v>
      </c>
      <c r="CA148">
        <v>63.25121500786944</v>
      </c>
      <c r="CB148">
        <v>61.259680041966135</v>
      </c>
      <c r="CC148">
        <v>60.14160993519846</v>
      </c>
      <c r="CD148">
        <v>58.608782966994504</v>
      </c>
      <c r="CE148">
        <v>57.63619868616825</v>
      </c>
      <c r="CF148">
        <v>56.228770035592234</v>
      </c>
      <c r="CG148">
        <v>54.598257992640299</v>
      </c>
      <c r="CH148">
        <v>53.477793594590459</v>
      </c>
      <c r="CI148">
        <v>51.970687133114225</v>
      </c>
      <c r="CJ148">
        <v>50.686960580195709</v>
      </c>
      <c r="CK148">
        <v>50.442727517208823</v>
      </c>
      <c r="CL148">
        <v>49.213825955037201</v>
      </c>
      <c r="CM148">
        <v>47.877381985520664</v>
      </c>
      <c r="CN148">
        <v>46.525115096151978</v>
      </c>
      <c r="CO148">
        <v>45.219654810909283</v>
      </c>
      <c r="CP148">
        <v>44.227063746374441</v>
      </c>
      <c r="CQ148">
        <v>43.385999682022494</v>
      </c>
      <c r="CR148">
        <v>42.214581926897502</v>
      </c>
      <c r="CS148">
        <v>49.82705408413743</v>
      </c>
      <c r="CT148">
        <v>61.433290254399878</v>
      </c>
      <c r="CU148">
        <v>76.545535064510091</v>
      </c>
      <c r="CV148">
        <v>91.050355724398671</v>
      </c>
      <c r="CW148">
        <v>106.34855739461847</v>
      </c>
      <c r="CX148">
        <v>121.64660928480143</v>
      </c>
      <c r="CY148">
        <v>137.82416379749591</v>
      </c>
      <c r="CZ148">
        <v>155.694437033349</v>
      </c>
      <c r="DA148">
        <v>172.0097187315879</v>
      </c>
      <c r="DB148">
        <v>192.64300694987051</v>
      </c>
      <c r="DC148">
        <v>213.77030492873342</v>
      </c>
      <c r="DD148">
        <v>237.11148191719514</v>
      </c>
      <c r="DE148">
        <v>259.22362341833593</v>
      </c>
      <c r="DF148">
        <v>280.66139920059686</v>
      </c>
      <c r="DG148">
        <v>300.86939108126467</v>
      </c>
      <c r="DH148">
        <v>321.33551847412542</v>
      </c>
      <c r="DI148">
        <v>338.29814814655259</v>
      </c>
      <c r="DJ148">
        <v>353.8490835652255</v>
      </c>
      <c r="DK148">
        <v>364.91717960040739</v>
      </c>
      <c r="DL148">
        <v>375.61167918547181</v>
      </c>
      <c r="DM148">
        <v>383.07457589005298</v>
      </c>
      <c r="DN148">
        <v>385.48979023012311</v>
      </c>
      <c r="DO148">
        <v>391.08068519698099</v>
      </c>
      <c r="DP148">
        <v>397.20265803175624</v>
      </c>
      <c r="DQ148">
        <v>398.50982127532137</v>
      </c>
      <c r="DR148">
        <v>404.41439765520499</v>
      </c>
      <c r="DS148">
        <v>403.79476660907011</v>
      </c>
      <c r="DT148">
        <v>409.71126544215542</v>
      </c>
      <c r="DU148">
        <v>406.0754050428402</v>
      </c>
      <c r="DV148">
        <v>410.04099212456214</v>
      </c>
      <c r="DW148">
        <v>400.36112269553774</v>
      </c>
      <c r="DX148">
        <v>397.39123984364096</v>
      </c>
      <c r="DY148">
        <v>396.89409443789998</v>
      </c>
      <c r="DZ148">
        <v>388.20473936913868</v>
      </c>
      <c r="EA148">
        <v>387.70299017257912</v>
      </c>
      <c r="EB148">
        <v>380.37287833713498</v>
      </c>
      <c r="EC148">
        <v>372.12832594958894</v>
      </c>
      <c r="ED148">
        <v>371.04718240759274</v>
      </c>
      <c r="EE148">
        <v>362.1238273552641</v>
      </c>
      <c r="EF148">
        <v>355.17449082144867</v>
      </c>
      <c r="EG148">
        <v>347.69621449924603</v>
      </c>
      <c r="EH148">
        <v>341.9923469303568</v>
      </c>
      <c r="EI148">
        <v>335.26398005970321</v>
      </c>
      <c r="EJ148">
        <v>322.83645935139464</v>
      </c>
      <c r="EK148">
        <v>315.25766597570333</v>
      </c>
      <c r="EL148">
        <v>307.20551676335873</v>
      </c>
      <c r="EM148">
        <v>300.02768070259009</v>
      </c>
      <c r="EN148">
        <v>292.91687701592474</v>
      </c>
      <c r="EO148">
        <v>289.92054936856499</v>
      </c>
      <c r="EP148">
        <v>288.24333142352674</v>
      </c>
      <c r="EQ148">
        <v>285.60561593842345</v>
      </c>
      <c r="ER148">
        <v>277.37019654555803</v>
      </c>
      <c r="ES148">
        <v>268.19178401401092</v>
      </c>
      <c r="ET148">
        <v>262.19478500639156</v>
      </c>
      <c r="EU148">
        <v>256.6411293980604</v>
      </c>
      <c r="EV148">
        <v>250.24402045758475</v>
      </c>
      <c r="EW148">
        <v>247.03686145638602</v>
      </c>
      <c r="EX148">
        <v>241.91384476122431</v>
      </c>
      <c r="EY148">
        <v>235.61009202413913</v>
      </c>
      <c r="EZ148">
        <v>233.28865193210345</v>
      </c>
      <c r="FA148">
        <v>227.74304514193875</v>
      </c>
      <c r="FB148">
        <v>220.45229013906183</v>
      </c>
      <c r="FC148">
        <v>216.3816245172807</v>
      </c>
      <c r="FD148">
        <v>209.3953669137361</v>
      </c>
      <c r="FE148">
        <v>203.70039194517619</v>
      </c>
      <c r="FF148">
        <v>201.18762482664943</v>
      </c>
      <c r="FG148">
        <v>194.93741100228962</v>
      </c>
      <c r="FH148">
        <v>190.21849775115956</v>
      </c>
      <c r="FI148">
        <v>186.64123555237938</v>
      </c>
      <c r="FJ148">
        <v>182.05071943491049</v>
      </c>
      <c r="FK148">
        <v>177.57107001281912</v>
      </c>
      <c r="FL148">
        <v>175.9379405219901</v>
      </c>
      <c r="FM148">
        <v>171.47679831085944</v>
      </c>
      <c r="FN148">
        <v>167.35470130919759</v>
      </c>
      <c r="FO148">
        <v>164.27829417335735</v>
      </c>
      <c r="FP148">
        <v>159.42736895050959</v>
      </c>
      <c r="FQ148">
        <v>156.62164651320646</v>
      </c>
      <c r="FR148">
        <v>153.87516473164402</v>
      </c>
      <c r="FS148">
        <v>149.81251378523672</v>
      </c>
      <c r="FT148">
        <v>148.71659826707258</v>
      </c>
      <c r="FU148">
        <v>146.25701336212251</v>
      </c>
      <c r="FV148">
        <v>143.31927146683557</v>
      </c>
      <c r="FW148">
        <v>142.3852309275816</v>
      </c>
      <c r="FX148">
        <v>141.15328343089465</v>
      </c>
      <c r="FY148">
        <v>138.8956329027377</v>
      </c>
      <c r="GE148">
        <v>-12100.670983764363</v>
      </c>
    </row>
    <row r="149" spans="2:187" x14ac:dyDescent="0.25">
      <c r="B149">
        <v>46.609585236901118</v>
      </c>
      <c r="C149">
        <v>46.845401404759485</v>
      </c>
      <c r="D149">
        <v>45.428638337486937</v>
      </c>
      <c r="E149">
        <v>45.331139150022686</v>
      </c>
      <c r="F149">
        <v>44.904744390687405</v>
      </c>
      <c r="G149">
        <v>44.735741793189007</v>
      </c>
      <c r="H149">
        <v>45.270409802341256</v>
      </c>
      <c r="I149">
        <v>44.850206932574622</v>
      </c>
      <c r="J149">
        <v>44.051503493877085</v>
      </c>
      <c r="K149">
        <v>43.661670144844315</v>
      </c>
      <c r="L149">
        <v>36.257245239389604</v>
      </c>
      <c r="M149">
        <v>37.56760529086624</v>
      </c>
      <c r="N149">
        <v>39.488082648781536</v>
      </c>
      <c r="O149">
        <v>42.752173192914029</v>
      </c>
      <c r="P149">
        <v>46.30542607593793</v>
      </c>
      <c r="Q149">
        <v>50.033143770387426</v>
      </c>
      <c r="R149">
        <v>54.354774041334842</v>
      </c>
      <c r="S149">
        <v>56.70237498494366</v>
      </c>
      <c r="T149">
        <v>60.265613902868374</v>
      </c>
      <c r="U149">
        <v>63.793501563764494</v>
      </c>
      <c r="V149">
        <v>67.80472757685861</v>
      </c>
      <c r="W149">
        <v>71.844058080419558</v>
      </c>
      <c r="X149">
        <v>74.080419550130657</v>
      </c>
      <c r="Y149">
        <v>75.863838568425322</v>
      </c>
      <c r="Z149">
        <v>79.363545498571369</v>
      </c>
      <c r="AA149">
        <v>81.173130418550016</v>
      </c>
      <c r="AB149">
        <v>83.905412966384205</v>
      </c>
      <c r="AC149">
        <v>85.814272627798502</v>
      </c>
      <c r="AD149">
        <v>88.230473274522282</v>
      </c>
      <c r="AE149">
        <v>90.383280532181246</v>
      </c>
      <c r="AF149">
        <v>92.852163721749406</v>
      </c>
      <c r="AG149">
        <v>94.135954472581176</v>
      </c>
      <c r="AH149">
        <v>95.632464374041547</v>
      </c>
      <c r="AI149">
        <v>96.411373930579757</v>
      </c>
      <c r="AJ149">
        <v>97.915945996391514</v>
      </c>
      <c r="AK149">
        <v>99.059835505594066</v>
      </c>
      <c r="AL149">
        <v>99.571009933283449</v>
      </c>
      <c r="AM149">
        <v>100.83364065883485</v>
      </c>
      <c r="AN149">
        <v>102.72878029065681</v>
      </c>
      <c r="AO149">
        <v>102.08231343154401</v>
      </c>
      <c r="AP149">
        <v>102.77621606074823</v>
      </c>
      <c r="AQ149">
        <v>103.0181809874765</v>
      </c>
      <c r="AR149">
        <v>102.38090461532818</v>
      </c>
      <c r="AS149">
        <v>101.65968760901478</v>
      </c>
      <c r="AT149">
        <v>101.9689346070559</v>
      </c>
      <c r="AU149">
        <v>102.47663658764941</v>
      </c>
      <c r="AV149">
        <v>102.05809510596045</v>
      </c>
      <c r="AW149">
        <v>101.54145903369923</v>
      </c>
      <c r="AX149">
        <v>101.58191095496208</v>
      </c>
      <c r="AY149">
        <v>101.40363281025466</v>
      </c>
      <c r="AZ149">
        <v>100.51756558873171</v>
      </c>
      <c r="BA149">
        <v>100.54173517500814</v>
      </c>
      <c r="BB149">
        <v>100.19403978552064</v>
      </c>
      <c r="BC149">
        <v>99.280614930626228</v>
      </c>
      <c r="BD149">
        <v>98.965923048377221</v>
      </c>
      <c r="BE149">
        <v>97.639964043580406</v>
      </c>
      <c r="BF149">
        <v>96.033929936463522</v>
      </c>
      <c r="BG149">
        <v>95.793539653347068</v>
      </c>
      <c r="BH149">
        <v>94.013943903784522</v>
      </c>
      <c r="BI149">
        <v>92.465831680250133</v>
      </c>
      <c r="BJ149">
        <v>91.827160066572503</v>
      </c>
      <c r="BK149">
        <v>90.548334481207576</v>
      </c>
      <c r="BL149">
        <v>89.739626654518943</v>
      </c>
      <c r="BM149">
        <v>87.869789116699977</v>
      </c>
      <c r="BN149">
        <v>87.457343323453614</v>
      </c>
      <c r="BO149">
        <v>85.194012728317418</v>
      </c>
      <c r="BP149">
        <v>83.538882169470824</v>
      </c>
      <c r="BQ149">
        <v>82.449279877920844</v>
      </c>
      <c r="BR149">
        <v>80.317487536367992</v>
      </c>
      <c r="BS149">
        <v>79.397662068216192</v>
      </c>
      <c r="BT149">
        <v>78.143712045507542</v>
      </c>
      <c r="BU149">
        <v>77.062322994129957</v>
      </c>
      <c r="BV149">
        <v>75.411097315966472</v>
      </c>
      <c r="BW149">
        <v>74.922695745501727</v>
      </c>
      <c r="BX149">
        <v>71.973324759611742</v>
      </c>
      <c r="BY149">
        <v>71.73277177512999</v>
      </c>
      <c r="BZ149">
        <v>70.623825176473744</v>
      </c>
      <c r="CA149">
        <v>69.900130508887742</v>
      </c>
      <c r="CB149">
        <v>69.116875349173469</v>
      </c>
      <c r="CC149">
        <v>66.974345304824482</v>
      </c>
      <c r="CD149">
        <v>65.995475430535578</v>
      </c>
      <c r="CE149">
        <v>64.588017729960939</v>
      </c>
      <c r="CF149">
        <v>63.775024256727121</v>
      </c>
      <c r="CG149">
        <v>61.747343786934252</v>
      </c>
      <c r="CH149">
        <v>60.81396010807341</v>
      </c>
      <c r="CI149">
        <v>59.671141009082426</v>
      </c>
      <c r="CJ149">
        <v>60.008940068430192</v>
      </c>
      <c r="CK149">
        <v>58.410998607294729</v>
      </c>
      <c r="CL149">
        <v>57.211343400213607</v>
      </c>
      <c r="CM149">
        <v>56.181205398928746</v>
      </c>
      <c r="CN149">
        <v>55.180835806727856</v>
      </c>
      <c r="CO149">
        <v>54.229930597722614</v>
      </c>
      <c r="CP149">
        <v>53.92980948120551</v>
      </c>
      <c r="CQ149">
        <v>52.455127576428595</v>
      </c>
      <c r="CR149">
        <v>51.751971449951078</v>
      </c>
      <c r="CS149">
        <v>52.790880579340993</v>
      </c>
      <c r="CT149">
        <v>58.458946803848562</v>
      </c>
      <c r="CU149">
        <v>64.087801699920462</v>
      </c>
      <c r="CV149">
        <v>69.545657456792298</v>
      </c>
      <c r="CW149">
        <v>76.987783126980844</v>
      </c>
      <c r="CX149">
        <v>82.13246028590855</v>
      </c>
      <c r="CY149">
        <v>86.934840559083369</v>
      </c>
      <c r="CZ149">
        <v>92.530300002493888</v>
      </c>
      <c r="DA149">
        <v>95.569922065795851</v>
      </c>
      <c r="DB149">
        <v>100.8945093927601</v>
      </c>
      <c r="DC149">
        <v>105.59194828619415</v>
      </c>
      <c r="DD149">
        <v>110.17710773736928</v>
      </c>
      <c r="DE149">
        <v>116.00394898229578</v>
      </c>
      <c r="DF149">
        <v>121.25928750582648</v>
      </c>
      <c r="DG149">
        <v>125.15091608367938</v>
      </c>
      <c r="DH149">
        <v>128.91608440969051</v>
      </c>
      <c r="DI149">
        <v>132.81016316411939</v>
      </c>
      <c r="DJ149">
        <v>136.35844780143472</v>
      </c>
      <c r="DK149">
        <v>141.31797271424432</v>
      </c>
      <c r="DL149">
        <v>145.00296083000538</v>
      </c>
      <c r="DM149">
        <v>148.94065969095112</v>
      </c>
      <c r="DN149">
        <v>151.86939896685769</v>
      </c>
      <c r="DO149">
        <v>154.77303619458186</v>
      </c>
      <c r="DP149">
        <v>156.1274403689693</v>
      </c>
      <c r="DQ149">
        <v>160.81081474345763</v>
      </c>
      <c r="DR149">
        <v>162.41764438888299</v>
      </c>
      <c r="DS149">
        <v>165.93040415697479</v>
      </c>
      <c r="DT149">
        <v>168.79528311406241</v>
      </c>
      <c r="DU149">
        <v>170.23689869171582</v>
      </c>
      <c r="DV149">
        <v>175.49878224314764</v>
      </c>
      <c r="DW149">
        <v>176.15230846800566</v>
      </c>
      <c r="DX149">
        <v>180.20054090421601</v>
      </c>
      <c r="DY149">
        <v>181.50768105892362</v>
      </c>
      <c r="DZ149">
        <v>184.13449018545856</v>
      </c>
      <c r="EA149">
        <v>186.11196589116582</v>
      </c>
      <c r="EB149">
        <v>186.97004546124739</v>
      </c>
      <c r="EC149">
        <v>188.98178003929397</v>
      </c>
      <c r="ED149">
        <v>190.62971660641062</v>
      </c>
      <c r="EE149">
        <v>190.31920411733327</v>
      </c>
      <c r="EF149">
        <v>189.27193382823921</v>
      </c>
      <c r="EG149">
        <v>189.60006647398532</v>
      </c>
      <c r="EH149">
        <v>186.80461494901917</v>
      </c>
      <c r="EI149">
        <v>185.96068568424232</v>
      </c>
      <c r="EJ149">
        <v>183.96497813135539</v>
      </c>
      <c r="EK149">
        <v>182.80125019679653</v>
      </c>
      <c r="EL149">
        <v>182.608115438863</v>
      </c>
      <c r="EM149">
        <v>180.9190625344591</v>
      </c>
      <c r="EN149">
        <v>176.66473663052918</v>
      </c>
      <c r="EO149">
        <v>177.13100715218016</v>
      </c>
      <c r="EP149">
        <v>187.74415409505542</v>
      </c>
      <c r="EQ149">
        <v>186.95566273179165</v>
      </c>
      <c r="ER149">
        <v>191.58394880575318</v>
      </c>
      <c r="ES149">
        <v>193.57093800934683</v>
      </c>
      <c r="ET149">
        <v>199.06593806695221</v>
      </c>
      <c r="EU149">
        <v>199.74831593348406</v>
      </c>
      <c r="EV149">
        <v>197.37892590223123</v>
      </c>
      <c r="EW149">
        <v>195.443505976804</v>
      </c>
      <c r="EX149">
        <v>193.5045415634242</v>
      </c>
      <c r="EY149">
        <v>191.49766277908526</v>
      </c>
      <c r="EZ149">
        <v>188.91829603041234</v>
      </c>
      <c r="FA149">
        <v>185.39354943611477</v>
      </c>
      <c r="FB149">
        <v>183.1895740646039</v>
      </c>
      <c r="FC149">
        <v>179.15554906797095</v>
      </c>
      <c r="FD149">
        <v>173.97090972160015</v>
      </c>
      <c r="FE149">
        <v>172.919535757365</v>
      </c>
      <c r="FF149">
        <v>169.95849745617963</v>
      </c>
      <c r="FG149">
        <v>166.77460697179572</v>
      </c>
      <c r="FH149">
        <v>164.19420491671582</v>
      </c>
      <c r="FI149">
        <v>161.16293235015439</v>
      </c>
      <c r="FJ149">
        <v>156.9601243925095</v>
      </c>
      <c r="FK149">
        <v>154.04036326329916</v>
      </c>
      <c r="FL149">
        <v>152.38916946484301</v>
      </c>
      <c r="FM149">
        <v>148.19079368164728</v>
      </c>
      <c r="FN149">
        <v>143.85102407431367</v>
      </c>
      <c r="FO149">
        <v>139.34073940025519</v>
      </c>
      <c r="FP149">
        <v>137.4197426046378</v>
      </c>
      <c r="FQ149">
        <v>134.603726729953</v>
      </c>
      <c r="FR149">
        <v>134.45215117720048</v>
      </c>
      <c r="FS149">
        <v>134.337211938043</v>
      </c>
      <c r="FT149">
        <v>131.77975203169049</v>
      </c>
      <c r="FU149">
        <v>141.22034400015113</v>
      </c>
      <c r="FV149">
        <v>145.4144039021875</v>
      </c>
      <c r="FW149">
        <v>147.53561295919732</v>
      </c>
      <c r="FX149">
        <v>145.70936189151493</v>
      </c>
      <c r="FY149">
        <v>143.69950849025429</v>
      </c>
      <c r="GE149">
        <v>-64512.658864799319</v>
      </c>
    </row>
    <row r="150" spans="2:187" x14ac:dyDescent="0.25">
      <c r="B150">
        <v>11.238967291080293</v>
      </c>
      <c r="C150">
        <v>11.171007990551487</v>
      </c>
      <c r="D150">
        <v>11.183796726307166</v>
      </c>
      <c r="E150">
        <v>10.985282817657387</v>
      </c>
      <c r="F150">
        <v>10.973492652066373</v>
      </c>
      <c r="G150">
        <v>10.367447423355252</v>
      </c>
      <c r="H150">
        <v>10.820602624587933</v>
      </c>
      <c r="I150">
        <v>10.069595746714835</v>
      </c>
      <c r="J150">
        <v>9.6195943797681611</v>
      </c>
      <c r="K150">
        <v>9.1059984624035462</v>
      </c>
      <c r="L150">
        <v>10.156252319723313</v>
      </c>
      <c r="M150">
        <v>11.711082042129002</v>
      </c>
      <c r="N150">
        <v>13.255804084655919</v>
      </c>
      <c r="O150">
        <v>16.714719515742409</v>
      </c>
      <c r="P150">
        <v>20.746600974236411</v>
      </c>
      <c r="Q150">
        <v>26.204028208323287</v>
      </c>
      <c r="R150">
        <v>31.544736351986568</v>
      </c>
      <c r="S150">
        <v>37.277822946392021</v>
      </c>
      <c r="T150">
        <v>42.791419712750361</v>
      </c>
      <c r="U150">
        <v>48.344573159917466</v>
      </c>
      <c r="V150">
        <v>54.383026306805483</v>
      </c>
      <c r="W150">
        <v>59.707319476530017</v>
      </c>
      <c r="X150">
        <v>66.213329714433797</v>
      </c>
      <c r="Y150">
        <v>70.462952228005747</v>
      </c>
      <c r="Z150">
        <v>75.17792082611706</v>
      </c>
      <c r="AA150">
        <v>80.307360073895651</v>
      </c>
      <c r="AB150">
        <v>85.184142514903485</v>
      </c>
      <c r="AC150">
        <v>90.115956501874095</v>
      </c>
      <c r="AD150">
        <v>93.940407999076783</v>
      </c>
      <c r="AE150">
        <v>98.876297567841561</v>
      </c>
      <c r="AF150">
        <v>102.4870030493593</v>
      </c>
      <c r="AG150">
        <v>104.55566370241296</v>
      </c>
      <c r="AH150">
        <v>108.8838581756624</v>
      </c>
      <c r="AI150">
        <v>110.9280621474939</v>
      </c>
      <c r="AJ150">
        <v>114.55612544214516</v>
      </c>
      <c r="AK150">
        <v>117.10645792927728</v>
      </c>
      <c r="AL150">
        <v>119.0633564029913</v>
      </c>
      <c r="AM150">
        <v>120.38973035393413</v>
      </c>
      <c r="AN150">
        <v>122.89756245527346</v>
      </c>
      <c r="AO150">
        <v>123.81389313608544</v>
      </c>
      <c r="AP150">
        <v>125.23278190586619</v>
      </c>
      <c r="AQ150">
        <v>126.59462476998976</v>
      </c>
      <c r="AR150">
        <v>127.56146452333618</v>
      </c>
      <c r="AS150">
        <v>128.39157124306456</v>
      </c>
      <c r="AT150">
        <v>129.26985846866188</v>
      </c>
      <c r="AU150">
        <v>130.43463396313064</v>
      </c>
      <c r="AV150">
        <v>129.48207339458872</v>
      </c>
      <c r="AW150">
        <v>129.89945855323026</v>
      </c>
      <c r="AX150">
        <v>131.0982835484659</v>
      </c>
      <c r="AY150">
        <v>129.21641211070121</v>
      </c>
      <c r="AZ150">
        <v>130.41945149956413</v>
      </c>
      <c r="BA150">
        <v>129.18225978407042</v>
      </c>
      <c r="BB150">
        <v>128.69251400636495</v>
      </c>
      <c r="BC150">
        <v>128.35357081333254</v>
      </c>
      <c r="BD150">
        <v>127.24570053038703</v>
      </c>
      <c r="BE150">
        <v>127.14386247456828</v>
      </c>
      <c r="BF150">
        <v>125.0603982832216</v>
      </c>
      <c r="BG150">
        <v>123.46167551262323</v>
      </c>
      <c r="BH150">
        <v>122.37987659536596</v>
      </c>
      <c r="BI150">
        <v>120.28270764373711</v>
      </c>
      <c r="BJ150">
        <v>117.736461741296</v>
      </c>
      <c r="BK150">
        <v>117.00276753563314</v>
      </c>
      <c r="BL150">
        <v>114.43445559047008</v>
      </c>
      <c r="BM150">
        <v>112.90726644249499</v>
      </c>
      <c r="BN150">
        <v>111.61833908382484</v>
      </c>
      <c r="BO150">
        <v>109.43010124483328</v>
      </c>
      <c r="BP150">
        <v>107.15219906285772</v>
      </c>
      <c r="BQ150">
        <v>104.36002403963893</v>
      </c>
      <c r="BR150">
        <v>103.92561223250654</v>
      </c>
      <c r="BS150">
        <v>101.40205644158218</v>
      </c>
      <c r="BT150">
        <v>101.12020273448944</v>
      </c>
      <c r="BU150">
        <v>97.868054349539392</v>
      </c>
      <c r="BV150">
        <v>96.820791834073162</v>
      </c>
      <c r="BW150">
        <v>95.085023028498554</v>
      </c>
      <c r="BX150">
        <v>93.776111515993406</v>
      </c>
      <c r="BY150">
        <v>92.150184963559198</v>
      </c>
      <c r="BZ150">
        <v>89.787181283274876</v>
      </c>
      <c r="CA150">
        <v>87.702453178790265</v>
      </c>
      <c r="CB150">
        <v>85.694301146287017</v>
      </c>
      <c r="CC150">
        <v>83.565871627012442</v>
      </c>
      <c r="CD150">
        <v>81.429949350530009</v>
      </c>
      <c r="CE150">
        <v>80.025946675953037</v>
      </c>
      <c r="CF150">
        <v>77.816724126079848</v>
      </c>
      <c r="CG150">
        <v>75.944319053330773</v>
      </c>
      <c r="CH150">
        <v>73.376215139497816</v>
      </c>
      <c r="CI150">
        <v>71.306095343157139</v>
      </c>
      <c r="CJ150">
        <v>70.894303734524328</v>
      </c>
      <c r="CK150">
        <v>69.456864602467448</v>
      </c>
      <c r="CL150">
        <v>67.611966284576141</v>
      </c>
      <c r="CM150">
        <v>65.601912113446005</v>
      </c>
      <c r="CN150">
        <v>64.35767257942679</v>
      </c>
      <c r="CO150">
        <v>63.295237553738311</v>
      </c>
      <c r="CP150">
        <v>61.968025616928209</v>
      </c>
      <c r="CQ150">
        <v>59.807616585393781</v>
      </c>
      <c r="CR150">
        <v>58.500930761813606</v>
      </c>
      <c r="CS150">
        <v>69.846732494644101</v>
      </c>
      <c r="CT150">
        <v>87.975817649679911</v>
      </c>
      <c r="CU150">
        <v>108.20529449851931</v>
      </c>
      <c r="CV150">
        <v>132.31417984652637</v>
      </c>
      <c r="CW150">
        <v>154.48361627098612</v>
      </c>
      <c r="CX150">
        <v>177.90894337374147</v>
      </c>
      <c r="CY150">
        <v>200.50795324760219</v>
      </c>
      <c r="CZ150">
        <v>220.71669928475063</v>
      </c>
      <c r="DA150">
        <v>238.92531440340886</v>
      </c>
      <c r="DB150">
        <v>257.06617217874964</v>
      </c>
      <c r="DC150">
        <v>277.06700891082659</v>
      </c>
      <c r="DD150">
        <v>295.63796230882332</v>
      </c>
      <c r="DE150">
        <v>316.26913980751033</v>
      </c>
      <c r="DF150">
        <v>335.16204112482257</v>
      </c>
      <c r="DG150">
        <v>350.3758042164946</v>
      </c>
      <c r="DH150">
        <v>365.49421067495058</v>
      </c>
      <c r="DI150">
        <v>383.54707203959896</v>
      </c>
      <c r="DJ150">
        <v>397.43516310771304</v>
      </c>
      <c r="DK150">
        <v>409.60830394373176</v>
      </c>
      <c r="DL150">
        <v>421.70978120300828</v>
      </c>
      <c r="DM150">
        <v>430.87835198561561</v>
      </c>
      <c r="DN150">
        <v>437.50043905239806</v>
      </c>
      <c r="DO150">
        <v>441.54636902755175</v>
      </c>
      <c r="DP150">
        <v>442.63270219364711</v>
      </c>
      <c r="DQ150">
        <v>446.91643645919419</v>
      </c>
      <c r="DR150">
        <v>447.66737626058159</v>
      </c>
      <c r="DS150">
        <v>448.71001267534774</v>
      </c>
      <c r="DT150">
        <v>449.28575288754388</v>
      </c>
      <c r="DU150">
        <v>449.03839114487232</v>
      </c>
      <c r="DV150">
        <v>454.16500475743521</v>
      </c>
      <c r="DW150">
        <v>445.97606988097829</v>
      </c>
      <c r="DX150">
        <v>446.14136790224461</v>
      </c>
      <c r="DY150">
        <v>442.47962413137469</v>
      </c>
      <c r="DZ150">
        <v>438.00011305565243</v>
      </c>
      <c r="EA150">
        <v>434.79352681139227</v>
      </c>
      <c r="EB150">
        <v>427.37980410531276</v>
      </c>
      <c r="EC150">
        <v>419.72975768357475</v>
      </c>
      <c r="ED150">
        <v>413.01537273463714</v>
      </c>
      <c r="EE150">
        <v>406.11587434427986</v>
      </c>
      <c r="EF150">
        <v>400.9388302936859</v>
      </c>
      <c r="EG150">
        <v>391.35801800835554</v>
      </c>
      <c r="EH150">
        <v>383.75085147448181</v>
      </c>
      <c r="EI150">
        <v>375.00128531357876</v>
      </c>
      <c r="EJ150">
        <v>369.89166074800931</v>
      </c>
      <c r="EK150">
        <v>360.25228056934577</v>
      </c>
      <c r="EL150">
        <v>345.98192753760122</v>
      </c>
      <c r="EM150">
        <v>339.71101564493682</v>
      </c>
      <c r="EN150">
        <v>332.52305694593963</v>
      </c>
      <c r="EO150">
        <v>325.09057890355058</v>
      </c>
      <c r="EP150">
        <v>324.12694597289709</v>
      </c>
      <c r="EQ150">
        <v>316.58707040589525</v>
      </c>
      <c r="ER150">
        <v>309.61325195039655</v>
      </c>
      <c r="ES150">
        <v>305.50723130842863</v>
      </c>
      <c r="ET150">
        <v>300.69472792283045</v>
      </c>
      <c r="EU150">
        <v>298.88715432453665</v>
      </c>
      <c r="EV150">
        <v>289.62144014348769</v>
      </c>
      <c r="EW150">
        <v>284.09723909741177</v>
      </c>
      <c r="EX150">
        <v>278.11051410679215</v>
      </c>
      <c r="EY150">
        <v>275.41520483515683</v>
      </c>
      <c r="EZ150">
        <v>272.63840331213856</v>
      </c>
      <c r="FA150">
        <v>268.21586477609725</v>
      </c>
      <c r="FB150">
        <v>263.04314437134229</v>
      </c>
      <c r="FC150">
        <v>255.83981582295908</v>
      </c>
      <c r="FD150">
        <v>252.18247868878061</v>
      </c>
      <c r="FE150">
        <v>247.51345356911983</v>
      </c>
      <c r="FF150">
        <v>243.87764859209003</v>
      </c>
      <c r="FG150">
        <v>239.59937760755085</v>
      </c>
      <c r="FH150">
        <v>236.42361209050586</v>
      </c>
      <c r="FI150">
        <v>232.31619432527</v>
      </c>
      <c r="FJ150">
        <v>228.55396909962701</v>
      </c>
      <c r="FK150">
        <v>223.92502027758681</v>
      </c>
      <c r="FL150">
        <v>219.63772141609951</v>
      </c>
      <c r="FM150">
        <v>216.88094966067226</v>
      </c>
      <c r="FN150">
        <v>214.47790943401185</v>
      </c>
      <c r="FO150">
        <v>213.13695955754579</v>
      </c>
      <c r="FP150">
        <v>210.4142823180222</v>
      </c>
      <c r="FQ150">
        <v>209.52652258349937</v>
      </c>
      <c r="FR150">
        <v>207.2773182803534</v>
      </c>
      <c r="FS150">
        <v>205.38793974217697</v>
      </c>
      <c r="FT150">
        <v>202.4511379367805</v>
      </c>
      <c r="FU150">
        <v>204.57064238609627</v>
      </c>
      <c r="FV150">
        <v>203.94359744774917</v>
      </c>
      <c r="FW150">
        <v>206.19169909618813</v>
      </c>
      <c r="FX150">
        <v>202.98819531013825</v>
      </c>
      <c r="FY150">
        <v>199.25315330859942</v>
      </c>
      <c r="GE150">
        <v>192279.31694944922</v>
      </c>
    </row>
    <row r="151" spans="2:187" x14ac:dyDescent="0.25">
      <c r="B151">
        <v>9.3739127749962865</v>
      </c>
      <c r="C151">
        <v>9.3073303734691315</v>
      </c>
      <c r="D151">
        <v>9.2654821063494488</v>
      </c>
      <c r="E151">
        <v>8.5337052970007647</v>
      </c>
      <c r="F151">
        <v>9.2009294250837357</v>
      </c>
      <c r="G151">
        <v>8.5085301380737821</v>
      </c>
      <c r="H151">
        <v>8.2624098842607214</v>
      </c>
      <c r="I151">
        <v>8.3617729968276038</v>
      </c>
      <c r="J151">
        <v>7.4034100355678998</v>
      </c>
      <c r="K151">
        <v>7.4855427044085951</v>
      </c>
      <c r="L151">
        <v>8.1256886007285285</v>
      </c>
      <c r="M151">
        <v>9.7177852722084133</v>
      </c>
      <c r="N151">
        <v>11.400532201379139</v>
      </c>
      <c r="O151">
        <v>14.292607411524285</v>
      </c>
      <c r="P151">
        <v>16.995919287635623</v>
      </c>
      <c r="Q151">
        <v>19.895316297153233</v>
      </c>
      <c r="R151">
        <v>22.805710863575975</v>
      </c>
      <c r="S151">
        <v>25.869363609770531</v>
      </c>
      <c r="T151">
        <v>29.411490019443377</v>
      </c>
      <c r="U151">
        <v>33.308799356424366</v>
      </c>
      <c r="V151">
        <v>37.056722920339475</v>
      </c>
      <c r="W151">
        <v>41.254160454574013</v>
      </c>
      <c r="X151">
        <v>45.700209429097185</v>
      </c>
      <c r="Y151">
        <v>48.652845326679305</v>
      </c>
      <c r="Z151">
        <v>52.580061233557444</v>
      </c>
      <c r="AA151">
        <v>55.759744534648661</v>
      </c>
      <c r="AB151">
        <v>59.499567226101256</v>
      </c>
      <c r="AC151">
        <v>64.128944201103266</v>
      </c>
      <c r="AD151">
        <v>67.315448834154054</v>
      </c>
      <c r="AE151">
        <v>70.896114043734116</v>
      </c>
      <c r="AF151">
        <v>74.902155281508186</v>
      </c>
      <c r="AG151">
        <v>78.198924328885496</v>
      </c>
      <c r="AH151">
        <v>81.978114647902615</v>
      </c>
      <c r="AI151">
        <v>85.207514309649071</v>
      </c>
      <c r="AJ151">
        <v>88.824177313857732</v>
      </c>
      <c r="AK151">
        <v>92.318701935542634</v>
      </c>
      <c r="AL151">
        <v>94.428475628813132</v>
      </c>
      <c r="AM151">
        <v>96.081985589203185</v>
      </c>
      <c r="AN151">
        <v>99.976913486607657</v>
      </c>
      <c r="AO151">
        <v>101.8593960346526</v>
      </c>
      <c r="AP151">
        <v>104.15985652028692</v>
      </c>
      <c r="AQ151">
        <v>107.06578208853708</v>
      </c>
      <c r="AR151">
        <v>108.05550409266542</v>
      </c>
      <c r="AS151">
        <v>109.33145883093952</v>
      </c>
      <c r="AT151">
        <v>111.12175355407507</v>
      </c>
      <c r="AU151">
        <v>113.41660424769688</v>
      </c>
      <c r="AV151">
        <v>114.46149098588835</v>
      </c>
      <c r="AW151">
        <v>114.59198668658694</v>
      </c>
      <c r="AX151">
        <v>116.74923805537206</v>
      </c>
      <c r="AY151">
        <v>117.29767846618468</v>
      </c>
      <c r="AZ151">
        <v>116.97398686796872</v>
      </c>
      <c r="BA151">
        <v>117.10626483139689</v>
      </c>
      <c r="BB151">
        <v>117.69513066371351</v>
      </c>
      <c r="BC151">
        <v>117.48294755936212</v>
      </c>
      <c r="BD151">
        <v>118.13344299143326</v>
      </c>
      <c r="BE151">
        <v>117.00913774128962</v>
      </c>
      <c r="BF151">
        <v>116.58849471881878</v>
      </c>
      <c r="BG151">
        <v>116.01812086591374</v>
      </c>
      <c r="BH151">
        <v>115.63582104513098</v>
      </c>
      <c r="BI151">
        <v>113.28432811070148</v>
      </c>
      <c r="BJ151">
        <v>113.02944384838322</v>
      </c>
      <c r="BK151">
        <v>111.09498279719543</v>
      </c>
      <c r="BL151">
        <v>110.57018939446348</v>
      </c>
      <c r="BM151">
        <v>108.94814903990677</v>
      </c>
      <c r="BN151">
        <v>109.26732357935751</v>
      </c>
      <c r="BO151">
        <v>107.68689491918846</v>
      </c>
      <c r="BP151">
        <v>104.61252518946806</v>
      </c>
      <c r="BQ151">
        <v>103.40861425136839</v>
      </c>
      <c r="BR151">
        <v>102.42401353556104</v>
      </c>
      <c r="BS151">
        <v>101.20170328223109</v>
      </c>
      <c r="BT151">
        <v>99.13334008815032</v>
      </c>
      <c r="BU151">
        <v>97.731415316486832</v>
      </c>
      <c r="BV151">
        <v>96.502424634221967</v>
      </c>
      <c r="BW151">
        <v>94.744409913328269</v>
      </c>
      <c r="BX151">
        <v>93.081845842380218</v>
      </c>
      <c r="BY151">
        <v>92.663523689269837</v>
      </c>
      <c r="BZ151">
        <v>90.698048296065394</v>
      </c>
      <c r="CA151">
        <v>88.582164338903709</v>
      </c>
      <c r="CB151">
        <v>87.609212085637452</v>
      </c>
      <c r="CC151">
        <v>85.290836116637436</v>
      </c>
      <c r="CD151">
        <v>83.55821765211796</v>
      </c>
      <c r="CE151">
        <v>82.246450477828859</v>
      </c>
      <c r="CF151">
        <v>79.944635961916291</v>
      </c>
      <c r="CG151">
        <v>78.120549225639607</v>
      </c>
      <c r="CH151">
        <v>76.601561402569516</v>
      </c>
      <c r="CI151">
        <v>75.002273617198668</v>
      </c>
      <c r="CJ151">
        <v>73.958350216010544</v>
      </c>
      <c r="CK151">
        <v>72.962849152094435</v>
      </c>
      <c r="CL151">
        <v>71.425283797553391</v>
      </c>
      <c r="CM151">
        <v>69.668401084464264</v>
      </c>
      <c r="CN151">
        <v>68.16520070091039</v>
      </c>
      <c r="CO151">
        <v>66.849325558780805</v>
      </c>
      <c r="CP151">
        <v>66.285173385818922</v>
      </c>
      <c r="CQ151">
        <v>63.985704331682243</v>
      </c>
      <c r="CR151">
        <v>62.822073688305927</v>
      </c>
      <c r="CS151">
        <v>72.005409093972503</v>
      </c>
      <c r="CT151">
        <v>89.999260679834848</v>
      </c>
      <c r="CU151">
        <v>108.34309865511827</v>
      </c>
      <c r="CV151">
        <v>129.59633589485708</v>
      </c>
      <c r="CW151">
        <v>152.73300158144019</v>
      </c>
      <c r="CX151">
        <v>176.7533961281772</v>
      </c>
      <c r="CY151">
        <v>200.84425017712798</v>
      </c>
      <c r="CZ151">
        <v>229.02440105096483</v>
      </c>
      <c r="DA151">
        <v>256.71057894069025</v>
      </c>
      <c r="DB151">
        <v>290.26759729071796</v>
      </c>
      <c r="DC151">
        <v>322.37459097209319</v>
      </c>
      <c r="DD151">
        <v>358.2349456622855</v>
      </c>
      <c r="DE151">
        <v>392.85280819680565</v>
      </c>
      <c r="DF151">
        <v>431.32874579220982</v>
      </c>
      <c r="DG151">
        <v>466.87950890462076</v>
      </c>
      <c r="DH151">
        <v>504.59734367829424</v>
      </c>
      <c r="DI151">
        <v>536.97552931247617</v>
      </c>
      <c r="DJ151">
        <v>570.81011311837563</v>
      </c>
      <c r="DK151">
        <v>600.09121916509923</v>
      </c>
      <c r="DL151">
        <v>626.76513877364346</v>
      </c>
      <c r="DM151">
        <v>661.08802089442338</v>
      </c>
      <c r="DN151">
        <v>676.53539272913497</v>
      </c>
      <c r="DO151">
        <v>692.89951910471655</v>
      </c>
      <c r="DP151">
        <v>701.69682663337812</v>
      </c>
      <c r="DQ151">
        <v>719.58419030377922</v>
      </c>
      <c r="DR151">
        <v>717.99218166430069</v>
      </c>
      <c r="DS151">
        <v>719.79789671509729</v>
      </c>
      <c r="DT151">
        <v>703.38992700050392</v>
      </c>
      <c r="DU151">
        <v>686.88336616639015</v>
      </c>
      <c r="DV151">
        <v>678.05057464472475</v>
      </c>
      <c r="DW151">
        <v>667.58587417080344</v>
      </c>
      <c r="DX151">
        <v>652.22290254725215</v>
      </c>
      <c r="DY151">
        <v>635.87389316642452</v>
      </c>
      <c r="DZ151">
        <v>616.65199947155918</v>
      </c>
      <c r="EA151">
        <v>599.69933728295757</v>
      </c>
      <c r="EB151">
        <v>580.25736823193563</v>
      </c>
      <c r="EC151">
        <v>562.84517969621447</v>
      </c>
      <c r="ED151">
        <v>551.28826015669324</v>
      </c>
      <c r="EE151">
        <v>529.71710326450636</v>
      </c>
      <c r="EF151">
        <v>519.29463056986935</v>
      </c>
      <c r="EG151">
        <v>511.97812235209977</v>
      </c>
      <c r="EH151">
        <v>506.35658701023584</v>
      </c>
      <c r="EI151">
        <v>496.50183050435294</v>
      </c>
      <c r="EJ151">
        <v>484.99221633659079</v>
      </c>
      <c r="EK151">
        <v>479.71021486683827</v>
      </c>
      <c r="EL151">
        <v>469.889913731109</v>
      </c>
      <c r="EM151">
        <v>457.63464359959954</v>
      </c>
      <c r="EN151">
        <v>446.17976851196067</v>
      </c>
      <c r="EO151">
        <v>435.83651349172862</v>
      </c>
      <c r="EP151">
        <v>418.84895578316974</v>
      </c>
      <c r="EQ151">
        <v>407.67326336364857</v>
      </c>
      <c r="ER151">
        <v>392.93193784233108</v>
      </c>
      <c r="ES151">
        <v>383.31746045370335</v>
      </c>
      <c r="ET151">
        <v>372.0023288054079</v>
      </c>
      <c r="EU151">
        <v>361.41819519497972</v>
      </c>
      <c r="EV151">
        <v>357.54507325585303</v>
      </c>
      <c r="EW151">
        <v>350.08548715095918</v>
      </c>
      <c r="EX151">
        <v>343.72408423409189</v>
      </c>
      <c r="EY151">
        <v>334.37830751797128</v>
      </c>
      <c r="EZ151">
        <v>331.23553314961487</v>
      </c>
      <c r="FA151">
        <v>321.77714292957938</v>
      </c>
      <c r="FB151">
        <v>312.97350347608892</v>
      </c>
      <c r="FC151">
        <v>307.4821871928981</v>
      </c>
      <c r="FD151">
        <v>300.65217299021305</v>
      </c>
      <c r="FE151">
        <v>295.79607403210855</v>
      </c>
      <c r="FF151">
        <v>289.1464980563315</v>
      </c>
      <c r="FG151">
        <v>279.78289400975763</v>
      </c>
      <c r="FH151">
        <v>272.59814414070041</v>
      </c>
      <c r="FI151">
        <v>267.24735080246887</v>
      </c>
      <c r="FJ151">
        <v>262.03868828525106</v>
      </c>
      <c r="FK151">
        <v>255.57302560098344</v>
      </c>
      <c r="FL151">
        <v>255.47510422367947</v>
      </c>
      <c r="FM151">
        <v>251.23605425362308</v>
      </c>
      <c r="FN151">
        <v>244.96281318818279</v>
      </c>
      <c r="FO151">
        <v>242.53702508337585</v>
      </c>
      <c r="FP151">
        <v>235.49239855554188</v>
      </c>
      <c r="FQ151">
        <v>229.64002577293908</v>
      </c>
      <c r="FR151">
        <v>223.5223141308993</v>
      </c>
      <c r="FS151">
        <v>217.07818732749786</v>
      </c>
      <c r="FT151">
        <v>209.3957455159057</v>
      </c>
      <c r="FU151">
        <v>203.81464503408034</v>
      </c>
      <c r="FV151">
        <v>198.94394866366963</v>
      </c>
      <c r="FW151">
        <v>194.9037672648312</v>
      </c>
      <c r="FX151">
        <v>191.21907000222211</v>
      </c>
      <c r="FY151">
        <v>188.25608319292505</v>
      </c>
      <c r="GE151">
        <v>-11946.828544830169</v>
      </c>
    </row>
    <row r="152" spans="2:187" x14ac:dyDescent="0.25">
      <c r="B152">
        <v>19.772018479537131</v>
      </c>
      <c r="C152">
        <v>19.801456236477826</v>
      </c>
      <c r="D152">
        <v>18.539113081762618</v>
      </c>
      <c r="E152">
        <v>17.675316706065107</v>
      </c>
      <c r="F152">
        <v>18.027087850510849</v>
      </c>
      <c r="G152">
        <v>16.778811869850145</v>
      </c>
      <c r="H152">
        <v>16.459324293319323</v>
      </c>
      <c r="I152">
        <v>16.127716309276149</v>
      </c>
      <c r="J152">
        <v>16.616483112122573</v>
      </c>
      <c r="K152">
        <v>16.04418398520237</v>
      </c>
      <c r="L152">
        <v>17.36482779926898</v>
      </c>
      <c r="M152">
        <v>18.536150502316556</v>
      </c>
      <c r="N152">
        <v>19.825950415762343</v>
      </c>
      <c r="O152">
        <v>22.205589601984467</v>
      </c>
      <c r="P152">
        <v>24.766873374485399</v>
      </c>
      <c r="Q152">
        <v>27.516487069303732</v>
      </c>
      <c r="R152">
        <v>30.277382645803698</v>
      </c>
      <c r="S152">
        <v>32.978164704465144</v>
      </c>
      <c r="T152">
        <v>36.311342813864904</v>
      </c>
      <c r="U152">
        <v>39.370160642816465</v>
      </c>
      <c r="V152">
        <v>42.867987952931799</v>
      </c>
      <c r="W152">
        <v>46.252136950145712</v>
      </c>
      <c r="X152">
        <v>49.315716456177348</v>
      </c>
      <c r="Y152">
        <v>52.271453989266433</v>
      </c>
      <c r="Z152">
        <v>55.1295007590276</v>
      </c>
      <c r="AA152">
        <v>58.569065382606645</v>
      </c>
      <c r="AB152">
        <v>60.905245409747053</v>
      </c>
      <c r="AC152">
        <v>63.993765028107902</v>
      </c>
      <c r="AD152">
        <v>66.763440222090523</v>
      </c>
      <c r="AE152">
        <v>69.696709691341098</v>
      </c>
      <c r="AF152">
        <v>72.726393533274603</v>
      </c>
      <c r="AG152">
        <v>74.956934765699913</v>
      </c>
      <c r="AH152">
        <v>78.507623272580219</v>
      </c>
      <c r="AI152">
        <v>80.893583560097284</v>
      </c>
      <c r="AJ152">
        <v>83.588931692363147</v>
      </c>
      <c r="AK152">
        <v>86.313964904679537</v>
      </c>
      <c r="AL152">
        <v>89.379428702090507</v>
      </c>
      <c r="AM152">
        <v>91.940821496557163</v>
      </c>
      <c r="AN152">
        <v>94.791922590229333</v>
      </c>
      <c r="AO152">
        <v>96.615183918151857</v>
      </c>
      <c r="AP152">
        <v>100.50265328766919</v>
      </c>
      <c r="AQ152">
        <v>102.14567800649678</v>
      </c>
      <c r="AR152">
        <v>103.97518361417063</v>
      </c>
      <c r="AS152">
        <v>106.42949306776123</v>
      </c>
      <c r="AT152">
        <v>107.63972080900835</v>
      </c>
      <c r="AU152">
        <v>110.27522516030145</v>
      </c>
      <c r="AV152">
        <v>111.23625233358776</v>
      </c>
      <c r="AW152">
        <v>112.7737296615734</v>
      </c>
      <c r="AX152">
        <v>115.51674211344258</v>
      </c>
      <c r="AY152">
        <v>116.91530344592836</v>
      </c>
      <c r="AZ152">
        <v>117.90865417329438</v>
      </c>
      <c r="BA152">
        <v>119.15289920122247</v>
      </c>
      <c r="BB152">
        <v>119.32830074554271</v>
      </c>
      <c r="BC152">
        <v>121.02075213121788</v>
      </c>
      <c r="BD152">
        <v>121.59446037719643</v>
      </c>
      <c r="BE152">
        <v>121.66613847959513</v>
      </c>
      <c r="BF152">
        <v>122.65285417641483</v>
      </c>
      <c r="BG152">
        <v>122.71345276230326</v>
      </c>
      <c r="BH152">
        <v>122.9768528813443</v>
      </c>
      <c r="BI152">
        <v>122.39899679178068</v>
      </c>
      <c r="BJ152">
        <v>123.14847652564137</v>
      </c>
      <c r="BK152">
        <v>123.24746453987039</v>
      </c>
      <c r="BL152">
        <v>122.92465525260849</v>
      </c>
      <c r="BM152">
        <v>122.583181663255</v>
      </c>
      <c r="BN152">
        <v>122.9695707165105</v>
      </c>
      <c r="BO152">
        <v>122.93463845027463</v>
      </c>
      <c r="BP152">
        <v>122.33682396148565</v>
      </c>
      <c r="BQ152">
        <v>121.59714931530377</v>
      </c>
      <c r="BR152">
        <v>120.71196766074459</v>
      </c>
      <c r="BS152">
        <v>120.8914910010991</v>
      </c>
      <c r="BT152">
        <v>120.97146005615112</v>
      </c>
      <c r="BU152">
        <v>120.45338762214313</v>
      </c>
      <c r="BV152">
        <v>120.07712216699613</v>
      </c>
      <c r="BW152">
        <v>119.26283196244793</v>
      </c>
      <c r="BX152">
        <v>118.58303502242956</v>
      </c>
      <c r="BY152">
        <v>117.71429184585848</v>
      </c>
      <c r="BZ152">
        <v>117.10660835533183</v>
      </c>
      <c r="CA152">
        <v>115.30339807659765</v>
      </c>
      <c r="CB152">
        <v>114.48113393462731</v>
      </c>
      <c r="CC152">
        <v>112.68619845657042</v>
      </c>
      <c r="CD152">
        <v>111.02948717086947</v>
      </c>
      <c r="CE152">
        <v>109.14140907732232</v>
      </c>
      <c r="CF152">
        <v>107.76479280416262</v>
      </c>
      <c r="CG152">
        <v>105.76638241809493</v>
      </c>
      <c r="CH152">
        <v>104.70487873777128</v>
      </c>
      <c r="CI152">
        <v>103.0794754963101</v>
      </c>
      <c r="CJ152">
        <v>101.96231190389381</v>
      </c>
      <c r="CK152">
        <v>100.62284779597449</v>
      </c>
      <c r="CL152">
        <v>99.185781560563072</v>
      </c>
      <c r="CM152">
        <v>97.913838725864537</v>
      </c>
      <c r="CN152">
        <v>96.758855449771687</v>
      </c>
      <c r="CO152">
        <v>95.304319690297206</v>
      </c>
      <c r="CP152">
        <v>94.12370485554132</v>
      </c>
      <c r="CQ152">
        <v>92.280114499301234</v>
      </c>
      <c r="CR152">
        <v>91.056386902636405</v>
      </c>
      <c r="CS152">
        <v>94.884209367084608</v>
      </c>
      <c r="CT152">
        <v>107.78932516648119</v>
      </c>
      <c r="CU152">
        <v>124.85054647560725</v>
      </c>
      <c r="CV152">
        <v>142.5649180636305</v>
      </c>
      <c r="CW152">
        <v>162.45343630713268</v>
      </c>
      <c r="CX152">
        <v>184.87593059514066</v>
      </c>
      <c r="CY152">
        <v>208.55082672202855</v>
      </c>
      <c r="CZ152">
        <v>236.31421349983472</v>
      </c>
      <c r="DA152">
        <v>266.35130370024967</v>
      </c>
      <c r="DB152">
        <v>300.52019016845333</v>
      </c>
      <c r="DC152">
        <v>337.53442741014857</v>
      </c>
      <c r="DD152">
        <v>378.38396835669789</v>
      </c>
      <c r="DE152">
        <v>422.46926548351462</v>
      </c>
      <c r="DF152">
        <v>472.21920436781602</v>
      </c>
      <c r="DG152">
        <v>524.20623998708606</v>
      </c>
      <c r="DH152">
        <v>573.72988669903839</v>
      </c>
      <c r="DI152">
        <v>627.98524887114479</v>
      </c>
      <c r="DJ152">
        <v>684.8811984897859</v>
      </c>
      <c r="DK152">
        <v>738.64512579212976</v>
      </c>
      <c r="DL152">
        <v>791.89678807780354</v>
      </c>
      <c r="DM152">
        <v>845.43533305078233</v>
      </c>
      <c r="DN152">
        <v>889.03943963951122</v>
      </c>
      <c r="DO152">
        <v>915.1883104910579</v>
      </c>
      <c r="DP152">
        <v>935.6812912829364</v>
      </c>
      <c r="DQ152">
        <v>958.37403124278478</v>
      </c>
      <c r="DR152">
        <v>978.80323237775679</v>
      </c>
      <c r="DS152">
        <v>985.35938868690835</v>
      </c>
      <c r="DT152">
        <v>982.43503541463747</v>
      </c>
      <c r="DU152">
        <v>969.2711253340683</v>
      </c>
      <c r="DV152">
        <v>969.59427458915548</v>
      </c>
      <c r="DW152">
        <v>953.24508942071668</v>
      </c>
      <c r="DX152">
        <v>939.58264338100003</v>
      </c>
      <c r="DY152">
        <v>920.33030330813256</v>
      </c>
      <c r="DZ152">
        <v>903.08183074272995</v>
      </c>
      <c r="EA152">
        <v>890.94181620337156</v>
      </c>
      <c r="EB152">
        <v>868.49112123395844</v>
      </c>
      <c r="EC152">
        <v>856.49806680682866</v>
      </c>
      <c r="ED152">
        <v>848.91599275521173</v>
      </c>
      <c r="EE152">
        <v>832.14024533265717</v>
      </c>
      <c r="EF152">
        <v>827.10472694157477</v>
      </c>
      <c r="EG152">
        <v>815.99511872508151</v>
      </c>
      <c r="EH152">
        <v>805.86196953931983</v>
      </c>
      <c r="EI152">
        <v>798.87805806395204</v>
      </c>
      <c r="EJ152">
        <v>771.64568574072757</v>
      </c>
      <c r="EK152">
        <v>762.34935009093851</v>
      </c>
      <c r="EL152">
        <v>753.8463663226222</v>
      </c>
      <c r="EM152">
        <v>739.44671299399431</v>
      </c>
      <c r="EN152">
        <v>721.83448845477062</v>
      </c>
      <c r="EO152">
        <v>708.7780052013776</v>
      </c>
      <c r="EP152">
        <v>695.12637821551186</v>
      </c>
      <c r="EQ152">
        <v>680.15071368253643</v>
      </c>
      <c r="ER152">
        <v>664.74817777402279</v>
      </c>
      <c r="ES152">
        <v>647.13564508308389</v>
      </c>
      <c r="ET152">
        <v>634.70594013230402</v>
      </c>
      <c r="EU152">
        <v>618.0766449098802</v>
      </c>
      <c r="EV152">
        <v>605.66386298076395</v>
      </c>
      <c r="EW152">
        <v>594.96738090034125</v>
      </c>
      <c r="EX152">
        <v>582.41392992225406</v>
      </c>
      <c r="EY152">
        <v>573.69771738147665</v>
      </c>
      <c r="EZ152">
        <v>566.36315457611772</v>
      </c>
      <c r="FA152">
        <v>557.04480490859135</v>
      </c>
      <c r="FB152">
        <v>548.49176616551802</v>
      </c>
      <c r="FC152">
        <v>539.95072351568069</v>
      </c>
      <c r="FD152">
        <v>538.84755292601415</v>
      </c>
      <c r="FE152">
        <v>530.3410373806862</v>
      </c>
      <c r="FF152">
        <v>523.46459663715143</v>
      </c>
      <c r="FG152">
        <v>511.81154573402102</v>
      </c>
      <c r="FH152">
        <v>504.4512213326235</v>
      </c>
      <c r="FI152">
        <v>499.52719828426603</v>
      </c>
      <c r="FJ152">
        <v>490.78097849481293</v>
      </c>
      <c r="FK152">
        <v>485.23909365049462</v>
      </c>
      <c r="FL152">
        <v>481.19678805420591</v>
      </c>
      <c r="FM152">
        <v>468.9112702660741</v>
      </c>
      <c r="FN152">
        <v>456.04595464188435</v>
      </c>
      <c r="FO152">
        <v>449.34238193085753</v>
      </c>
      <c r="FP152">
        <v>439.3916127040311</v>
      </c>
      <c r="FQ152">
        <v>432.46340636458825</v>
      </c>
      <c r="FR152">
        <v>424.96625701005922</v>
      </c>
      <c r="FS152">
        <v>420.87428304841552</v>
      </c>
      <c r="FT152">
        <v>411.97062491530698</v>
      </c>
      <c r="FU152">
        <v>406.42274959717832</v>
      </c>
      <c r="FV152">
        <v>402.70061874557075</v>
      </c>
      <c r="FW152">
        <v>399.07042407136794</v>
      </c>
      <c r="FX152">
        <v>391.89090290959791</v>
      </c>
      <c r="FY152">
        <v>387.10874215138341</v>
      </c>
      <c r="GE152">
        <v>-10885.302211267006</v>
      </c>
    </row>
    <row r="153" spans="2:187" x14ac:dyDescent="0.25">
      <c r="B153">
        <v>5.3551695997599342</v>
      </c>
      <c r="C153">
        <v>5.3108950800159826</v>
      </c>
      <c r="D153">
        <v>4.9744697905749424</v>
      </c>
      <c r="E153">
        <v>4.2501934370308581</v>
      </c>
      <c r="F153">
        <v>5.0174881521492178</v>
      </c>
      <c r="G153">
        <v>4.6377456666101509</v>
      </c>
      <c r="H153">
        <v>4.0248576118617896</v>
      </c>
      <c r="I153">
        <v>4.219773416030324</v>
      </c>
      <c r="J153">
        <v>4.1848315597987256</v>
      </c>
      <c r="K153">
        <v>3.6336641465588198</v>
      </c>
      <c r="L153">
        <v>4.5162526348844336</v>
      </c>
      <c r="M153">
        <v>5.2846589699802866</v>
      </c>
      <c r="N153">
        <v>7.2933609337475795</v>
      </c>
      <c r="O153">
        <v>9.7034345071565635</v>
      </c>
      <c r="P153">
        <v>11.801474073097973</v>
      </c>
      <c r="Q153">
        <v>14.690284169090559</v>
      </c>
      <c r="R153">
        <v>17.464112414071959</v>
      </c>
      <c r="S153">
        <v>19.726529279240413</v>
      </c>
      <c r="T153">
        <v>23.71539071203556</v>
      </c>
      <c r="U153">
        <v>26.40828635576797</v>
      </c>
      <c r="V153">
        <v>30.146084525451705</v>
      </c>
      <c r="W153">
        <v>33.974582152092161</v>
      </c>
      <c r="X153">
        <v>37.154484819970712</v>
      </c>
      <c r="Y153">
        <v>41.242430192212872</v>
      </c>
      <c r="Z153">
        <v>43.578414589827076</v>
      </c>
      <c r="AA153">
        <v>47.85436097241962</v>
      </c>
      <c r="AB153">
        <v>50.789475369162439</v>
      </c>
      <c r="AC153">
        <v>54.555871527244356</v>
      </c>
      <c r="AD153">
        <v>57.761624131219854</v>
      </c>
      <c r="AE153">
        <v>61.854096944744477</v>
      </c>
      <c r="AF153">
        <v>64.45447530758517</v>
      </c>
      <c r="AG153">
        <v>67.755104841278111</v>
      </c>
      <c r="AH153">
        <v>71.024170004752563</v>
      </c>
      <c r="AI153">
        <v>72.693549663168938</v>
      </c>
      <c r="AJ153">
        <v>75.83026288573474</v>
      </c>
      <c r="AK153">
        <v>79.219860158146631</v>
      </c>
      <c r="AL153">
        <v>82.388031886980329</v>
      </c>
      <c r="AM153">
        <v>84.191823581104543</v>
      </c>
      <c r="AN153">
        <v>86.279502580439285</v>
      </c>
      <c r="AO153">
        <v>88.466974232368372</v>
      </c>
      <c r="AP153">
        <v>91.631783438806721</v>
      </c>
      <c r="AQ153">
        <v>93.702051143603981</v>
      </c>
      <c r="AR153">
        <v>95.61567474058468</v>
      </c>
      <c r="AS153">
        <v>97.316135962882797</v>
      </c>
      <c r="AT153">
        <v>96.88455636822016</v>
      </c>
      <c r="AU153">
        <v>100.17755990217684</v>
      </c>
      <c r="AV153">
        <v>101.54128731696892</v>
      </c>
      <c r="AW153">
        <v>101.94306992238208</v>
      </c>
      <c r="AX153">
        <v>103.65487029719979</v>
      </c>
      <c r="AY153">
        <v>104.49016498181794</v>
      </c>
      <c r="AZ153">
        <v>104.8769448225531</v>
      </c>
      <c r="BA153">
        <v>105.38433673886901</v>
      </c>
      <c r="BB153">
        <v>104.57343627825057</v>
      </c>
      <c r="BC153">
        <v>104.28894906996486</v>
      </c>
      <c r="BD153">
        <v>104.05858318175626</v>
      </c>
      <c r="BE153">
        <v>102.84628751034012</v>
      </c>
      <c r="BF153">
        <v>103.07114332358586</v>
      </c>
      <c r="BG153">
        <v>102.65434396055954</v>
      </c>
      <c r="BH153">
        <v>101.28033725563218</v>
      </c>
      <c r="BI153">
        <v>100.29428625766734</v>
      </c>
      <c r="BJ153">
        <v>98.539030042499064</v>
      </c>
      <c r="BK153">
        <v>99.09077032665104</v>
      </c>
      <c r="BL153">
        <v>98.03042710533812</v>
      </c>
      <c r="BM153">
        <v>96.76720325408057</v>
      </c>
      <c r="BN153">
        <v>96.887202176016103</v>
      </c>
      <c r="BO153">
        <v>95.309306691722597</v>
      </c>
      <c r="BP153">
        <v>93.555465418805312</v>
      </c>
      <c r="BQ153">
        <v>93.209314014931365</v>
      </c>
      <c r="BR153">
        <v>91.414680874438488</v>
      </c>
      <c r="BS153">
        <v>90.872337320921332</v>
      </c>
      <c r="BT153">
        <v>89.090499985894382</v>
      </c>
      <c r="BU153">
        <v>87.197298758065557</v>
      </c>
      <c r="BV153">
        <v>86.750921261963711</v>
      </c>
      <c r="BW153">
        <v>84.396715858702578</v>
      </c>
      <c r="BX153">
        <v>83.456755847960892</v>
      </c>
      <c r="BY153">
        <v>82.74968514737607</v>
      </c>
      <c r="BZ153">
        <v>81.097274793507907</v>
      </c>
      <c r="CA153">
        <v>79.031260560518021</v>
      </c>
      <c r="CB153">
        <v>78.042617124108332</v>
      </c>
      <c r="CC153">
        <v>75.560248862783908</v>
      </c>
      <c r="CD153">
        <v>74.491663003336598</v>
      </c>
      <c r="CE153">
        <v>73.467487010555644</v>
      </c>
      <c r="CF153">
        <v>71.516617475096368</v>
      </c>
      <c r="CG153">
        <v>70.012950284332177</v>
      </c>
      <c r="CH153">
        <v>68.817722441448822</v>
      </c>
      <c r="CI153">
        <v>66.767849960117587</v>
      </c>
      <c r="CJ153">
        <v>66.347452065557277</v>
      </c>
      <c r="CK153">
        <v>64.280968721950302</v>
      </c>
      <c r="CL153">
        <v>63.368614595626525</v>
      </c>
      <c r="CM153">
        <v>61.570228561363564</v>
      </c>
      <c r="CN153">
        <v>61.044678122030227</v>
      </c>
      <c r="CO153">
        <v>60.414547209232275</v>
      </c>
      <c r="CP153">
        <v>59.45162342574136</v>
      </c>
      <c r="CQ153">
        <v>57.749348847066194</v>
      </c>
      <c r="CR153">
        <v>57.113176989985817</v>
      </c>
      <c r="CS153">
        <v>64.699200535987075</v>
      </c>
      <c r="CT153">
        <v>80.799365792998202</v>
      </c>
      <c r="CU153">
        <v>99.453851086719993</v>
      </c>
      <c r="CV153">
        <v>122.27622801072401</v>
      </c>
      <c r="CW153">
        <v>144.53064117166821</v>
      </c>
      <c r="CX153">
        <v>170.36060422782455</v>
      </c>
      <c r="CY153">
        <v>199.93726772495154</v>
      </c>
      <c r="CZ153">
        <v>230.18944512307175</v>
      </c>
      <c r="DA153">
        <v>262.12429571388435</v>
      </c>
      <c r="DB153">
        <v>299.04150962140415</v>
      </c>
      <c r="DC153">
        <v>329.57737828622749</v>
      </c>
      <c r="DD153">
        <v>364.6866405957623</v>
      </c>
      <c r="DE153">
        <v>395.8682512744341</v>
      </c>
      <c r="DF153">
        <v>432.57233650909632</v>
      </c>
      <c r="DG153">
        <v>461.72392831639843</v>
      </c>
      <c r="DH153">
        <v>495.03070282777492</v>
      </c>
      <c r="DI153">
        <v>529.22459358489448</v>
      </c>
      <c r="DJ153">
        <v>555.19106985684334</v>
      </c>
      <c r="DK153">
        <v>581.71087166735754</v>
      </c>
      <c r="DL153">
        <v>594.91175495269044</v>
      </c>
      <c r="DM153">
        <v>605.20911731095396</v>
      </c>
      <c r="DN153">
        <v>616.51202237746838</v>
      </c>
      <c r="DO153">
        <v>618.34148592154929</v>
      </c>
      <c r="DP153">
        <v>621.31047212570513</v>
      </c>
      <c r="DQ153">
        <v>630.21088969073742</v>
      </c>
      <c r="DR153">
        <v>635.87228672889682</v>
      </c>
      <c r="DS153">
        <v>637.09359605911334</v>
      </c>
      <c r="DT153">
        <v>639.90447106226827</v>
      </c>
      <c r="DU153">
        <v>626.19441141353059</v>
      </c>
      <c r="DV153">
        <v>619.63851017355546</v>
      </c>
      <c r="DW153">
        <v>604.58545361839811</v>
      </c>
      <c r="DX153">
        <v>599.60268853848061</v>
      </c>
      <c r="DY153">
        <v>587.26287935325729</v>
      </c>
      <c r="DZ153">
        <v>572.00980970436103</v>
      </c>
      <c r="EA153">
        <v>552.60765406509563</v>
      </c>
      <c r="EB153">
        <v>534.69207158619986</v>
      </c>
      <c r="EC153">
        <v>521.81598661687849</v>
      </c>
      <c r="ED153">
        <v>515.57814526682716</v>
      </c>
      <c r="EE153">
        <v>506.12947689956007</v>
      </c>
      <c r="EF153">
        <v>494.12867207948159</v>
      </c>
      <c r="EG153">
        <v>489.31412767339168</v>
      </c>
      <c r="EH153">
        <v>477.7444218174254</v>
      </c>
      <c r="EI153">
        <v>472.30546994183663</v>
      </c>
      <c r="EJ153">
        <v>457.30739880992269</v>
      </c>
      <c r="EK153">
        <v>441.69181879276425</v>
      </c>
      <c r="EL153">
        <v>429.5218405978008</v>
      </c>
      <c r="EM153">
        <v>418.96079212640331</v>
      </c>
      <c r="EN153">
        <v>403.9011763996744</v>
      </c>
      <c r="EO153">
        <v>399.66712977760488</v>
      </c>
      <c r="EP153">
        <v>388.75871270612618</v>
      </c>
      <c r="EQ153">
        <v>378.19141086519124</v>
      </c>
      <c r="ER153">
        <v>375.11808983787853</v>
      </c>
      <c r="ES153">
        <v>364.02545074639511</v>
      </c>
      <c r="ET153">
        <v>347.1156995235134</v>
      </c>
      <c r="EU153">
        <v>335.30182536580827</v>
      </c>
      <c r="EV153">
        <v>326.95812661713393</v>
      </c>
      <c r="EW153">
        <v>319.58016520718155</v>
      </c>
      <c r="EX153">
        <v>308.2195478803049</v>
      </c>
      <c r="EY153">
        <v>300.61622824803084</v>
      </c>
      <c r="EZ153">
        <v>289.32451647009498</v>
      </c>
      <c r="FA153">
        <v>279.82477843687542</v>
      </c>
      <c r="FB153">
        <v>273.64446621799345</v>
      </c>
      <c r="FC153">
        <v>268.66124311903906</v>
      </c>
      <c r="FD153">
        <v>265.63892540806495</v>
      </c>
      <c r="FE153">
        <v>263.6194954947016</v>
      </c>
      <c r="FF153">
        <v>258.1662237232095</v>
      </c>
      <c r="FG153">
        <v>256.82389226926381</v>
      </c>
      <c r="FH153">
        <v>251.95541999940667</v>
      </c>
      <c r="FI153">
        <v>246.18910427178588</v>
      </c>
      <c r="FJ153">
        <v>241.17663393166364</v>
      </c>
      <c r="FK153">
        <v>236.42869811841675</v>
      </c>
      <c r="FL153">
        <v>234.52835552174588</v>
      </c>
      <c r="FM153">
        <v>230.43156611079738</v>
      </c>
      <c r="FN153">
        <v>225.81200264541482</v>
      </c>
      <c r="FO153">
        <v>224.23625973083028</v>
      </c>
      <c r="FP153">
        <v>218.6431372681065</v>
      </c>
      <c r="FQ153">
        <v>215.8316234888899</v>
      </c>
      <c r="FR153">
        <v>210.25055772733461</v>
      </c>
      <c r="FS153">
        <v>206.18349492050152</v>
      </c>
      <c r="FT153">
        <v>200.53925915777438</v>
      </c>
      <c r="FU153">
        <v>196.51720769683743</v>
      </c>
      <c r="FV153">
        <v>193.8322969920832</v>
      </c>
      <c r="FW153">
        <v>192.86020181031029</v>
      </c>
      <c r="FX153">
        <v>191.65982114722217</v>
      </c>
      <c r="FY153">
        <v>187.64760488826707</v>
      </c>
      <c r="GE153">
        <v>-9076.5020010661337</v>
      </c>
    </row>
    <row r="154" spans="2:187" x14ac:dyDescent="0.25">
      <c r="B154">
        <v>18.025934865311196</v>
      </c>
      <c r="C154">
        <v>17.887680566832607</v>
      </c>
      <c r="D154">
        <v>17.126226328421225</v>
      </c>
      <c r="E154">
        <v>17.385998065285364</v>
      </c>
      <c r="F154">
        <v>16.844071898954613</v>
      </c>
      <c r="G154">
        <v>16.192678457150077</v>
      </c>
      <c r="H154">
        <v>15.595195848649658</v>
      </c>
      <c r="I154">
        <v>15.765494061794451</v>
      </c>
      <c r="J154">
        <v>15.631177833780349</v>
      </c>
      <c r="K154">
        <v>15.861838444120158</v>
      </c>
      <c r="L154">
        <v>15.834223578434324</v>
      </c>
      <c r="M154">
        <v>17.623519011545607</v>
      </c>
      <c r="N154">
        <v>18.842881368178535</v>
      </c>
      <c r="O154">
        <v>21.452810185451863</v>
      </c>
      <c r="P154">
        <v>24.127069979268612</v>
      </c>
      <c r="Q154">
        <v>27.509606123130979</v>
      </c>
      <c r="R154">
        <v>30.837983230013563</v>
      </c>
      <c r="S154">
        <v>33.805374674689844</v>
      </c>
      <c r="T154">
        <v>38.59107291787307</v>
      </c>
      <c r="U154">
        <v>42.865101972503275</v>
      </c>
      <c r="V154">
        <v>48.694543994861085</v>
      </c>
      <c r="W154">
        <v>53.130437279913039</v>
      </c>
      <c r="X154">
        <v>57.455589592985497</v>
      </c>
      <c r="Y154">
        <v>60.967723179098918</v>
      </c>
      <c r="Z154">
        <v>65.044555375699616</v>
      </c>
      <c r="AA154">
        <v>69.21891226288767</v>
      </c>
      <c r="AB154">
        <v>72.601437555445273</v>
      </c>
      <c r="AC154">
        <v>76.206369069529046</v>
      </c>
      <c r="AD154">
        <v>78.825039723788649</v>
      </c>
      <c r="AE154">
        <v>82.812329755843976</v>
      </c>
      <c r="AF154">
        <v>86.953963751119346</v>
      </c>
      <c r="AG154">
        <v>90.008203917390205</v>
      </c>
      <c r="AH154">
        <v>93.964671700612911</v>
      </c>
      <c r="AI154">
        <v>96.105417175377426</v>
      </c>
      <c r="AJ154">
        <v>97.829654210364779</v>
      </c>
      <c r="AK154">
        <v>101.59061198795332</v>
      </c>
      <c r="AL154">
        <v>103.47169368243016</v>
      </c>
      <c r="AM154">
        <v>105.8301983882313</v>
      </c>
      <c r="AN154">
        <v>108.24788581815947</v>
      </c>
      <c r="AO154">
        <v>109.44368137653707</v>
      </c>
      <c r="AP154">
        <v>112.17324490618311</v>
      </c>
      <c r="AQ154">
        <v>113.34904728432016</v>
      </c>
      <c r="AR154">
        <v>114.23717775993953</v>
      </c>
      <c r="AS154">
        <v>116.32909925220591</v>
      </c>
      <c r="AT154">
        <v>116.95841403072301</v>
      </c>
      <c r="AU154">
        <v>118.58667513512097</v>
      </c>
      <c r="AV154">
        <v>118.82951238231294</v>
      </c>
      <c r="AW154">
        <v>119.90170921301539</v>
      </c>
      <c r="AX154">
        <v>121.19853001043647</v>
      </c>
      <c r="AY154">
        <v>122.32230370968809</v>
      </c>
      <c r="AZ154">
        <v>122.54151704895551</v>
      </c>
      <c r="BA154">
        <v>122.26808636874408</v>
      </c>
      <c r="BB154">
        <v>122.91637259389785</v>
      </c>
      <c r="BC154">
        <v>122.59469729239567</v>
      </c>
      <c r="BD154">
        <v>122.11743013192911</v>
      </c>
      <c r="BE154">
        <v>122.67050999615353</v>
      </c>
      <c r="BF154">
        <v>121.84409212132731</v>
      </c>
      <c r="BG154">
        <v>121.75903294574239</v>
      </c>
      <c r="BH154">
        <v>120.52677009060044</v>
      </c>
      <c r="BI154">
        <v>119.49844618171552</v>
      </c>
      <c r="BJ154">
        <v>118.23927936786126</v>
      </c>
      <c r="BK154">
        <v>117.64897020695307</v>
      </c>
      <c r="BL154">
        <v>116.37966430043079</v>
      </c>
      <c r="BM154">
        <v>115.688416109127</v>
      </c>
      <c r="BN154">
        <v>114.51838704859817</v>
      </c>
      <c r="BO154">
        <v>112.94233179797317</v>
      </c>
      <c r="BP154">
        <v>112.02319275111188</v>
      </c>
      <c r="BQ154">
        <v>110.98878350481192</v>
      </c>
      <c r="BR154">
        <v>108.87263405535177</v>
      </c>
      <c r="BS154">
        <v>107.96270449852955</v>
      </c>
      <c r="BT154">
        <v>106.72866734164741</v>
      </c>
      <c r="BU154">
        <v>105.41397065685624</v>
      </c>
      <c r="BV154">
        <v>103.572520667703</v>
      </c>
      <c r="BW154">
        <v>102.25125686257168</v>
      </c>
      <c r="BX154">
        <v>100.51844370636483</v>
      </c>
      <c r="BY154">
        <v>100.16779950653182</v>
      </c>
      <c r="BZ154">
        <v>98.507016884813353</v>
      </c>
      <c r="CA154">
        <v>97.191173536619488</v>
      </c>
      <c r="CB154">
        <v>95.017013041348818</v>
      </c>
      <c r="CC154">
        <v>94.063577887265566</v>
      </c>
      <c r="CD154">
        <v>92.188267461468484</v>
      </c>
      <c r="CE154">
        <v>90.830700990518707</v>
      </c>
      <c r="CF154">
        <v>88.644461784511222</v>
      </c>
      <c r="CG154">
        <v>87.101454496906072</v>
      </c>
      <c r="CH154">
        <v>85.693340515623419</v>
      </c>
      <c r="CI154">
        <v>83.791352158307035</v>
      </c>
      <c r="CJ154">
        <v>82.680864525916476</v>
      </c>
      <c r="CK154">
        <v>82.610931622731073</v>
      </c>
      <c r="CL154">
        <v>81.012806290262944</v>
      </c>
      <c r="CM154">
        <v>79.325644657553099</v>
      </c>
      <c r="CN154">
        <v>77.958706786481258</v>
      </c>
      <c r="CO154">
        <v>77.045471359262308</v>
      </c>
      <c r="CP154">
        <v>76.248013065618338</v>
      </c>
      <c r="CQ154">
        <v>74.16239369614874</v>
      </c>
      <c r="CR154">
        <v>72.914356506086449</v>
      </c>
      <c r="CS154">
        <v>88.778444058130717</v>
      </c>
      <c r="CT154">
        <v>108.71854698629591</v>
      </c>
      <c r="CU154">
        <v>131.84608913116128</v>
      </c>
      <c r="CV154">
        <v>157.86760889719034</v>
      </c>
      <c r="CW154">
        <v>181.75523303391577</v>
      </c>
      <c r="CX154">
        <v>209.93866442895538</v>
      </c>
      <c r="CY154">
        <v>236.80330778200346</v>
      </c>
      <c r="CZ154">
        <v>264.7394772844624</v>
      </c>
      <c r="DA154">
        <v>294.95786033158276</v>
      </c>
      <c r="DB154">
        <v>329.54694729387381</v>
      </c>
      <c r="DC154">
        <v>359.11016502078945</v>
      </c>
      <c r="DD154">
        <v>390.93578875617021</v>
      </c>
      <c r="DE154">
        <v>422.7957285903193</v>
      </c>
      <c r="DF154">
        <v>459.74504851500922</v>
      </c>
      <c r="DG154">
        <v>492.91567952817695</v>
      </c>
      <c r="DH154">
        <v>523.36739189564594</v>
      </c>
      <c r="DI154">
        <v>555.96867126155553</v>
      </c>
      <c r="DJ154">
        <v>587.05855312277902</v>
      </c>
      <c r="DK154">
        <v>613.00406273884312</v>
      </c>
      <c r="DL154">
        <v>630.34152896928947</v>
      </c>
      <c r="DM154">
        <v>641.36905833756236</v>
      </c>
      <c r="DN154">
        <v>658.65161563890604</v>
      </c>
      <c r="DO154">
        <v>666.27802899088022</v>
      </c>
      <c r="DP154">
        <v>671.76519408463776</v>
      </c>
      <c r="DQ154">
        <v>679.70586378912105</v>
      </c>
      <c r="DR154">
        <v>676.8407721911999</v>
      </c>
      <c r="DS154">
        <v>679.73689855336056</v>
      </c>
      <c r="DT154">
        <v>676.18060145147706</v>
      </c>
      <c r="DU154">
        <v>666.63874936082595</v>
      </c>
      <c r="DV154">
        <v>665.55362718918343</v>
      </c>
      <c r="DW154">
        <v>656.57934959119302</v>
      </c>
      <c r="DX154">
        <v>647.68898612558246</v>
      </c>
      <c r="DY154">
        <v>636.0088078998931</v>
      </c>
      <c r="DZ154">
        <v>624.49992547124941</v>
      </c>
      <c r="EA154">
        <v>611.73772185841483</v>
      </c>
      <c r="EB154">
        <v>595.58607438184345</v>
      </c>
      <c r="EC154">
        <v>578.76459772505052</v>
      </c>
      <c r="ED154">
        <v>569.37473507137611</v>
      </c>
      <c r="EE154">
        <v>557.03790657533136</v>
      </c>
      <c r="EF154">
        <v>547.60926561646238</v>
      </c>
      <c r="EG154">
        <v>539.24625948312848</v>
      </c>
      <c r="EH154">
        <v>527.20607740348714</v>
      </c>
      <c r="EI154">
        <v>515.52256991441539</v>
      </c>
      <c r="EJ154">
        <v>502.05068321294283</v>
      </c>
      <c r="EK154">
        <v>491.31720525190906</v>
      </c>
      <c r="EL154">
        <v>479.98736734966536</v>
      </c>
      <c r="EM154">
        <v>466.80405458977509</v>
      </c>
      <c r="EN154">
        <v>458.08125151659334</v>
      </c>
      <c r="EO154">
        <v>448.45445504956064</v>
      </c>
      <c r="EP154">
        <v>440.9836920758749</v>
      </c>
      <c r="EQ154">
        <v>431.13059983956884</v>
      </c>
      <c r="ER154">
        <v>418.31313138776477</v>
      </c>
      <c r="ES154">
        <v>408.89427904827647</v>
      </c>
      <c r="ET154">
        <v>399.73404287579672</v>
      </c>
      <c r="EU154">
        <v>389.98878249629928</v>
      </c>
      <c r="EV154">
        <v>384.64324855857387</v>
      </c>
      <c r="EW154">
        <v>379.14977236682563</v>
      </c>
      <c r="EX154">
        <v>369.84860759317638</v>
      </c>
      <c r="EY154">
        <v>365.59012487200459</v>
      </c>
      <c r="EZ154">
        <v>355.41949592154413</v>
      </c>
      <c r="FA154">
        <v>347.41568763217913</v>
      </c>
      <c r="FB154">
        <v>339.50173560234276</v>
      </c>
      <c r="FC154">
        <v>335.80889122579953</v>
      </c>
      <c r="FD154">
        <v>328.43092542170791</v>
      </c>
      <c r="FE154">
        <v>324.9493374784181</v>
      </c>
      <c r="FF154">
        <v>319.05500688038984</v>
      </c>
      <c r="FG154">
        <v>313.5563224365157</v>
      </c>
      <c r="FH154">
        <v>306.13010284651517</v>
      </c>
      <c r="FI154">
        <v>298.65140136999491</v>
      </c>
      <c r="FJ154">
        <v>294.50063294657639</v>
      </c>
      <c r="FK154">
        <v>287.61921135916509</v>
      </c>
      <c r="FL154">
        <v>285.10060813293717</v>
      </c>
      <c r="FM154">
        <v>281.47984292986831</v>
      </c>
      <c r="FN154">
        <v>277.59866481921858</v>
      </c>
      <c r="FO154">
        <v>274.79018475570848</v>
      </c>
      <c r="FP154">
        <v>270.42989809260604</v>
      </c>
      <c r="FQ154">
        <v>266.83579653831919</v>
      </c>
      <c r="FR154">
        <v>263.1556878156369</v>
      </c>
      <c r="FS154">
        <v>261.1353173791889</v>
      </c>
      <c r="FT154">
        <v>255.93840878260465</v>
      </c>
      <c r="FU154">
        <v>252.30784298166859</v>
      </c>
      <c r="FV154">
        <v>250.61632011953509</v>
      </c>
      <c r="FW154">
        <v>242.68953129480022</v>
      </c>
      <c r="FX154">
        <v>240.2104583764845</v>
      </c>
      <c r="FY154">
        <v>234.89766021540876</v>
      </c>
      <c r="GE154">
        <v>-10936.712932107175</v>
      </c>
    </row>
    <row r="155" spans="2:187" x14ac:dyDescent="0.25">
      <c r="B155">
        <v>14.521769439400495</v>
      </c>
      <c r="C155">
        <v>13.71341053804065</v>
      </c>
      <c r="D155">
        <v>13.380465652704824</v>
      </c>
      <c r="E155">
        <v>12.000703064061245</v>
      </c>
      <c r="F155">
        <v>11.737703741626877</v>
      </c>
      <c r="G155">
        <v>10.625259714085484</v>
      </c>
      <c r="H155">
        <v>10.960223866235038</v>
      </c>
      <c r="I155">
        <v>10.142422373086282</v>
      </c>
      <c r="J155">
        <v>10.04591888956133</v>
      </c>
      <c r="K155">
        <v>9.7730426017679086</v>
      </c>
      <c r="L155">
        <v>10.053549172443876</v>
      </c>
      <c r="M155">
        <v>11.765899755220355</v>
      </c>
      <c r="N155">
        <v>12.252349095652935</v>
      </c>
      <c r="O155">
        <v>15.135485897242537</v>
      </c>
      <c r="P155">
        <v>17.810344293839755</v>
      </c>
      <c r="Q155">
        <v>20.272078467881034</v>
      </c>
      <c r="R155">
        <v>23.397117949148587</v>
      </c>
      <c r="S155">
        <v>25.61607971668149</v>
      </c>
      <c r="T155">
        <v>28.790960676078591</v>
      </c>
      <c r="U155">
        <v>31.378613038477202</v>
      </c>
      <c r="V155">
        <v>34.120167650820107</v>
      </c>
      <c r="W155">
        <v>37.348817580931993</v>
      </c>
      <c r="X155">
        <v>40.416738199310835</v>
      </c>
      <c r="Y155">
        <v>43.173126618548409</v>
      </c>
      <c r="Z155">
        <v>46.196276311281224</v>
      </c>
      <c r="AA155">
        <v>48.835513992421504</v>
      </c>
      <c r="AB155">
        <v>52.343713701910929</v>
      </c>
      <c r="AC155">
        <v>55.014346889378196</v>
      </c>
      <c r="AD155">
        <v>57.330781525587895</v>
      </c>
      <c r="AE155">
        <v>60.38332601837746</v>
      </c>
      <c r="AF155">
        <v>62.562535159933098</v>
      </c>
      <c r="AG155">
        <v>64.847980932449133</v>
      </c>
      <c r="AH155">
        <v>69.091643523789941</v>
      </c>
      <c r="AI155">
        <v>70.409809601885939</v>
      </c>
      <c r="AJ155">
        <v>72.643879792206803</v>
      </c>
      <c r="AK155">
        <v>75.049805688211734</v>
      </c>
      <c r="AL155">
        <v>76.119031428029672</v>
      </c>
      <c r="AM155">
        <v>77.993579894073491</v>
      </c>
      <c r="AN155">
        <v>80.724665509522083</v>
      </c>
      <c r="AO155">
        <v>81.689487108679131</v>
      </c>
      <c r="AP155">
        <v>84.014950864825238</v>
      </c>
      <c r="AQ155">
        <v>85.290630700266547</v>
      </c>
      <c r="AR155">
        <v>85.762560251542666</v>
      </c>
      <c r="AS155">
        <v>87.903998646039128</v>
      </c>
      <c r="AT155">
        <v>89.274172381691557</v>
      </c>
      <c r="AU155">
        <v>88.986343030615089</v>
      </c>
      <c r="AV155">
        <v>90.854098746271049</v>
      </c>
      <c r="AW155">
        <v>91.341729250833311</v>
      </c>
      <c r="AX155">
        <v>93.906492301689525</v>
      </c>
      <c r="AY155">
        <v>93.948066065130988</v>
      </c>
      <c r="AZ155">
        <v>94.703894143851088</v>
      </c>
      <c r="BA155">
        <v>95.742196413248791</v>
      </c>
      <c r="BB155">
        <v>96.785248069654045</v>
      </c>
      <c r="BC155">
        <v>97.559008192437574</v>
      </c>
      <c r="BD155">
        <v>97.843398227431578</v>
      </c>
      <c r="BE155">
        <v>97.000221189433319</v>
      </c>
      <c r="BF155">
        <v>97.287248668188781</v>
      </c>
      <c r="BG155">
        <v>95.592161528225148</v>
      </c>
      <c r="BH155">
        <v>96.095071887667928</v>
      </c>
      <c r="BI155">
        <v>95.175090695881622</v>
      </c>
      <c r="BJ155">
        <v>94.034737158660874</v>
      </c>
      <c r="BK155">
        <v>94.89466927204559</v>
      </c>
      <c r="BL155">
        <v>93.291320462142536</v>
      </c>
      <c r="BM155">
        <v>92.686752721773445</v>
      </c>
      <c r="BN155">
        <v>92.310455422160544</v>
      </c>
      <c r="BO155">
        <v>90.123999619924547</v>
      </c>
      <c r="BP155">
        <v>90.349779544853206</v>
      </c>
      <c r="BQ155">
        <v>88.780816802506592</v>
      </c>
      <c r="BR155">
        <v>88.12691848871755</v>
      </c>
      <c r="BS155">
        <v>87.629416262113509</v>
      </c>
      <c r="BT155">
        <v>85.484174949685084</v>
      </c>
      <c r="BU155">
        <v>85.313107829927574</v>
      </c>
      <c r="BV155">
        <v>83.419326182613048</v>
      </c>
      <c r="BW155">
        <v>82.244380833669098</v>
      </c>
      <c r="BX155">
        <v>81.699943232984637</v>
      </c>
      <c r="BY155">
        <v>81.026752126960986</v>
      </c>
      <c r="BZ155">
        <v>80.32468920434799</v>
      </c>
      <c r="CA155">
        <v>79.362315030233233</v>
      </c>
      <c r="CB155">
        <v>77.942800544584955</v>
      </c>
      <c r="CC155">
        <v>75.786215730831117</v>
      </c>
      <c r="CD155">
        <v>74.886784153039812</v>
      </c>
      <c r="CE155">
        <v>73.017324658451756</v>
      </c>
      <c r="CF155">
        <v>71.173142251289718</v>
      </c>
      <c r="CG155">
        <v>70.924454935838881</v>
      </c>
      <c r="CH155">
        <v>69.370961847646143</v>
      </c>
      <c r="CI155">
        <v>67.794401441356186</v>
      </c>
      <c r="CJ155">
        <v>67.010815561481337</v>
      </c>
      <c r="CK155">
        <v>66.140679778501209</v>
      </c>
      <c r="CL155">
        <v>64.142215044628813</v>
      </c>
      <c r="CM155">
        <v>62.946287413197375</v>
      </c>
      <c r="CN155">
        <v>62.913215827718702</v>
      </c>
      <c r="CO155">
        <v>61.933186089842913</v>
      </c>
      <c r="CP155">
        <v>59.957666758509937</v>
      </c>
      <c r="CQ155">
        <v>58.52127742035502</v>
      </c>
      <c r="CR155">
        <v>56.974786896550057</v>
      </c>
      <c r="CS155">
        <v>63.114644137162998</v>
      </c>
      <c r="CT155">
        <v>75.825234879000277</v>
      </c>
      <c r="CU155">
        <v>90.020765830903869</v>
      </c>
      <c r="CV155">
        <v>103.92391863020489</v>
      </c>
      <c r="CW155">
        <v>119.07745718162263</v>
      </c>
      <c r="CX155">
        <v>134.64465725720112</v>
      </c>
      <c r="CY155">
        <v>151.6540148313151</v>
      </c>
      <c r="CZ155">
        <v>169.38609358754758</v>
      </c>
      <c r="DA155">
        <v>186.43591057221113</v>
      </c>
      <c r="DB155">
        <v>203.57431502992802</v>
      </c>
      <c r="DC155">
        <v>222.51761749158445</v>
      </c>
      <c r="DD155">
        <v>240.00481709810751</v>
      </c>
      <c r="DE155">
        <v>259.06859614407341</v>
      </c>
      <c r="DF155">
        <v>281.58070080298154</v>
      </c>
      <c r="DG155">
        <v>303.15403566837614</v>
      </c>
      <c r="DH155">
        <v>321.74932018472526</v>
      </c>
      <c r="DI155">
        <v>339.86202089595412</v>
      </c>
      <c r="DJ155">
        <v>358.56278938384844</v>
      </c>
      <c r="DK155">
        <v>378.63673957771942</v>
      </c>
      <c r="DL155">
        <v>396.63946363112188</v>
      </c>
      <c r="DM155">
        <v>416.79163851955309</v>
      </c>
      <c r="DN155">
        <v>430.87572587512085</v>
      </c>
      <c r="DO155">
        <v>435.88078015309065</v>
      </c>
      <c r="DP155">
        <v>443.45520633376242</v>
      </c>
      <c r="DQ155">
        <v>451.26579266436721</v>
      </c>
      <c r="DR155">
        <v>457.40439139087437</v>
      </c>
      <c r="DS155">
        <v>458.4047854122133</v>
      </c>
      <c r="DT155">
        <v>466.22295567829741</v>
      </c>
      <c r="DU155">
        <v>461.76716460218591</v>
      </c>
      <c r="DV155">
        <v>461.98370022416259</v>
      </c>
      <c r="DW155">
        <v>461.37179808993841</v>
      </c>
      <c r="DX155">
        <v>457.58219028957097</v>
      </c>
      <c r="DY155">
        <v>453.44753266916757</v>
      </c>
      <c r="DZ155">
        <v>445.07822304994835</v>
      </c>
      <c r="EA155">
        <v>440.16313078468335</v>
      </c>
      <c r="EB155">
        <v>431.29053242532569</v>
      </c>
      <c r="EC155">
        <v>428.79812258416268</v>
      </c>
      <c r="ED155">
        <v>426.84258341425181</v>
      </c>
      <c r="EE155">
        <v>418.41820864563692</v>
      </c>
      <c r="EF155">
        <v>413.8853406933959</v>
      </c>
      <c r="EG155">
        <v>412.18757294663101</v>
      </c>
      <c r="EH155">
        <v>404.27326795667989</v>
      </c>
      <c r="EI155">
        <v>398.1387002226142</v>
      </c>
      <c r="EJ155">
        <v>383.55711745402942</v>
      </c>
      <c r="EK155">
        <v>380.64929921842457</v>
      </c>
      <c r="EL155">
        <v>373.85744736273119</v>
      </c>
      <c r="EM155">
        <v>366.35650320862629</v>
      </c>
      <c r="EN155">
        <v>360.85397096340273</v>
      </c>
      <c r="EO155">
        <v>360.38334470466248</v>
      </c>
      <c r="EP155">
        <v>353.49889858721042</v>
      </c>
      <c r="EQ155">
        <v>347.14884913748693</v>
      </c>
      <c r="ER155">
        <v>336.28669903449526</v>
      </c>
      <c r="ES155">
        <v>327.76908966562922</v>
      </c>
      <c r="ET155">
        <v>321.273545213734</v>
      </c>
      <c r="EU155">
        <v>310.58713338862361</v>
      </c>
      <c r="EV155">
        <v>303.19171794834318</v>
      </c>
      <c r="EW155">
        <v>295.02894563867449</v>
      </c>
      <c r="EX155">
        <v>284.1673743540062</v>
      </c>
      <c r="EY155">
        <v>279.27458648288604</v>
      </c>
      <c r="EZ155">
        <v>275.29471045851147</v>
      </c>
      <c r="FA155">
        <v>270.57830651100812</v>
      </c>
      <c r="FB155">
        <v>260.88973425525302</v>
      </c>
      <c r="FC155">
        <v>256.67929708693168</v>
      </c>
      <c r="FD155">
        <v>251.56425724596571</v>
      </c>
      <c r="FE155">
        <v>249.88656734352276</v>
      </c>
      <c r="FF155">
        <v>244.07010208049488</v>
      </c>
      <c r="FG155">
        <v>240.54751849147777</v>
      </c>
      <c r="FH155">
        <v>236.72796107403369</v>
      </c>
      <c r="FI155">
        <v>229.17136313112604</v>
      </c>
      <c r="FJ155">
        <v>225.7199155267829</v>
      </c>
      <c r="FK155">
        <v>221.06861690544221</v>
      </c>
      <c r="FL155">
        <v>220.78581727387041</v>
      </c>
      <c r="FM155">
        <v>215.42757254599019</v>
      </c>
      <c r="FN155">
        <v>212.46137746590028</v>
      </c>
      <c r="FO155">
        <v>209.28441686044982</v>
      </c>
      <c r="FP155">
        <v>205.54118931517917</v>
      </c>
      <c r="FQ155">
        <v>201.69820091888189</v>
      </c>
      <c r="FR155">
        <v>198.66412884482261</v>
      </c>
      <c r="FS155">
        <v>196.30420508261909</v>
      </c>
      <c r="FT155">
        <v>191.83172557768725</v>
      </c>
      <c r="FU155">
        <v>187.90024042460638</v>
      </c>
      <c r="FV155">
        <v>184.00971291292959</v>
      </c>
      <c r="FW155">
        <v>180.69222584539793</v>
      </c>
      <c r="FX155">
        <v>177.69140987241119</v>
      </c>
      <c r="FY155">
        <v>175.23915865933125</v>
      </c>
      <c r="GE155">
        <v>14683.389526571636</v>
      </c>
    </row>
    <row r="156" spans="2:187" x14ac:dyDescent="0.25">
      <c r="B156">
        <v>15.805923908062573</v>
      </c>
      <c r="C156">
        <v>16.151234565962149</v>
      </c>
      <c r="D156">
        <v>15.613900743468443</v>
      </c>
      <c r="E156">
        <v>14.942579277405317</v>
      </c>
      <c r="F156">
        <v>14.648068374992294</v>
      </c>
      <c r="G156">
        <v>14.146364574340417</v>
      </c>
      <c r="H156">
        <v>13.208718055362379</v>
      </c>
      <c r="I156">
        <v>12.806225917730202</v>
      </c>
      <c r="J156">
        <v>12.636153539088582</v>
      </c>
      <c r="K156">
        <v>12.145091459730015</v>
      </c>
      <c r="L156">
        <v>10.929404208696026</v>
      </c>
      <c r="M156">
        <v>11.990903130634308</v>
      </c>
      <c r="N156">
        <v>13.35565532894204</v>
      </c>
      <c r="O156">
        <v>16.443470074824152</v>
      </c>
      <c r="P156">
        <v>19.175080240207876</v>
      </c>
      <c r="Q156">
        <v>21.971421399608762</v>
      </c>
      <c r="R156">
        <v>25.408536533699586</v>
      </c>
      <c r="S156">
        <v>27.78459118534521</v>
      </c>
      <c r="T156">
        <v>30.942462864459426</v>
      </c>
      <c r="U156">
        <v>34.679754213668801</v>
      </c>
      <c r="V156">
        <v>38.572994804735352</v>
      </c>
      <c r="W156">
        <v>42.038241199550519</v>
      </c>
      <c r="X156">
        <v>45.015804684603225</v>
      </c>
      <c r="Y156">
        <v>47.538059405800276</v>
      </c>
      <c r="Z156">
        <v>50.887991049562004</v>
      </c>
      <c r="AA156">
        <v>54.157076978227259</v>
      </c>
      <c r="AB156">
        <v>56.975976855104925</v>
      </c>
      <c r="AC156">
        <v>60.523045217915872</v>
      </c>
      <c r="AD156">
        <v>61.986327230249451</v>
      </c>
      <c r="AE156">
        <v>65.282047023051291</v>
      </c>
      <c r="AF156">
        <v>67.710193007056816</v>
      </c>
      <c r="AG156">
        <v>69.789985688509063</v>
      </c>
      <c r="AH156">
        <v>72.604271818134364</v>
      </c>
      <c r="AI156">
        <v>74.539413841068153</v>
      </c>
      <c r="AJ156">
        <v>76.745826339989023</v>
      </c>
      <c r="AK156">
        <v>79.065388893945041</v>
      </c>
      <c r="AL156">
        <v>80.800845828527514</v>
      </c>
      <c r="AM156">
        <v>82.197277758299762</v>
      </c>
      <c r="AN156">
        <v>83.642098583957122</v>
      </c>
      <c r="AO156">
        <v>85.957442292623782</v>
      </c>
      <c r="AP156">
        <v>87.210622794555718</v>
      </c>
      <c r="AQ156">
        <v>88.588081985137663</v>
      </c>
      <c r="AR156">
        <v>89.484401395757629</v>
      </c>
      <c r="AS156">
        <v>92.090007454131964</v>
      </c>
      <c r="AT156">
        <v>93.096675928107032</v>
      </c>
      <c r="AU156">
        <v>94.178907552988449</v>
      </c>
      <c r="AV156">
        <v>95.815236960057632</v>
      </c>
      <c r="AW156">
        <v>96.385591351254277</v>
      </c>
      <c r="AX156">
        <v>98.262571251757592</v>
      </c>
      <c r="AY156">
        <v>98.985679454553036</v>
      </c>
      <c r="AZ156">
        <v>100.6967838477359</v>
      </c>
      <c r="BA156">
        <v>101.60503083813367</v>
      </c>
      <c r="BB156">
        <v>102.36345422500251</v>
      </c>
      <c r="BC156">
        <v>102.9359572841055</v>
      </c>
      <c r="BD156">
        <v>102.81749574096585</v>
      </c>
      <c r="BE156">
        <v>103.42067626928181</v>
      </c>
      <c r="BF156">
        <v>103.63088023753892</v>
      </c>
      <c r="BG156">
        <v>102.74119499755268</v>
      </c>
      <c r="BH156">
        <v>102.56002728718379</v>
      </c>
      <c r="BI156">
        <v>102.72610682748152</v>
      </c>
      <c r="BJ156">
        <v>102.18720374317101</v>
      </c>
      <c r="BK156">
        <v>102.25926146107967</v>
      </c>
      <c r="BL156">
        <v>102.24690275607064</v>
      </c>
      <c r="BM156">
        <v>101.61329436967054</v>
      </c>
      <c r="BN156">
        <v>101.21335283743161</v>
      </c>
      <c r="BO156">
        <v>100.91737024373678</v>
      </c>
      <c r="BP156">
        <v>100.72694581449265</v>
      </c>
      <c r="BQ156">
        <v>100.37545036887356</v>
      </c>
      <c r="BR156">
        <v>98.408929139436623</v>
      </c>
      <c r="BS156">
        <v>97.199066413255551</v>
      </c>
      <c r="BT156">
        <v>96.324234472400107</v>
      </c>
      <c r="BU156">
        <v>94.513534944723645</v>
      </c>
      <c r="BV156">
        <v>93.485175160105143</v>
      </c>
      <c r="BW156">
        <v>91.517001898727784</v>
      </c>
      <c r="BX156">
        <v>90.127558029104605</v>
      </c>
      <c r="BY156">
        <v>89.489914661196821</v>
      </c>
      <c r="BZ156">
        <v>87.807289629305771</v>
      </c>
      <c r="CA156">
        <v>86.407682983129192</v>
      </c>
      <c r="CB156">
        <v>84.323149601238342</v>
      </c>
      <c r="CC156">
        <v>82.196614664474481</v>
      </c>
      <c r="CD156">
        <v>81.426096380198459</v>
      </c>
      <c r="CE156">
        <v>79.598490038886496</v>
      </c>
      <c r="CF156">
        <v>78.221095580478391</v>
      </c>
      <c r="CG156">
        <v>76.165706719804788</v>
      </c>
      <c r="CH156">
        <v>74.768000811259611</v>
      </c>
      <c r="CI156">
        <v>73.020451460828014</v>
      </c>
      <c r="CJ156">
        <v>71.924477366778561</v>
      </c>
      <c r="CK156">
        <v>71.572123168678687</v>
      </c>
      <c r="CL156">
        <v>70.764582659296337</v>
      </c>
      <c r="CM156">
        <v>68.479813119658687</v>
      </c>
      <c r="CN156">
        <v>67.300489559338018</v>
      </c>
      <c r="CO156">
        <v>66.823832044948659</v>
      </c>
      <c r="CP156">
        <v>65.250439657280822</v>
      </c>
      <c r="CQ156">
        <v>63.358075474985206</v>
      </c>
      <c r="CR156">
        <v>62.099708897867814</v>
      </c>
      <c r="CS156">
        <v>73.267365029096482</v>
      </c>
      <c r="CT156">
        <v>90.707501135733537</v>
      </c>
      <c r="CU156">
        <v>106.74481336631699</v>
      </c>
      <c r="CV156">
        <v>125.01811903813058</v>
      </c>
      <c r="CW156">
        <v>143.56831795433052</v>
      </c>
      <c r="CX156">
        <v>161.05680793081382</v>
      </c>
      <c r="CY156">
        <v>180.73381459260077</v>
      </c>
      <c r="CZ156">
        <v>215.40154815155037</v>
      </c>
      <c r="DA156">
        <v>253.35261607396069</v>
      </c>
      <c r="DB156">
        <v>291.12899225016923</v>
      </c>
      <c r="DC156">
        <v>325.27281835175745</v>
      </c>
      <c r="DD156">
        <v>359.15045962275877</v>
      </c>
      <c r="DE156">
        <v>390.48065281611707</v>
      </c>
      <c r="DF156">
        <v>420.02807837436984</v>
      </c>
      <c r="DG156">
        <v>444.01844685284726</v>
      </c>
      <c r="DH156">
        <v>470.04314596032555</v>
      </c>
      <c r="DI156">
        <v>506.62600005604384</v>
      </c>
      <c r="DJ156">
        <v>536.48378736992197</v>
      </c>
      <c r="DK156">
        <v>559.62046708965499</v>
      </c>
      <c r="DL156">
        <v>568.62449324997533</v>
      </c>
      <c r="DM156">
        <v>575.84678106146646</v>
      </c>
      <c r="DN156">
        <v>579.3059677617922</v>
      </c>
      <c r="DO156">
        <v>577.38664995421607</v>
      </c>
      <c r="DP156">
        <v>588.72753049814162</v>
      </c>
      <c r="DQ156">
        <v>600.32541752205532</v>
      </c>
      <c r="DR156">
        <v>603.3119550264837</v>
      </c>
      <c r="DS156">
        <v>613.72053660490587</v>
      </c>
      <c r="DT156">
        <v>628.82677232492586</v>
      </c>
      <c r="DU156">
        <v>639.90911797356853</v>
      </c>
      <c r="DV156">
        <v>650.33716629666765</v>
      </c>
      <c r="DW156">
        <v>627.39133572031608</v>
      </c>
      <c r="DX156">
        <v>614.26990934323476</v>
      </c>
      <c r="DY156">
        <v>598.15310543746705</v>
      </c>
      <c r="DZ156">
        <v>580.92372564444747</v>
      </c>
      <c r="EA156">
        <v>562.43266803715949</v>
      </c>
      <c r="EB156">
        <v>540.49365320249331</v>
      </c>
      <c r="EC156">
        <v>525.07688425595597</v>
      </c>
      <c r="ED156">
        <v>510.29697086991087</v>
      </c>
      <c r="EE156">
        <v>493.87562149606651</v>
      </c>
      <c r="EF156">
        <v>481.19995586027687</v>
      </c>
      <c r="EG156">
        <v>467.36284044124017</v>
      </c>
      <c r="EH156">
        <v>452.76381581731869</v>
      </c>
      <c r="EI156">
        <v>444.00465889654527</v>
      </c>
      <c r="EJ156">
        <v>426.30234479380971</v>
      </c>
      <c r="EK156">
        <v>415.05736217951164</v>
      </c>
      <c r="EL156">
        <v>404.82372968704925</v>
      </c>
      <c r="EM156">
        <v>391.35439466977704</v>
      </c>
      <c r="EN156">
        <v>382.74073622985668</v>
      </c>
      <c r="EO156">
        <v>374.74459986725157</v>
      </c>
      <c r="EP156">
        <v>360.61932327850769</v>
      </c>
      <c r="EQ156">
        <v>350.10044541675529</v>
      </c>
      <c r="ER156">
        <v>336.66950501260425</v>
      </c>
      <c r="ES156">
        <v>323.37513527466967</v>
      </c>
      <c r="ET156">
        <v>311.81868480212466</v>
      </c>
      <c r="EU156">
        <v>299.47008473237565</v>
      </c>
      <c r="EV156">
        <v>291.48050803348599</v>
      </c>
      <c r="EW156">
        <v>285.62735687350022</v>
      </c>
      <c r="EX156">
        <v>278.22186751670199</v>
      </c>
      <c r="EY156">
        <v>275.30718339670312</v>
      </c>
      <c r="EZ156">
        <v>275.68773667497243</v>
      </c>
      <c r="FA156">
        <v>267.62773225246559</v>
      </c>
      <c r="FB156">
        <v>262.72731994525469</v>
      </c>
      <c r="FC156">
        <v>257.74355523139008</v>
      </c>
      <c r="FD156">
        <v>254.18635799333845</v>
      </c>
      <c r="FE156">
        <v>250.54258246852956</v>
      </c>
      <c r="FF156">
        <v>242.68761290833308</v>
      </c>
      <c r="FG156">
        <v>236.87537759750839</v>
      </c>
      <c r="FH156">
        <v>231.17000194301866</v>
      </c>
      <c r="FI156">
        <v>226.7769820928452</v>
      </c>
      <c r="FJ156">
        <v>220.55337386457808</v>
      </c>
      <c r="FK156">
        <v>215.48502755931989</v>
      </c>
      <c r="FL156">
        <v>211.35481423185755</v>
      </c>
      <c r="FM156">
        <v>205.24614145752253</v>
      </c>
      <c r="FN156">
        <v>201.08117536030016</v>
      </c>
      <c r="FO156">
        <v>198.02003065446624</v>
      </c>
      <c r="FP156">
        <v>192.72129595551269</v>
      </c>
      <c r="FQ156">
        <v>191.30380476930929</v>
      </c>
      <c r="FR156">
        <v>186.18758260629801</v>
      </c>
      <c r="FS156">
        <v>180.21954546692371</v>
      </c>
      <c r="FT156">
        <v>177.85359183958437</v>
      </c>
      <c r="FU156">
        <v>174.2757892933854</v>
      </c>
      <c r="FV156">
        <v>172.38943598925698</v>
      </c>
      <c r="FW156">
        <v>169.8743211228261</v>
      </c>
      <c r="FX156">
        <v>166.95522917367344</v>
      </c>
      <c r="FY156">
        <v>163.5323654773897</v>
      </c>
      <c r="GE156">
        <v>-7197.8542604197673</v>
      </c>
    </row>
    <row r="157" spans="2:187" x14ac:dyDescent="0.25">
      <c r="B157">
        <v>14.096820765333394</v>
      </c>
      <c r="C157">
        <v>14.820974203153929</v>
      </c>
      <c r="D157">
        <v>15.314177957875666</v>
      </c>
      <c r="E157">
        <v>15.919831431215036</v>
      </c>
      <c r="F157">
        <v>16.164395892686453</v>
      </c>
      <c r="G157">
        <v>16.355672564184847</v>
      </c>
      <c r="H157">
        <v>16.267666039666487</v>
      </c>
      <c r="I157">
        <v>15.948567756356656</v>
      </c>
      <c r="J157">
        <v>15.727187976070896</v>
      </c>
      <c r="K157">
        <v>15.873229937607661</v>
      </c>
      <c r="L157">
        <v>16.96962809686006</v>
      </c>
      <c r="M157">
        <v>18.517759252916679</v>
      </c>
      <c r="N157">
        <v>20.518521968890632</v>
      </c>
      <c r="O157">
        <v>23.51454326715519</v>
      </c>
      <c r="P157">
        <v>26.266659906068991</v>
      </c>
      <c r="Q157">
        <v>28.743664371229968</v>
      </c>
      <c r="R157">
        <v>31.982082529276461</v>
      </c>
      <c r="S157">
        <v>34.626228784233057</v>
      </c>
      <c r="T157">
        <v>37.353623790609824</v>
      </c>
      <c r="U157">
        <v>40.571842812112308</v>
      </c>
      <c r="V157">
        <v>43.542175445201423</v>
      </c>
      <c r="W157">
        <v>46.716219709868476</v>
      </c>
      <c r="X157">
        <v>50.204220099701047</v>
      </c>
      <c r="Y157">
        <v>52.860246445761597</v>
      </c>
      <c r="Z157">
        <v>55.805982179231179</v>
      </c>
      <c r="AA157">
        <v>58.400844233361468</v>
      </c>
      <c r="AB157">
        <v>60.339484884980038</v>
      </c>
      <c r="AC157">
        <v>63.253747814251369</v>
      </c>
      <c r="AD157">
        <v>65.095868115936952</v>
      </c>
      <c r="AE157">
        <v>66.733307976257706</v>
      </c>
      <c r="AF157">
        <v>69.474855639512242</v>
      </c>
      <c r="AG157">
        <v>71.631069175840864</v>
      </c>
      <c r="AH157">
        <v>73.779107290315238</v>
      </c>
      <c r="AI157">
        <v>75.688171608373807</v>
      </c>
      <c r="AJ157">
        <v>77.667839941924782</v>
      </c>
      <c r="AK157">
        <v>79.345792788291007</v>
      </c>
      <c r="AL157">
        <v>80.978101948900715</v>
      </c>
      <c r="AM157">
        <v>82.737601346650095</v>
      </c>
      <c r="AN157">
        <v>84.036985541317208</v>
      </c>
      <c r="AO157">
        <v>84.947902498113692</v>
      </c>
      <c r="AP157">
        <v>86.881318959442268</v>
      </c>
      <c r="AQ157">
        <v>87.970136278982395</v>
      </c>
      <c r="AR157">
        <v>89.616396819040006</v>
      </c>
      <c r="AS157">
        <v>91.567483024213104</v>
      </c>
      <c r="AT157">
        <v>92.927702269157351</v>
      </c>
      <c r="AU157">
        <v>95.002971232106276</v>
      </c>
      <c r="AV157">
        <v>95.834513116421761</v>
      </c>
      <c r="AW157">
        <v>96.246082479634907</v>
      </c>
      <c r="AX157">
        <v>97.254386997407977</v>
      </c>
      <c r="AY157">
        <v>98.862831589792975</v>
      </c>
      <c r="AZ157">
        <v>99.106552373758845</v>
      </c>
      <c r="BA157">
        <v>99.752644118758965</v>
      </c>
      <c r="BB157">
        <v>101.60371020730302</v>
      </c>
      <c r="BC157">
        <v>102.21876854884509</v>
      </c>
      <c r="BD157">
        <v>103.01029138404347</v>
      </c>
      <c r="BE157">
        <v>104.01381516040759</v>
      </c>
      <c r="BF157">
        <v>104.64785618855991</v>
      </c>
      <c r="BG157">
        <v>105.14872638540785</v>
      </c>
      <c r="BH157">
        <v>105.33346128673249</v>
      </c>
      <c r="BI157">
        <v>106.03750936333476</v>
      </c>
      <c r="BJ157">
        <v>106.04286860836397</v>
      </c>
      <c r="BK157">
        <v>106.33085014505872</v>
      </c>
      <c r="BL157">
        <v>105.5005727688483</v>
      </c>
      <c r="BM157">
        <v>106.28635051249867</v>
      </c>
      <c r="BN157">
        <v>106.84110117943347</v>
      </c>
      <c r="BO157">
        <v>106.58181468773935</v>
      </c>
      <c r="BP157">
        <v>105.98398859337433</v>
      </c>
      <c r="BQ157">
        <v>105.18797521385706</v>
      </c>
      <c r="BR157">
        <v>103.93685487657338</v>
      </c>
      <c r="BS157">
        <v>103.29886783803616</v>
      </c>
      <c r="BT157">
        <v>103.35252120989942</v>
      </c>
      <c r="BU157">
        <v>102.66622423965718</v>
      </c>
      <c r="BV157">
        <v>101.39589778827575</v>
      </c>
      <c r="BW157">
        <v>101.47000085923628</v>
      </c>
      <c r="BX157">
        <v>100.22357213418211</v>
      </c>
      <c r="BY157">
        <v>99.559270183722518</v>
      </c>
      <c r="BZ157">
        <v>98.546290679759238</v>
      </c>
      <c r="CA157">
        <v>96.826958695703851</v>
      </c>
      <c r="CB157">
        <v>95.394264998791286</v>
      </c>
      <c r="CC157">
        <v>93.407029199680807</v>
      </c>
      <c r="CD157">
        <v>92.256834619420843</v>
      </c>
      <c r="CE157">
        <v>91.36269413085877</v>
      </c>
      <c r="CF157">
        <v>90.050608113965581</v>
      </c>
      <c r="CG157">
        <v>87.727542913272572</v>
      </c>
      <c r="CH157">
        <v>86.039537931135655</v>
      </c>
      <c r="CI157">
        <v>84.457235437137129</v>
      </c>
      <c r="CJ157">
        <v>83.656182470506678</v>
      </c>
      <c r="CK157">
        <v>83.005989203672328</v>
      </c>
      <c r="CL157">
        <v>80.874875781198227</v>
      </c>
      <c r="CM157">
        <v>79.794106435747906</v>
      </c>
      <c r="CN157">
        <v>78.636193679539602</v>
      </c>
      <c r="CO157">
        <v>77.260212195218571</v>
      </c>
      <c r="CP157">
        <v>75.464299865013686</v>
      </c>
      <c r="CQ157">
        <v>74.006279898343223</v>
      </c>
      <c r="CR157">
        <v>73.061335964152121</v>
      </c>
      <c r="CS157">
        <v>81.264386917661653</v>
      </c>
      <c r="CT157">
        <v>95.432733331690059</v>
      </c>
      <c r="CU157">
        <v>114.268973958879</v>
      </c>
      <c r="CV157">
        <v>132.52847272539216</v>
      </c>
      <c r="CW157">
        <v>156.28999878949577</v>
      </c>
      <c r="CX157">
        <v>181.16403754462772</v>
      </c>
      <c r="CY157">
        <v>208.26215548470492</v>
      </c>
      <c r="CZ157">
        <v>241.805508181384</v>
      </c>
      <c r="DA157">
        <v>275.13515479957846</v>
      </c>
      <c r="DB157">
        <v>312.90423902203304</v>
      </c>
      <c r="DC157">
        <v>349.70557134885064</v>
      </c>
      <c r="DD157">
        <v>391.06635671397788</v>
      </c>
      <c r="DE157">
        <v>431.51296711761728</v>
      </c>
      <c r="DF157">
        <v>467.88479266733248</v>
      </c>
      <c r="DG157">
        <v>505.38418473837726</v>
      </c>
      <c r="DH157">
        <v>551.24535540437546</v>
      </c>
      <c r="DI157">
        <v>596.55701981743721</v>
      </c>
      <c r="DJ157">
        <v>638.71218354737459</v>
      </c>
      <c r="DK157">
        <v>672.35557655582829</v>
      </c>
      <c r="DL157">
        <v>710.26712085981057</v>
      </c>
      <c r="DM157">
        <v>748.01300760168738</v>
      </c>
      <c r="DN157">
        <v>781.96559772411638</v>
      </c>
      <c r="DO157">
        <v>822.41767242639366</v>
      </c>
      <c r="DP157">
        <v>861.50225054150496</v>
      </c>
      <c r="DQ157">
        <v>899.67957071342425</v>
      </c>
      <c r="DR157">
        <v>915.85683339000218</v>
      </c>
      <c r="DS157">
        <v>926.57256754319121</v>
      </c>
      <c r="DT157">
        <v>938.28013336146375</v>
      </c>
      <c r="DU157">
        <v>934.42159294881662</v>
      </c>
      <c r="DV157">
        <v>949.56285035527355</v>
      </c>
      <c r="DW157">
        <v>942.19504160173051</v>
      </c>
      <c r="DX157">
        <v>948.38563721480023</v>
      </c>
      <c r="DY157">
        <v>958.30802494484726</v>
      </c>
      <c r="DZ157">
        <v>950.85546251344044</v>
      </c>
      <c r="EA157">
        <v>948.29999747516308</v>
      </c>
      <c r="EB157">
        <v>941.83394281076767</v>
      </c>
      <c r="EC157">
        <v>937.72585162314272</v>
      </c>
      <c r="ED157">
        <v>933.23449522521173</v>
      </c>
      <c r="EE157">
        <v>914.36454569559396</v>
      </c>
      <c r="EF157">
        <v>895.37433445051431</v>
      </c>
      <c r="EG157">
        <v>881.21254101348904</v>
      </c>
      <c r="EH157">
        <v>853.02983479538671</v>
      </c>
      <c r="EI157">
        <v>835.07408957126836</v>
      </c>
      <c r="EJ157">
        <v>800.57536865999828</v>
      </c>
      <c r="EK157">
        <v>775.12485486360413</v>
      </c>
      <c r="EL157">
        <v>747.25266577467869</v>
      </c>
      <c r="EM157">
        <v>712.12275282020539</v>
      </c>
      <c r="EN157">
        <v>684.0831570971352</v>
      </c>
      <c r="EO157">
        <v>662.63725480704727</v>
      </c>
      <c r="EP157">
        <v>635.45572675416258</v>
      </c>
      <c r="EQ157">
        <v>608.17166324060577</v>
      </c>
      <c r="ER157">
        <v>578.40537308619912</v>
      </c>
      <c r="ES157">
        <v>553.53428666401589</v>
      </c>
      <c r="ET157">
        <v>531.77545589607666</v>
      </c>
      <c r="EU157">
        <v>515.85931694165163</v>
      </c>
      <c r="EV157">
        <v>499.62732381543174</v>
      </c>
      <c r="EW157">
        <v>481.23420136319959</v>
      </c>
      <c r="EX157">
        <v>460.67666627757677</v>
      </c>
      <c r="EY157">
        <v>442.84286406076097</v>
      </c>
      <c r="EZ157">
        <v>433.69411057755337</v>
      </c>
      <c r="FA157">
        <v>429.02380991276794</v>
      </c>
      <c r="FB157">
        <v>419.93461099004895</v>
      </c>
      <c r="FC157">
        <v>413.01516730806276</v>
      </c>
      <c r="FD157">
        <v>404.09217119808483</v>
      </c>
      <c r="FE157">
        <v>393.79350735945371</v>
      </c>
      <c r="FF157">
        <v>381.069982218532</v>
      </c>
      <c r="FG157">
        <v>369.4050542651309</v>
      </c>
      <c r="FH157">
        <v>363.52552853481387</v>
      </c>
      <c r="FI157">
        <v>357.78055417907359</v>
      </c>
      <c r="FJ157">
        <v>351.79664958770439</v>
      </c>
      <c r="FK157">
        <v>341.69183275450928</v>
      </c>
      <c r="FL157">
        <v>333.34880181497925</v>
      </c>
      <c r="FM157">
        <v>323.77963308981862</v>
      </c>
      <c r="FN157">
        <v>315.13337256284933</v>
      </c>
      <c r="FO157">
        <v>307.29347101788835</v>
      </c>
      <c r="FP157">
        <v>299.30786520472617</v>
      </c>
      <c r="FQ157">
        <v>293.21315783699282</v>
      </c>
      <c r="FR157">
        <v>290.28929078858033</v>
      </c>
      <c r="FS157">
        <v>285.91903137920724</v>
      </c>
      <c r="FT157">
        <v>281.8870078832349</v>
      </c>
      <c r="FU157">
        <v>272.48515409812302</v>
      </c>
      <c r="FV157">
        <v>265.14452437076051</v>
      </c>
      <c r="FW157">
        <v>256.23360984958077</v>
      </c>
      <c r="FX157">
        <v>252.5944837380523</v>
      </c>
      <c r="FY157">
        <v>246.38501598357047</v>
      </c>
      <c r="GE157">
        <v>-8023.3036649214655</v>
      </c>
    </row>
    <row r="158" spans="2:187" x14ac:dyDescent="0.25">
      <c r="B158">
        <v>22.49172878792168</v>
      </c>
      <c r="C158">
        <v>23.030002081288924</v>
      </c>
      <c r="D158">
        <v>23.175473558237279</v>
      </c>
      <c r="E158">
        <v>22.289953723009244</v>
      </c>
      <c r="F158">
        <v>22.774763396842388</v>
      </c>
      <c r="G158">
        <v>21.843844599224543</v>
      </c>
      <c r="H158">
        <v>21.681755026846762</v>
      </c>
      <c r="I158">
        <v>21.807946334931536</v>
      </c>
      <c r="J158">
        <v>21.279211149421549</v>
      </c>
      <c r="K158">
        <v>20.708397175139439</v>
      </c>
      <c r="L158">
        <v>18.781834351542301</v>
      </c>
      <c r="M158">
        <v>19.804284660151012</v>
      </c>
      <c r="N158">
        <v>21.075100240968549</v>
      </c>
      <c r="O158">
        <v>22.724100702721561</v>
      </c>
      <c r="P158">
        <v>23.583076044215954</v>
      </c>
      <c r="Q158">
        <v>25.264004436082434</v>
      </c>
      <c r="R158">
        <v>26.966930823325999</v>
      </c>
      <c r="S158">
        <v>28.197669685624298</v>
      </c>
      <c r="T158">
        <v>29.551488167237139</v>
      </c>
      <c r="U158">
        <v>31.652986629163561</v>
      </c>
      <c r="V158">
        <v>33.779130792997968</v>
      </c>
      <c r="W158">
        <v>35.274823055679228</v>
      </c>
      <c r="X158">
        <v>36.963800876239354</v>
      </c>
      <c r="Y158">
        <v>37.868688989468289</v>
      </c>
      <c r="Z158">
        <v>39.11403607073742</v>
      </c>
      <c r="AA158">
        <v>40.804257867821171</v>
      </c>
      <c r="AB158">
        <v>41.451640850176304</v>
      </c>
      <c r="AC158">
        <v>42.86994249875017</v>
      </c>
      <c r="AD158">
        <v>43.088301144670375</v>
      </c>
      <c r="AE158">
        <v>44.50329810061195</v>
      </c>
      <c r="AF158">
        <v>45.181682955276315</v>
      </c>
      <c r="AG158">
        <v>46.373367545017111</v>
      </c>
      <c r="AH158">
        <v>47.227474314249598</v>
      </c>
      <c r="AI158">
        <v>47.059011992351223</v>
      </c>
      <c r="AJ158">
        <v>48.30045534784518</v>
      </c>
      <c r="AK158">
        <v>49.145033276488107</v>
      </c>
      <c r="AL158">
        <v>50.170390293101839</v>
      </c>
      <c r="AM158">
        <v>49.90031451003653</v>
      </c>
      <c r="AN158">
        <v>50.853507217826817</v>
      </c>
      <c r="AO158">
        <v>50.498024756760628</v>
      </c>
      <c r="AP158">
        <v>51.790471431027029</v>
      </c>
      <c r="AQ158">
        <v>51.566603218490563</v>
      </c>
      <c r="AR158">
        <v>51.662734404713582</v>
      </c>
      <c r="AS158">
        <v>51.728369294939341</v>
      </c>
      <c r="AT158">
        <v>52.076975597978681</v>
      </c>
      <c r="AU158">
        <v>52.564959759966278</v>
      </c>
      <c r="AV158">
        <v>52.226799059300227</v>
      </c>
      <c r="AW158">
        <v>52.183927639589506</v>
      </c>
      <c r="AX158">
        <v>52.270629117800496</v>
      </c>
      <c r="AY158">
        <v>52.793323401299283</v>
      </c>
      <c r="AZ158">
        <v>52.91289901950848</v>
      </c>
      <c r="BA158">
        <v>52.367945349448242</v>
      </c>
      <c r="BB158">
        <v>53.322203814289423</v>
      </c>
      <c r="BC158">
        <v>53.074733099757644</v>
      </c>
      <c r="BD158">
        <v>52.978623387444671</v>
      </c>
      <c r="BE158">
        <v>52.136551428100994</v>
      </c>
      <c r="BF158">
        <v>51.82550849606227</v>
      </c>
      <c r="BG158">
        <v>51.344282166578864</v>
      </c>
      <c r="BH158">
        <v>51.126913028351886</v>
      </c>
      <c r="BI158">
        <v>50.595188110075924</v>
      </c>
      <c r="BJ158">
        <v>49.975376773892208</v>
      </c>
      <c r="BK158">
        <v>50.105900312663678</v>
      </c>
      <c r="BL158">
        <v>49.201939312074913</v>
      </c>
      <c r="BM158">
        <v>48.461653450264073</v>
      </c>
      <c r="BN158">
        <v>48.740821502082504</v>
      </c>
      <c r="BO158">
        <v>47.94365367851934</v>
      </c>
      <c r="BP158">
        <v>47.219754031731881</v>
      </c>
      <c r="BQ158">
        <v>45.695264622470283</v>
      </c>
      <c r="BR158">
        <v>45.279916813366626</v>
      </c>
      <c r="BS158">
        <v>44.81499415070936</v>
      </c>
      <c r="BT158">
        <v>44.567798264068294</v>
      </c>
      <c r="BU158">
        <v>44.997061273341352</v>
      </c>
      <c r="BV158">
        <v>42.879243962405027</v>
      </c>
      <c r="BW158">
        <v>42.706620790114201</v>
      </c>
      <c r="BX158">
        <v>42.021913215405142</v>
      </c>
      <c r="BY158">
        <v>41.942070455363719</v>
      </c>
      <c r="BZ158">
        <v>41.005824668481345</v>
      </c>
      <c r="CA158">
        <v>40.079894820970445</v>
      </c>
      <c r="CB158">
        <v>39.955560657243147</v>
      </c>
      <c r="CC158">
        <v>38.93036155645099</v>
      </c>
      <c r="CD158">
        <v>38.325458548708646</v>
      </c>
      <c r="CE158">
        <v>37.682213193728174</v>
      </c>
      <c r="CF158">
        <v>37.516814870407927</v>
      </c>
      <c r="CG158">
        <v>36.53276790447643</v>
      </c>
      <c r="CH158">
        <v>35.981341751667159</v>
      </c>
      <c r="CI158">
        <v>35.299915982113326</v>
      </c>
      <c r="CJ158">
        <v>34.526382016098815</v>
      </c>
      <c r="CK158">
        <v>34.813856887028557</v>
      </c>
      <c r="CL158">
        <v>34.082606520220473</v>
      </c>
      <c r="CM158">
        <v>34.184605093693747</v>
      </c>
      <c r="CN158">
        <v>34.045137138982618</v>
      </c>
      <c r="CO158">
        <v>33.377792163128667</v>
      </c>
      <c r="CP158">
        <v>33.101143998084467</v>
      </c>
      <c r="CQ158">
        <v>31.65123797720722</v>
      </c>
      <c r="CR158">
        <v>31.898921924314337</v>
      </c>
      <c r="CS158">
        <v>37.31861159830374</v>
      </c>
      <c r="CT158">
        <v>42.903969527344231</v>
      </c>
      <c r="CU158">
        <v>46.848603664672012</v>
      </c>
      <c r="CV158">
        <v>52.387064299951305</v>
      </c>
      <c r="CW158">
        <v>58.244177211119776</v>
      </c>
      <c r="CX158">
        <v>62.164022172047069</v>
      </c>
      <c r="CY158">
        <v>66.431926500734804</v>
      </c>
      <c r="CZ158">
        <v>71.370591629033214</v>
      </c>
      <c r="DA158">
        <v>76.083788721503453</v>
      </c>
      <c r="DB158">
        <v>82.244140899871681</v>
      </c>
      <c r="DC158">
        <v>86.882018008400181</v>
      </c>
      <c r="DD158">
        <v>92.524122607227611</v>
      </c>
      <c r="DE158">
        <v>96.353286505644931</v>
      </c>
      <c r="DF158">
        <v>101.61510464058239</v>
      </c>
      <c r="DG158">
        <v>106.38338864698945</v>
      </c>
      <c r="DH158">
        <v>111.5586645214436</v>
      </c>
      <c r="DI158">
        <v>117.49321133265875</v>
      </c>
      <c r="DJ158">
        <v>123.49644233458095</v>
      </c>
      <c r="DK158">
        <v>129.23733500266914</v>
      </c>
      <c r="DL158">
        <v>133.60757720954834</v>
      </c>
      <c r="DM158">
        <v>137.97849874776944</v>
      </c>
      <c r="DN158">
        <v>142.45137854918752</v>
      </c>
      <c r="DO158">
        <v>145.92528150662665</v>
      </c>
      <c r="DP158">
        <v>149.80397410387741</v>
      </c>
      <c r="DQ158">
        <v>154.99238539164577</v>
      </c>
      <c r="DR158">
        <v>158.13488128737259</v>
      </c>
      <c r="DS158">
        <v>160.55111350876803</v>
      </c>
      <c r="DT158">
        <v>163.54993617785922</v>
      </c>
      <c r="DU158">
        <v>164.83894453453669</v>
      </c>
      <c r="DV158">
        <v>166.61997397587692</v>
      </c>
      <c r="DW158">
        <v>166.40958835620242</v>
      </c>
      <c r="DX158">
        <v>167.89912402858897</v>
      </c>
      <c r="DY158">
        <v>168.15668682913184</v>
      </c>
      <c r="DZ158">
        <v>168.87374525299495</v>
      </c>
      <c r="EA158">
        <v>170.00562554128774</v>
      </c>
      <c r="EB158">
        <v>169.75656683329956</v>
      </c>
      <c r="EC158">
        <v>169.4665649827954</v>
      </c>
      <c r="ED158">
        <v>171.12762399695228</v>
      </c>
      <c r="EE158">
        <v>171.28065499044177</v>
      </c>
      <c r="EF158">
        <v>171.04141954642057</v>
      </c>
      <c r="EG158">
        <v>171.5582243461057</v>
      </c>
      <c r="EH158">
        <v>170.54444583438445</v>
      </c>
      <c r="EI158">
        <v>171.07463911152655</v>
      </c>
      <c r="EJ158">
        <v>169.97180561339297</v>
      </c>
      <c r="EK158">
        <v>168.4896132857267</v>
      </c>
      <c r="EL158">
        <v>167.96740002608203</v>
      </c>
      <c r="EM158">
        <v>166.23706661391199</v>
      </c>
      <c r="EN158">
        <v>165.73531874003598</v>
      </c>
      <c r="EO158">
        <v>167.2949422926819</v>
      </c>
      <c r="EP158">
        <v>164.59594851907605</v>
      </c>
      <c r="EQ158">
        <v>162.92259483947538</v>
      </c>
      <c r="ER158">
        <v>158.8808882595626</v>
      </c>
      <c r="ES158">
        <v>157.02803712747234</v>
      </c>
      <c r="ET158">
        <v>155.5035283423515</v>
      </c>
      <c r="EU158">
        <v>154.03070818267028</v>
      </c>
      <c r="EV158">
        <v>152.32942110199858</v>
      </c>
      <c r="EW158">
        <v>152.21666036125063</v>
      </c>
      <c r="EX158">
        <v>152.26203502964358</v>
      </c>
      <c r="EY158">
        <v>149.87805721343281</v>
      </c>
      <c r="EZ158">
        <v>150.07946367454466</v>
      </c>
      <c r="FA158">
        <v>148.72754400650123</v>
      </c>
      <c r="FB158">
        <v>149.20523617650363</v>
      </c>
      <c r="FC158">
        <v>147.81355108683371</v>
      </c>
      <c r="FD158">
        <v>145.5035811448559</v>
      </c>
      <c r="FE158">
        <v>145.03750639734309</v>
      </c>
      <c r="FF158">
        <v>145.23756224098358</v>
      </c>
      <c r="FG158">
        <v>142.86302389579029</v>
      </c>
      <c r="FH158">
        <v>141.28289842670765</v>
      </c>
      <c r="FI158">
        <v>139.95298928711219</v>
      </c>
      <c r="FJ158">
        <v>137.29916942429861</v>
      </c>
      <c r="FK158">
        <v>137.25983676270914</v>
      </c>
      <c r="FL158">
        <v>136.95366779325028</v>
      </c>
      <c r="FM158">
        <v>136.10517028192129</v>
      </c>
      <c r="FN158">
        <v>134.36356446409908</v>
      </c>
      <c r="FO158">
        <v>133.25024428233743</v>
      </c>
      <c r="FP158">
        <v>132.84055351747946</v>
      </c>
      <c r="FQ158">
        <v>132.39752407152679</v>
      </c>
      <c r="FR158">
        <v>133.07792347192066</v>
      </c>
      <c r="FS158">
        <v>130.66473061981483</v>
      </c>
      <c r="FT158">
        <v>129.03925956852675</v>
      </c>
      <c r="FU158">
        <v>130.76979893554611</v>
      </c>
      <c r="FV158">
        <v>128.83291468894998</v>
      </c>
      <c r="FW158">
        <v>127.32426911826657</v>
      </c>
      <c r="FX158">
        <v>126.00195568542094</v>
      </c>
      <c r="FY158">
        <v>125.83228229452548</v>
      </c>
      <c r="GE158">
        <v>-12166.848502841645</v>
      </c>
    </row>
    <row r="159" spans="2:187" x14ac:dyDescent="0.25">
      <c r="B159">
        <v>17.137213480085766</v>
      </c>
      <c r="C159">
        <v>18.985647831224501</v>
      </c>
      <c r="D159">
        <v>19.223512289689261</v>
      </c>
      <c r="E159">
        <v>19.710924985961977</v>
      </c>
      <c r="F159">
        <v>20.705945773039982</v>
      </c>
      <c r="G159">
        <v>19.952720589317213</v>
      </c>
      <c r="H159">
        <v>19.922018443731037</v>
      </c>
      <c r="I159">
        <v>19.805114317209068</v>
      </c>
      <c r="J159">
        <v>20.410196107949726</v>
      </c>
      <c r="K159">
        <v>20.330106872259751</v>
      </c>
      <c r="L159">
        <v>22.374357137653057</v>
      </c>
      <c r="M159">
        <v>23.408971036135597</v>
      </c>
      <c r="N159">
        <v>25.948860546450909</v>
      </c>
      <c r="O159">
        <v>28.452423443309733</v>
      </c>
      <c r="P159">
        <v>32.219549095175338</v>
      </c>
      <c r="Q159">
        <v>35.480031241510929</v>
      </c>
      <c r="R159">
        <v>39.25772784542032</v>
      </c>
      <c r="S159">
        <v>42.795117976723944</v>
      </c>
      <c r="T159">
        <v>47.214714656109749</v>
      </c>
      <c r="U159">
        <v>50.902529121596842</v>
      </c>
      <c r="V159">
        <v>56.294664310006667</v>
      </c>
      <c r="W159">
        <v>60.439746167478191</v>
      </c>
      <c r="X159">
        <v>64.98233022140748</v>
      </c>
      <c r="Y159">
        <v>68.04199652487344</v>
      </c>
      <c r="Z159">
        <v>72.176166071765621</v>
      </c>
      <c r="AA159">
        <v>75.603576563593123</v>
      </c>
      <c r="AB159">
        <v>79.549105518145126</v>
      </c>
      <c r="AC159">
        <v>83.913432782544675</v>
      </c>
      <c r="AD159">
        <v>87.188655411143174</v>
      </c>
      <c r="AE159">
        <v>90.216244292548794</v>
      </c>
      <c r="AF159">
        <v>93.673892202383016</v>
      </c>
      <c r="AG159">
        <v>96.342077831827694</v>
      </c>
      <c r="AH159">
        <v>99.62550141222205</v>
      </c>
      <c r="AI159">
        <v>101.55542889449472</v>
      </c>
      <c r="AJ159">
        <v>105.78935064898816</v>
      </c>
      <c r="AK159">
        <v>107.16289416510543</v>
      </c>
      <c r="AL159">
        <v>109.70418272757813</v>
      </c>
      <c r="AM159">
        <v>112.09848235514981</v>
      </c>
      <c r="AN159">
        <v>114.11440965012149</v>
      </c>
      <c r="AO159">
        <v>115.87325211965168</v>
      </c>
      <c r="AP159">
        <v>118.71750909230595</v>
      </c>
      <c r="AQ159">
        <v>120.25970900827342</v>
      </c>
      <c r="AR159">
        <v>121.71689176922942</v>
      </c>
      <c r="AS159">
        <v>126.20041793630205</v>
      </c>
      <c r="AT159">
        <v>126.31642315579776</v>
      </c>
      <c r="AU159">
        <v>129.05948550662092</v>
      </c>
      <c r="AV159">
        <v>130.39268135106366</v>
      </c>
      <c r="AW159">
        <v>130.51943906539273</v>
      </c>
      <c r="AX159">
        <v>132.53060767123463</v>
      </c>
      <c r="AY159">
        <v>135.26108688761263</v>
      </c>
      <c r="AZ159">
        <v>136.3145587019909</v>
      </c>
      <c r="BA159">
        <v>136.20800606093357</v>
      </c>
      <c r="BB159">
        <v>137.51677310184127</v>
      </c>
      <c r="BC159">
        <v>137.12315323475701</v>
      </c>
      <c r="BD159">
        <v>137.007518195633</v>
      </c>
      <c r="BE159">
        <v>136.94142661257283</v>
      </c>
      <c r="BF159">
        <v>136.92046940412493</v>
      </c>
      <c r="BG159">
        <v>137.73289725888449</v>
      </c>
      <c r="BH159">
        <v>136.18473014480034</v>
      </c>
      <c r="BI159">
        <v>135.88221874979061</v>
      </c>
      <c r="BJ159">
        <v>134.17932722696054</v>
      </c>
      <c r="BK159">
        <v>133.18758627908733</v>
      </c>
      <c r="BL159">
        <v>133.35894122414109</v>
      </c>
      <c r="BM159">
        <v>131.78301745202157</v>
      </c>
      <c r="BN159">
        <v>131.56784657884381</v>
      </c>
      <c r="BO159">
        <v>130.9997413924477</v>
      </c>
      <c r="BP159">
        <v>128.3682134510764</v>
      </c>
      <c r="BQ159">
        <v>127.60495551100081</v>
      </c>
      <c r="BR159">
        <v>125.85992073847945</v>
      </c>
      <c r="BS159">
        <v>124.81793636482132</v>
      </c>
      <c r="BT159">
        <v>123.75977862520729</v>
      </c>
      <c r="BU159">
        <v>122.26088860111199</v>
      </c>
      <c r="BV159">
        <v>120.65560650888318</v>
      </c>
      <c r="BW159">
        <v>119.61923682885634</v>
      </c>
      <c r="BX159">
        <v>118.0273668889978</v>
      </c>
      <c r="BY159">
        <v>116.66863373097019</v>
      </c>
      <c r="BZ159">
        <v>115.82385120151694</v>
      </c>
      <c r="CA159">
        <v>114.9219084506212</v>
      </c>
      <c r="CB159">
        <v>114.13720965197535</v>
      </c>
      <c r="CC159">
        <v>111.87754580056915</v>
      </c>
      <c r="CD159">
        <v>110.83920509062219</v>
      </c>
      <c r="CE159">
        <v>110.17476166630695</v>
      </c>
      <c r="CF159">
        <v>109.19408032106151</v>
      </c>
      <c r="CG159">
        <v>106.65211020532493</v>
      </c>
      <c r="CH159">
        <v>105.094968573578</v>
      </c>
      <c r="CI159">
        <v>102.44624957315374</v>
      </c>
      <c r="CJ159">
        <v>102.39434332950044</v>
      </c>
      <c r="CK159">
        <v>100.41156238289324</v>
      </c>
      <c r="CL159">
        <v>98.91631122837893</v>
      </c>
      <c r="CM159">
        <v>97.693723843727739</v>
      </c>
      <c r="CN159">
        <v>95.757973906487805</v>
      </c>
      <c r="CO159">
        <v>94.364750207074636</v>
      </c>
      <c r="CP159">
        <v>93.085584395366098</v>
      </c>
      <c r="CQ159">
        <v>91.073471957338853</v>
      </c>
      <c r="CR159">
        <v>90.036502796213824</v>
      </c>
      <c r="CS159">
        <v>96.074787748833657</v>
      </c>
      <c r="CT159">
        <v>111.79014034207911</v>
      </c>
      <c r="CU159">
        <v>130.77942943020244</v>
      </c>
      <c r="CV159">
        <v>150.01226547185664</v>
      </c>
      <c r="CW159">
        <v>172.61169389713402</v>
      </c>
      <c r="CX159">
        <v>195.92210618772563</v>
      </c>
      <c r="CY159">
        <v>219.63406640763012</v>
      </c>
      <c r="CZ159">
        <v>248.38085723113494</v>
      </c>
      <c r="DA159">
        <v>276.10021885648467</v>
      </c>
      <c r="DB159">
        <v>306.23204326871382</v>
      </c>
      <c r="DC159">
        <v>338.87073615828149</v>
      </c>
      <c r="DD159">
        <v>374.36403582686887</v>
      </c>
      <c r="DE159">
        <v>411.44368067763656</v>
      </c>
      <c r="DF159">
        <v>447.53407932261274</v>
      </c>
      <c r="DG159">
        <v>482.1549867165748</v>
      </c>
      <c r="DH159">
        <v>516.08316339904445</v>
      </c>
      <c r="DI159">
        <v>554.69077433317227</v>
      </c>
      <c r="DJ159">
        <v>593.62269464594601</v>
      </c>
      <c r="DK159">
        <v>635.86360041805597</v>
      </c>
      <c r="DL159">
        <v>673.42363209130588</v>
      </c>
      <c r="DM159">
        <v>703.99154451372806</v>
      </c>
      <c r="DN159">
        <v>740.09787359841209</v>
      </c>
      <c r="DO159">
        <v>762.6487822479495</v>
      </c>
      <c r="DP159">
        <v>777.17953180558413</v>
      </c>
      <c r="DQ159">
        <v>802.31385462890296</v>
      </c>
      <c r="DR159">
        <v>809.95230700754655</v>
      </c>
      <c r="DS159">
        <v>820.38105037058097</v>
      </c>
      <c r="DT159">
        <v>827.12811552539108</v>
      </c>
      <c r="DU159">
        <v>826.5695523282476</v>
      </c>
      <c r="DV159">
        <v>851.45899488754492</v>
      </c>
      <c r="DW159">
        <v>848.37383991256547</v>
      </c>
      <c r="DX159">
        <v>854.12414806356571</v>
      </c>
      <c r="DY159">
        <v>842.13812797510479</v>
      </c>
      <c r="DZ159">
        <v>841.50227381050524</v>
      </c>
      <c r="EA159">
        <v>829.72960314007958</v>
      </c>
      <c r="EB159">
        <v>818.6673650146231</v>
      </c>
      <c r="EC159">
        <v>798.91639951017487</v>
      </c>
      <c r="ED159">
        <v>788.00111971791807</v>
      </c>
      <c r="EE159">
        <v>771.01341454675753</v>
      </c>
      <c r="EF159">
        <v>739.79777956951307</v>
      </c>
      <c r="EG159">
        <v>721.55857361698702</v>
      </c>
      <c r="EH159">
        <v>702.75456753011656</v>
      </c>
      <c r="EI159">
        <v>686.48967550322959</v>
      </c>
      <c r="EJ159">
        <v>666.10593134741202</v>
      </c>
      <c r="EK159">
        <v>645.7303821434856</v>
      </c>
      <c r="EL159">
        <v>663.74834386344889</v>
      </c>
      <c r="EM159">
        <v>644.92518741225945</v>
      </c>
      <c r="EN159">
        <v>635.17930180609892</v>
      </c>
      <c r="EO159">
        <v>618.26664739208809</v>
      </c>
      <c r="EP159">
        <v>598.01966697680405</v>
      </c>
      <c r="EQ159">
        <v>578.98815460221488</v>
      </c>
      <c r="ER159">
        <v>560.44196272442093</v>
      </c>
      <c r="ES159">
        <v>541.32757360794164</v>
      </c>
      <c r="ET159">
        <v>519.53459030770364</v>
      </c>
      <c r="EU159">
        <v>506.36534236543378</v>
      </c>
      <c r="EV159">
        <v>496.99142134190248</v>
      </c>
      <c r="EW159">
        <v>491.17389675675196</v>
      </c>
      <c r="EX159">
        <v>484.7935411108212</v>
      </c>
      <c r="EY159">
        <v>471.57811084575474</v>
      </c>
      <c r="EZ159">
        <v>460.17854119345606</v>
      </c>
      <c r="FA159">
        <v>453.13044329829586</v>
      </c>
      <c r="FB159">
        <v>437.72279243813063</v>
      </c>
      <c r="FC159">
        <v>423.84899178337844</v>
      </c>
      <c r="FD159">
        <v>412.38678815489766</v>
      </c>
      <c r="FE159">
        <v>401.31286242497367</v>
      </c>
      <c r="FF159">
        <v>389.69599356461248</v>
      </c>
      <c r="FG159">
        <v>379.16731716803213</v>
      </c>
      <c r="FH159">
        <v>367.1669590801647</v>
      </c>
      <c r="FI159">
        <v>358.36721650739537</v>
      </c>
      <c r="FJ159">
        <v>349.16757671055234</v>
      </c>
      <c r="FK159">
        <v>342.22863972770404</v>
      </c>
      <c r="FL159">
        <v>335.45012540063067</v>
      </c>
      <c r="FM159">
        <v>327.59096856937362</v>
      </c>
      <c r="FN159">
        <v>318.35650659561162</v>
      </c>
      <c r="FO159">
        <v>308.80764794078323</v>
      </c>
      <c r="FP159">
        <v>301.93416841598128</v>
      </c>
      <c r="FQ159">
        <v>295.08198522737035</v>
      </c>
      <c r="FR159">
        <v>291.03017692643573</v>
      </c>
      <c r="FS159">
        <v>282.84086120657389</v>
      </c>
      <c r="FT159">
        <v>280.58691334256309</v>
      </c>
      <c r="FU159">
        <v>279.83734347909098</v>
      </c>
      <c r="FV159">
        <v>273.58393075649974</v>
      </c>
      <c r="FW159">
        <v>269.46439807824925</v>
      </c>
      <c r="FX159">
        <v>261.93031251342217</v>
      </c>
      <c r="FY159">
        <v>255.82773936603351</v>
      </c>
      <c r="GE159">
        <v>-8386.9771816219636</v>
      </c>
    </row>
    <row r="160" spans="2:187" x14ac:dyDescent="0.25">
      <c r="B160">
        <v>9.744295128454354</v>
      </c>
      <c r="C160">
        <v>11.00178444173461</v>
      </c>
      <c r="D160">
        <v>11.037416449829839</v>
      </c>
      <c r="E160">
        <v>11.037859400636366</v>
      </c>
      <c r="F160">
        <v>11.193290834316119</v>
      </c>
      <c r="G160">
        <v>10.916605898315604</v>
      </c>
      <c r="H160">
        <v>10.837007984848583</v>
      </c>
      <c r="I160">
        <v>10.941404774985484</v>
      </c>
      <c r="J160">
        <v>11.619328312810724</v>
      </c>
      <c r="K160">
        <v>11.330629732720451</v>
      </c>
      <c r="L160">
        <v>12.601982141192011</v>
      </c>
      <c r="M160">
        <v>13.76879136704096</v>
      </c>
      <c r="N160">
        <v>16.542761016823849</v>
      </c>
      <c r="O160">
        <v>19.46150649031221</v>
      </c>
      <c r="P160">
        <v>23.081980462911041</v>
      </c>
      <c r="Q160">
        <v>25.434115825864264</v>
      </c>
      <c r="R160">
        <v>28.899223080717352</v>
      </c>
      <c r="S160">
        <v>31.922507515251862</v>
      </c>
      <c r="T160">
        <v>35.060645886955761</v>
      </c>
      <c r="U160">
        <v>39.022117124932151</v>
      </c>
      <c r="V160">
        <v>42.656869316618639</v>
      </c>
      <c r="W160">
        <v>46.802551009856643</v>
      </c>
      <c r="X160">
        <v>51.049180753755365</v>
      </c>
      <c r="Y160">
        <v>54.326680940350165</v>
      </c>
      <c r="Z160">
        <v>57.897498073151077</v>
      </c>
      <c r="AA160">
        <v>61.451014872734291</v>
      </c>
      <c r="AB160">
        <v>64.166360384040544</v>
      </c>
      <c r="AC160">
        <v>67.742332706748016</v>
      </c>
      <c r="AD160">
        <v>70.274532013788857</v>
      </c>
      <c r="AE160">
        <v>73.920741335607985</v>
      </c>
      <c r="AF160">
        <v>77.542831426580051</v>
      </c>
      <c r="AG160">
        <v>80.253998152136319</v>
      </c>
      <c r="AH160">
        <v>83.086400158845933</v>
      </c>
      <c r="AI160">
        <v>85.309842379928071</v>
      </c>
      <c r="AJ160">
        <v>88.108929661908746</v>
      </c>
      <c r="AK160">
        <v>92.050881690735721</v>
      </c>
      <c r="AL160">
        <v>93.828719607473516</v>
      </c>
      <c r="AM160">
        <v>95.747352281647309</v>
      </c>
      <c r="AN160">
        <v>97.157829890893979</v>
      </c>
      <c r="AO160">
        <v>98.460531954439205</v>
      </c>
      <c r="AP160">
        <v>99.933614637461304</v>
      </c>
      <c r="AQ160">
        <v>101.38825899626482</v>
      </c>
      <c r="AR160">
        <v>102.21456210834337</v>
      </c>
      <c r="AS160">
        <v>104.9377256602903</v>
      </c>
      <c r="AT160">
        <v>105.43637221729426</v>
      </c>
      <c r="AU160">
        <v>107.1833830253014</v>
      </c>
      <c r="AV160">
        <v>107.06079895268316</v>
      </c>
      <c r="AW160">
        <v>107.63013899645372</v>
      </c>
      <c r="AX160">
        <v>107.97014964351936</v>
      </c>
      <c r="AY160">
        <v>109.10735849471772</v>
      </c>
      <c r="AZ160">
        <v>109.54620598227736</v>
      </c>
      <c r="BA160">
        <v>108.01763536751359</v>
      </c>
      <c r="BB160">
        <v>110.09709475584835</v>
      </c>
      <c r="BC160">
        <v>109.27762071774308</v>
      </c>
      <c r="BD160">
        <v>109.79717241193633</v>
      </c>
      <c r="BE160">
        <v>108.66544449296289</v>
      </c>
      <c r="BF160">
        <v>108.06835221436187</v>
      </c>
      <c r="BG160">
        <v>106.70217710206313</v>
      </c>
      <c r="BH160">
        <v>106.60685598296017</v>
      </c>
      <c r="BI160">
        <v>105.65561094566556</v>
      </c>
      <c r="BJ160">
        <v>104.63748762527064</v>
      </c>
      <c r="BK160">
        <v>103.86439127713862</v>
      </c>
      <c r="BL160">
        <v>103.09164839089614</v>
      </c>
      <c r="BM160">
        <v>101.19913640893658</v>
      </c>
      <c r="BN160">
        <v>101.24235826145213</v>
      </c>
      <c r="BO160">
        <v>100.38035382083778</v>
      </c>
      <c r="BP160">
        <v>99.52495573657626</v>
      </c>
      <c r="BQ160">
        <v>98.997824449809215</v>
      </c>
      <c r="BR160">
        <v>96.925873276768385</v>
      </c>
      <c r="BS160">
        <v>95.474676193614584</v>
      </c>
      <c r="BT160">
        <v>94.812157945194627</v>
      </c>
      <c r="BU160">
        <v>93.883192190952883</v>
      </c>
      <c r="BV160">
        <v>92.559970388822165</v>
      </c>
      <c r="BW160">
        <v>91.883843485177621</v>
      </c>
      <c r="BX160">
        <v>89.9916777152919</v>
      </c>
      <c r="BY160">
        <v>88.148759844776393</v>
      </c>
      <c r="BZ160">
        <v>87.213789135248035</v>
      </c>
      <c r="CA160">
        <v>85.725302684723644</v>
      </c>
      <c r="CB160">
        <v>83.539221110448722</v>
      </c>
      <c r="CC160">
        <v>82.005474176004313</v>
      </c>
      <c r="CD160">
        <v>80.943181498056916</v>
      </c>
      <c r="CE160">
        <v>79.693085874862561</v>
      </c>
      <c r="CF160">
        <v>77.642360538383471</v>
      </c>
      <c r="CG160">
        <v>75.767600058972064</v>
      </c>
      <c r="CH160">
        <v>74.795348570407384</v>
      </c>
      <c r="CI160">
        <v>72.893132271649151</v>
      </c>
      <c r="CJ160">
        <v>72.965995420487232</v>
      </c>
      <c r="CK160">
        <v>71.504576879508903</v>
      </c>
      <c r="CL160">
        <v>70.627500312440446</v>
      </c>
      <c r="CM160">
        <v>69.558723141590178</v>
      </c>
      <c r="CN160">
        <v>68.182887771370176</v>
      </c>
      <c r="CO160">
        <v>66.064290584350488</v>
      </c>
      <c r="CP160">
        <v>65.996362833224083</v>
      </c>
      <c r="CQ160">
        <v>63.798391757789943</v>
      </c>
      <c r="CR160">
        <v>62.232993765386524</v>
      </c>
      <c r="CS160">
        <v>68.964009550964931</v>
      </c>
      <c r="CT160">
        <v>81.671609189009658</v>
      </c>
      <c r="CU160">
        <v>96.960770052309101</v>
      </c>
      <c r="CV160">
        <v>111.89867087331145</v>
      </c>
      <c r="CW160">
        <v>127.92137014623184</v>
      </c>
      <c r="CX160">
        <v>146.39352613488299</v>
      </c>
      <c r="CY160">
        <v>164.44705675953398</v>
      </c>
      <c r="CZ160">
        <v>186.94696877866448</v>
      </c>
      <c r="DA160">
        <v>205.88818040016324</v>
      </c>
      <c r="DB160">
        <v>226.80719771580453</v>
      </c>
      <c r="DC160">
        <v>246.14272214070778</v>
      </c>
      <c r="DD160">
        <v>269.11431736744623</v>
      </c>
      <c r="DE160">
        <v>291.58063095375417</v>
      </c>
      <c r="DF160">
        <v>311.07133147195043</v>
      </c>
      <c r="DG160">
        <v>328.95892918342935</v>
      </c>
      <c r="DH160">
        <v>351.22440565686884</v>
      </c>
      <c r="DI160">
        <v>368.34552851938884</v>
      </c>
      <c r="DJ160">
        <v>388.36891211858756</v>
      </c>
      <c r="DK160">
        <v>405.6763854646801</v>
      </c>
      <c r="DL160">
        <v>422.35017293649088</v>
      </c>
      <c r="DM160">
        <v>438.45897886681161</v>
      </c>
      <c r="DN160">
        <v>456.50909844757518</v>
      </c>
      <c r="DO160">
        <v>469.89960724552395</v>
      </c>
      <c r="DP160">
        <v>475.93140791948809</v>
      </c>
      <c r="DQ160">
        <v>484.35438159993691</v>
      </c>
      <c r="DR160">
        <v>478.57167508549571</v>
      </c>
      <c r="DS160">
        <v>467.8180896068875</v>
      </c>
      <c r="DT160">
        <v>463.66243012132782</v>
      </c>
      <c r="DU160">
        <v>457.59134274786641</v>
      </c>
      <c r="DV160">
        <v>452.2722374430964</v>
      </c>
      <c r="DW160">
        <v>442.38850726597161</v>
      </c>
      <c r="DX160">
        <v>434.55391135210817</v>
      </c>
      <c r="DY160">
        <v>427.45074117295331</v>
      </c>
      <c r="DZ160">
        <v>419.313096172364</v>
      </c>
      <c r="EA160">
        <v>414.24980096626803</v>
      </c>
      <c r="EB160">
        <v>407.77740041015699</v>
      </c>
      <c r="EC160">
        <v>399.84799419155661</v>
      </c>
      <c r="ED160">
        <v>396.89194504517491</v>
      </c>
      <c r="EE160">
        <v>382.93554419361567</v>
      </c>
      <c r="EF160">
        <v>372.59312226534826</v>
      </c>
      <c r="EG160">
        <v>360.01205433091644</v>
      </c>
      <c r="EH160">
        <v>347.47509196622059</v>
      </c>
      <c r="EI160">
        <v>337.69527351456605</v>
      </c>
      <c r="EJ160">
        <v>329.24851346467233</v>
      </c>
      <c r="EK160">
        <v>319.41394311072412</v>
      </c>
      <c r="EL160">
        <v>313.48723063968299</v>
      </c>
      <c r="EM160">
        <v>308.43769375866799</v>
      </c>
      <c r="EN160">
        <v>303.05645154076387</v>
      </c>
      <c r="EO160">
        <v>298.36599588929778</v>
      </c>
      <c r="EP160">
        <v>295.05597340942836</v>
      </c>
      <c r="EQ160">
        <v>286.85547929359137</v>
      </c>
      <c r="ER160">
        <v>281.407208949731</v>
      </c>
      <c r="ES160">
        <v>274.69565840006749</v>
      </c>
      <c r="ET160">
        <v>269.13316060425672</v>
      </c>
      <c r="EU160">
        <v>262.43306913374539</v>
      </c>
      <c r="EV160">
        <v>254.09803866802594</v>
      </c>
      <c r="EW160">
        <v>251.79750863870993</v>
      </c>
      <c r="EX160">
        <v>248.04603850771889</v>
      </c>
      <c r="EY160">
        <v>241.64597116106211</v>
      </c>
      <c r="EZ160">
        <v>237.20024207465937</v>
      </c>
      <c r="FA160">
        <v>234.3618368405059</v>
      </c>
      <c r="FB160">
        <v>230.49723229623967</v>
      </c>
      <c r="FC160">
        <v>224.10341539969531</v>
      </c>
      <c r="FD160">
        <v>218.50080445220215</v>
      </c>
      <c r="FE160">
        <v>211.33254226046131</v>
      </c>
      <c r="FF160">
        <v>206.52426147619977</v>
      </c>
      <c r="FG160">
        <v>201.31397668931484</v>
      </c>
      <c r="FH160">
        <v>198.19830952271573</v>
      </c>
      <c r="FI160">
        <v>194.13855191391264</v>
      </c>
      <c r="FJ160">
        <v>188.50897857620436</v>
      </c>
      <c r="FK160">
        <v>185.65594189007561</v>
      </c>
      <c r="FL160">
        <v>183.32356679328922</v>
      </c>
      <c r="FM160">
        <v>179.82528602429517</v>
      </c>
      <c r="FN160">
        <v>176.81914799995664</v>
      </c>
      <c r="FO160">
        <v>173.57239809286548</v>
      </c>
      <c r="FP160">
        <v>170.20611516220163</v>
      </c>
      <c r="FQ160">
        <v>166.15280288372151</v>
      </c>
      <c r="FR160">
        <v>164.07052682459374</v>
      </c>
      <c r="FS160">
        <v>160.60502065510806</v>
      </c>
      <c r="FT160">
        <v>159.23905232510762</v>
      </c>
      <c r="FU160">
        <v>154.64992689300527</v>
      </c>
      <c r="FV160">
        <v>152.06446879409148</v>
      </c>
      <c r="FW160">
        <v>148.95454150123962</v>
      </c>
      <c r="FX160">
        <v>146.28712499270333</v>
      </c>
      <c r="FY160">
        <v>144.02665280118896</v>
      </c>
      <c r="GE160">
        <v>-8687.0704981480649</v>
      </c>
    </row>
    <row r="161" spans="2:187" x14ac:dyDescent="0.25">
      <c r="B161">
        <v>6.8832804477060305</v>
      </c>
      <c r="C161">
        <v>6.2974375569441801</v>
      </c>
      <c r="D161">
        <v>6.4807894612884445</v>
      </c>
      <c r="E161">
        <v>5.6138335698921651</v>
      </c>
      <c r="F161">
        <v>6.0409286866728387</v>
      </c>
      <c r="G161">
        <v>5.6410019298851477</v>
      </c>
      <c r="H161">
        <v>5.8838287083920982</v>
      </c>
      <c r="I161">
        <v>5.7512221042669127</v>
      </c>
      <c r="J161">
        <v>6.1314121544258962</v>
      </c>
      <c r="K161">
        <v>5.4291742345908807</v>
      </c>
      <c r="L161">
        <v>4.4592457327499284</v>
      </c>
      <c r="M161">
        <v>6.3027141197239942</v>
      </c>
      <c r="N161">
        <v>7.456735215112964</v>
      </c>
      <c r="O161">
        <v>10.41100528679792</v>
      </c>
      <c r="P161">
        <v>12.523698051811882</v>
      </c>
      <c r="Q161">
        <v>14.491045195484119</v>
      </c>
      <c r="R161">
        <v>17.13516157214368</v>
      </c>
      <c r="S161">
        <v>18.949874998803722</v>
      </c>
      <c r="T161">
        <v>21.285168575673868</v>
      </c>
      <c r="U161">
        <v>23.82564193095239</v>
      </c>
      <c r="V161">
        <v>26.244626201796351</v>
      </c>
      <c r="W161">
        <v>29.466119507904509</v>
      </c>
      <c r="X161">
        <v>31.457673451946942</v>
      </c>
      <c r="Y161">
        <v>34.145165785928647</v>
      </c>
      <c r="Z161">
        <v>36.528933839280249</v>
      </c>
      <c r="AA161">
        <v>38.913132039026046</v>
      </c>
      <c r="AB161">
        <v>40.15549056458849</v>
      </c>
      <c r="AC161">
        <v>43.301152151213181</v>
      </c>
      <c r="AD161">
        <v>45.271435476722878</v>
      </c>
      <c r="AE161">
        <v>47.196753453707608</v>
      </c>
      <c r="AF161">
        <v>50.096813945532602</v>
      </c>
      <c r="AG161">
        <v>52.14021320501557</v>
      </c>
      <c r="AH161">
        <v>54.654003456486421</v>
      </c>
      <c r="AI161">
        <v>56.592215540349692</v>
      </c>
      <c r="AJ161">
        <v>58.414925354539328</v>
      </c>
      <c r="AK161">
        <v>60.041961003840022</v>
      </c>
      <c r="AL161">
        <v>61.052159862394248</v>
      </c>
      <c r="AM161">
        <v>62.721025389461822</v>
      </c>
      <c r="AN161">
        <v>64.721755868673981</v>
      </c>
      <c r="AO161">
        <v>65.410018100748218</v>
      </c>
      <c r="AP161">
        <v>66.687037879123125</v>
      </c>
      <c r="AQ161">
        <v>67.977903796987817</v>
      </c>
      <c r="AR161">
        <v>68.370565884303076</v>
      </c>
      <c r="AS161">
        <v>69.940014641586728</v>
      </c>
      <c r="AT161">
        <v>69.948358158835262</v>
      </c>
      <c r="AU161">
        <v>71.448556834950651</v>
      </c>
      <c r="AV161">
        <v>71.783426931531849</v>
      </c>
      <c r="AW161">
        <v>71.724801910483862</v>
      </c>
      <c r="AX161">
        <v>72.505879722588887</v>
      </c>
      <c r="AY161">
        <v>73.086136067126731</v>
      </c>
      <c r="AZ161">
        <v>73.643253893656535</v>
      </c>
      <c r="BA161">
        <v>73.405524120654448</v>
      </c>
      <c r="BB161">
        <v>73.83710672471021</v>
      </c>
      <c r="BC161">
        <v>73.06209827600027</v>
      </c>
      <c r="BD161">
        <v>73.777604597264983</v>
      </c>
      <c r="BE161">
        <v>73.558513522983446</v>
      </c>
      <c r="BF161">
        <v>73.56664864853866</v>
      </c>
      <c r="BG161">
        <v>73.216085231230167</v>
      </c>
      <c r="BH161">
        <v>72.578924676951615</v>
      </c>
      <c r="BI161">
        <v>72.111170621647787</v>
      </c>
      <c r="BJ161">
        <v>70.878892678717833</v>
      </c>
      <c r="BK161">
        <v>71.03218502128675</v>
      </c>
      <c r="BL161">
        <v>70.017492617989561</v>
      </c>
      <c r="BM161">
        <v>68.620069254425246</v>
      </c>
      <c r="BN161">
        <v>68.698431129478578</v>
      </c>
      <c r="BO161">
        <v>67.357364441149983</v>
      </c>
      <c r="BP161">
        <v>66.836504877528597</v>
      </c>
      <c r="BQ161">
        <v>65.833284582620408</v>
      </c>
      <c r="BR161">
        <v>64.450538919860392</v>
      </c>
      <c r="BS161">
        <v>63.645633503526867</v>
      </c>
      <c r="BT161">
        <v>63.302569497767472</v>
      </c>
      <c r="BU161">
        <v>61.742244263553594</v>
      </c>
      <c r="BV161">
        <v>61.605392232988386</v>
      </c>
      <c r="BW161">
        <v>60.011572376162881</v>
      </c>
      <c r="BX161">
        <v>58.956640877065475</v>
      </c>
      <c r="BY161">
        <v>58.705466909019016</v>
      </c>
      <c r="BZ161">
        <v>58.444455941074921</v>
      </c>
      <c r="CA161">
        <v>56.711621362304932</v>
      </c>
      <c r="CB161">
        <v>55.737095256567095</v>
      </c>
      <c r="CC161">
        <v>54.84696864791821</v>
      </c>
      <c r="CD161">
        <v>53.066039427364018</v>
      </c>
      <c r="CE161">
        <v>52.459459813181731</v>
      </c>
      <c r="CF161">
        <v>51.802043987872729</v>
      </c>
      <c r="CG161">
        <v>50.504706782057539</v>
      </c>
      <c r="CH161">
        <v>49.326526989921305</v>
      </c>
      <c r="CI161">
        <v>47.957859731692729</v>
      </c>
      <c r="CJ161">
        <v>47.48314454719452</v>
      </c>
      <c r="CK161">
        <v>46.484548133356043</v>
      </c>
      <c r="CL161">
        <v>45.933211143081508</v>
      </c>
      <c r="CM161">
        <v>45.333572014570109</v>
      </c>
      <c r="CN161">
        <v>43.811919980740647</v>
      </c>
      <c r="CO161">
        <v>42.897642272160873</v>
      </c>
      <c r="CP161">
        <v>42.560861413813448</v>
      </c>
      <c r="CQ161">
        <v>40.454834596054305</v>
      </c>
      <c r="CR161">
        <v>39.91232868815159</v>
      </c>
      <c r="CS161">
        <v>44.342110524773531</v>
      </c>
      <c r="CT161">
        <v>53.007358017364446</v>
      </c>
      <c r="CU161">
        <v>63.042329698241517</v>
      </c>
      <c r="CV161">
        <v>73.670827576363109</v>
      </c>
      <c r="CW161">
        <v>84.124479105417564</v>
      </c>
      <c r="CX161">
        <v>94.475532869045338</v>
      </c>
      <c r="CY161">
        <v>104.17953527561976</v>
      </c>
      <c r="CZ161">
        <v>115.80949519026377</v>
      </c>
      <c r="DA161">
        <v>127.91832377261942</v>
      </c>
      <c r="DB161">
        <v>139.71576145575639</v>
      </c>
      <c r="DC161">
        <v>151.6606330098231</v>
      </c>
      <c r="DD161">
        <v>164.71477303487788</v>
      </c>
      <c r="DE161">
        <v>178.45622092383545</v>
      </c>
      <c r="DF161">
        <v>190.89710468564653</v>
      </c>
      <c r="DG161">
        <v>204.5320261373794</v>
      </c>
      <c r="DH161">
        <v>216.68689517937224</v>
      </c>
      <c r="DI161">
        <v>226.6679491864239</v>
      </c>
      <c r="DJ161">
        <v>237.61581851430213</v>
      </c>
      <c r="DK161">
        <v>249.77501057643079</v>
      </c>
      <c r="DL161">
        <v>257.97725103349421</v>
      </c>
      <c r="DM161">
        <v>264.83661620436277</v>
      </c>
      <c r="DN161">
        <v>276.32619801720506</v>
      </c>
      <c r="DO161">
        <v>285.31573832775086</v>
      </c>
      <c r="DP161">
        <v>290.9394077181891</v>
      </c>
      <c r="DQ161">
        <v>301.62071699276316</v>
      </c>
      <c r="DR161">
        <v>305.8351919266043</v>
      </c>
      <c r="DS161">
        <v>310.85410416068339</v>
      </c>
      <c r="DT161">
        <v>319.56755157308856</v>
      </c>
      <c r="DU161">
        <v>321.22006389776368</v>
      </c>
      <c r="DV161">
        <v>324.17548950512054</v>
      </c>
      <c r="DW161">
        <v>327.29006686786079</v>
      </c>
      <c r="DX161">
        <v>331.1423149514136</v>
      </c>
      <c r="DY161">
        <v>332.29389892254852</v>
      </c>
      <c r="DZ161">
        <v>328.10520343532346</v>
      </c>
      <c r="EA161">
        <v>326.91754733544735</v>
      </c>
      <c r="EB161">
        <v>321.46313201112622</v>
      </c>
      <c r="EC161">
        <v>317.0236233360244</v>
      </c>
      <c r="ED161">
        <v>310.64461771100866</v>
      </c>
      <c r="EE161">
        <v>303.45297722711638</v>
      </c>
      <c r="EF161">
        <v>298.81370797678255</v>
      </c>
      <c r="EG161">
        <v>291.37075170217889</v>
      </c>
      <c r="EH161">
        <v>285.81118374130301</v>
      </c>
      <c r="EI161">
        <v>281.18632977190128</v>
      </c>
      <c r="EJ161">
        <v>272.92409839434947</v>
      </c>
      <c r="EK161">
        <v>266.73453132278212</v>
      </c>
      <c r="EL161">
        <v>263.15049802090198</v>
      </c>
      <c r="EM161">
        <v>264.7232149731098</v>
      </c>
      <c r="EN161">
        <v>264.79618585499293</v>
      </c>
      <c r="EO161">
        <v>266.56362618522797</v>
      </c>
      <c r="EP161">
        <v>263.30069627549409</v>
      </c>
      <c r="EQ161">
        <v>256.10172228484788</v>
      </c>
      <c r="ER161">
        <v>248.72457677675484</v>
      </c>
      <c r="ES161">
        <v>243.53444722408818</v>
      </c>
      <c r="ET161">
        <v>237.28010621521199</v>
      </c>
      <c r="EU161">
        <v>230.57405309246272</v>
      </c>
      <c r="EV161">
        <v>226.73074134890248</v>
      </c>
      <c r="EW161">
        <v>222.2544512012895</v>
      </c>
      <c r="EX161">
        <v>216.50217041290986</v>
      </c>
      <c r="EY161">
        <v>211.07330029591077</v>
      </c>
      <c r="EZ161">
        <v>206.79450263345268</v>
      </c>
      <c r="FA161">
        <v>201.70565184497042</v>
      </c>
      <c r="FB161">
        <v>196.29386385784838</v>
      </c>
      <c r="FC161">
        <v>192.91249726839828</v>
      </c>
      <c r="FD161">
        <v>187.89465801298053</v>
      </c>
      <c r="FE161">
        <v>185.76125200914692</v>
      </c>
      <c r="FF161">
        <v>181.28240305978628</v>
      </c>
      <c r="FG161">
        <v>176.71647710986502</v>
      </c>
      <c r="FH161">
        <v>171.11216201179477</v>
      </c>
      <c r="FI161">
        <v>167.08558862816787</v>
      </c>
      <c r="FJ161">
        <v>164.19145729285077</v>
      </c>
      <c r="FK161">
        <v>157.8838561589624</v>
      </c>
      <c r="FL161">
        <v>154.56449865061157</v>
      </c>
      <c r="FM161">
        <v>150.00751373454955</v>
      </c>
      <c r="FN161">
        <v>144.4163466888304</v>
      </c>
      <c r="FO161">
        <v>141.82515273114217</v>
      </c>
      <c r="FP161">
        <v>138.47859863700916</v>
      </c>
      <c r="FQ161">
        <v>134.36700934363722</v>
      </c>
      <c r="FR161">
        <v>130.84000943617909</v>
      </c>
      <c r="FS161">
        <v>125.6470648048834</v>
      </c>
      <c r="FT161">
        <v>122.76286224952663</v>
      </c>
      <c r="FU161">
        <v>119.4782837519642</v>
      </c>
      <c r="FV161">
        <v>117.38153527325315</v>
      </c>
      <c r="FW161">
        <v>114.22094955140575</v>
      </c>
      <c r="FX161">
        <v>111.99973757218736</v>
      </c>
      <c r="FY161">
        <v>110.53664063308756</v>
      </c>
      <c r="GE161">
        <v>-7530.031623600762</v>
      </c>
    </row>
    <row r="162" spans="2:187" x14ac:dyDescent="0.25">
      <c r="B162">
        <v>21.415113014473754</v>
      </c>
      <c r="C162">
        <v>21.876335632758444</v>
      </c>
      <c r="D162">
        <v>21.981881588265832</v>
      </c>
      <c r="E162">
        <v>21.749607969208007</v>
      </c>
      <c r="F162">
        <v>21.969261050424461</v>
      </c>
      <c r="G162">
        <v>21.126281580657597</v>
      </c>
      <c r="H162">
        <v>21.403178714903554</v>
      </c>
      <c r="I162">
        <v>20.986025406111207</v>
      </c>
      <c r="J162">
        <v>21.142013949670925</v>
      </c>
      <c r="K162">
        <v>20.61895655262046</v>
      </c>
      <c r="L162">
        <v>18.656395034193181</v>
      </c>
      <c r="M162">
        <v>19.656250464273928</v>
      </c>
      <c r="N162">
        <v>20.897089501348496</v>
      </c>
      <c r="O162">
        <v>23.155789123168631</v>
      </c>
      <c r="P162">
        <v>25.676446348581774</v>
      </c>
      <c r="Q162">
        <v>28.303521905911815</v>
      </c>
      <c r="R162">
        <v>31.663246072105842</v>
      </c>
      <c r="S162">
        <v>34.214006384125391</v>
      </c>
      <c r="T162">
        <v>37.402233670583875</v>
      </c>
      <c r="U162">
        <v>40.453520782558861</v>
      </c>
      <c r="V162">
        <v>43.020294721726117</v>
      </c>
      <c r="W162">
        <v>46.311113691789544</v>
      </c>
      <c r="X162">
        <v>49.054256543333899</v>
      </c>
      <c r="Y162">
        <v>51.248786852968891</v>
      </c>
      <c r="Z162">
        <v>53.97957531097974</v>
      </c>
      <c r="AA162">
        <v>56.614082956868558</v>
      </c>
      <c r="AB162">
        <v>58.701355062639195</v>
      </c>
      <c r="AC162">
        <v>62.025897934805236</v>
      </c>
      <c r="AD162">
        <v>63.725682713113812</v>
      </c>
      <c r="AE162">
        <v>65.804429473116329</v>
      </c>
      <c r="AF162">
        <v>68.341045667439971</v>
      </c>
      <c r="AG162">
        <v>70.275105842235007</v>
      </c>
      <c r="AH162">
        <v>72.638853488374437</v>
      </c>
      <c r="AI162">
        <v>74.32290739753698</v>
      </c>
      <c r="AJ162">
        <v>76.519332481486202</v>
      </c>
      <c r="AK162">
        <v>78.473780439387241</v>
      </c>
      <c r="AL162">
        <v>80.022551760434155</v>
      </c>
      <c r="AM162">
        <v>81.018213921400729</v>
      </c>
      <c r="AN162">
        <v>82.610402501876266</v>
      </c>
      <c r="AO162">
        <v>83.492073249621797</v>
      </c>
      <c r="AP162">
        <v>85.11736105637398</v>
      </c>
      <c r="AQ162">
        <v>85.723379173760151</v>
      </c>
      <c r="AR162">
        <v>86.27812927643977</v>
      </c>
      <c r="AS162">
        <v>87.030110150100526</v>
      </c>
      <c r="AT162">
        <v>87.90225621043605</v>
      </c>
      <c r="AU162">
        <v>88.297981720127282</v>
      </c>
      <c r="AV162">
        <v>88.745928531336503</v>
      </c>
      <c r="AW162">
        <v>88.120403512598202</v>
      </c>
      <c r="AX162">
        <v>89.285341339250706</v>
      </c>
      <c r="AY162">
        <v>89.267623345693778</v>
      </c>
      <c r="AZ162">
        <v>88.792097956859081</v>
      </c>
      <c r="BA162">
        <v>89.185288591980253</v>
      </c>
      <c r="BB162">
        <v>88.95701697691149</v>
      </c>
      <c r="BC162">
        <v>88.250125436355844</v>
      </c>
      <c r="BD162">
        <v>88.432975021140038</v>
      </c>
      <c r="BE162">
        <v>88.649484364614011</v>
      </c>
      <c r="BF162">
        <v>87.491908033495534</v>
      </c>
      <c r="BG162">
        <v>87.276562743353622</v>
      </c>
      <c r="BH162">
        <v>86.455709993321392</v>
      </c>
      <c r="BI162">
        <v>86.616734068915463</v>
      </c>
      <c r="BJ162">
        <v>86.391351656561469</v>
      </c>
      <c r="BK162">
        <v>85.58285584013457</v>
      </c>
      <c r="BL162">
        <v>85.252470613056403</v>
      </c>
      <c r="BM162">
        <v>84.409849394480275</v>
      </c>
      <c r="BN162">
        <v>84.558023820984957</v>
      </c>
      <c r="BO162">
        <v>83.404554905725462</v>
      </c>
      <c r="BP162">
        <v>82.14802230645536</v>
      </c>
      <c r="BQ162">
        <v>80.878982911042598</v>
      </c>
      <c r="BR162">
        <v>79.615160685337273</v>
      </c>
      <c r="BS162">
        <v>78.795577165396665</v>
      </c>
      <c r="BT162">
        <v>77.615531708763768</v>
      </c>
      <c r="BU162">
        <v>76.650616391281915</v>
      </c>
      <c r="BV162">
        <v>75.074247536410184</v>
      </c>
      <c r="BW162">
        <v>74.343765485891026</v>
      </c>
      <c r="BX162">
        <v>73.157238258966203</v>
      </c>
      <c r="BY162">
        <v>72.429655956138092</v>
      </c>
      <c r="BZ162">
        <v>71.546003890003547</v>
      </c>
      <c r="CA162">
        <v>70.209684456756051</v>
      </c>
      <c r="CB162">
        <v>68.946928013197834</v>
      </c>
      <c r="CC162">
        <v>66.791202029708828</v>
      </c>
      <c r="CD162">
        <v>66.261328451140415</v>
      </c>
      <c r="CE162">
        <v>64.990952275516648</v>
      </c>
      <c r="CF162">
        <v>63.792778818573574</v>
      </c>
      <c r="CG162">
        <v>62.736641771523423</v>
      </c>
      <c r="CH162">
        <v>61.127872796122027</v>
      </c>
      <c r="CI162">
        <v>60.370866991799268</v>
      </c>
      <c r="CJ162">
        <v>59.790968724215055</v>
      </c>
      <c r="CK162">
        <v>58.728831024597682</v>
      </c>
      <c r="CL162">
        <v>57.35236322017311</v>
      </c>
      <c r="CM162">
        <v>56.730853186824</v>
      </c>
      <c r="CN162">
        <v>55.659039363463762</v>
      </c>
      <c r="CO162">
        <v>54.550589160998712</v>
      </c>
      <c r="CP162">
        <v>53.655640516929033</v>
      </c>
      <c r="CQ162">
        <v>52.168811178808504</v>
      </c>
      <c r="CR162">
        <v>51.127808398398933</v>
      </c>
      <c r="CS162">
        <v>61.061156440984057</v>
      </c>
      <c r="CT162">
        <v>74.573004523038961</v>
      </c>
      <c r="CU162">
        <v>88.691575245670876</v>
      </c>
      <c r="CV162">
        <v>102.56690615881782</v>
      </c>
      <c r="CW162">
        <v>117.05605856846196</v>
      </c>
      <c r="CX162">
        <v>130.66132562623523</v>
      </c>
      <c r="CY162">
        <v>144.79523606065538</v>
      </c>
      <c r="CZ162">
        <v>162.24456613748254</v>
      </c>
      <c r="DA162">
        <v>176.18290161186161</v>
      </c>
      <c r="DB162">
        <v>189.58738110558866</v>
      </c>
      <c r="DC162">
        <v>202.22449558238188</v>
      </c>
      <c r="DD162">
        <v>216.34526467783951</v>
      </c>
      <c r="DE162">
        <v>228.35693210576665</v>
      </c>
      <c r="DF162">
        <v>238.60898220712571</v>
      </c>
      <c r="DG162">
        <v>248.08011333425597</v>
      </c>
      <c r="DH162">
        <v>256.98474879467625</v>
      </c>
      <c r="DI162">
        <v>268.65515738135946</v>
      </c>
      <c r="DJ162">
        <v>275.39174259278724</v>
      </c>
      <c r="DK162">
        <v>283.74010478267138</v>
      </c>
      <c r="DL162">
        <v>289.40041651273214</v>
      </c>
      <c r="DM162">
        <v>294.22048031354745</v>
      </c>
      <c r="DN162">
        <v>299.10201053992239</v>
      </c>
      <c r="DO162">
        <v>303.04618493216589</v>
      </c>
      <c r="DP162">
        <v>306.07063939952508</v>
      </c>
      <c r="DQ162">
        <v>309.93228173620611</v>
      </c>
      <c r="DR162">
        <v>309.9056607199966</v>
      </c>
      <c r="DS162">
        <v>309.85682562298246</v>
      </c>
      <c r="DT162">
        <v>311.63763250561038</v>
      </c>
      <c r="DU162">
        <v>312.71968471532813</v>
      </c>
      <c r="DV162">
        <v>317.28810762580321</v>
      </c>
      <c r="DW162">
        <v>316.82742723842557</v>
      </c>
      <c r="DX162">
        <v>316.89399912969225</v>
      </c>
      <c r="DY162">
        <v>314.73853830344495</v>
      </c>
      <c r="DZ162">
        <v>313.224188945359</v>
      </c>
      <c r="EA162">
        <v>314.65147364277556</v>
      </c>
      <c r="EB162">
        <v>315.1828622037566</v>
      </c>
      <c r="EC162">
        <v>313.34613447825893</v>
      </c>
      <c r="ED162">
        <v>315.55720885308943</v>
      </c>
      <c r="EE162">
        <v>313.95088287591852</v>
      </c>
      <c r="EF162">
        <v>313.254882941277</v>
      </c>
      <c r="EG162">
        <v>310.20745957154492</v>
      </c>
      <c r="EH162">
        <v>308.40411821575265</v>
      </c>
      <c r="EI162">
        <v>310.16421186454494</v>
      </c>
      <c r="EJ162">
        <v>307.6074895977809</v>
      </c>
      <c r="EK162">
        <v>306.033436029992</v>
      </c>
      <c r="EL162">
        <v>302.33866335591637</v>
      </c>
      <c r="EM162">
        <v>299.07429362254248</v>
      </c>
      <c r="EN162">
        <v>297.60840891516773</v>
      </c>
      <c r="EO162">
        <v>291.87199063726882</v>
      </c>
      <c r="EP162">
        <v>289.84660502165701</v>
      </c>
      <c r="EQ162">
        <v>285.80457036737243</v>
      </c>
      <c r="ER162">
        <v>283.92163689929714</v>
      </c>
      <c r="ES162">
        <v>280.71468988965637</v>
      </c>
      <c r="ET162">
        <v>278.35212653253689</v>
      </c>
      <c r="EU162">
        <v>273.85372729344766</v>
      </c>
      <c r="EV162">
        <v>272.46404584302752</v>
      </c>
      <c r="EW162">
        <v>268.65056709475147</v>
      </c>
      <c r="EX162">
        <v>264.725667153882</v>
      </c>
      <c r="EY162">
        <v>262.28734508166855</v>
      </c>
      <c r="EZ162">
        <v>259.48666651952317</v>
      </c>
      <c r="FA162">
        <v>255.48496342797634</v>
      </c>
      <c r="FB162">
        <v>251.75570248908087</v>
      </c>
      <c r="FC162">
        <v>247.64413010457733</v>
      </c>
      <c r="FD162">
        <v>242.95414977570502</v>
      </c>
      <c r="FE162">
        <v>240.54797040457234</v>
      </c>
      <c r="FF162">
        <v>236.7874613453105</v>
      </c>
      <c r="FG162">
        <v>232.22501601794283</v>
      </c>
      <c r="FH162">
        <v>227.26896188767284</v>
      </c>
      <c r="FI162">
        <v>222.18329323637852</v>
      </c>
      <c r="FJ162">
        <v>217.82087661046424</v>
      </c>
      <c r="FK162">
        <v>214.41627388217105</v>
      </c>
      <c r="FL162">
        <v>211.94279924680347</v>
      </c>
      <c r="FM162">
        <v>208.0237616193005</v>
      </c>
      <c r="FN162">
        <v>205.3540261722838</v>
      </c>
      <c r="FO162">
        <v>199.76190537641338</v>
      </c>
      <c r="FP162">
        <v>195.85489986403243</v>
      </c>
      <c r="FQ162">
        <v>191.94502813969186</v>
      </c>
      <c r="FR162">
        <v>188.93036023224951</v>
      </c>
      <c r="FS162">
        <v>185.57045941537612</v>
      </c>
      <c r="FT162">
        <v>181.54029094881091</v>
      </c>
      <c r="FU162">
        <v>176.37740476715658</v>
      </c>
      <c r="FV162">
        <v>173.0284836196148</v>
      </c>
      <c r="FW162">
        <v>170.12921719756179</v>
      </c>
      <c r="FX162">
        <v>167.94893970660118</v>
      </c>
      <c r="FY162">
        <v>165.98712487233675</v>
      </c>
      <c r="GE162">
        <v>-16792.294107530583</v>
      </c>
    </row>
    <row r="163" spans="2:187" x14ac:dyDescent="0.25">
      <c r="B163">
        <v>14.148827693887593</v>
      </c>
      <c r="C163">
        <v>14.197959303363044</v>
      </c>
      <c r="D163">
        <v>13.604301391664826</v>
      </c>
      <c r="E163">
        <v>13.491407742706343</v>
      </c>
      <c r="F163">
        <v>13.600269179004052</v>
      </c>
      <c r="G163">
        <v>13.358992851697529</v>
      </c>
      <c r="H163">
        <v>13.242174032493143</v>
      </c>
      <c r="I163">
        <v>12.755467141333774</v>
      </c>
      <c r="J163">
        <v>12.644210983058004</v>
      </c>
      <c r="K163">
        <v>12.471344374561012</v>
      </c>
      <c r="L163">
        <v>13.573637268697741</v>
      </c>
      <c r="M163">
        <v>15.079770215297033</v>
      </c>
      <c r="N163">
        <v>17.636044659430986</v>
      </c>
      <c r="O163">
        <v>20.693194852890798</v>
      </c>
      <c r="P163">
        <v>23.575401199588299</v>
      </c>
      <c r="Q163">
        <v>26.808358319861934</v>
      </c>
      <c r="R163">
        <v>30.150645312284293</v>
      </c>
      <c r="S163">
        <v>33.076975729959152</v>
      </c>
      <c r="T163">
        <v>36.54108555933027</v>
      </c>
      <c r="U163">
        <v>39.484922263050713</v>
      </c>
      <c r="V163">
        <v>43.267772472699072</v>
      </c>
      <c r="W163">
        <v>46.977287257861782</v>
      </c>
      <c r="X163">
        <v>49.989442514353691</v>
      </c>
      <c r="Y163">
        <v>52.774114338139995</v>
      </c>
      <c r="Z163">
        <v>56.387686024001567</v>
      </c>
      <c r="AA163">
        <v>59.549579646613765</v>
      </c>
      <c r="AB163">
        <v>61.800148707025443</v>
      </c>
      <c r="AC163">
        <v>65.559429522930003</v>
      </c>
      <c r="AD163">
        <v>67.959596663619081</v>
      </c>
      <c r="AE163">
        <v>70.449408374413721</v>
      </c>
      <c r="AF163">
        <v>73.700235992874667</v>
      </c>
      <c r="AG163">
        <v>76.541356209207535</v>
      </c>
      <c r="AH163">
        <v>80.405696430576938</v>
      </c>
      <c r="AI163">
        <v>81.753467111317661</v>
      </c>
      <c r="AJ163">
        <v>84.218091167596896</v>
      </c>
      <c r="AK163">
        <v>87.396766854579212</v>
      </c>
      <c r="AL163">
        <v>89.32159390240146</v>
      </c>
      <c r="AM163">
        <v>91.767662236342275</v>
      </c>
      <c r="AN163">
        <v>94.025571391079112</v>
      </c>
      <c r="AO163">
        <v>96.011703152967101</v>
      </c>
      <c r="AP163">
        <v>98.72445898300532</v>
      </c>
      <c r="AQ163">
        <v>99.682763155741327</v>
      </c>
      <c r="AR163">
        <v>101.47774007650634</v>
      </c>
      <c r="AS163">
        <v>103.11666811987305</v>
      </c>
      <c r="AT163">
        <v>104.31815409571905</v>
      </c>
      <c r="AU163">
        <v>106.16547751404613</v>
      </c>
      <c r="AV163">
        <v>107.29317562487</v>
      </c>
      <c r="AW163">
        <v>107.96129821348603</v>
      </c>
      <c r="AX163">
        <v>109.2255734444161</v>
      </c>
      <c r="AY163">
        <v>110.14493644273379</v>
      </c>
      <c r="AZ163">
        <v>111.40806750899608</v>
      </c>
      <c r="BA163">
        <v>111.20124181712886</v>
      </c>
      <c r="BB163">
        <v>112.24289981916888</v>
      </c>
      <c r="BC163">
        <v>111.545394849731</v>
      </c>
      <c r="BD163">
        <v>112.38843097111501</v>
      </c>
      <c r="BE163">
        <v>112.04523159035521</v>
      </c>
      <c r="BF163">
        <v>112.35650812112098</v>
      </c>
      <c r="BG163">
        <v>111.90867198110492</v>
      </c>
      <c r="BH163">
        <v>111.60355311311638</v>
      </c>
      <c r="BI163">
        <v>111.44980025239218</v>
      </c>
      <c r="BJ163">
        <v>111.49062942474957</v>
      </c>
      <c r="BK163">
        <v>110.13784230235143</v>
      </c>
      <c r="BL163">
        <v>110.52814514477343</v>
      </c>
      <c r="BM163">
        <v>108.65934692514085</v>
      </c>
      <c r="BN163">
        <v>108.43639343549047</v>
      </c>
      <c r="BO163">
        <v>107.92177080219662</v>
      </c>
      <c r="BP163">
        <v>107.0386204558573</v>
      </c>
      <c r="BQ163">
        <v>105.91340372721845</v>
      </c>
      <c r="BR163">
        <v>104.118136127098</v>
      </c>
      <c r="BS163">
        <v>102.90843714248099</v>
      </c>
      <c r="BT163">
        <v>102.68953805241273</v>
      </c>
      <c r="BU163">
        <v>101.66086179066133</v>
      </c>
      <c r="BV163">
        <v>101.27597026241915</v>
      </c>
      <c r="BW163">
        <v>100.12232609921959</v>
      </c>
      <c r="BX163">
        <v>98.710728970356271</v>
      </c>
      <c r="BY163">
        <v>98.25373402079012</v>
      </c>
      <c r="BZ163">
        <v>97.725974964210721</v>
      </c>
      <c r="CA163">
        <v>95.798761482148038</v>
      </c>
      <c r="CB163">
        <v>94.602150643054529</v>
      </c>
      <c r="CC163">
        <v>93.289545951677098</v>
      </c>
      <c r="CD163">
        <v>91.519210920118454</v>
      </c>
      <c r="CE163">
        <v>90.718131678653535</v>
      </c>
      <c r="CF163">
        <v>89.125968685412104</v>
      </c>
      <c r="CG163">
        <v>88.043074105792911</v>
      </c>
      <c r="CH163">
        <v>86.384802109688394</v>
      </c>
      <c r="CI163">
        <v>85.050707096847944</v>
      </c>
      <c r="CJ163">
        <v>84.739488674626216</v>
      </c>
      <c r="CK163">
        <v>83.490936477020128</v>
      </c>
      <c r="CL163">
        <v>82.246562240703312</v>
      </c>
      <c r="CM163">
        <v>80.500634240897767</v>
      </c>
      <c r="CN163">
        <v>79.396728027125036</v>
      </c>
      <c r="CO163">
        <v>77.796403088138845</v>
      </c>
      <c r="CP163">
        <v>77.618738283020491</v>
      </c>
      <c r="CQ163">
        <v>75.031894784733652</v>
      </c>
      <c r="CR163">
        <v>73.864680629999754</v>
      </c>
      <c r="CS163">
        <v>78.923164973043271</v>
      </c>
      <c r="CT163">
        <v>90.285934801658698</v>
      </c>
      <c r="CU163">
        <v>103.28553500179335</v>
      </c>
      <c r="CV163">
        <v>113.49891674451044</v>
      </c>
      <c r="CW163">
        <v>125.20087231403306</v>
      </c>
      <c r="CX163">
        <v>136.49401884047091</v>
      </c>
      <c r="CY163">
        <v>147.95530745267226</v>
      </c>
      <c r="CZ163">
        <v>161.49428193065242</v>
      </c>
      <c r="DA163">
        <v>174.49940573251874</v>
      </c>
      <c r="DB163">
        <v>187.56305109672797</v>
      </c>
      <c r="DC163">
        <v>200.78293298294625</v>
      </c>
      <c r="DD163">
        <v>214.68093458197504</v>
      </c>
      <c r="DE163">
        <v>227.65775652320835</v>
      </c>
      <c r="DF163">
        <v>242.61002618924746</v>
      </c>
      <c r="DG163">
        <v>254.59136157608046</v>
      </c>
      <c r="DH163">
        <v>265.65708528735223</v>
      </c>
      <c r="DI163">
        <v>278.80123792957647</v>
      </c>
      <c r="DJ163">
        <v>291.0873585899393</v>
      </c>
      <c r="DK163">
        <v>302.27644222172381</v>
      </c>
      <c r="DL163">
        <v>314.29535877532436</v>
      </c>
      <c r="DM163">
        <v>322.08110797777999</v>
      </c>
      <c r="DN163">
        <v>332.38942826321477</v>
      </c>
      <c r="DO163">
        <v>344.67999391252516</v>
      </c>
      <c r="DP163">
        <v>357.66593966592927</v>
      </c>
      <c r="DQ163">
        <v>367.28644974769429</v>
      </c>
      <c r="DR163">
        <v>369.55309717604808</v>
      </c>
      <c r="DS163">
        <v>375.00560313283091</v>
      </c>
      <c r="DT163">
        <v>382.79239335263804</v>
      </c>
      <c r="DU163">
        <v>385.49042352984225</v>
      </c>
      <c r="DV163">
        <v>390.03154626552146</v>
      </c>
      <c r="DW163">
        <v>388.62307279180482</v>
      </c>
      <c r="DX163">
        <v>390.99847664780418</v>
      </c>
      <c r="DY163">
        <v>390.28366276488703</v>
      </c>
      <c r="DZ163">
        <v>386.70892129676622</v>
      </c>
      <c r="EA163">
        <v>387.56939853264112</v>
      </c>
      <c r="EB163">
        <v>381.24532823422788</v>
      </c>
      <c r="EC163">
        <v>378.23433572293078</v>
      </c>
      <c r="ED163">
        <v>379.59499028577784</v>
      </c>
      <c r="EE163">
        <v>375.72572581611746</v>
      </c>
      <c r="EF163">
        <v>373.17298685229855</v>
      </c>
      <c r="EG163">
        <v>370.71167480450225</v>
      </c>
      <c r="EH163">
        <v>365.17749429310561</v>
      </c>
      <c r="EI163">
        <v>364.28019589625904</v>
      </c>
      <c r="EJ163">
        <v>362.28489635580155</v>
      </c>
      <c r="EK163">
        <v>360.58935761318679</v>
      </c>
      <c r="EL163">
        <v>355.50291808804138</v>
      </c>
      <c r="EM163">
        <v>344.41809800985817</v>
      </c>
      <c r="EN163">
        <v>338.21866937670291</v>
      </c>
      <c r="EO163">
        <v>329.21697154276637</v>
      </c>
      <c r="EP163">
        <v>321.08352499697372</v>
      </c>
      <c r="EQ163">
        <v>313.70695465697702</v>
      </c>
      <c r="ER163">
        <v>305.21915826372555</v>
      </c>
      <c r="ES163">
        <v>300.5406157495986</v>
      </c>
      <c r="ET163">
        <v>297.16852998713966</v>
      </c>
      <c r="EU163">
        <v>291.05142332415073</v>
      </c>
      <c r="EV163">
        <v>289.17262858843054</v>
      </c>
      <c r="EW163">
        <v>283.78714411707432</v>
      </c>
      <c r="EX163">
        <v>276.4973915026207</v>
      </c>
      <c r="EY163">
        <v>271.04065911116669</v>
      </c>
      <c r="EZ163">
        <v>264.72082245444307</v>
      </c>
      <c r="FA163">
        <v>260.48464304242913</v>
      </c>
      <c r="FB163">
        <v>259.30406944598798</v>
      </c>
      <c r="FC163">
        <v>255.36007450380097</v>
      </c>
      <c r="FD163">
        <v>249.60828548727483</v>
      </c>
      <c r="FE163">
        <v>249.53433830821305</v>
      </c>
      <c r="FF163">
        <v>246.46958997604105</v>
      </c>
      <c r="FG163">
        <v>241.6475797669309</v>
      </c>
      <c r="FH163">
        <v>236.24959108498783</v>
      </c>
      <c r="FI163">
        <v>231.00710004697081</v>
      </c>
      <c r="FJ163">
        <v>226.29966002159486</v>
      </c>
      <c r="FK163">
        <v>221.159455246786</v>
      </c>
      <c r="FL163">
        <v>217.15924884594426</v>
      </c>
      <c r="FM163">
        <v>212.66739848053828</v>
      </c>
      <c r="FN163">
        <v>208.70478804894978</v>
      </c>
      <c r="FO163">
        <v>205.17132165692141</v>
      </c>
      <c r="FP163">
        <v>201.61882340914903</v>
      </c>
      <c r="FQ163">
        <v>198.90533719608712</v>
      </c>
      <c r="FR163">
        <v>194.43696497122775</v>
      </c>
      <c r="FS163">
        <v>190.30699912767557</v>
      </c>
      <c r="FT163">
        <v>186.68774006948379</v>
      </c>
      <c r="FU163">
        <v>182.27233192176067</v>
      </c>
      <c r="FV163">
        <v>179.97102475745041</v>
      </c>
      <c r="FW163">
        <v>175.21345563861075</v>
      </c>
      <c r="FX163">
        <v>172.8132714289039</v>
      </c>
      <c r="FY163">
        <v>169.40999278616502</v>
      </c>
      <c r="GE163">
        <v>-8641.3278688524533</v>
      </c>
    </row>
    <row r="164" spans="2:187" x14ac:dyDescent="0.25">
      <c r="B164">
        <v>39.088784895541501</v>
      </c>
      <c r="C164">
        <v>39.947088792964209</v>
      </c>
      <c r="D164">
        <v>39.49189920737561</v>
      </c>
      <c r="E164">
        <v>38.535940909584127</v>
      </c>
      <c r="F164">
        <v>38.480116741577831</v>
      </c>
      <c r="G164">
        <v>38.095321854607327</v>
      </c>
      <c r="H164">
        <v>37.753400337941216</v>
      </c>
      <c r="I164">
        <v>37.829743598953641</v>
      </c>
      <c r="J164">
        <v>37.583256518932934</v>
      </c>
      <c r="K164">
        <v>37.070901413239959</v>
      </c>
      <c r="L164">
        <v>33.01123047643015</v>
      </c>
      <c r="M164">
        <v>34.117454952605854</v>
      </c>
      <c r="N164">
        <v>35.859987588089538</v>
      </c>
      <c r="O164">
        <v>37.41390044328319</v>
      </c>
      <c r="P164">
        <v>39.704799071169859</v>
      </c>
      <c r="Q164">
        <v>42.572578049565507</v>
      </c>
      <c r="R164">
        <v>44.495297327257113</v>
      </c>
      <c r="S164">
        <v>46.347668582061146</v>
      </c>
      <c r="T164">
        <v>49.737984867917824</v>
      </c>
      <c r="U164">
        <v>52.884186161979429</v>
      </c>
      <c r="V164">
        <v>55.371476889140197</v>
      </c>
      <c r="W164">
        <v>57.017187970047075</v>
      </c>
      <c r="X164">
        <v>60.147033183635912</v>
      </c>
      <c r="Y164">
        <v>62.303381225305607</v>
      </c>
      <c r="Z164">
        <v>64.94721339476807</v>
      </c>
      <c r="AA164">
        <v>66.259821698162185</v>
      </c>
      <c r="AB164">
        <v>68.094049513833113</v>
      </c>
      <c r="AC164">
        <v>70.321696253751028</v>
      </c>
      <c r="AD164">
        <v>71.165603117916802</v>
      </c>
      <c r="AE164">
        <v>73.593068836701562</v>
      </c>
      <c r="AF164">
        <v>75.234227172324651</v>
      </c>
      <c r="AG164">
        <v>77.118777135475042</v>
      </c>
      <c r="AH164">
        <v>79.380859035155524</v>
      </c>
      <c r="AI164">
        <v>80.773824012998304</v>
      </c>
      <c r="AJ164">
        <v>81.972009499870737</v>
      </c>
      <c r="AK164">
        <v>82.663410519169972</v>
      </c>
      <c r="AL164">
        <v>84.104604028474895</v>
      </c>
      <c r="AM164">
        <v>84.530272058668558</v>
      </c>
      <c r="AN164">
        <v>85.593455050665199</v>
      </c>
      <c r="AO164">
        <v>85.76771297377627</v>
      </c>
      <c r="AP164">
        <v>86.649131751691428</v>
      </c>
      <c r="AQ164">
        <v>86.658911950872763</v>
      </c>
      <c r="AR164">
        <v>86.805925803329274</v>
      </c>
      <c r="AS164">
        <v>86.999348503460666</v>
      </c>
      <c r="AT164">
        <v>87.219397839109618</v>
      </c>
      <c r="AU164">
        <v>86.902254622171412</v>
      </c>
      <c r="AV164">
        <v>86.965915449033702</v>
      </c>
      <c r="AW164">
        <v>85.637602135535872</v>
      </c>
      <c r="AX164">
        <v>85.12128624831405</v>
      </c>
      <c r="AY164">
        <v>84.243072389814031</v>
      </c>
      <c r="AZ164">
        <v>84.905084466327196</v>
      </c>
      <c r="BA164">
        <v>84.138762021814173</v>
      </c>
      <c r="BB164">
        <v>82.724667246786069</v>
      </c>
      <c r="BC164">
        <v>81.219654134311497</v>
      </c>
      <c r="BD164">
        <v>80.977896228324667</v>
      </c>
      <c r="BE164">
        <v>80.111302754271549</v>
      </c>
      <c r="BF164">
        <v>79.19188096680206</v>
      </c>
      <c r="BG164">
        <v>79.034914344376872</v>
      </c>
      <c r="BH164">
        <v>77.876972523086962</v>
      </c>
      <c r="BI164">
        <v>76.716381162206915</v>
      </c>
      <c r="BJ164">
        <v>75.482000908633182</v>
      </c>
      <c r="BK164">
        <v>75.362017597631521</v>
      </c>
      <c r="BL164">
        <v>74.009894972162584</v>
      </c>
      <c r="BM164">
        <v>73.259084527558173</v>
      </c>
      <c r="BN164">
        <v>73.153169600698121</v>
      </c>
      <c r="BO164">
        <v>71.887067238745672</v>
      </c>
      <c r="BP164">
        <v>70.54395134298332</v>
      </c>
      <c r="BQ164">
        <v>69.923392460609776</v>
      </c>
      <c r="BR164">
        <v>68.708119431357417</v>
      </c>
      <c r="BS164">
        <v>67.55316887446088</v>
      </c>
      <c r="BT164">
        <v>67.332775318329709</v>
      </c>
      <c r="BU164">
        <v>66.184958770980217</v>
      </c>
      <c r="BV164">
        <v>64.536125216544505</v>
      </c>
      <c r="BW164">
        <v>64.158387341380717</v>
      </c>
      <c r="BX164">
        <v>63.001966659736041</v>
      </c>
      <c r="BY164">
        <v>63.740589004534485</v>
      </c>
      <c r="BZ164">
        <v>62.569339324199895</v>
      </c>
      <c r="CA164">
        <v>61.678919941689536</v>
      </c>
      <c r="CB164">
        <v>59.57355513681221</v>
      </c>
      <c r="CC164">
        <v>58.602241199016824</v>
      </c>
      <c r="CD164">
        <v>57.95066182074487</v>
      </c>
      <c r="CE164">
        <v>57.751368196324783</v>
      </c>
      <c r="CF164">
        <v>57.413349802122454</v>
      </c>
      <c r="CG164">
        <v>55.338900153794931</v>
      </c>
      <c r="CH164">
        <v>54.065513322767799</v>
      </c>
      <c r="CI164">
        <v>53.110247276634119</v>
      </c>
      <c r="CJ164">
        <v>53.704026119339261</v>
      </c>
      <c r="CK164">
        <v>52.324935047405866</v>
      </c>
      <c r="CL164">
        <v>52.111514453852728</v>
      </c>
      <c r="CM164">
        <v>51.128149400305908</v>
      </c>
      <c r="CN164">
        <v>50.595306297827086</v>
      </c>
      <c r="CO164">
        <v>49.493059021069591</v>
      </c>
      <c r="CP164">
        <v>49.516050981363549</v>
      </c>
      <c r="CQ164">
        <v>48.173831432798728</v>
      </c>
      <c r="CR164">
        <v>47.806440396142754</v>
      </c>
      <c r="CS164">
        <v>51.318136183639581</v>
      </c>
      <c r="CT164">
        <v>57.853872966750323</v>
      </c>
      <c r="CU164">
        <v>63.834695876723579</v>
      </c>
      <c r="CV164">
        <v>70.625246819697352</v>
      </c>
      <c r="CW164">
        <v>76.392705703172581</v>
      </c>
      <c r="CX164">
        <v>81.453941743883789</v>
      </c>
      <c r="CY164">
        <v>86.116783287034693</v>
      </c>
      <c r="CZ164">
        <v>93.661594908274054</v>
      </c>
      <c r="DA164">
        <v>97.319749500662482</v>
      </c>
      <c r="DB164">
        <v>102.37093774768661</v>
      </c>
      <c r="DC164">
        <v>107.12877750757524</v>
      </c>
      <c r="DD164">
        <v>112.25199021846723</v>
      </c>
      <c r="DE164">
        <v>117.9548668095936</v>
      </c>
      <c r="DF164">
        <v>122.76968038760366</v>
      </c>
      <c r="DG164">
        <v>127.02600696304781</v>
      </c>
      <c r="DH164">
        <v>130.14938288610537</v>
      </c>
      <c r="DI164">
        <v>134.22846187493403</v>
      </c>
      <c r="DJ164">
        <v>139.26923597935169</v>
      </c>
      <c r="DK164">
        <v>144.48809521495104</v>
      </c>
      <c r="DL164">
        <v>149.00748801980154</v>
      </c>
      <c r="DM164">
        <v>150.66660525830986</v>
      </c>
      <c r="DN164">
        <v>153.33710255463905</v>
      </c>
      <c r="DO164">
        <v>155.15816286927611</v>
      </c>
      <c r="DP164">
        <v>156.48222049047996</v>
      </c>
      <c r="DQ164">
        <v>159.30925705958123</v>
      </c>
      <c r="DR164">
        <v>159.84821956417591</v>
      </c>
      <c r="DS164">
        <v>158.97499184945642</v>
      </c>
      <c r="DT164">
        <v>159.09894878580425</v>
      </c>
      <c r="DU164">
        <v>157.43063377987906</v>
      </c>
      <c r="DV164">
        <v>159.13867621607614</v>
      </c>
      <c r="DW164">
        <v>159.81187712911691</v>
      </c>
      <c r="DX164">
        <v>161.6929727015102</v>
      </c>
      <c r="DY164">
        <v>162.63858050474232</v>
      </c>
      <c r="DZ164">
        <v>161.69879048666436</v>
      </c>
      <c r="EA164">
        <v>162.0606528318425</v>
      </c>
      <c r="EB164">
        <v>160.14891239917284</v>
      </c>
      <c r="EC164">
        <v>160.52050094498233</v>
      </c>
      <c r="ED164">
        <v>158.83946061235687</v>
      </c>
      <c r="EE164">
        <v>156.89848554088402</v>
      </c>
      <c r="EF164">
        <v>156.58012614178625</v>
      </c>
      <c r="EG164">
        <v>157.04445881952685</v>
      </c>
      <c r="EH164">
        <v>155.84622658062722</v>
      </c>
      <c r="EI164">
        <v>155.21016644495563</v>
      </c>
      <c r="EJ164">
        <v>153.68719966217844</v>
      </c>
      <c r="EK164">
        <v>151.73580036235296</v>
      </c>
      <c r="EL164">
        <v>150.09009537952721</v>
      </c>
      <c r="EM164">
        <v>147.86570464062621</v>
      </c>
      <c r="EN164">
        <v>147.8113560200872</v>
      </c>
      <c r="EO164">
        <v>146.04662181453219</v>
      </c>
      <c r="EP164">
        <v>144.22780337981916</v>
      </c>
      <c r="EQ164">
        <v>143.86366511363696</v>
      </c>
      <c r="ER164">
        <v>141.80034078803527</v>
      </c>
      <c r="ES164">
        <v>140.72094255365815</v>
      </c>
      <c r="ET164">
        <v>139.87498677987062</v>
      </c>
      <c r="EU164">
        <v>136.64713703051635</v>
      </c>
      <c r="EV164">
        <v>133.76063550208463</v>
      </c>
      <c r="EW164">
        <v>132.64421612813581</v>
      </c>
      <c r="EX164">
        <v>129.34530086941109</v>
      </c>
      <c r="EY164">
        <v>124.82752303286998</v>
      </c>
      <c r="EZ164">
        <v>123.46977191108206</v>
      </c>
      <c r="FA164">
        <v>120.78859605990293</v>
      </c>
      <c r="FB164">
        <v>119.5386339293208</v>
      </c>
      <c r="FC164">
        <v>118.85194467583206</v>
      </c>
      <c r="FD164">
        <v>117.08386528834571</v>
      </c>
      <c r="FE164">
        <v>115.23980135063239</v>
      </c>
      <c r="FF164">
        <v>113.76023582448302</v>
      </c>
      <c r="FG164">
        <v>110.3921259971969</v>
      </c>
      <c r="FH164">
        <v>109.71565862068542</v>
      </c>
      <c r="FI164">
        <v>106.68658140998451</v>
      </c>
      <c r="FJ164">
        <v>105.8989160769822</v>
      </c>
      <c r="FK164">
        <v>104.1753530017791</v>
      </c>
      <c r="FL164">
        <v>102.02798715569378</v>
      </c>
      <c r="FM164">
        <v>99.230326222312144</v>
      </c>
      <c r="FN164">
        <v>98.782963036117252</v>
      </c>
      <c r="FO164">
        <v>96.163495454319644</v>
      </c>
      <c r="FP164">
        <v>95.816036455888096</v>
      </c>
      <c r="FQ164">
        <v>94.58731589224341</v>
      </c>
      <c r="FR164">
        <v>94.699881712566409</v>
      </c>
      <c r="FS164">
        <v>91.320128038754262</v>
      </c>
      <c r="FT164">
        <v>90.39226530691775</v>
      </c>
      <c r="FU164">
        <v>87.517713015097428</v>
      </c>
      <c r="FV164">
        <v>86.335822136762417</v>
      </c>
      <c r="FW164">
        <v>84.64123124127579</v>
      </c>
      <c r="FX164">
        <v>84.738718551588292</v>
      </c>
      <c r="FY164">
        <v>83.412665846894058</v>
      </c>
      <c r="GE164">
        <v>478043.48773520818</v>
      </c>
    </row>
    <row r="165" spans="2:187" x14ac:dyDescent="0.25">
      <c r="B165">
        <v>11.428603667433332</v>
      </c>
      <c r="C165">
        <v>11.511033616769103</v>
      </c>
      <c r="D165">
        <v>11.621785150804945</v>
      </c>
      <c r="E165">
        <v>10.746947242058679</v>
      </c>
      <c r="F165">
        <v>10.512732987327507</v>
      </c>
      <c r="G165">
        <v>10.387916252372937</v>
      </c>
      <c r="H165">
        <v>10.264702410866281</v>
      </c>
      <c r="I165">
        <v>10.309002871303921</v>
      </c>
      <c r="J165">
        <v>10.550153668188361</v>
      </c>
      <c r="K165">
        <v>10.760784865342437</v>
      </c>
      <c r="L165">
        <v>11.334167775092148</v>
      </c>
      <c r="M165">
        <v>12.550608579231612</v>
      </c>
      <c r="N165">
        <v>14.163514985657908</v>
      </c>
      <c r="O165">
        <v>16.336837426810213</v>
      </c>
      <c r="P165">
        <v>18.270141761493296</v>
      </c>
      <c r="Q165">
        <v>20.477295156270262</v>
      </c>
      <c r="R165">
        <v>24.439155258974793</v>
      </c>
      <c r="S165">
        <v>28.180373233327551</v>
      </c>
      <c r="T165">
        <v>32.632018798385864</v>
      </c>
      <c r="U165">
        <v>36.748002979171993</v>
      </c>
      <c r="V165">
        <v>42.354926414546782</v>
      </c>
      <c r="W165">
        <v>48.059505256828231</v>
      </c>
      <c r="X165">
        <v>53.171359397360213</v>
      </c>
      <c r="Y165">
        <v>57.031986329628822</v>
      </c>
      <c r="Z165">
        <v>62.351004649206715</v>
      </c>
      <c r="AA165">
        <v>69.374471402807615</v>
      </c>
      <c r="AB165">
        <v>73.459363782850446</v>
      </c>
      <c r="AC165">
        <v>78.550428856332346</v>
      </c>
      <c r="AD165">
        <v>82.443579671891243</v>
      </c>
      <c r="AE165">
        <v>86.423850972522345</v>
      </c>
      <c r="AF165">
        <v>90.667087397207865</v>
      </c>
      <c r="AG165">
        <v>94.402898914414138</v>
      </c>
      <c r="AH165">
        <v>98.350802942215012</v>
      </c>
      <c r="AI165">
        <v>101.74383130274242</v>
      </c>
      <c r="AJ165">
        <v>104.55295593877874</v>
      </c>
      <c r="AK165">
        <v>107.79615378359797</v>
      </c>
      <c r="AL165">
        <v>110.56037274524179</v>
      </c>
      <c r="AM165">
        <v>112.97823829893275</v>
      </c>
      <c r="AN165">
        <v>116.21864132279035</v>
      </c>
      <c r="AO165">
        <v>117.81636810598255</v>
      </c>
      <c r="AP165">
        <v>120.85594907500848</v>
      </c>
      <c r="AQ165">
        <v>122.66873468176239</v>
      </c>
      <c r="AR165">
        <v>122.36051637597409</v>
      </c>
      <c r="AS165">
        <v>125.63516907449736</v>
      </c>
      <c r="AT165">
        <v>126.74234687373118</v>
      </c>
      <c r="AU165">
        <v>128.42243964151598</v>
      </c>
      <c r="AV165">
        <v>129.75484399465867</v>
      </c>
      <c r="AW165">
        <v>129.89340292085441</v>
      </c>
      <c r="AX165">
        <v>130.50826963188237</v>
      </c>
      <c r="AY165">
        <v>132.25755199672292</v>
      </c>
      <c r="AZ165">
        <v>131.81495835320138</v>
      </c>
      <c r="BA165">
        <v>133.05996393917783</v>
      </c>
      <c r="BB165">
        <v>133.11543503041139</v>
      </c>
      <c r="BC165">
        <v>136.05033729318839</v>
      </c>
      <c r="BD165">
        <v>133.38695770204089</v>
      </c>
      <c r="BE165">
        <v>134.11452737393466</v>
      </c>
      <c r="BF165">
        <v>132.76744389755027</v>
      </c>
      <c r="BG165">
        <v>132.27602880634896</v>
      </c>
      <c r="BH165">
        <v>131.06727735970819</v>
      </c>
      <c r="BI165">
        <v>129.21514954594824</v>
      </c>
      <c r="BJ165">
        <v>127.64647399475621</v>
      </c>
      <c r="BK165">
        <v>126.26075660631493</v>
      </c>
      <c r="BL165">
        <v>124.39534962728503</v>
      </c>
      <c r="BM165">
        <v>121.57683591406777</v>
      </c>
      <c r="BN165">
        <v>121.40932658848197</v>
      </c>
      <c r="BO165">
        <v>120.43865837967064</v>
      </c>
      <c r="BP165">
        <v>119.68909480335755</v>
      </c>
      <c r="BQ165">
        <v>117.48773235219167</v>
      </c>
      <c r="BR165">
        <v>115.76397331226629</v>
      </c>
      <c r="BS165">
        <v>114.61435971769218</v>
      </c>
      <c r="BT165">
        <v>113.35843791805939</v>
      </c>
      <c r="BU165">
        <v>111.43461473596165</v>
      </c>
      <c r="BV165">
        <v>111.44950711429436</v>
      </c>
      <c r="BW165">
        <v>109.47503947774682</v>
      </c>
      <c r="BX165">
        <v>107.03930425527969</v>
      </c>
      <c r="BY165">
        <v>106.06483712229846</v>
      </c>
      <c r="BZ165">
        <v>103.92314187810605</v>
      </c>
      <c r="CA165">
        <v>101.52198252475621</v>
      </c>
      <c r="CB165">
        <v>100.18582611396079</v>
      </c>
      <c r="CC165">
        <v>98.467795838587207</v>
      </c>
      <c r="CD165">
        <v>96.535850132582837</v>
      </c>
      <c r="CE165">
        <v>95.095062671471226</v>
      </c>
      <c r="CF165">
        <v>92.915121633239934</v>
      </c>
      <c r="CG165">
        <v>90.265193381165631</v>
      </c>
      <c r="CH165">
        <v>88.908457980887775</v>
      </c>
      <c r="CI165">
        <v>86.807052957134346</v>
      </c>
      <c r="CJ165">
        <v>85.858236463223221</v>
      </c>
      <c r="CK165">
        <v>84.158372127188073</v>
      </c>
      <c r="CL165">
        <v>82.048698994751334</v>
      </c>
      <c r="CM165">
        <v>80.905961158353378</v>
      </c>
      <c r="CN165">
        <v>79.191653118681401</v>
      </c>
      <c r="CO165">
        <v>76.887478709119179</v>
      </c>
      <c r="CP165">
        <v>75.120847467285017</v>
      </c>
      <c r="CQ165">
        <v>74.036562926642475</v>
      </c>
      <c r="CR165">
        <v>72.210283770400792</v>
      </c>
      <c r="CS165">
        <v>92.09418828715647</v>
      </c>
      <c r="CT165">
        <v>120.39326619983308</v>
      </c>
      <c r="CU165">
        <v>152.36593246794962</v>
      </c>
      <c r="CV165">
        <v>187.36137449582137</v>
      </c>
      <c r="CW165">
        <v>221.97288358670386</v>
      </c>
      <c r="CX165">
        <v>258.18529528875308</v>
      </c>
      <c r="CY165">
        <v>292.27232326823469</v>
      </c>
      <c r="CZ165">
        <v>327.72221008352892</v>
      </c>
      <c r="DA165">
        <v>359.53739277576949</v>
      </c>
      <c r="DB165">
        <v>390.67204924386925</v>
      </c>
      <c r="DC165">
        <v>416.83872025895869</v>
      </c>
      <c r="DD165">
        <v>445.60638779319805</v>
      </c>
      <c r="DE165">
        <v>471.42705311570933</v>
      </c>
      <c r="DF165">
        <v>497.62891878201162</v>
      </c>
      <c r="DG165">
        <v>521.3911306925803</v>
      </c>
      <c r="DH165">
        <v>537.70292101808877</v>
      </c>
      <c r="DI165">
        <v>558.13737715836396</v>
      </c>
      <c r="DJ165">
        <v>575.41669242146054</v>
      </c>
      <c r="DK165">
        <v>592.35241684379366</v>
      </c>
      <c r="DL165">
        <v>603.54623865709448</v>
      </c>
      <c r="DM165">
        <v>618.32186922755045</v>
      </c>
      <c r="DN165">
        <v>624.70149838502789</v>
      </c>
      <c r="DO165">
        <v>627.32055678348013</v>
      </c>
      <c r="DP165">
        <v>632.44353385955674</v>
      </c>
      <c r="DQ165">
        <v>636.9983136184095</v>
      </c>
      <c r="DR165">
        <v>632.72072425043143</v>
      </c>
      <c r="DS165">
        <v>632.1154983384456</v>
      </c>
      <c r="DT165">
        <v>626.80454735603371</v>
      </c>
      <c r="DU165">
        <v>622.7800244381209</v>
      </c>
      <c r="DV165">
        <v>617.9710609224519</v>
      </c>
      <c r="DW165">
        <v>609.61188537503335</v>
      </c>
      <c r="DX165">
        <v>600.84450167050079</v>
      </c>
      <c r="DY165">
        <v>595.97690348655999</v>
      </c>
      <c r="DZ165">
        <v>581.09573403283264</v>
      </c>
      <c r="EA165">
        <v>576.39710592588824</v>
      </c>
      <c r="EB165">
        <v>567.71526403982602</v>
      </c>
      <c r="EC165">
        <v>556.02299628894468</v>
      </c>
      <c r="ED165">
        <v>548.26242668748114</v>
      </c>
      <c r="EE165">
        <v>533.03563326299468</v>
      </c>
      <c r="EF165">
        <v>527.67699912465889</v>
      </c>
      <c r="EG165">
        <v>515.30515193429244</v>
      </c>
      <c r="EH165">
        <v>509.18190733453304</v>
      </c>
      <c r="EI165">
        <v>499.46696487811164</v>
      </c>
      <c r="EJ165">
        <v>488.83999716402178</v>
      </c>
      <c r="EK165">
        <v>475.01169885756605</v>
      </c>
      <c r="EL165">
        <v>465.50381930608819</v>
      </c>
      <c r="EM165">
        <v>456.76413417091379</v>
      </c>
      <c r="EN165">
        <v>442.87607680221021</v>
      </c>
      <c r="EO165">
        <v>438.68783513414144</v>
      </c>
      <c r="EP165">
        <v>427.83829686683089</v>
      </c>
      <c r="EQ165">
        <v>419.77819342031415</v>
      </c>
      <c r="ER165">
        <v>410.00200549392986</v>
      </c>
      <c r="ES165">
        <v>401.85230384731096</v>
      </c>
      <c r="ET165">
        <v>395.4999605704636</v>
      </c>
      <c r="EU165">
        <v>382.47768525202025</v>
      </c>
      <c r="EV165">
        <v>379.00126955578776</v>
      </c>
      <c r="EW165">
        <v>374.27642341457749</v>
      </c>
      <c r="EX165">
        <v>364.34347721853095</v>
      </c>
      <c r="EY165">
        <v>357.01875275599878</v>
      </c>
      <c r="EZ165">
        <v>351.10848654200561</v>
      </c>
      <c r="FA165">
        <v>346.39617129864342</v>
      </c>
      <c r="FB165">
        <v>337.87159054805574</v>
      </c>
      <c r="FC165">
        <v>333.04640979502881</v>
      </c>
      <c r="FD165">
        <v>325.42707581050081</v>
      </c>
      <c r="FE165">
        <v>319.91200774348147</v>
      </c>
      <c r="FF165">
        <v>310.92453195453845</v>
      </c>
      <c r="FG165">
        <v>304.25327260192392</v>
      </c>
      <c r="FH165">
        <v>295.44509260148908</v>
      </c>
      <c r="FI165">
        <v>288.37786250632223</v>
      </c>
      <c r="FJ165">
        <v>282.69841164147448</v>
      </c>
      <c r="FK165">
        <v>278.24193586938122</v>
      </c>
      <c r="FL165">
        <v>275.42493794869068</v>
      </c>
      <c r="FM165">
        <v>275.1136399975432</v>
      </c>
      <c r="FN165">
        <v>279.00924558823976</v>
      </c>
      <c r="FO165">
        <v>278.07797714054419</v>
      </c>
      <c r="FP165">
        <v>274.97846239098862</v>
      </c>
      <c r="FQ165">
        <v>274.48913788008247</v>
      </c>
      <c r="FR165">
        <v>271.03015770484683</v>
      </c>
      <c r="FS165">
        <v>261.35989599909033</v>
      </c>
      <c r="FT165">
        <v>254.79967900678841</v>
      </c>
      <c r="FU165">
        <v>249.03413631720815</v>
      </c>
      <c r="FV165">
        <v>243.95351928701058</v>
      </c>
      <c r="FW165">
        <v>237.99978999069967</v>
      </c>
      <c r="FX165">
        <v>234.29337881491853</v>
      </c>
      <c r="FY165">
        <v>229.99137061526389</v>
      </c>
      <c r="GE165">
        <v>-19188.377929424456</v>
      </c>
    </row>
    <row r="166" spans="2:187" x14ac:dyDescent="0.25">
      <c r="B166">
        <v>17.870875868362486</v>
      </c>
      <c r="C166">
        <v>17.621941777564331</v>
      </c>
      <c r="D166">
        <v>17.623101456915919</v>
      </c>
      <c r="E166">
        <v>17.025764889856887</v>
      </c>
      <c r="F166">
        <v>17.310781403432614</v>
      </c>
      <c r="G166">
        <v>17.15454521042648</v>
      </c>
      <c r="H166">
        <v>17.207504567813196</v>
      </c>
      <c r="I166">
        <v>16.866227500237922</v>
      </c>
      <c r="J166">
        <v>17.634407854350808</v>
      </c>
      <c r="K166">
        <v>17.586391913491767</v>
      </c>
      <c r="L166">
        <v>15.605984213036589</v>
      </c>
      <c r="M166">
        <v>16.160383383202053</v>
      </c>
      <c r="N166">
        <v>18.241345550073699</v>
      </c>
      <c r="O166">
        <v>20.788321044058097</v>
      </c>
      <c r="P166">
        <v>23.048257199318002</v>
      </c>
      <c r="Q166">
        <v>26.287403937669673</v>
      </c>
      <c r="R166">
        <v>29.543202517369828</v>
      </c>
      <c r="S166">
        <v>32.052105387439362</v>
      </c>
      <c r="T166">
        <v>36.598073692767976</v>
      </c>
      <c r="U166">
        <v>41.689602037323333</v>
      </c>
      <c r="V166">
        <v>46.504184419182018</v>
      </c>
      <c r="W166">
        <v>51.123703496713709</v>
      </c>
      <c r="X166">
        <v>55.298354806055968</v>
      </c>
      <c r="Y166">
        <v>58.71050308141885</v>
      </c>
      <c r="Z166">
        <v>63.248549848092232</v>
      </c>
      <c r="AA166">
        <v>66.652560608234111</v>
      </c>
      <c r="AB166">
        <v>70.222300456915306</v>
      </c>
      <c r="AC166">
        <v>75.079218084181122</v>
      </c>
      <c r="AD166">
        <v>78.681634271928615</v>
      </c>
      <c r="AE166">
        <v>83.238810350383972</v>
      </c>
      <c r="AF166">
        <v>86.642094236456842</v>
      </c>
      <c r="AG166">
        <v>89.506186566566797</v>
      </c>
      <c r="AH166">
        <v>93.494299633368556</v>
      </c>
      <c r="AI166">
        <v>96.561387720649677</v>
      </c>
      <c r="AJ166">
        <v>99.491302116025679</v>
      </c>
      <c r="AK166">
        <v>103.89535882891255</v>
      </c>
      <c r="AL166">
        <v>105.97316257259567</v>
      </c>
      <c r="AM166">
        <v>108.84735572320301</v>
      </c>
      <c r="AN166">
        <v>111.04148115809065</v>
      </c>
      <c r="AO166">
        <v>113.362348783491</v>
      </c>
      <c r="AP166">
        <v>116.16410955670882</v>
      </c>
      <c r="AQ166">
        <v>116.35718617080241</v>
      </c>
      <c r="AR166">
        <v>117.30453364619125</v>
      </c>
      <c r="AS166">
        <v>118.80135197175738</v>
      </c>
      <c r="AT166">
        <v>119.74144974594553</v>
      </c>
      <c r="AU166">
        <v>120.17849218294548</v>
      </c>
      <c r="AV166">
        <v>120.93285453790634</v>
      </c>
      <c r="AW166">
        <v>121.35214562149542</v>
      </c>
      <c r="AX166">
        <v>121.66079625782223</v>
      </c>
      <c r="AY166">
        <v>122.26444300607947</v>
      </c>
      <c r="AZ166">
        <v>123.41444922631351</v>
      </c>
      <c r="BA166">
        <v>122.18894075429746</v>
      </c>
      <c r="BB166">
        <v>121.9127635090689</v>
      </c>
      <c r="BC166">
        <v>120.79577538929782</v>
      </c>
      <c r="BD166">
        <v>119.79771667324145</v>
      </c>
      <c r="BE166">
        <v>118.81117404036863</v>
      </c>
      <c r="BF166">
        <v>118.14839043354311</v>
      </c>
      <c r="BG166">
        <v>116.67632120428947</v>
      </c>
      <c r="BH166">
        <v>115.00457088585816</v>
      </c>
      <c r="BI166">
        <v>113.65238799509947</v>
      </c>
      <c r="BJ166">
        <v>113.1526270298837</v>
      </c>
      <c r="BK166">
        <v>111.42839335357289</v>
      </c>
      <c r="BL166">
        <v>110.32123012045965</v>
      </c>
      <c r="BM166">
        <v>108.84323459676111</v>
      </c>
      <c r="BN166">
        <v>108.09184381518868</v>
      </c>
      <c r="BO166">
        <v>106.42782501701592</v>
      </c>
      <c r="BP166">
        <v>104.63637258493112</v>
      </c>
      <c r="BQ166">
        <v>103.35201760217942</v>
      </c>
      <c r="BR166">
        <v>101.48742193747078</v>
      </c>
      <c r="BS166">
        <v>100.64387632951276</v>
      </c>
      <c r="BT166">
        <v>98.550062400030129</v>
      </c>
      <c r="BU166">
        <v>97.740091748358694</v>
      </c>
      <c r="BV166">
        <v>97.044022003199075</v>
      </c>
      <c r="BW166">
        <v>95.009198202586319</v>
      </c>
      <c r="BX166">
        <v>92.251339925204164</v>
      </c>
      <c r="BY166">
        <v>92.073520227049812</v>
      </c>
      <c r="BZ166">
        <v>90.918666405596738</v>
      </c>
      <c r="CA166">
        <v>88.738688230310672</v>
      </c>
      <c r="CB166">
        <v>88.100161768523137</v>
      </c>
      <c r="CC166">
        <v>86.809508041328996</v>
      </c>
      <c r="CD166">
        <v>84.720227101341635</v>
      </c>
      <c r="CE166">
        <v>84.365459813945137</v>
      </c>
      <c r="CF166">
        <v>83.383266383441594</v>
      </c>
      <c r="CG166">
        <v>81.670297980804875</v>
      </c>
      <c r="CH166">
        <v>79.741068985942704</v>
      </c>
      <c r="CI166">
        <v>78.044608274017008</v>
      </c>
      <c r="CJ166">
        <v>77.233923369628542</v>
      </c>
      <c r="CK166">
        <v>75.827291612739799</v>
      </c>
      <c r="CL166">
        <v>75.32710902703198</v>
      </c>
      <c r="CM166">
        <v>73.725374115767636</v>
      </c>
      <c r="CN166">
        <v>72.504143745236917</v>
      </c>
      <c r="CO166">
        <v>71.089032655576077</v>
      </c>
      <c r="CP166">
        <v>70.15452890140925</v>
      </c>
      <c r="CQ166">
        <v>68.26881154012743</v>
      </c>
      <c r="CR166">
        <v>67.521354470080396</v>
      </c>
      <c r="CS166">
        <v>67.171219131166239</v>
      </c>
      <c r="CT166">
        <v>74.22327460291605</v>
      </c>
      <c r="CU166">
        <v>82.00826082544819</v>
      </c>
      <c r="CV166">
        <v>91.685878512047879</v>
      </c>
      <c r="CW166">
        <v>100.99537680580499</v>
      </c>
      <c r="CX166">
        <v>110.35198137339098</v>
      </c>
      <c r="CY166">
        <v>118.92021758839526</v>
      </c>
      <c r="CZ166">
        <v>127.68826003993982</v>
      </c>
      <c r="DA166">
        <v>137.27982900762754</v>
      </c>
      <c r="DB166">
        <v>145.73582466445208</v>
      </c>
      <c r="DC166">
        <v>155.10979017395312</v>
      </c>
      <c r="DD166">
        <v>165.84908997847938</v>
      </c>
      <c r="DE166">
        <v>175.48833121595513</v>
      </c>
      <c r="DF166">
        <v>185.70905138597215</v>
      </c>
      <c r="DG166">
        <v>195.32332465140377</v>
      </c>
      <c r="DH166">
        <v>205.42653581869101</v>
      </c>
      <c r="DI166">
        <v>213.3966389580435</v>
      </c>
      <c r="DJ166">
        <v>222.1534823299088</v>
      </c>
      <c r="DK166">
        <v>230.59915970828155</v>
      </c>
      <c r="DL166">
        <v>239.33038790666916</v>
      </c>
      <c r="DM166">
        <v>245.73309518919868</v>
      </c>
      <c r="DN166">
        <v>251.69381301721876</v>
      </c>
      <c r="DO166">
        <v>258.37279015465759</v>
      </c>
      <c r="DP166">
        <v>266.57789502118374</v>
      </c>
      <c r="DQ166">
        <v>272.30648126958067</v>
      </c>
      <c r="DR166">
        <v>274.90432534446938</v>
      </c>
      <c r="DS166">
        <v>276.1139836901541</v>
      </c>
      <c r="DT166">
        <v>279.32401887353092</v>
      </c>
      <c r="DU166">
        <v>277.82931893309535</v>
      </c>
      <c r="DV166">
        <v>282.74611053499598</v>
      </c>
      <c r="DW166">
        <v>282.89331499037547</v>
      </c>
      <c r="DX166">
        <v>288.07357535395187</v>
      </c>
      <c r="DY166">
        <v>288.26630105732988</v>
      </c>
      <c r="DZ166">
        <v>287.22532001885946</v>
      </c>
      <c r="EA166">
        <v>289.46518270311896</v>
      </c>
      <c r="EB166">
        <v>287.50279573858751</v>
      </c>
      <c r="EC166">
        <v>286.1624541079367</v>
      </c>
      <c r="ED166">
        <v>286.95360795675651</v>
      </c>
      <c r="EE166">
        <v>284.68546345052567</v>
      </c>
      <c r="EF166">
        <v>279.5916139760576</v>
      </c>
      <c r="EG166">
        <v>276.1343827120981</v>
      </c>
      <c r="EH166">
        <v>271.04074861615464</v>
      </c>
      <c r="EI166">
        <v>267.24684822140108</v>
      </c>
      <c r="EJ166">
        <v>261.83761164847886</v>
      </c>
      <c r="EK166">
        <v>257.77759231058985</v>
      </c>
      <c r="EL166">
        <v>255.82438970632671</v>
      </c>
      <c r="EM166">
        <v>253.12051941685925</v>
      </c>
      <c r="EN166">
        <v>250.11852528093908</v>
      </c>
      <c r="EO166">
        <v>245.97032429392988</v>
      </c>
      <c r="EP166">
        <v>244.22703330683689</v>
      </c>
      <c r="EQ166">
        <v>240.15076811793506</v>
      </c>
      <c r="ER166">
        <v>233.84977811919325</v>
      </c>
      <c r="ES166">
        <v>230.19193886947662</v>
      </c>
      <c r="ET166">
        <v>224.89191567417171</v>
      </c>
      <c r="EU166">
        <v>221.73840823772125</v>
      </c>
      <c r="EV166">
        <v>216.98679071301657</v>
      </c>
      <c r="EW166">
        <v>214.97412425607232</v>
      </c>
      <c r="EX166">
        <v>210.13670429554872</v>
      </c>
      <c r="EY166">
        <v>206.3973416892851</v>
      </c>
      <c r="EZ166">
        <v>202.52258484231245</v>
      </c>
      <c r="FA166">
        <v>199.64251906275945</v>
      </c>
      <c r="FB166">
        <v>196.49807329973385</v>
      </c>
      <c r="FC166">
        <v>192.89326079231748</v>
      </c>
      <c r="FD166">
        <v>188.86585719341107</v>
      </c>
      <c r="FE166">
        <v>183.91311767404713</v>
      </c>
      <c r="FF166">
        <v>182.00425015655892</v>
      </c>
      <c r="FG166">
        <v>177.92190745931524</v>
      </c>
      <c r="FH166">
        <v>173.90988907846031</v>
      </c>
      <c r="FI166">
        <v>171.8784321442408</v>
      </c>
      <c r="FJ166">
        <v>168.30345832998321</v>
      </c>
      <c r="FK166">
        <v>163.78129446790001</v>
      </c>
      <c r="FL166">
        <v>160.67370319255909</v>
      </c>
      <c r="FM166">
        <v>158.44383800578584</v>
      </c>
      <c r="FN166">
        <v>155.15721965267761</v>
      </c>
      <c r="FO166">
        <v>152.91079475880835</v>
      </c>
      <c r="FP166">
        <v>149.55645415632927</v>
      </c>
      <c r="FQ166">
        <v>146.93193859021392</v>
      </c>
      <c r="FR166">
        <v>145.4220960178526</v>
      </c>
      <c r="FS166">
        <v>142.28033904868448</v>
      </c>
      <c r="FT166">
        <v>139.38379502292599</v>
      </c>
      <c r="FU166">
        <v>138.30320954975122</v>
      </c>
      <c r="FV166">
        <v>134.51593731295466</v>
      </c>
      <c r="FW166">
        <v>132.02050700714977</v>
      </c>
      <c r="FX166">
        <v>129.75324544271228</v>
      </c>
      <c r="FY166">
        <v>125.69742102881835</v>
      </c>
      <c r="GE166">
        <v>-22412.482709715732</v>
      </c>
    </row>
    <row r="167" spans="2:187" x14ac:dyDescent="0.25">
      <c r="B167">
        <v>21.402700564178854</v>
      </c>
      <c r="C167">
        <v>21.300836083747154</v>
      </c>
      <c r="D167">
        <v>20.93600551629255</v>
      </c>
      <c r="E167">
        <v>21.215131321876601</v>
      </c>
      <c r="F167">
        <v>20.842318112940571</v>
      </c>
      <c r="G167">
        <v>20.687155890097632</v>
      </c>
      <c r="H167">
        <v>21.050266927870705</v>
      </c>
      <c r="I167">
        <v>19.96264345776358</v>
      </c>
      <c r="J167">
        <v>19.664260642383759</v>
      </c>
      <c r="K167">
        <v>19.770205781946082</v>
      </c>
      <c r="L167">
        <v>18.649626910856142</v>
      </c>
      <c r="M167">
        <v>19.808783514694561</v>
      </c>
      <c r="N167">
        <v>21.826469528325418</v>
      </c>
      <c r="O167">
        <v>24.535569700914326</v>
      </c>
      <c r="P167">
        <v>28.307109853826262</v>
      </c>
      <c r="Q167">
        <v>31.615945786158701</v>
      </c>
      <c r="R167">
        <v>36.466687411518897</v>
      </c>
      <c r="S167">
        <v>39.310670103835115</v>
      </c>
      <c r="T167">
        <v>43.534080332798446</v>
      </c>
      <c r="U167">
        <v>46.742541078042628</v>
      </c>
      <c r="V167">
        <v>52.372404604536229</v>
      </c>
      <c r="W167">
        <v>56.418904843102617</v>
      </c>
      <c r="X167">
        <v>60.038192502771523</v>
      </c>
      <c r="Y167">
        <v>63.706885605314625</v>
      </c>
      <c r="Z167">
        <v>67.03423865099235</v>
      </c>
      <c r="AA167">
        <v>70.909265757393172</v>
      </c>
      <c r="AB167">
        <v>74.918504598770483</v>
      </c>
      <c r="AC167">
        <v>78.247221262960295</v>
      </c>
      <c r="AD167">
        <v>81.85619308928176</v>
      </c>
      <c r="AE167">
        <v>86.445156553746486</v>
      </c>
      <c r="AF167">
        <v>89.503727548124331</v>
      </c>
      <c r="AG167">
        <v>92.65253273755485</v>
      </c>
      <c r="AH167">
        <v>95.877763041095179</v>
      </c>
      <c r="AI167">
        <v>98.236620350786637</v>
      </c>
      <c r="AJ167">
        <v>100.44159712043896</v>
      </c>
      <c r="AK167">
        <v>103.33114981702818</v>
      </c>
      <c r="AL167">
        <v>105.38396901625472</v>
      </c>
      <c r="AM167">
        <v>107.46663015818731</v>
      </c>
      <c r="AN167">
        <v>110.39005673978265</v>
      </c>
      <c r="AO167">
        <v>112.22410037836151</v>
      </c>
      <c r="AP167">
        <v>113.3109742812168</v>
      </c>
      <c r="AQ167">
        <v>113.80502522043859</v>
      </c>
      <c r="AR167">
        <v>114.90638599792341</v>
      </c>
      <c r="AS167">
        <v>115.20043761184782</v>
      </c>
      <c r="AT167">
        <v>115.09320101207156</v>
      </c>
      <c r="AU167">
        <v>115.59882206643479</v>
      </c>
      <c r="AV167">
        <v>116.21788559085778</v>
      </c>
      <c r="AW167">
        <v>115.87589416404093</v>
      </c>
      <c r="AX167">
        <v>117.15499449574078</v>
      </c>
      <c r="AY167">
        <v>117.11051495815032</v>
      </c>
      <c r="AZ167">
        <v>116.79535940775556</v>
      </c>
      <c r="BA167">
        <v>116.36935831989857</v>
      </c>
      <c r="BB167">
        <v>116.04761581177867</v>
      </c>
      <c r="BC167">
        <v>115.32967594059666</v>
      </c>
      <c r="BD167">
        <v>114.70912660435991</v>
      </c>
      <c r="BE167">
        <v>112.77531737278288</v>
      </c>
      <c r="BF167">
        <v>110.99163115268493</v>
      </c>
      <c r="BG167">
        <v>110.6355215784549</v>
      </c>
      <c r="BH167">
        <v>109.29319397247603</v>
      </c>
      <c r="BI167">
        <v>108.2891986438736</v>
      </c>
      <c r="BJ167">
        <v>107.10196987619152</v>
      </c>
      <c r="BK167">
        <v>106.11337750713527</v>
      </c>
      <c r="BL167">
        <v>105.06073450956633</v>
      </c>
      <c r="BM167">
        <v>102.63581180851358</v>
      </c>
      <c r="BN167">
        <v>102.06281401220843</v>
      </c>
      <c r="BO167">
        <v>99.853960121607514</v>
      </c>
      <c r="BP167">
        <v>99.036889345921409</v>
      </c>
      <c r="BQ167">
        <v>97.223124641927072</v>
      </c>
      <c r="BR167">
        <v>95.366298778039152</v>
      </c>
      <c r="BS167">
        <v>93.853833416844481</v>
      </c>
      <c r="BT167">
        <v>93.426289983957645</v>
      </c>
      <c r="BU167">
        <v>90.466180528675082</v>
      </c>
      <c r="BV167">
        <v>89.664982637691409</v>
      </c>
      <c r="BW167">
        <v>88.970197273982961</v>
      </c>
      <c r="BX167">
        <v>86.76028999357068</v>
      </c>
      <c r="BY167">
        <v>85.12191677450673</v>
      </c>
      <c r="BZ167">
        <v>84.961546868496754</v>
      </c>
      <c r="CA167">
        <v>82.820941582526316</v>
      </c>
      <c r="CB167">
        <v>80.993942626316141</v>
      </c>
      <c r="CC167">
        <v>79.641147090518004</v>
      </c>
      <c r="CD167">
        <v>77.91959693464274</v>
      </c>
      <c r="CE167">
        <v>76.870835763434897</v>
      </c>
      <c r="CF167">
        <v>76.196637129727876</v>
      </c>
      <c r="CG167">
        <v>73.787914875200698</v>
      </c>
      <c r="CH167">
        <v>71.881252669989692</v>
      </c>
      <c r="CI167">
        <v>70.40223824110258</v>
      </c>
      <c r="CJ167">
        <v>69.317433483635966</v>
      </c>
      <c r="CK167">
        <v>68.737649422448953</v>
      </c>
      <c r="CL167">
        <v>67.752448220855484</v>
      </c>
      <c r="CM167">
        <v>66.053841506368855</v>
      </c>
      <c r="CN167">
        <v>64.828598574482427</v>
      </c>
      <c r="CO167">
        <v>63.385611938787889</v>
      </c>
      <c r="CP167">
        <v>62.465056231644155</v>
      </c>
      <c r="CQ167">
        <v>61.263941609149342</v>
      </c>
      <c r="CR167">
        <v>59.733845675349208</v>
      </c>
      <c r="CS167">
        <v>60.452195317002271</v>
      </c>
      <c r="CT167">
        <v>67.601086079062426</v>
      </c>
      <c r="CU167">
        <v>76.394883195958116</v>
      </c>
      <c r="CV167">
        <v>84.349317071915124</v>
      </c>
      <c r="CW167">
        <v>92.635580796263199</v>
      </c>
      <c r="CX167">
        <v>101.09244870594353</v>
      </c>
      <c r="CY167">
        <v>106.34708612112334</v>
      </c>
      <c r="CZ167">
        <v>113.2991898780912</v>
      </c>
      <c r="DA167">
        <v>119.50090706366078</v>
      </c>
      <c r="DB167">
        <v>127.82047418918816</v>
      </c>
      <c r="DC167">
        <v>133.92425623560126</v>
      </c>
      <c r="DD167">
        <v>143.85138561656393</v>
      </c>
      <c r="DE167">
        <v>152.32942339562803</v>
      </c>
      <c r="DF167">
        <v>161.28048588033141</v>
      </c>
      <c r="DG167">
        <v>166.90228890554317</v>
      </c>
      <c r="DH167">
        <v>175.88053716693682</v>
      </c>
      <c r="DI167">
        <v>184.96160081326119</v>
      </c>
      <c r="DJ167">
        <v>192.77294624508258</v>
      </c>
      <c r="DK167">
        <v>200.70461134742763</v>
      </c>
      <c r="DL167">
        <v>208.63096590274733</v>
      </c>
      <c r="DM167">
        <v>214.98503276689198</v>
      </c>
      <c r="DN167">
        <v>222.35270308592635</v>
      </c>
      <c r="DO167">
        <v>229.11535536804257</v>
      </c>
      <c r="DP167">
        <v>232.20064510240439</v>
      </c>
      <c r="DQ167">
        <v>237.41975131237905</v>
      </c>
      <c r="DR167">
        <v>238.90805251335703</v>
      </c>
      <c r="DS167">
        <v>240.55345309015235</v>
      </c>
      <c r="DT167">
        <v>241.57765483352804</v>
      </c>
      <c r="DU167">
        <v>242.20809955881805</v>
      </c>
      <c r="DV167">
        <v>242.45190950132132</v>
      </c>
      <c r="DW167">
        <v>241.45834082258895</v>
      </c>
      <c r="DX167">
        <v>241.19565373627924</v>
      </c>
      <c r="DY167">
        <v>240.9968707923521</v>
      </c>
      <c r="DZ167">
        <v>240.63235239442525</v>
      </c>
      <c r="EA167">
        <v>242.05373945772635</v>
      </c>
      <c r="EB167">
        <v>241.06936406738006</v>
      </c>
      <c r="EC167">
        <v>241.32192617317287</v>
      </c>
      <c r="ED167">
        <v>240.26367204222606</v>
      </c>
      <c r="EE167">
        <v>238.26243271544828</v>
      </c>
      <c r="EF167">
        <v>235.59916854675183</v>
      </c>
      <c r="EG167">
        <v>232.59966750075873</v>
      </c>
      <c r="EH167">
        <v>229.82082725155254</v>
      </c>
      <c r="EI167">
        <v>225.10637366565018</v>
      </c>
      <c r="EJ167">
        <v>219.75096066574255</v>
      </c>
      <c r="EK167">
        <v>215.30637705021854</v>
      </c>
      <c r="EL167">
        <v>210.7119640445629</v>
      </c>
      <c r="EM167">
        <v>207.08922394851714</v>
      </c>
      <c r="EN167">
        <v>204.9750930156269</v>
      </c>
      <c r="EO167">
        <v>203.07962851908516</v>
      </c>
      <c r="EP167">
        <v>200.96465211651088</v>
      </c>
      <c r="EQ167">
        <v>197.46075452546356</v>
      </c>
      <c r="ER167">
        <v>192.31831150913047</v>
      </c>
      <c r="ES167">
        <v>191.74231325808449</v>
      </c>
      <c r="ET167">
        <v>189.19916907912128</v>
      </c>
      <c r="EU167">
        <v>186.37045969272205</v>
      </c>
      <c r="EV167">
        <v>183.99581167456154</v>
      </c>
      <c r="EW167">
        <v>182.47553638324439</v>
      </c>
      <c r="EX167">
        <v>178.84236623300293</v>
      </c>
      <c r="EY167">
        <v>176.59895993888298</v>
      </c>
      <c r="EZ167">
        <v>174.22364233381052</v>
      </c>
      <c r="FA167">
        <v>170.96628555613503</v>
      </c>
      <c r="FB167">
        <v>167.88125313339134</v>
      </c>
      <c r="FC167">
        <v>165.9164916023793</v>
      </c>
      <c r="FD167">
        <v>164.60111632094004</v>
      </c>
      <c r="FE167">
        <v>162.14585062745203</v>
      </c>
      <c r="FF167">
        <v>160.64175520676366</v>
      </c>
      <c r="FG167">
        <v>156.5129042159227</v>
      </c>
      <c r="FH167">
        <v>152.76729263912094</v>
      </c>
      <c r="FI167">
        <v>150.55223155858062</v>
      </c>
      <c r="FJ167">
        <v>148.94312606176999</v>
      </c>
      <c r="FK167">
        <v>146.67870029479207</v>
      </c>
      <c r="FL167">
        <v>144.87039874472649</v>
      </c>
      <c r="FM167">
        <v>142.62340249607379</v>
      </c>
      <c r="FN167">
        <v>139.96246752643077</v>
      </c>
      <c r="FO167">
        <v>137.64166659566308</v>
      </c>
      <c r="FP167">
        <v>132.9442545051061</v>
      </c>
      <c r="FQ167">
        <v>130.40904970939425</v>
      </c>
      <c r="FR167">
        <v>128.78694138514976</v>
      </c>
      <c r="FS167">
        <v>125.50327312237756</v>
      </c>
      <c r="FT167">
        <v>122.73437520582337</v>
      </c>
      <c r="FU167">
        <v>120.35606359034604</v>
      </c>
      <c r="FV167">
        <v>118.36558188734514</v>
      </c>
      <c r="FW167">
        <v>117.64777107261042</v>
      </c>
      <c r="FX167">
        <v>115.59956645468829</v>
      </c>
      <c r="FY167">
        <v>114.54203058551261</v>
      </c>
      <c r="GE167">
        <v>-16609.809800701307</v>
      </c>
    </row>
    <row r="168" spans="2:187" x14ac:dyDescent="0.25">
      <c r="B168">
        <v>11.934338388883809</v>
      </c>
      <c r="C168">
        <v>12.104739195064353</v>
      </c>
      <c r="D168">
        <v>12.065250051292022</v>
      </c>
      <c r="E168">
        <v>11.728175262652158</v>
      </c>
      <c r="F168">
        <v>11.996498467262937</v>
      </c>
      <c r="G168">
        <v>11.281098604755941</v>
      </c>
      <c r="H168">
        <v>11.248862573434655</v>
      </c>
      <c r="I168">
        <v>11.266500884441044</v>
      </c>
      <c r="J168">
        <v>11.087780550105354</v>
      </c>
      <c r="K168">
        <v>11.422023804704153</v>
      </c>
      <c r="L168">
        <v>11.484756198434683</v>
      </c>
      <c r="M168">
        <v>12.678376172834986</v>
      </c>
      <c r="N168">
        <v>13.731812297190496</v>
      </c>
      <c r="O168">
        <v>16.534679316047885</v>
      </c>
      <c r="P168">
        <v>18.623809436124564</v>
      </c>
      <c r="Q168">
        <v>21.415599146806102</v>
      </c>
      <c r="R168">
        <v>24.240765815643663</v>
      </c>
      <c r="S168">
        <v>26.668116817049601</v>
      </c>
      <c r="T168">
        <v>29.961705471114659</v>
      </c>
      <c r="U168">
        <v>33.395337343165416</v>
      </c>
      <c r="V168">
        <v>36.28143130335669</v>
      </c>
      <c r="W168">
        <v>39.581053980498382</v>
      </c>
      <c r="X168">
        <v>42.376549871744508</v>
      </c>
      <c r="Y168">
        <v>44.718285353009001</v>
      </c>
      <c r="Z168">
        <v>47.697320239942471</v>
      </c>
      <c r="AA168">
        <v>50.324700033283875</v>
      </c>
      <c r="AB168">
        <v>53.236501474717258</v>
      </c>
      <c r="AC168">
        <v>56.174610896310277</v>
      </c>
      <c r="AD168">
        <v>58.575956298593148</v>
      </c>
      <c r="AE168">
        <v>61.084552363992664</v>
      </c>
      <c r="AF168">
        <v>63.863655870617912</v>
      </c>
      <c r="AG168">
        <v>66.224845484482088</v>
      </c>
      <c r="AH168">
        <v>68.71579193830614</v>
      </c>
      <c r="AI168">
        <v>70.157107992133973</v>
      </c>
      <c r="AJ168">
        <v>72.087183363171178</v>
      </c>
      <c r="AK168">
        <v>74.651445325646606</v>
      </c>
      <c r="AL168">
        <v>75.722818366715217</v>
      </c>
      <c r="AM168">
        <v>77.080263263775848</v>
      </c>
      <c r="AN168">
        <v>78.553903316813091</v>
      </c>
      <c r="AO168">
        <v>79.800140457657818</v>
      </c>
      <c r="AP168">
        <v>81.120369936659841</v>
      </c>
      <c r="AQ168">
        <v>81.891229126993267</v>
      </c>
      <c r="AR168">
        <v>82.532603015263803</v>
      </c>
      <c r="AS168">
        <v>83.215152304423114</v>
      </c>
      <c r="AT168">
        <v>83.647799621644779</v>
      </c>
      <c r="AU168">
        <v>84.390527477659958</v>
      </c>
      <c r="AV168">
        <v>83.886534937660784</v>
      </c>
      <c r="AW168">
        <v>83.886156534904615</v>
      </c>
      <c r="AX168">
        <v>84.311287698137377</v>
      </c>
      <c r="AY168">
        <v>84.895409286655052</v>
      </c>
      <c r="AZ168">
        <v>84.23729042847738</v>
      </c>
      <c r="BA168">
        <v>84.549552482752091</v>
      </c>
      <c r="BB168">
        <v>84.17276578517415</v>
      </c>
      <c r="BC168">
        <v>84.167882324871471</v>
      </c>
      <c r="BD168">
        <v>83.750360652016255</v>
      </c>
      <c r="BE168">
        <v>82.718953690334004</v>
      </c>
      <c r="BF168">
        <v>82.305669680259214</v>
      </c>
      <c r="BG168">
        <v>81.864106323273347</v>
      </c>
      <c r="BH168">
        <v>80.336155317920444</v>
      </c>
      <c r="BI168">
        <v>79.19620414142922</v>
      </c>
      <c r="BJ168">
        <v>77.819612749918505</v>
      </c>
      <c r="BK168">
        <v>77.74588289312085</v>
      </c>
      <c r="BL168">
        <v>76.27419014051587</v>
      </c>
      <c r="BM168">
        <v>75.259309715390117</v>
      </c>
      <c r="BN168">
        <v>74.542065305506142</v>
      </c>
      <c r="BO168">
        <v>73.474954138723433</v>
      </c>
      <c r="BP168">
        <v>71.888561654450669</v>
      </c>
      <c r="BQ168">
        <v>71.05673362144114</v>
      </c>
      <c r="BR168">
        <v>69.248474858906874</v>
      </c>
      <c r="BS168">
        <v>68.328329608328943</v>
      </c>
      <c r="BT168">
        <v>67.345886846947892</v>
      </c>
      <c r="BU168">
        <v>66.391652359366176</v>
      </c>
      <c r="BV168">
        <v>65.333210088790935</v>
      </c>
      <c r="BW168">
        <v>64.011488678561292</v>
      </c>
      <c r="BX168">
        <v>62.739149092066135</v>
      </c>
      <c r="BY168">
        <v>61.400031335953301</v>
      </c>
      <c r="BZ168">
        <v>61.347683768590358</v>
      </c>
      <c r="CA168">
        <v>59.878473292511394</v>
      </c>
      <c r="CB168">
        <v>58.965567267490698</v>
      </c>
      <c r="CC168">
        <v>56.825969797472517</v>
      </c>
      <c r="CD168">
        <v>56.147219155544263</v>
      </c>
      <c r="CE168">
        <v>54.9526643524053</v>
      </c>
      <c r="CF168">
        <v>53.38713011126805</v>
      </c>
      <c r="CG168">
        <v>52.571093541146652</v>
      </c>
      <c r="CH168">
        <v>51.361575438876059</v>
      </c>
      <c r="CI168">
        <v>49.691256851143152</v>
      </c>
      <c r="CJ168">
        <v>50.016734104960207</v>
      </c>
      <c r="CK168">
        <v>48.988084246541909</v>
      </c>
      <c r="CL168">
        <v>48.025891959190865</v>
      </c>
      <c r="CM168">
        <v>46.955679914675876</v>
      </c>
      <c r="CN168">
        <v>45.703654805921417</v>
      </c>
      <c r="CO168">
        <v>44.684388916505277</v>
      </c>
      <c r="CP168">
        <v>44.074589968055726</v>
      </c>
      <c r="CQ168">
        <v>42.672791410485743</v>
      </c>
      <c r="CR168">
        <v>42.582225442759544</v>
      </c>
      <c r="CS168">
        <v>43.207328247092065</v>
      </c>
      <c r="CT168">
        <v>48.424546355558881</v>
      </c>
      <c r="CU168">
        <v>54.251044159692647</v>
      </c>
      <c r="CV168">
        <v>59.059741896807758</v>
      </c>
      <c r="CW168">
        <v>64.465423979179107</v>
      </c>
      <c r="CX168">
        <v>71.080310345246914</v>
      </c>
      <c r="CY168">
        <v>75.409625735719757</v>
      </c>
      <c r="CZ168">
        <v>82.116794122322091</v>
      </c>
      <c r="DA168">
        <v>87.075357283922799</v>
      </c>
      <c r="DB168">
        <v>94.330079452860986</v>
      </c>
      <c r="DC168">
        <v>99.956932745555136</v>
      </c>
      <c r="DD168">
        <v>106.35451369521182</v>
      </c>
      <c r="DE168">
        <v>113.4262897700909</v>
      </c>
      <c r="DF168">
        <v>118.34718657629463</v>
      </c>
      <c r="DG168">
        <v>124.11264454300645</v>
      </c>
      <c r="DH168">
        <v>129.78756880010852</v>
      </c>
      <c r="DI168">
        <v>135.53235597619388</v>
      </c>
      <c r="DJ168">
        <v>142.03644435888489</v>
      </c>
      <c r="DK168">
        <v>147.82457247657914</v>
      </c>
      <c r="DL168">
        <v>152.822139374648</v>
      </c>
      <c r="DM168">
        <v>157.39563052243642</v>
      </c>
      <c r="DN168">
        <v>161.81819065819278</v>
      </c>
      <c r="DO168">
        <v>165.76894171719604</v>
      </c>
      <c r="DP168">
        <v>170.14627851361615</v>
      </c>
      <c r="DQ168">
        <v>175.06462370511949</v>
      </c>
      <c r="DR168">
        <v>177.33743982020073</v>
      </c>
      <c r="DS168">
        <v>179.81283665537853</v>
      </c>
      <c r="DT168">
        <v>183.05043153021072</v>
      </c>
      <c r="DU168">
        <v>185.18978225279471</v>
      </c>
      <c r="DV168">
        <v>188.98043670281018</v>
      </c>
      <c r="DW168">
        <v>190.19886690619791</v>
      </c>
      <c r="DX168">
        <v>190.19534481534419</v>
      </c>
      <c r="DY168">
        <v>189.07214326180832</v>
      </c>
      <c r="DZ168">
        <v>188.84209385791894</v>
      </c>
      <c r="EA168">
        <v>191.18977466522344</v>
      </c>
      <c r="EB168">
        <v>191.87666556793243</v>
      </c>
      <c r="EC168">
        <v>194.68012277574917</v>
      </c>
      <c r="ED168">
        <v>194.33251549565242</v>
      </c>
      <c r="EE168">
        <v>192.30467181703733</v>
      </c>
      <c r="EF168">
        <v>191.20399238976532</v>
      </c>
      <c r="EG168">
        <v>190.79698242329039</v>
      </c>
      <c r="EH168">
        <v>191.89596036691498</v>
      </c>
      <c r="EI168">
        <v>191.23951311814596</v>
      </c>
      <c r="EJ168">
        <v>188.75021078333282</v>
      </c>
      <c r="EK168">
        <v>186.65234756323994</v>
      </c>
      <c r="EL168">
        <v>184.09359401859106</v>
      </c>
      <c r="EM168">
        <v>180.55055206186242</v>
      </c>
      <c r="EN168">
        <v>177.26725245219887</v>
      </c>
      <c r="EO168">
        <v>174.52862493158619</v>
      </c>
      <c r="EP168">
        <v>170.42522693421265</v>
      </c>
      <c r="EQ168">
        <v>166.19551171992626</v>
      </c>
      <c r="ER168">
        <v>160.19975457630326</v>
      </c>
      <c r="ES168">
        <v>157.26481676216019</v>
      </c>
      <c r="ET168">
        <v>155.95003759235584</v>
      </c>
      <c r="EU168">
        <v>151.19501585733556</v>
      </c>
      <c r="EV168">
        <v>150.10441044350205</v>
      </c>
      <c r="EW168">
        <v>148.84392939600482</v>
      </c>
      <c r="EX168">
        <v>146.31042793915685</v>
      </c>
      <c r="EY168">
        <v>142.56891988252502</v>
      </c>
      <c r="EZ168">
        <v>142.23014863580255</v>
      </c>
      <c r="FA168">
        <v>139.26576649784062</v>
      </c>
      <c r="FB168">
        <v>137.93772064175565</v>
      </c>
      <c r="FC168">
        <v>138.26023165304306</v>
      </c>
      <c r="FD168">
        <v>135.81467802466199</v>
      </c>
      <c r="FE168">
        <v>135.20420714075618</v>
      </c>
      <c r="FF168">
        <v>133.71667817470509</v>
      </c>
      <c r="FG168">
        <v>132.43064704432339</v>
      </c>
      <c r="FH168">
        <v>129.27147434736361</v>
      </c>
      <c r="FI168">
        <v>127.39949527866389</v>
      </c>
      <c r="FJ168">
        <v>124.20604414743356</v>
      </c>
      <c r="FK168">
        <v>121.55944628480495</v>
      </c>
      <c r="FL168">
        <v>118.99036237193268</v>
      </c>
      <c r="FM168">
        <v>115.83823368518193</v>
      </c>
      <c r="FN168">
        <v>112.99666921058274</v>
      </c>
      <c r="FO168">
        <v>111.39844634559925</v>
      </c>
      <c r="FP168">
        <v>107.69723941937852</v>
      </c>
      <c r="FQ168">
        <v>105.17322429956222</v>
      </c>
      <c r="FR168">
        <v>103.59050810817784</v>
      </c>
      <c r="FS168">
        <v>102.40503228638765</v>
      </c>
      <c r="FT168">
        <v>100.24948475413156</v>
      </c>
      <c r="FU168">
        <v>98.334462608080401</v>
      </c>
      <c r="FV168">
        <v>97.188493450665646</v>
      </c>
      <c r="FW168">
        <v>95.94308712367463</v>
      </c>
      <c r="FX168">
        <v>94.265044603290264</v>
      </c>
      <c r="FY168">
        <v>93.376970212447219</v>
      </c>
      <c r="GE168">
        <v>5866.108482243726</v>
      </c>
    </row>
    <row r="169" spans="2:187" x14ac:dyDescent="0.25">
      <c r="B169">
        <v>16.628719169041418</v>
      </c>
      <c r="C169">
        <v>17.227559473173343</v>
      </c>
      <c r="D169">
        <v>16.809449038087322</v>
      </c>
      <c r="E169">
        <v>16.808009199689614</v>
      </c>
      <c r="F169">
        <v>15.860159613369628</v>
      </c>
      <c r="G169">
        <v>15.925801050875505</v>
      </c>
      <c r="H169">
        <v>15.899455850717604</v>
      </c>
      <c r="I169">
        <v>15.167281765040478</v>
      </c>
      <c r="J169">
        <v>15.158048876198622</v>
      </c>
      <c r="K169">
        <v>15.174159195194559</v>
      </c>
      <c r="L169">
        <v>15.647451392013744</v>
      </c>
      <c r="M169">
        <v>17.346218418187775</v>
      </c>
      <c r="N169">
        <v>20.030235819987499</v>
      </c>
      <c r="O169">
        <v>23.146534480238717</v>
      </c>
      <c r="P169">
        <v>26.565197692336838</v>
      </c>
      <c r="Q169">
        <v>29.641499367565103</v>
      </c>
      <c r="R169">
        <v>33.583003327402444</v>
      </c>
      <c r="S169">
        <v>36.886582193793274</v>
      </c>
      <c r="T169">
        <v>40.490865139513708</v>
      </c>
      <c r="U169">
        <v>43.787385949849124</v>
      </c>
      <c r="V169">
        <v>47.581306762615078</v>
      </c>
      <c r="W169">
        <v>51.331545247409423</v>
      </c>
      <c r="X169">
        <v>55.846687892677025</v>
      </c>
      <c r="Y169">
        <v>58.76799103854713</v>
      </c>
      <c r="Z169">
        <v>62.308979787248461</v>
      </c>
      <c r="AA169">
        <v>65.183809982514632</v>
      </c>
      <c r="AB169">
        <v>68.686503950784896</v>
      </c>
      <c r="AC169">
        <v>72.685028259464616</v>
      </c>
      <c r="AD169">
        <v>74.909532298373776</v>
      </c>
      <c r="AE169">
        <v>78.493048621469299</v>
      </c>
      <c r="AF169">
        <v>81.757197822750328</v>
      </c>
      <c r="AG169">
        <v>83.257910316753708</v>
      </c>
      <c r="AH169">
        <v>86.901133546005639</v>
      </c>
      <c r="AI169">
        <v>89.187425836033611</v>
      </c>
      <c r="AJ169">
        <v>91.540277619860575</v>
      </c>
      <c r="AK169">
        <v>94.47854582965698</v>
      </c>
      <c r="AL169">
        <v>96.269164095995677</v>
      </c>
      <c r="AM169">
        <v>98.216709683957831</v>
      </c>
      <c r="AN169">
        <v>99.59128000894836</v>
      </c>
      <c r="AO169">
        <v>101.26048023481464</v>
      </c>
      <c r="AP169">
        <v>103.56735150790766</v>
      </c>
      <c r="AQ169">
        <v>104.55146382448709</v>
      </c>
      <c r="AR169">
        <v>105.7773550760148</v>
      </c>
      <c r="AS169">
        <v>106.76357613572024</v>
      </c>
      <c r="AT169">
        <v>107.32223714516537</v>
      </c>
      <c r="AU169">
        <v>107.45108176015231</v>
      </c>
      <c r="AV169">
        <v>108.6176831605507</v>
      </c>
      <c r="AW169">
        <v>107.63720506221372</v>
      </c>
      <c r="AX169">
        <v>107.98053006399637</v>
      </c>
      <c r="AY169">
        <v>107.60632987717864</v>
      </c>
      <c r="AZ169">
        <v>108.41548418679102</v>
      </c>
      <c r="BA169">
        <v>108.37805096264808</v>
      </c>
      <c r="BB169">
        <v>108.33307009013095</v>
      </c>
      <c r="BC169">
        <v>107.69033009104284</v>
      </c>
      <c r="BD169">
        <v>106.5816483008566</v>
      </c>
      <c r="BE169">
        <v>106.51102058182086</v>
      </c>
      <c r="BF169">
        <v>105.49354264082211</v>
      </c>
      <c r="BG169">
        <v>104.67508540122725</v>
      </c>
      <c r="BH169">
        <v>104.19730607266096</v>
      </c>
      <c r="BI169">
        <v>103.32081358692758</v>
      </c>
      <c r="BJ169">
        <v>102.25497532314922</v>
      </c>
      <c r="BK169">
        <v>101.03656077144841</v>
      </c>
      <c r="BL169">
        <v>99.990804871792093</v>
      </c>
      <c r="BM169">
        <v>98.010637280894315</v>
      </c>
      <c r="BN169">
        <v>98.290247387201546</v>
      </c>
      <c r="BO169">
        <v>96.654096407588042</v>
      </c>
      <c r="BP169">
        <v>94.696444566295682</v>
      </c>
      <c r="BQ169">
        <v>93.185603172222585</v>
      </c>
      <c r="BR169">
        <v>91.951792960506822</v>
      </c>
      <c r="BS169">
        <v>90.506143845669968</v>
      </c>
      <c r="BT169">
        <v>89.794676393822002</v>
      </c>
      <c r="BU169">
        <v>88.728931390390926</v>
      </c>
      <c r="BV169">
        <v>87.689092426712961</v>
      </c>
      <c r="BW169">
        <v>85.72155932462789</v>
      </c>
      <c r="BX169">
        <v>85.036389444881948</v>
      </c>
      <c r="BY169">
        <v>83.915034853408059</v>
      </c>
      <c r="BZ169">
        <v>82.36520490100402</v>
      </c>
      <c r="CA169">
        <v>81.358668759720729</v>
      </c>
      <c r="CB169">
        <v>79.696560090507219</v>
      </c>
      <c r="CC169">
        <v>78.730837058342132</v>
      </c>
      <c r="CD169">
        <v>76.585990162728834</v>
      </c>
      <c r="CE169">
        <v>75.740289150867056</v>
      </c>
      <c r="CF169">
        <v>74.480199618503036</v>
      </c>
      <c r="CG169">
        <v>73.651681322960727</v>
      </c>
      <c r="CH169">
        <v>71.906839633694787</v>
      </c>
      <c r="CI169">
        <v>70.969352383747037</v>
      </c>
      <c r="CJ169">
        <v>69.806099800136067</v>
      </c>
      <c r="CK169">
        <v>68.069655097682144</v>
      </c>
      <c r="CL169">
        <v>67.463187011914613</v>
      </c>
      <c r="CM169">
        <v>65.822736173126131</v>
      </c>
      <c r="CN169">
        <v>64.919829839066551</v>
      </c>
      <c r="CO169">
        <v>63.887628713020398</v>
      </c>
      <c r="CP169">
        <v>62.505026247528932</v>
      </c>
      <c r="CQ169">
        <v>60.652404086236572</v>
      </c>
      <c r="CR169">
        <v>60.16819399567423</v>
      </c>
      <c r="CS169">
        <v>70.300324904204942</v>
      </c>
      <c r="CT169">
        <v>87.805781887495996</v>
      </c>
      <c r="CU169">
        <v>105.84403900071142</v>
      </c>
      <c r="CV169">
        <v>123.84455550209189</v>
      </c>
      <c r="CW169">
        <v>145.03577285810957</v>
      </c>
      <c r="CX169">
        <v>166.17421373139712</v>
      </c>
      <c r="CY169">
        <v>189.52039372180772</v>
      </c>
      <c r="CZ169">
        <v>211.17790792946488</v>
      </c>
      <c r="DA169">
        <v>233.15363969899104</v>
      </c>
      <c r="DB169">
        <v>256.33812636274649</v>
      </c>
      <c r="DC169">
        <v>280.76929958457657</v>
      </c>
      <c r="DD169">
        <v>308.08509759079664</v>
      </c>
      <c r="DE169">
        <v>330.15282951741654</v>
      </c>
      <c r="DF169">
        <v>353.65828682293034</v>
      </c>
      <c r="DG169">
        <v>371.68529990670078</v>
      </c>
      <c r="DH169">
        <v>390.25957522098503</v>
      </c>
      <c r="DI169">
        <v>412.01086103340242</v>
      </c>
      <c r="DJ169">
        <v>431.44297432676058</v>
      </c>
      <c r="DK169">
        <v>449.10792292836243</v>
      </c>
      <c r="DL169">
        <v>469.52407642172142</v>
      </c>
      <c r="DM169">
        <v>485.7918579129572</v>
      </c>
      <c r="DN169">
        <v>506.02320363700761</v>
      </c>
      <c r="DO169">
        <v>519.80195699535784</v>
      </c>
      <c r="DP169">
        <v>532.49573842027064</v>
      </c>
      <c r="DQ169">
        <v>537.49172526617031</v>
      </c>
      <c r="DR169">
        <v>537.23172632331102</v>
      </c>
      <c r="DS169">
        <v>540.98855309558439</v>
      </c>
      <c r="DT169">
        <v>542.79864074858097</v>
      </c>
      <c r="DU169">
        <v>541.33443635045546</v>
      </c>
      <c r="DV169">
        <v>547.62482038382768</v>
      </c>
      <c r="DW169">
        <v>536.54237626105851</v>
      </c>
      <c r="DX169">
        <v>538.2043785376809</v>
      </c>
      <c r="DY169">
        <v>534.86512117609209</v>
      </c>
      <c r="DZ169">
        <v>530.94655444815692</v>
      </c>
      <c r="EA169">
        <v>540.24756147894288</v>
      </c>
      <c r="EB169">
        <v>535.65357435067301</v>
      </c>
      <c r="EC169">
        <v>529.14297666011805</v>
      </c>
      <c r="ED169">
        <v>526.83814228869119</v>
      </c>
      <c r="EE169">
        <v>518.05535220826698</v>
      </c>
      <c r="EF169">
        <v>510.39282943903129</v>
      </c>
      <c r="EG169">
        <v>498.73944385403928</v>
      </c>
      <c r="EH169">
        <v>492.82970145702018</v>
      </c>
      <c r="EI169">
        <v>486.62327767951064</v>
      </c>
      <c r="EJ169">
        <v>477.82576824117677</v>
      </c>
      <c r="EK169">
        <v>470.49440399967563</v>
      </c>
      <c r="EL169">
        <v>459.92927332540665</v>
      </c>
      <c r="EM169">
        <v>448.13249085115336</v>
      </c>
      <c r="EN169">
        <v>439.81111562564701</v>
      </c>
      <c r="EO169">
        <v>435.91289145658766</v>
      </c>
      <c r="EP169">
        <v>428.97261147766466</v>
      </c>
      <c r="EQ169">
        <v>421.64980848275201</v>
      </c>
      <c r="ER169">
        <v>412.9486422610596</v>
      </c>
      <c r="ES169">
        <v>403.11244014202225</v>
      </c>
      <c r="ET169">
        <v>397.2987539303852</v>
      </c>
      <c r="EU169">
        <v>385.8691990146263</v>
      </c>
      <c r="EV169">
        <v>377.32021646695028</v>
      </c>
      <c r="EW169">
        <v>372.14897466027566</v>
      </c>
      <c r="EX169">
        <v>361.25743269068096</v>
      </c>
      <c r="EY169">
        <v>352.82812770914444</v>
      </c>
      <c r="EZ169">
        <v>345.33420802886877</v>
      </c>
      <c r="FA169">
        <v>335.66782694133821</v>
      </c>
      <c r="FB169">
        <v>329.50983333271461</v>
      </c>
      <c r="FC169">
        <v>323.36192468208776</v>
      </c>
      <c r="FD169">
        <v>317.89099067047147</v>
      </c>
      <c r="FE169">
        <v>313.45314855726929</v>
      </c>
      <c r="FF169">
        <v>306.27504287526597</v>
      </c>
      <c r="FG169">
        <v>300.18668831751239</v>
      </c>
      <c r="FH169">
        <v>292.13507607039003</v>
      </c>
      <c r="FI169">
        <v>284.06078168532514</v>
      </c>
      <c r="FJ169">
        <v>277.00360205194261</v>
      </c>
      <c r="FK169">
        <v>267.95753500727648</v>
      </c>
      <c r="FL169">
        <v>262.95449457675193</v>
      </c>
      <c r="FM169">
        <v>255.46610637260088</v>
      </c>
      <c r="FN169">
        <v>247.95218231637369</v>
      </c>
      <c r="FO169">
        <v>242.11636128277237</v>
      </c>
      <c r="FP169">
        <v>234.38266183842984</v>
      </c>
      <c r="FQ169">
        <v>228.92319165223154</v>
      </c>
      <c r="FR169">
        <v>223.14639194765206</v>
      </c>
      <c r="FS169">
        <v>218.57391362364962</v>
      </c>
      <c r="FT169">
        <v>215.27814331894501</v>
      </c>
      <c r="FU169">
        <v>210.72135574671964</v>
      </c>
      <c r="FV169">
        <v>206.23627010409652</v>
      </c>
      <c r="FW169">
        <v>204.17453431691953</v>
      </c>
      <c r="FX169">
        <v>203.67551618127592</v>
      </c>
      <c r="FY169">
        <v>200.12531580796019</v>
      </c>
      <c r="GE169">
        <v>-10469.947581386792</v>
      </c>
    </row>
    <row r="170" spans="2:187" x14ac:dyDescent="0.25">
      <c r="B170">
        <v>-1.8182892316431865</v>
      </c>
      <c r="C170">
        <v>-1.0997861060505467</v>
      </c>
      <c r="D170">
        <v>-1.8339260707702478</v>
      </c>
      <c r="E170">
        <v>-2.0876772270906732</v>
      </c>
      <c r="F170">
        <v>-1.9077828818219387</v>
      </c>
      <c r="G170">
        <v>-2.5516947318704251</v>
      </c>
      <c r="H170">
        <v>-2.5989261203037497</v>
      </c>
      <c r="I170">
        <v>-2.516480022051653</v>
      </c>
      <c r="J170">
        <v>-2.4033255530411521</v>
      </c>
      <c r="K170">
        <v>-2.9486186818181865</v>
      </c>
      <c r="L170">
        <v>-4.251427096976796</v>
      </c>
      <c r="M170">
        <v>-3.7548267039740644</v>
      </c>
      <c r="N170">
        <v>-3.8835266195790012</v>
      </c>
      <c r="O170">
        <v>-4.1011133295013993</v>
      </c>
      <c r="P170">
        <v>-3.7946155593466453</v>
      </c>
      <c r="Q170">
        <v>-4.2505728992600558</v>
      </c>
      <c r="R170">
        <v>-3.6088463917790099</v>
      </c>
      <c r="S170">
        <v>-4.4221365841378129</v>
      </c>
      <c r="T170">
        <v>-3.5003736621728212</v>
      </c>
      <c r="U170">
        <v>-3.5258618118270295</v>
      </c>
      <c r="V170">
        <v>-3.036139325790701</v>
      </c>
      <c r="W170">
        <v>-2.6046035059225012</v>
      </c>
      <c r="X170">
        <v>-2.0346964720150211</v>
      </c>
      <c r="Y170">
        <v>-2.0911592422514893</v>
      </c>
      <c r="Z170">
        <v>-2.0240644305526878</v>
      </c>
      <c r="AA170">
        <v>-1.7219215479523875</v>
      </c>
      <c r="AB170">
        <v>-1.6578597807523352</v>
      </c>
      <c r="AC170">
        <v>-1.2348483245465693</v>
      </c>
      <c r="AD170">
        <v>-1.2788583815826331</v>
      </c>
      <c r="AE170">
        <v>-1.058083189996998</v>
      </c>
      <c r="AF170">
        <v>-0.6738097904493443</v>
      </c>
      <c r="AG170">
        <v>-0.54186862131436786</v>
      </c>
      <c r="AH170">
        <v>-0.19695644142343738</v>
      </c>
      <c r="AI170">
        <v>-0.77000641172798012</v>
      </c>
      <c r="AJ170">
        <v>-0.30527388855783466</v>
      </c>
      <c r="AK170">
        <v>0.46178781163035831</v>
      </c>
      <c r="AL170">
        <v>0.37275569995915875</v>
      </c>
      <c r="AM170">
        <v>0.15851024056213231</v>
      </c>
      <c r="AN170">
        <v>0.51007424530594514</v>
      </c>
      <c r="AO170">
        <v>0.52340042954896882</v>
      </c>
      <c r="AP170">
        <v>1.0019134934566813</v>
      </c>
      <c r="AQ170">
        <v>0.3744073753023886</v>
      </c>
      <c r="AR170">
        <v>0.49467923584439516</v>
      </c>
      <c r="AS170">
        <v>0.49562499743816685</v>
      </c>
      <c r="AT170">
        <v>0.24897513516722711</v>
      </c>
      <c r="AU170">
        <v>0.45080907619768024</v>
      </c>
      <c r="AV170">
        <v>0.61825496169352967</v>
      </c>
      <c r="AW170">
        <v>0.54123844655916731</v>
      </c>
      <c r="AX170">
        <v>0.84594179080739185</v>
      </c>
      <c r="AY170">
        <v>0.63367552291688456</v>
      </c>
      <c r="AZ170">
        <v>0.62596670993767511</v>
      </c>
      <c r="BA170">
        <v>0.41897138343697465</v>
      </c>
      <c r="BB170">
        <v>0.40627631837392786</v>
      </c>
      <c r="BC170">
        <v>0.43280370249322009</v>
      </c>
      <c r="BD170">
        <v>4.9871263203205375E-2</v>
      </c>
      <c r="BE170">
        <v>-3.0112130038158477E-2</v>
      </c>
      <c r="BF170">
        <v>9.461232793680982E-2</v>
      </c>
      <c r="BG170">
        <v>-1.6481803246511974E-2</v>
      </c>
      <c r="BH170">
        <v>-0.34170079208164744</v>
      </c>
      <c r="BI170">
        <v>-0.52860282264527148</v>
      </c>
      <c r="BJ170">
        <v>-0.67555364923131411</v>
      </c>
      <c r="BK170">
        <v>-0.62489608580155631</v>
      </c>
      <c r="BL170">
        <v>-1.1501806639476218</v>
      </c>
      <c r="BM170">
        <v>-1.1392364734652045</v>
      </c>
      <c r="BN170">
        <v>-0.89253595772359962</v>
      </c>
      <c r="BO170">
        <v>-1.149134827324173</v>
      </c>
      <c r="BP170">
        <v>-1.8906326953473347</v>
      </c>
      <c r="BQ170">
        <v>-1.6348101140786357</v>
      </c>
      <c r="BR170">
        <v>-2.0074997706928319</v>
      </c>
      <c r="BS170">
        <v>-1.7632694696833766</v>
      </c>
      <c r="BT170">
        <v>-1.8454383761233157</v>
      </c>
      <c r="BU170">
        <v>-1.7867127866128765</v>
      </c>
      <c r="BV170">
        <v>-2.5319884792433371</v>
      </c>
      <c r="BW170">
        <v>-2.7083432549944906</v>
      </c>
      <c r="BX170">
        <v>-2.2535470861732994</v>
      </c>
      <c r="BY170">
        <v>-2.4827134635066144</v>
      </c>
      <c r="BZ170">
        <v>-2.4574532979112966</v>
      </c>
      <c r="CA170">
        <v>-2.5181712827108593</v>
      </c>
      <c r="CB170">
        <v>-2.9420441327691749</v>
      </c>
      <c r="CC170">
        <v>-3.1524590354361517</v>
      </c>
      <c r="CD170">
        <v>-3.3263629617528081</v>
      </c>
      <c r="CE170">
        <v>-3.3479060527440656</v>
      </c>
      <c r="CF170">
        <v>-3.4307039320803612</v>
      </c>
      <c r="CG170">
        <v>-3.7464596812451414</v>
      </c>
      <c r="CH170">
        <v>-4.1255328054423943</v>
      </c>
      <c r="CI170">
        <v>-4.471863671123872</v>
      </c>
      <c r="CJ170">
        <v>-4.2005594626405909</v>
      </c>
      <c r="CK170">
        <v>-4.3392193612108718</v>
      </c>
      <c r="CL170">
        <v>-4.0474805289102314</v>
      </c>
      <c r="CM170">
        <v>-4.3479522118038183</v>
      </c>
      <c r="CN170">
        <v>-4.6182696036811679</v>
      </c>
      <c r="CO170">
        <v>-4.8063173457314559</v>
      </c>
      <c r="CP170">
        <v>-4.5412875125921941</v>
      </c>
      <c r="CQ170">
        <v>-5.5383538326002286</v>
      </c>
      <c r="CR170">
        <v>-5.0540827359394038</v>
      </c>
      <c r="CS170">
        <v>-2.8643994186174671</v>
      </c>
      <c r="CT170">
        <v>-2.1334666521159362</v>
      </c>
      <c r="CU170">
        <v>-0.41977660976321335</v>
      </c>
      <c r="CV170">
        <v>1.3923406263695404</v>
      </c>
      <c r="CW170">
        <v>2.9952891607943064</v>
      </c>
      <c r="CX170">
        <v>3.6808158407403484</v>
      </c>
      <c r="CY170">
        <v>5.1656932968064764</v>
      </c>
      <c r="CZ170">
        <v>7.2277419403882863</v>
      </c>
      <c r="DA170">
        <v>7.4578486053587341</v>
      </c>
      <c r="DB170">
        <v>9.2274786312719268</v>
      </c>
      <c r="DC170">
        <v>10.660816757684913</v>
      </c>
      <c r="DD170">
        <v>12.305750249384783</v>
      </c>
      <c r="DE170">
        <v>13.710065381269095</v>
      </c>
      <c r="DF170">
        <v>15.833719405448505</v>
      </c>
      <c r="DG170">
        <v>17.019783241286682</v>
      </c>
      <c r="DH170">
        <v>18.149139103546908</v>
      </c>
      <c r="DI170">
        <v>19.805473379379809</v>
      </c>
      <c r="DJ170">
        <v>21.146148864777839</v>
      </c>
      <c r="DK170">
        <v>22.301499966825659</v>
      </c>
      <c r="DL170">
        <v>23.780100542754745</v>
      </c>
      <c r="DM170">
        <v>24.875629319033575</v>
      </c>
      <c r="DN170">
        <v>26.468049950957479</v>
      </c>
      <c r="DO170">
        <v>27.515287763817575</v>
      </c>
      <c r="DP170">
        <v>29.716395499413</v>
      </c>
      <c r="DQ170">
        <v>31.470934336005403</v>
      </c>
      <c r="DR170">
        <v>31.659579128304223</v>
      </c>
      <c r="DS170">
        <v>33.078438443853365</v>
      </c>
      <c r="DT170">
        <v>34.677050853754395</v>
      </c>
      <c r="DU170">
        <v>35.643538879178678</v>
      </c>
      <c r="DV170">
        <v>37.860855027905323</v>
      </c>
      <c r="DW170">
        <v>38.950006889523252</v>
      </c>
      <c r="DX170">
        <v>40.246495706784394</v>
      </c>
      <c r="DY170">
        <v>41.901262205792925</v>
      </c>
      <c r="DZ170">
        <v>42.635714062980249</v>
      </c>
      <c r="EA170">
        <v>44.515094252909243</v>
      </c>
      <c r="EB170">
        <v>45.530267525198774</v>
      </c>
      <c r="EC170">
        <v>46.927983206115869</v>
      </c>
      <c r="ED170">
        <v>48.206350360320215</v>
      </c>
      <c r="EE170">
        <v>48.813008510275957</v>
      </c>
      <c r="EF170">
        <v>50.215145792248833</v>
      </c>
      <c r="EG170">
        <v>51.994589482434137</v>
      </c>
      <c r="EH170">
        <v>52.635399976112957</v>
      </c>
      <c r="EI170">
        <v>54.044634660168754</v>
      </c>
      <c r="EJ170">
        <v>55.633325533783641</v>
      </c>
      <c r="EK170">
        <v>57.532337152196995</v>
      </c>
      <c r="EL170">
        <v>58.465250397831802</v>
      </c>
      <c r="EM170">
        <v>60.00781945851638</v>
      </c>
      <c r="EN170">
        <v>60.850652561897434</v>
      </c>
      <c r="EO170">
        <v>62.05761529557978</v>
      </c>
      <c r="EP170">
        <v>64.224804639603605</v>
      </c>
      <c r="EQ170">
        <v>65.232943108467353</v>
      </c>
      <c r="ER170">
        <v>66.260461496927022</v>
      </c>
      <c r="ES170">
        <v>67.521705136474367</v>
      </c>
      <c r="ET170">
        <v>69.61983267943279</v>
      </c>
      <c r="EU170">
        <v>70.398232949906657</v>
      </c>
      <c r="EV170">
        <v>71.837631224938704</v>
      </c>
      <c r="EW170">
        <v>74.598609166873601</v>
      </c>
      <c r="EX170">
        <v>75.896599232011894</v>
      </c>
      <c r="EY170">
        <v>76.695728593273301</v>
      </c>
      <c r="EZ170">
        <v>78.531545195445034</v>
      </c>
      <c r="FA170">
        <v>80.321434768877722</v>
      </c>
      <c r="FB170">
        <v>81.603182769140233</v>
      </c>
      <c r="FC170">
        <v>83.68209031417193</v>
      </c>
      <c r="FD170">
        <v>84.801161435242065</v>
      </c>
      <c r="FE170">
        <v>87.372995805546893</v>
      </c>
      <c r="FF170">
        <v>88.719975659678028</v>
      </c>
      <c r="FG170">
        <v>90.508615053295799</v>
      </c>
      <c r="FH170">
        <v>91.95376843213586</v>
      </c>
      <c r="FI170">
        <v>93.479469230495909</v>
      </c>
      <c r="FJ170">
        <v>94.166757079309974</v>
      </c>
      <c r="FK170">
        <v>95.284300450267466</v>
      </c>
      <c r="FL170">
        <v>98.276867632687868</v>
      </c>
      <c r="FM170">
        <v>98.421122291500453</v>
      </c>
      <c r="FN170">
        <v>99.588428627132359</v>
      </c>
      <c r="FO170">
        <v>101.52853584516885</v>
      </c>
      <c r="FP170">
        <v>102.3029189002644</v>
      </c>
      <c r="FQ170">
        <v>104.93840051864125</v>
      </c>
      <c r="FR170">
        <v>107.65150251928814</v>
      </c>
      <c r="FS170">
        <v>108.19787926345523</v>
      </c>
      <c r="FT170">
        <v>110.85086190736523</v>
      </c>
      <c r="FU170">
        <v>110.93462311506241</v>
      </c>
      <c r="FV170">
        <v>112.54259566083915</v>
      </c>
      <c r="FW170">
        <v>114.13757426073022</v>
      </c>
      <c r="FX170">
        <v>116.04927902085939</v>
      </c>
      <c r="FY170">
        <v>117.70158783417054</v>
      </c>
      <c r="GE170">
        <v>771.79890560875526</v>
      </c>
    </row>
    <row r="171" spans="2:187" x14ac:dyDescent="0.25">
      <c r="B171">
        <v>5.8943182080520584</v>
      </c>
      <c r="C171">
        <v>6.2762711097262773</v>
      </c>
      <c r="D171">
        <v>6.5045678340241162</v>
      </c>
      <c r="E171">
        <v>5.8353545898568298</v>
      </c>
      <c r="F171">
        <v>5.7620817226926375</v>
      </c>
      <c r="G171">
        <v>5.5588274321214719</v>
      </c>
      <c r="H171">
        <v>5.7604308259048889</v>
      </c>
      <c r="I171">
        <v>6.3929261127152603</v>
      </c>
      <c r="J171">
        <v>6.5186767842275941</v>
      </c>
      <c r="K171">
        <v>6.0800055387091758</v>
      </c>
      <c r="L171">
        <v>8.1208936996556584</v>
      </c>
      <c r="M171">
        <v>8.1993540899002042</v>
      </c>
      <c r="N171">
        <v>9.6625855830437999</v>
      </c>
      <c r="O171">
        <v>11.624312348159005</v>
      </c>
      <c r="P171">
        <v>13.531972106064835</v>
      </c>
      <c r="Q171">
        <v>15.695372758385364</v>
      </c>
      <c r="R171">
        <v>17.546866521955469</v>
      </c>
      <c r="S171">
        <v>19.541337495478974</v>
      </c>
      <c r="T171">
        <v>21.377085478161543</v>
      </c>
      <c r="U171">
        <v>24.049975974330774</v>
      </c>
      <c r="V171">
        <v>26.510757252568521</v>
      </c>
      <c r="W171">
        <v>29.107575598471975</v>
      </c>
      <c r="X171">
        <v>30.713800872370058</v>
      </c>
      <c r="Y171">
        <v>32.704575544968343</v>
      </c>
      <c r="Z171">
        <v>35.615962826409806</v>
      </c>
      <c r="AA171">
        <v>37.722280787758763</v>
      </c>
      <c r="AB171">
        <v>39.198603874851813</v>
      </c>
      <c r="AC171">
        <v>42.183830309717521</v>
      </c>
      <c r="AD171">
        <v>44.031603200321292</v>
      </c>
      <c r="AE171">
        <v>46.180703576979298</v>
      </c>
      <c r="AF171">
        <v>48.610807644577903</v>
      </c>
      <c r="AG171">
        <v>49.835941443152009</v>
      </c>
      <c r="AH171">
        <v>51.921184846336139</v>
      </c>
      <c r="AI171">
        <v>53.485648581892534</v>
      </c>
      <c r="AJ171">
        <v>55.676395131102112</v>
      </c>
      <c r="AK171">
        <v>57.408707345864464</v>
      </c>
      <c r="AL171">
        <v>58.756421172708002</v>
      </c>
      <c r="AM171">
        <v>60.944603010398907</v>
      </c>
      <c r="AN171">
        <v>62.726770503981427</v>
      </c>
      <c r="AO171">
        <v>64.266629566717256</v>
      </c>
      <c r="AP171">
        <v>66.394439574433605</v>
      </c>
      <c r="AQ171">
        <v>68.027987909461331</v>
      </c>
      <c r="AR171">
        <v>69.179624917538362</v>
      </c>
      <c r="AS171">
        <v>71.808890859369413</v>
      </c>
      <c r="AT171">
        <v>72.580298836726826</v>
      </c>
      <c r="AU171">
        <v>74.917437190988096</v>
      </c>
      <c r="AV171">
        <v>75.932958650159492</v>
      </c>
      <c r="AW171">
        <v>76.774456806908304</v>
      </c>
      <c r="AX171">
        <v>77.954071163290791</v>
      </c>
      <c r="AY171">
        <v>79.330165706605541</v>
      </c>
      <c r="AZ171">
        <v>80.352442835322364</v>
      </c>
      <c r="BA171">
        <v>80.192348279126591</v>
      </c>
      <c r="BB171">
        <v>81.427135313533853</v>
      </c>
      <c r="BC171">
        <v>81.35624974124606</v>
      </c>
      <c r="BD171">
        <v>81.408656173774233</v>
      </c>
      <c r="BE171">
        <v>81.450087027097268</v>
      </c>
      <c r="BF171">
        <v>82.020605552487623</v>
      </c>
      <c r="BG171">
        <v>81.792605929605287</v>
      </c>
      <c r="BH171">
        <v>82.197664553928888</v>
      </c>
      <c r="BI171">
        <v>81.490447564209887</v>
      </c>
      <c r="BJ171">
        <v>81.12525296821353</v>
      </c>
      <c r="BK171">
        <v>81.197472414509377</v>
      </c>
      <c r="BL171">
        <v>80.860181790645129</v>
      </c>
      <c r="BM171">
        <v>80.799698259597648</v>
      </c>
      <c r="BN171">
        <v>80.850704256257799</v>
      </c>
      <c r="BO171">
        <v>80.307116837790772</v>
      </c>
      <c r="BP171">
        <v>79.977010190566091</v>
      </c>
      <c r="BQ171">
        <v>79.843169079123598</v>
      </c>
      <c r="BR171">
        <v>78.811709241733354</v>
      </c>
      <c r="BS171">
        <v>78.608795295884818</v>
      </c>
      <c r="BT171">
        <v>78.344283666153103</v>
      </c>
      <c r="BU171">
        <v>77.518430837061544</v>
      </c>
      <c r="BV171">
        <v>76.937695066632784</v>
      </c>
      <c r="BW171">
        <v>76.480496242166808</v>
      </c>
      <c r="BX171">
        <v>75.24511619959118</v>
      </c>
      <c r="BY171">
        <v>74.789871037435972</v>
      </c>
      <c r="BZ171">
        <v>74.239436501870401</v>
      </c>
      <c r="CA171">
        <v>73.579554284257497</v>
      </c>
      <c r="CB171">
        <v>72.696299048369653</v>
      </c>
      <c r="CC171">
        <v>71.94769892073549</v>
      </c>
      <c r="CD171">
        <v>71.064786722186128</v>
      </c>
      <c r="CE171">
        <v>70.903509140956871</v>
      </c>
      <c r="CF171">
        <v>70.186201429972186</v>
      </c>
      <c r="CG171">
        <v>68.771461196218155</v>
      </c>
      <c r="CH171">
        <v>68.754296488389159</v>
      </c>
      <c r="CI171">
        <v>67.141030788648763</v>
      </c>
      <c r="CJ171">
        <v>67.374047296617363</v>
      </c>
      <c r="CK171">
        <v>65.82840801407373</v>
      </c>
      <c r="CL171">
        <v>65.397564411100376</v>
      </c>
      <c r="CM171">
        <v>64.578678819569731</v>
      </c>
      <c r="CN171">
        <v>63.610027389496807</v>
      </c>
      <c r="CO171">
        <v>62.919486395939401</v>
      </c>
      <c r="CP171">
        <v>62.294040814049239</v>
      </c>
      <c r="CQ171">
        <v>60.75292612782679</v>
      </c>
      <c r="CR171">
        <v>60.290477925483287</v>
      </c>
      <c r="CS171">
        <v>66.159122166096893</v>
      </c>
      <c r="CT171">
        <v>76.997667987063522</v>
      </c>
      <c r="CU171">
        <v>90.007165760052175</v>
      </c>
      <c r="CV171">
        <v>103.76997776917067</v>
      </c>
      <c r="CW171">
        <v>120.14262155756758</v>
      </c>
      <c r="CX171">
        <v>134.71518540786789</v>
      </c>
      <c r="CY171">
        <v>149.83746611732178</v>
      </c>
      <c r="CZ171">
        <v>169.71210958842462</v>
      </c>
      <c r="DA171">
        <v>192.63782717691981</v>
      </c>
      <c r="DB171">
        <v>216.84858065759076</v>
      </c>
      <c r="DC171">
        <v>245.27667776250308</v>
      </c>
      <c r="DD171">
        <v>275.28893154065963</v>
      </c>
      <c r="DE171">
        <v>306.46244189047007</v>
      </c>
      <c r="DF171">
        <v>342.88974548313848</v>
      </c>
      <c r="DG171">
        <v>382.00445379323673</v>
      </c>
      <c r="DH171">
        <v>420.08932563951527</v>
      </c>
      <c r="DI171">
        <v>459.4288062303321</v>
      </c>
      <c r="DJ171">
        <v>493.73650927727982</v>
      </c>
      <c r="DK171">
        <v>533.10073244742443</v>
      </c>
      <c r="DL171">
        <v>577.1256656647555</v>
      </c>
      <c r="DM171">
        <v>620.19485947054397</v>
      </c>
      <c r="DN171">
        <v>656.81510967095255</v>
      </c>
      <c r="DO171">
        <v>694.60327500090705</v>
      </c>
      <c r="DP171">
        <v>720.83993034357854</v>
      </c>
      <c r="DQ171">
        <v>750.15404844717636</v>
      </c>
      <c r="DR171">
        <v>772.91512552394465</v>
      </c>
      <c r="DS171">
        <v>792.87675643493242</v>
      </c>
      <c r="DT171">
        <v>814.26851730035514</v>
      </c>
      <c r="DU171">
        <v>824.02597321672113</v>
      </c>
      <c r="DV171">
        <v>838.48452080729771</v>
      </c>
      <c r="DW171">
        <v>839.22364703961341</v>
      </c>
      <c r="DX171">
        <v>838.70848958483339</v>
      </c>
      <c r="DY171">
        <v>842.27953157378033</v>
      </c>
      <c r="DZ171">
        <v>851.54890048207085</v>
      </c>
      <c r="EA171">
        <v>847.07545656990078</v>
      </c>
      <c r="EB171">
        <v>840.50152600293791</v>
      </c>
      <c r="EC171">
        <v>815.94554060094345</v>
      </c>
      <c r="ED171">
        <v>799.53824231264969</v>
      </c>
      <c r="EE171">
        <v>768.56248939580234</v>
      </c>
      <c r="EF171">
        <v>749.91314153037865</v>
      </c>
      <c r="EG171">
        <v>723.58544999076014</v>
      </c>
      <c r="EH171">
        <v>699.08861367203576</v>
      </c>
      <c r="EI171">
        <v>674.78840661886227</v>
      </c>
      <c r="EJ171">
        <v>647.91120920127685</v>
      </c>
      <c r="EK171">
        <v>629.89703708621778</v>
      </c>
      <c r="EL171">
        <v>604.8200617105847</v>
      </c>
      <c r="EM171">
        <v>583.11287665408929</v>
      </c>
      <c r="EN171">
        <v>557.08268526523784</v>
      </c>
      <c r="EO171">
        <v>542.20576964523207</v>
      </c>
      <c r="EP171">
        <v>523.15733594773201</v>
      </c>
      <c r="EQ171">
        <v>505.30630968323118</v>
      </c>
      <c r="ER171">
        <v>487.20261420943717</v>
      </c>
      <c r="ES171">
        <v>472.09673206501992</v>
      </c>
      <c r="ET171">
        <v>461.2415843752525</v>
      </c>
      <c r="EU171">
        <v>447.47483798256548</v>
      </c>
      <c r="EV171">
        <v>437.10353192203758</v>
      </c>
      <c r="EW171">
        <v>430.61116896460737</v>
      </c>
      <c r="EX171">
        <v>416.24409866630162</v>
      </c>
      <c r="EY171">
        <v>407.22720652768044</v>
      </c>
      <c r="EZ171">
        <v>398.81173174686541</v>
      </c>
      <c r="FA171">
        <v>391.68999870220972</v>
      </c>
      <c r="FB171">
        <v>379.89723604347023</v>
      </c>
      <c r="FC171">
        <v>371.11860698589624</v>
      </c>
      <c r="FD171">
        <v>363.84874541996857</v>
      </c>
      <c r="FE171">
        <v>363.13960185448724</v>
      </c>
      <c r="FF171">
        <v>361.43303314132191</v>
      </c>
      <c r="FG171">
        <v>356.32111695673393</v>
      </c>
      <c r="FH171">
        <v>351.4517768951132</v>
      </c>
      <c r="FI171">
        <v>341.60298209048648</v>
      </c>
      <c r="FJ171">
        <v>335.4652483734381</v>
      </c>
      <c r="FK171">
        <v>332.96892690820363</v>
      </c>
      <c r="FL171">
        <v>337.99675361203469</v>
      </c>
      <c r="FM171">
        <v>335.21900426393148</v>
      </c>
      <c r="FN171">
        <v>349.55596846369053</v>
      </c>
      <c r="FO171">
        <v>353.91397812042811</v>
      </c>
      <c r="FP171">
        <v>348.98453051805922</v>
      </c>
      <c r="FQ171">
        <v>344.45116813828395</v>
      </c>
      <c r="FR171">
        <v>339.66409067786407</v>
      </c>
      <c r="FS171">
        <v>327.76886474566152</v>
      </c>
      <c r="FT171">
        <v>317.49027253694095</v>
      </c>
      <c r="FU171">
        <v>312.43836863305143</v>
      </c>
      <c r="FV171">
        <v>301.70764259139827</v>
      </c>
      <c r="FW171">
        <v>291.33810094859933</v>
      </c>
      <c r="FX171">
        <v>283.21471094271203</v>
      </c>
      <c r="FY171">
        <v>277.1514343275839</v>
      </c>
      <c r="GE171">
        <v>-11566.616694375976</v>
      </c>
    </row>
    <row r="172" spans="2:187" x14ac:dyDescent="0.25">
      <c r="B172">
        <v>23.07288028541312</v>
      </c>
      <c r="C172">
        <v>23.496413390183783</v>
      </c>
      <c r="D172">
        <v>23.734503916293963</v>
      </c>
      <c r="E172">
        <v>22.926849420503594</v>
      </c>
      <c r="F172">
        <v>23.228840984643288</v>
      </c>
      <c r="G172">
        <v>22.467668645156628</v>
      </c>
      <c r="H172">
        <v>22.581739938734128</v>
      </c>
      <c r="I172">
        <v>22.328876928900737</v>
      </c>
      <c r="J172">
        <v>22.186363859019767</v>
      </c>
      <c r="K172">
        <v>22.337407354915065</v>
      </c>
      <c r="L172">
        <v>20.707170263551852</v>
      </c>
      <c r="M172">
        <v>22.601609218288264</v>
      </c>
      <c r="N172">
        <v>23.119993880461141</v>
      </c>
      <c r="O172">
        <v>25.343321955502294</v>
      </c>
      <c r="P172">
        <v>27.789463023445251</v>
      </c>
      <c r="Q172">
        <v>30.786688455488211</v>
      </c>
      <c r="R172">
        <v>33.168879337088327</v>
      </c>
      <c r="S172">
        <v>36.024157217896544</v>
      </c>
      <c r="T172">
        <v>40.009700910985217</v>
      </c>
      <c r="U172">
        <v>44.172444213216913</v>
      </c>
      <c r="V172">
        <v>47.53602768854455</v>
      </c>
      <c r="W172">
        <v>51.9039200325591</v>
      </c>
      <c r="X172">
        <v>56.022104417285355</v>
      </c>
      <c r="Y172">
        <v>60.441289296927387</v>
      </c>
      <c r="Z172">
        <v>65.426874893136969</v>
      </c>
      <c r="AA172">
        <v>69.010379279295577</v>
      </c>
      <c r="AB172">
        <v>72.569400215592864</v>
      </c>
      <c r="AC172">
        <v>76.72950903758354</v>
      </c>
      <c r="AD172">
        <v>79.636601863611389</v>
      </c>
      <c r="AE172">
        <v>83.748981271241405</v>
      </c>
      <c r="AF172">
        <v>86.933314833393808</v>
      </c>
      <c r="AG172">
        <v>90.028543363358523</v>
      </c>
      <c r="AH172">
        <v>93.540069744497515</v>
      </c>
      <c r="AI172">
        <v>96.772591491678611</v>
      </c>
      <c r="AJ172">
        <v>99.222032266092441</v>
      </c>
      <c r="AK172">
        <v>102.25498993520839</v>
      </c>
      <c r="AL172">
        <v>106.58059522360024</v>
      </c>
      <c r="AM172">
        <v>109.18278033229348</v>
      </c>
      <c r="AN172">
        <v>111.91732264426203</v>
      </c>
      <c r="AO172">
        <v>113.52034928508998</v>
      </c>
      <c r="AP172">
        <v>116.56708992733988</v>
      </c>
      <c r="AQ172">
        <v>117.2356243864682</v>
      </c>
      <c r="AR172">
        <v>119.24668877144207</v>
      </c>
      <c r="AS172">
        <v>121.31353154508359</v>
      </c>
      <c r="AT172">
        <v>122.00686238486661</v>
      </c>
      <c r="AU172">
        <v>123.3491854204815</v>
      </c>
      <c r="AV172">
        <v>124.50972032742158</v>
      </c>
      <c r="AW172">
        <v>123.87670328558769</v>
      </c>
      <c r="AX172">
        <v>124.67970943839865</v>
      </c>
      <c r="AY172">
        <v>125.11583507139414</v>
      </c>
      <c r="AZ172">
        <v>126.39160058246593</v>
      </c>
      <c r="BA172">
        <v>125.82278409579999</v>
      </c>
      <c r="BB172">
        <v>125.22599039417616</v>
      </c>
      <c r="BC172">
        <v>125.88168727326884</v>
      </c>
      <c r="BD172">
        <v>125.12679844654917</v>
      </c>
      <c r="BE172">
        <v>125.05017333389409</v>
      </c>
      <c r="BF172">
        <v>124.8169507731745</v>
      </c>
      <c r="BG172">
        <v>125.02189147931104</v>
      </c>
      <c r="BH172">
        <v>123.78242214048844</v>
      </c>
      <c r="BI172">
        <v>122.09048953676675</v>
      </c>
      <c r="BJ172">
        <v>120.70020135955544</v>
      </c>
      <c r="BK172">
        <v>121.4704485106753</v>
      </c>
      <c r="BL172">
        <v>119.51183335761284</v>
      </c>
      <c r="BM172">
        <v>118.37980396333256</v>
      </c>
      <c r="BN172">
        <v>117.52501383311082</v>
      </c>
      <c r="BO172">
        <v>116.76504920257895</v>
      </c>
      <c r="BP172">
        <v>115.74222601602696</v>
      </c>
      <c r="BQ172">
        <v>113.30303271491789</v>
      </c>
      <c r="BR172">
        <v>111.81284356644339</v>
      </c>
      <c r="BS172">
        <v>111.26612700884985</v>
      </c>
      <c r="BT172">
        <v>109.58782184316455</v>
      </c>
      <c r="BU172">
        <v>108.36643178134965</v>
      </c>
      <c r="BV172">
        <v>106.64705907396929</v>
      </c>
      <c r="BW172">
        <v>104.70307695452217</v>
      </c>
      <c r="BX172">
        <v>103.47242040353946</v>
      </c>
      <c r="BY172">
        <v>102.90651145812002</v>
      </c>
      <c r="BZ172">
        <v>101.60650352202916</v>
      </c>
      <c r="CA172">
        <v>100.23015432783275</v>
      </c>
      <c r="CB172">
        <v>98.616981338448497</v>
      </c>
      <c r="CC172">
        <v>95.962198853921166</v>
      </c>
      <c r="CD172">
        <v>94.797436029390539</v>
      </c>
      <c r="CE172">
        <v>92.940213792089978</v>
      </c>
      <c r="CF172">
        <v>91.582370708456793</v>
      </c>
      <c r="CG172">
        <v>90.108251403470277</v>
      </c>
      <c r="CH172">
        <v>88.935693602356821</v>
      </c>
      <c r="CI172">
        <v>86.799736727487257</v>
      </c>
      <c r="CJ172">
        <v>86.220874669867683</v>
      </c>
      <c r="CK172">
        <v>85.479366994063639</v>
      </c>
      <c r="CL172">
        <v>84.681387738990651</v>
      </c>
      <c r="CM172">
        <v>82.734795017328594</v>
      </c>
      <c r="CN172">
        <v>81.090102235703881</v>
      </c>
      <c r="CO172">
        <v>80.332317143050076</v>
      </c>
      <c r="CP172">
        <v>78.504605296230295</v>
      </c>
      <c r="CQ172">
        <v>75.951689786076869</v>
      </c>
      <c r="CR172">
        <v>75.783416393569809</v>
      </c>
      <c r="CS172">
        <v>86.555503739207865</v>
      </c>
      <c r="CT172">
        <v>102.65935666519344</v>
      </c>
      <c r="CU172">
        <v>121.36246519789212</v>
      </c>
      <c r="CV172">
        <v>138.60965695301249</v>
      </c>
      <c r="CW172">
        <v>156.77708327972545</v>
      </c>
      <c r="CX172">
        <v>173.34867340572384</v>
      </c>
      <c r="CY172">
        <v>192.13429566529385</v>
      </c>
      <c r="CZ172">
        <v>212.68349132719297</v>
      </c>
      <c r="DA172">
        <v>232.62722916343495</v>
      </c>
      <c r="DB172">
        <v>254.45570381394734</v>
      </c>
      <c r="DC172">
        <v>274.66043987059953</v>
      </c>
      <c r="DD172">
        <v>296.2921419412454</v>
      </c>
      <c r="DE172">
        <v>320.00652601359621</v>
      </c>
      <c r="DF172">
        <v>340.63598712015181</v>
      </c>
      <c r="DG172">
        <v>358.08133193913693</v>
      </c>
      <c r="DH172">
        <v>375.06043248192663</v>
      </c>
      <c r="DI172">
        <v>394.50838924966257</v>
      </c>
      <c r="DJ172">
        <v>404.38807086704639</v>
      </c>
      <c r="DK172">
        <v>420.51783974701061</v>
      </c>
      <c r="DL172">
        <v>436.52344595840924</v>
      </c>
      <c r="DM172">
        <v>451.70031104491602</v>
      </c>
      <c r="DN172">
        <v>462.24897980671926</v>
      </c>
      <c r="DO172">
        <v>469.75615327178571</v>
      </c>
      <c r="DP172">
        <v>471.03731535569949</v>
      </c>
      <c r="DQ172">
        <v>474.32613685305495</v>
      </c>
      <c r="DR172">
        <v>472.7997057381067</v>
      </c>
      <c r="DS172">
        <v>473.70124721119942</v>
      </c>
      <c r="DT172">
        <v>472.81405105248791</v>
      </c>
      <c r="DU172">
        <v>472.95925470328029</v>
      </c>
      <c r="DV172">
        <v>475.52285902533509</v>
      </c>
      <c r="DW172">
        <v>475.98018891659495</v>
      </c>
      <c r="DX172">
        <v>474.31618999633673</v>
      </c>
      <c r="DY172">
        <v>472.60282849412249</v>
      </c>
      <c r="DZ172">
        <v>469.74332090560165</v>
      </c>
      <c r="EA172">
        <v>467.21726473398695</v>
      </c>
      <c r="EB172">
        <v>458.73565855897203</v>
      </c>
      <c r="EC172">
        <v>457.63200937392992</v>
      </c>
      <c r="ED172">
        <v>456.03173300772403</v>
      </c>
      <c r="EE172">
        <v>444.26131402900114</v>
      </c>
      <c r="EF172">
        <v>440.61611826516531</v>
      </c>
      <c r="EG172">
        <v>436.10045913682279</v>
      </c>
      <c r="EH172">
        <v>426.40975842522266</v>
      </c>
      <c r="EI172">
        <v>421.16574665237863</v>
      </c>
      <c r="EJ172">
        <v>409.63526967430528</v>
      </c>
      <c r="EK172">
        <v>408.0877607261906</v>
      </c>
      <c r="EL172">
        <v>403.70833116511426</v>
      </c>
      <c r="EM172">
        <v>394.87303440287297</v>
      </c>
      <c r="EN172">
        <v>388.09759778235258</v>
      </c>
      <c r="EO172">
        <v>381.01059205406136</v>
      </c>
      <c r="EP172">
        <v>371.37890050289138</v>
      </c>
      <c r="EQ172">
        <v>365.51353796895683</v>
      </c>
      <c r="ER172">
        <v>356.36642135889105</v>
      </c>
      <c r="ES172">
        <v>349.55751722183982</v>
      </c>
      <c r="ET172">
        <v>341.38983483853622</v>
      </c>
      <c r="EU172">
        <v>335.00421646077865</v>
      </c>
      <c r="EV172">
        <v>326.39845257204644</v>
      </c>
      <c r="EW172">
        <v>323.47377220198803</v>
      </c>
      <c r="EX172">
        <v>316.74922955158888</v>
      </c>
      <c r="EY172">
        <v>311.65706915117505</v>
      </c>
      <c r="EZ172">
        <v>310.11725683745152</v>
      </c>
      <c r="FA172">
        <v>306.47209930398139</v>
      </c>
      <c r="FB172">
        <v>302.39600770216771</v>
      </c>
      <c r="FC172">
        <v>295.36795701366032</v>
      </c>
      <c r="FD172">
        <v>291.19864545734623</v>
      </c>
      <c r="FE172">
        <v>287.15134933476344</v>
      </c>
      <c r="FF172">
        <v>282.84093730520323</v>
      </c>
      <c r="FG172">
        <v>277.53126324305583</v>
      </c>
      <c r="FH172">
        <v>269.31501556513905</v>
      </c>
      <c r="FI172">
        <v>263.8159048658477</v>
      </c>
      <c r="FJ172">
        <v>255.89356679871506</v>
      </c>
      <c r="FK172">
        <v>249.21507601538752</v>
      </c>
      <c r="FL172">
        <v>246.78324454069343</v>
      </c>
      <c r="FM172">
        <v>238.15523453931814</v>
      </c>
      <c r="FN172">
        <v>229.17551684720698</v>
      </c>
      <c r="FO172">
        <v>223.29941789642425</v>
      </c>
      <c r="FP172">
        <v>213.69472312231852</v>
      </c>
      <c r="FQ172">
        <v>210.69445056959037</v>
      </c>
      <c r="FR172">
        <v>209.18763227428892</v>
      </c>
      <c r="FS172">
        <v>209.37101155430784</v>
      </c>
      <c r="FT172">
        <v>206.21133326583239</v>
      </c>
      <c r="FU172">
        <v>202.19652048358179</v>
      </c>
      <c r="FV172">
        <v>201.73652986065332</v>
      </c>
      <c r="FW172">
        <v>199.27937629536322</v>
      </c>
      <c r="FX172">
        <v>200.54825412306627</v>
      </c>
      <c r="FY172">
        <v>199.31195338965779</v>
      </c>
      <c r="GE172">
        <v>-30167.79813875676</v>
      </c>
    </row>
    <row r="173" spans="2:187" x14ac:dyDescent="0.25">
      <c r="B173">
        <v>12.169362823453273</v>
      </c>
      <c r="C173">
        <v>12.779714097434976</v>
      </c>
      <c r="D173">
        <v>12.619727722051561</v>
      </c>
      <c r="E173">
        <v>12.220065360470615</v>
      </c>
      <c r="F173">
        <v>12.680779643036209</v>
      </c>
      <c r="G173">
        <v>12.40603245788304</v>
      </c>
      <c r="H173">
        <v>12.8735711024803</v>
      </c>
      <c r="I173">
        <v>12.997930783110313</v>
      </c>
      <c r="J173">
        <v>12.837233269337039</v>
      </c>
      <c r="K173">
        <v>12.455586359676607</v>
      </c>
      <c r="L173">
        <v>18.477664242286515</v>
      </c>
      <c r="M173">
        <v>20.618506568748618</v>
      </c>
      <c r="N173">
        <v>24.523565240955737</v>
      </c>
      <c r="O173">
        <v>29.458369156523066</v>
      </c>
      <c r="P173">
        <v>35.279613549675986</v>
      </c>
      <c r="Q173">
        <v>40.078492541072883</v>
      </c>
      <c r="R173">
        <v>45.424211479256364</v>
      </c>
      <c r="S173">
        <v>49.935798195846594</v>
      </c>
      <c r="T173">
        <v>55.416909529774543</v>
      </c>
      <c r="U173">
        <v>61.178427303749032</v>
      </c>
      <c r="V173">
        <v>67.811587144066124</v>
      </c>
      <c r="W173">
        <v>74.018498575970241</v>
      </c>
      <c r="X173">
        <v>80.223826505906644</v>
      </c>
      <c r="Y173">
        <v>85.490090728025606</v>
      </c>
      <c r="Z173">
        <v>89.058989862199965</v>
      </c>
      <c r="AA173">
        <v>92.966322369010271</v>
      </c>
      <c r="AB173">
        <v>96.043334425138966</v>
      </c>
      <c r="AC173">
        <v>100.71599627204218</v>
      </c>
      <c r="AD173">
        <v>103.85374373681712</v>
      </c>
      <c r="AE173">
        <v>107.76337344795787</v>
      </c>
      <c r="AF173">
        <v>110.88067305587118</v>
      </c>
      <c r="AG173">
        <v>113.10206880571806</v>
      </c>
      <c r="AH173">
        <v>117.21294847817762</v>
      </c>
      <c r="AI173">
        <v>119.96441702261838</v>
      </c>
      <c r="AJ173">
        <v>123.26435293589769</v>
      </c>
      <c r="AK173">
        <v>126.82055220957888</v>
      </c>
      <c r="AL173">
        <v>128.98162051035737</v>
      </c>
      <c r="AM173">
        <v>130.45195453326855</v>
      </c>
      <c r="AN173">
        <v>134.33338312328593</v>
      </c>
      <c r="AO173">
        <v>134.86657399393582</v>
      </c>
      <c r="AP173">
        <v>137.29219371932831</v>
      </c>
      <c r="AQ173">
        <v>137.52283780152896</v>
      </c>
      <c r="AR173">
        <v>138.31343058636566</v>
      </c>
      <c r="AS173">
        <v>140.90938997971645</v>
      </c>
      <c r="AT173">
        <v>141.54317445147603</v>
      </c>
      <c r="AU173">
        <v>141.90239704073093</v>
      </c>
      <c r="AV173">
        <v>142.84101856127285</v>
      </c>
      <c r="AW173">
        <v>142.47185225881844</v>
      </c>
      <c r="AX173">
        <v>143.41527753827381</v>
      </c>
      <c r="AY173">
        <v>144.44805210109126</v>
      </c>
      <c r="AZ173">
        <v>144.35894297263363</v>
      </c>
      <c r="BA173">
        <v>144.85743593645796</v>
      </c>
      <c r="BB173">
        <v>146.1892594691648</v>
      </c>
      <c r="BC173">
        <v>145.50371773401037</v>
      </c>
      <c r="BD173">
        <v>144.25977365352583</v>
      </c>
      <c r="BE173">
        <v>144.17609451396791</v>
      </c>
      <c r="BF173">
        <v>143.93128023075221</v>
      </c>
      <c r="BG173">
        <v>144.50746422235204</v>
      </c>
      <c r="BH173">
        <v>143.18349894499744</v>
      </c>
      <c r="BI173">
        <v>141.73181747406704</v>
      </c>
      <c r="BJ173">
        <v>140.86149028324957</v>
      </c>
      <c r="BK173">
        <v>139.66883925966386</v>
      </c>
      <c r="BL173">
        <v>139.3428521973116</v>
      </c>
      <c r="BM173">
        <v>137.53525198965494</v>
      </c>
      <c r="BN173">
        <v>136.75545403670137</v>
      </c>
      <c r="BO173">
        <v>135.99698140886392</v>
      </c>
      <c r="BP173">
        <v>133.60655197108346</v>
      </c>
      <c r="BQ173">
        <v>131.21784232886185</v>
      </c>
      <c r="BR173">
        <v>130.45276783631891</v>
      </c>
      <c r="BS173">
        <v>128.68675606873686</v>
      </c>
      <c r="BT173">
        <v>127.73114304451843</v>
      </c>
      <c r="BU173">
        <v>126.26213725531703</v>
      </c>
      <c r="BV173">
        <v>124.76097447292085</v>
      </c>
      <c r="BW173">
        <v>123.4641563467947</v>
      </c>
      <c r="BX173">
        <v>121.28555171939863</v>
      </c>
      <c r="BY173">
        <v>120.20697433556526</v>
      </c>
      <c r="BZ173">
        <v>118.85916884679679</v>
      </c>
      <c r="CA173">
        <v>116.70762156138235</v>
      </c>
      <c r="CB173">
        <v>115.60315490364994</v>
      </c>
      <c r="CC173">
        <v>113.30624227753098</v>
      </c>
      <c r="CD173">
        <v>112.51869078761798</v>
      </c>
      <c r="CE173">
        <v>110.89783804421317</v>
      </c>
      <c r="CF173">
        <v>108.96239953757944</v>
      </c>
      <c r="CG173">
        <v>106.32910577662412</v>
      </c>
      <c r="CH173">
        <v>105.52915000118016</v>
      </c>
      <c r="CI173">
        <v>103.66434179981061</v>
      </c>
      <c r="CJ173">
        <v>102.51344223699635</v>
      </c>
      <c r="CK173">
        <v>101.39641513194179</v>
      </c>
      <c r="CL173">
        <v>99.889432626580472</v>
      </c>
      <c r="CM173">
        <v>98.090145175676412</v>
      </c>
      <c r="CN173">
        <v>96.344740280735436</v>
      </c>
      <c r="CO173">
        <v>94.801831463922895</v>
      </c>
      <c r="CP173">
        <v>93.155254696765112</v>
      </c>
      <c r="CQ173">
        <v>90.446915918671039</v>
      </c>
      <c r="CR173">
        <v>89.69821086572432</v>
      </c>
      <c r="CS173">
        <v>95.391786051347452</v>
      </c>
      <c r="CT173">
        <v>109.56814043369849</v>
      </c>
      <c r="CU173">
        <v>123.8100220165541</v>
      </c>
      <c r="CV173">
        <v>139.10355720429578</v>
      </c>
      <c r="CW173">
        <v>157.00390531374947</v>
      </c>
      <c r="CX173">
        <v>172.54410161160706</v>
      </c>
      <c r="CY173">
        <v>191.32163666582926</v>
      </c>
      <c r="CZ173">
        <v>213.04143879523784</v>
      </c>
      <c r="DA173">
        <v>235.64759840034429</v>
      </c>
      <c r="DB173">
        <v>260.12921883245673</v>
      </c>
      <c r="DC173">
        <v>288.5538522347689</v>
      </c>
      <c r="DD173">
        <v>316.38833536675196</v>
      </c>
      <c r="DE173">
        <v>347.21851973409838</v>
      </c>
      <c r="DF173">
        <v>379.04963050816525</v>
      </c>
      <c r="DG173">
        <v>406.62458569283399</v>
      </c>
      <c r="DH173">
        <v>432.16642461558371</v>
      </c>
      <c r="DI173">
        <v>457.41010512687711</v>
      </c>
      <c r="DJ173">
        <v>483.37126322572863</v>
      </c>
      <c r="DK173">
        <v>518.00772703814619</v>
      </c>
      <c r="DL173">
        <v>546.21253770124281</v>
      </c>
      <c r="DM173">
        <v>579.14175829080682</v>
      </c>
      <c r="DN173">
        <v>603.54919307986211</v>
      </c>
      <c r="DO173">
        <v>628.81475085803368</v>
      </c>
      <c r="DP173">
        <v>654.21913904973155</v>
      </c>
      <c r="DQ173">
        <v>677.90084698657631</v>
      </c>
      <c r="DR173">
        <v>689.92022268745677</v>
      </c>
      <c r="DS173">
        <v>706.31585322673834</v>
      </c>
      <c r="DT173">
        <v>716.77778524395433</v>
      </c>
      <c r="DU173">
        <v>725.15144804286672</v>
      </c>
      <c r="DV173">
        <v>736.52145316039912</v>
      </c>
      <c r="DW173">
        <v>745.83836644603593</v>
      </c>
      <c r="DX173">
        <v>752.86298865038373</v>
      </c>
      <c r="DY173">
        <v>755.7183053313338</v>
      </c>
      <c r="DZ173">
        <v>754.35718461692034</v>
      </c>
      <c r="EA173">
        <v>752.93569027279636</v>
      </c>
      <c r="EB173">
        <v>748.71151068777885</v>
      </c>
      <c r="EC173">
        <v>729.14130780051732</v>
      </c>
      <c r="ED173">
        <v>705.98035833952395</v>
      </c>
      <c r="EE173">
        <v>690.93326593451252</v>
      </c>
      <c r="EF173">
        <v>679.38918859709179</v>
      </c>
      <c r="EG173">
        <v>677.36740695260175</v>
      </c>
      <c r="EH173">
        <v>662.67806262855663</v>
      </c>
      <c r="EI173">
        <v>655.09590993217716</v>
      </c>
      <c r="EJ173">
        <v>639.66428903706003</v>
      </c>
      <c r="EK173">
        <v>633.61764739846546</v>
      </c>
      <c r="EL173">
        <v>620.28342892779835</v>
      </c>
      <c r="EM173">
        <v>598.50910423569496</v>
      </c>
      <c r="EN173">
        <v>587.09339225784299</v>
      </c>
      <c r="EO173">
        <v>567.45092519727905</v>
      </c>
      <c r="EP173">
        <v>548.0014464844179</v>
      </c>
      <c r="EQ173">
        <v>523.82755130222324</v>
      </c>
      <c r="ER173">
        <v>512.63081842269503</v>
      </c>
      <c r="ES173">
        <v>491.71960017198114</v>
      </c>
      <c r="ET173">
        <v>475.73188387002466</v>
      </c>
      <c r="EU173">
        <v>459.5443356241102</v>
      </c>
      <c r="EV173">
        <v>444.78848061823965</v>
      </c>
      <c r="EW173">
        <v>428.93737821625905</v>
      </c>
      <c r="EX173">
        <v>408.75246695060775</v>
      </c>
      <c r="EY173">
        <v>389.32661810979209</v>
      </c>
      <c r="EZ173">
        <v>379.13335120980872</v>
      </c>
      <c r="FA173">
        <v>365.25719430480171</v>
      </c>
      <c r="FB173">
        <v>352.84475941518792</v>
      </c>
      <c r="FC173">
        <v>344.14751190238206</v>
      </c>
      <c r="FD173">
        <v>333.83662243745397</v>
      </c>
      <c r="FE173">
        <v>324.54950255150953</v>
      </c>
      <c r="FF173">
        <v>317.21535485817776</v>
      </c>
      <c r="FG173">
        <v>310.91272846569166</v>
      </c>
      <c r="FH173">
        <v>302.17501442250449</v>
      </c>
      <c r="FI173">
        <v>294.54011527320364</v>
      </c>
      <c r="FJ173">
        <v>288.45273021980285</v>
      </c>
      <c r="FK173">
        <v>281.94572150849132</v>
      </c>
      <c r="FL173">
        <v>278.12881897338389</v>
      </c>
      <c r="FM173">
        <v>271.76487714725175</v>
      </c>
      <c r="FN173">
        <v>264.11937235033747</v>
      </c>
      <c r="FO173">
        <v>259.60609458323063</v>
      </c>
      <c r="FP173">
        <v>254.92756248342377</v>
      </c>
      <c r="FQ173">
        <v>255.51652849073486</v>
      </c>
      <c r="FR173">
        <v>255.60267488022217</v>
      </c>
      <c r="FS173">
        <v>251.25997538213343</v>
      </c>
      <c r="FT173">
        <v>249.32597020890395</v>
      </c>
      <c r="FU173">
        <v>246.68237506445254</v>
      </c>
      <c r="FV173">
        <v>243.21714549300691</v>
      </c>
      <c r="FW173">
        <v>240.73333227406059</v>
      </c>
      <c r="FX173">
        <v>237.94248365906626</v>
      </c>
      <c r="FY173">
        <v>236.4420851077538</v>
      </c>
      <c r="GE173">
        <v>-17403.698535080966</v>
      </c>
    </row>
    <row r="174" spans="2:187" x14ac:dyDescent="0.25">
      <c r="B174">
        <v>9.7352388249151964</v>
      </c>
      <c r="C174">
        <v>9.715227290434223</v>
      </c>
      <c r="D174">
        <v>9.1959503792757449</v>
      </c>
      <c r="E174">
        <v>9.1746008926113678</v>
      </c>
      <c r="F174">
        <v>9.1051551965132447</v>
      </c>
      <c r="G174">
        <v>8.5951004695324151</v>
      </c>
      <c r="H174">
        <v>8.6336314452290583</v>
      </c>
      <c r="I174">
        <v>8.4457562500288148</v>
      </c>
      <c r="J174">
        <v>9.0022785979438087</v>
      </c>
      <c r="K174">
        <v>8.5700787953265642</v>
      </c>
      <c r="L174">
        <v>9.8858750283605552</v>
      </c>
      <c r="M174">
        <v>10.795135629432005</v>
      </c>
      <c r="N174">
        <v>12.812114866498074</v>
      </c>
      <c r="O174">
        <v>16.002386634844882</v>
      </c>
      <c r="P174">
        <v>18.886010114818042</v>
      </c>
      <c r="Q174">
        <v>22.381884941951984</v>
      </c>
      <c r="R174">
        <v>26.362171513137859</v>
      </c>
      <c r="S174">
        <v>29.633642055602504</v>
      </c>
      <c r="T174">
        <v>33.223119813454453</v>
      </c>
      <c r="U174">
        <v>37.254921971496806</v>
      </c>
      <c r="V174">
        <v>41.7705989893565</v>
      </c>
      <c r="W174">
        <v>46.166832335504232</v>
      </c>
      <c r="X174">
        <v>50.637354050569037</v>
      </c>
      <c r="Y174">
        <v>54.515592195594245</v>
      </c>
      <c r="Z174">
        <v>57.87376096206313</v>
      </c>
      <c r="AA174">
        <v>62.396761304516275</v>
      </c>
      <c r="AB174">
        <v>67.07958974367719</v>
      </c>
      <c r="AC174">
        <v>72.324252465563831</v>
      </c>
      <c r="AD174">
        <v>75.540703347433549</v>
      </c>
      <c r="AE174">
        <v>80.910046559688979</v>
      </c>
      <c r="AF174">
        <v>84.341480319091303</v>
      </c>
      <c r="AG174">
        <v>88.828009604050479</v>
      </c>
      <c r="AH174">
        <v>94.914323583425244</v>
      </c>
      <c r="AI174">
        <v>97.598839894794935</v>
      </c>
      <c r="AJ174">
        <v>101.92299606035324</v>
      </c>
      <c r="AK174">
        <v>107.62126454894567</v>
      </c>
      <c r="AL174">
        <v>113.2981422965714</v>
      </c>
      <c r="AM174">
        <v>117.54748856922873</v>
      </c>
      <c r="AN174">
        <v>121.96112219548249</v>
      </c>
      <c r="AO174">
        <v>124.61512266385857</v>
      </c>
      <c r="AP174">
        <v>128.90908633227701</v>
      </c>
      <c r="AQ174">
        <v>131.06726296622023</v>
      </c>
      <c r="AR174">
        <v>134.14317797355545</v>
      </c>
      <c r="AS174">
        <v>139.09567112634249</v>
      </c>
      <c r="AT174">
        <v>140.40901461730817</v>
      </c>
      <c r="AU174">
        <v>144.37230428969869</v>
      </c>
      <c r="AV174">
        <v>147.01992650910509</v>
      </c>
      <c r="AW174">
        <v>146.85353483823278</v>
      </c>
      <c r="AX174">
        <v>148.72754157184747</v>
      </c>
      <c r="AY174">
        <v>149.69091630774236</v>
      </c>
      <c r="AZ174">
        <v>151.44473252445866</v>
      </c>
      <c r="BA174">
        <v>151.94886668870976</v>
      </c>
      <c r="BB174">
        <v>153.00101419332694</v>
      </c>
      <c r="BC174">
        <v>155.33667516836451</v>
      </c>
      <c r="BD174">
        <v>154.6666926331265</v>
      </c>
      <c r="BE174">
        <v>155.06268955708066</v>
      </c>
      <c r="BF174">
        <v>155.58349401448515</v>
      </c>
      <c r="BG174">
        <v>155.86036706173337</v>
      </c>
      <c r="BH174">
        <v>156.17707857784075</v>
      </c>
      <c r="BI174">
        <v>155.42152375901816</v>
      </c>
      <c r="BJ174">
        <v>153.73396691433459</v>
      </c>
      <c r="BK174">
        <v>154.39803255689691</v>
      </c>
      <c r="BL174">
        <v>154.41250462386148</v>
      </c>
      <c r="BM174">
        <v>153.51000178078294</v>
      </c>
      <c r="BN174">
        <v>152.50295989014791</v>
      </c>
      <c r="BO174">
        <v>151.39257113686682</v>
      </c>
      <c r="BP174">
        <v>148.84320767764743</v>
      </c>
      <c r="BQ174">
        <v>149.51689836804337</v>
      </c>
      <c r="BR174">
        <v>145.84268024021972</v>
      </c>
      <c r="BS174">
        <v>145.60409359574481</v>
      </c>
      <c r="BT174">
        <v>143.96024304121846</v>
      </c>
      <c r="BU174">
        <v>143.5787549472191</v>
      </c>
      <c r="BV174">
        <v>142.52692108639539</v>
      </c>
      <c r="BW174">
        <v>140.78588750051281</v>
      </c>
      <c r="BX174">
        <v>139.2245852584706</v>
      </c>
      <c r="BY174">
        <v>138.28980170474753</v>
      </c>
      <c r="BZ174">
        <v>139.79274395432699</v>
      </c>
      <c r="CA174">
        <v>137.22849249741046</v>
      </c>
      <c r="CB174">
        <v>135.46936597784574</v>
      </c>
      <c r="CC174">
        <v>133.33875966677533</v>
      </c>
      <c r="CD174">
        <v>130.88646469771325</v>
      </c>
      <c r="CE174">
        <v>130.26044313721255</v>
      </c>
      <c r="CF174">
        <v>127.93418280752933</v>
      </c>
      <c r="CG174">
        <v>125.98661928821278</v>
      </c>
      <c r="CH174">
        <v>123.55161048389513</v>
      </c>
      <c r="CI174">
        <v>122.1055350671032</v>
      </c>
      <c r="CJ174">
        <v>120.29008214005636</v>
      </c>
      <c r="CK174">
        <v>118.50281058465059</v>
      </c>
      <c r="CL174">
        <v>116.91968999404959</v>
      </c>
      <c r="CM174">
        <v>114.70195494215352</v>
      </c>
      <c r="CN174">
        <v>113.11330356498284</v>
      </c>
      <c r="CO174">
        <v>110.84617150800933</v>
      </c>
      <c r="CP174">
        <v>110.0933449288419</v>
      </c>
      <c r="CQ174">
        <v>106.22788103411801</v>
      </c>
      <c r="CR174">
        <v>105.08577332875741</v>
      </c>
      <c r="CS174">
        <v>115.59231355704935</v>
      </c>
      <c r="CT174">
        <v>138.65778244659961</v>
      </c>
      <c r="CU174">
        <v>164.04842090982504</v>
      </c>
      <c r="CV174">
        <v>189.67714766984844</v>
      </c>
      <c r="CW174">
        <v>219.49851129299486</v>
      </c>
      <c r="CX174">
        <v>248.73780498562186</v>
      </c>
      <c r="CY174">
        <v>279.94740551079383</v>
      </c>
      <c r="CZ174">
        <v>318.5671841388077</v>
      </c>
      <c r="DA174">
        <v>355.57204081428313</v>
      </c>
      <c r="DB174">
        <v>399.09350236736844</v>
      </c>
      <c r="DC174">
        <v>443.17371273339666</v>
      </c>
      <c r="DD174">
        <v>492.62370013358827</v>
      </c>
      <c r="DE174">
        <v>547.0004084079527</v>
      </c>
      <c r="DF174">
        <v>603.83010723434575</v>
      </c>
      <c r="DG174">
        <v>657.72956392512754</v>
      </c>
      <c r="DH174">
        <v>696.05014070801849</v>
      </c>
      <c r="DI174">
        <v>746.29081675366479</v>
      </c>
      <c r="DJ174">
        <v>784.26862407372721</v>
      </c>
      <c r="DK174">
        <v>832.98014284454632</v>
      </c>
      <c r="DL174">
        <v>868.21873071073276</v>
      </c>
      <c r="DM174">
        <v>898.38142418639484</v>
      </c>
      <c r="DN174">
        <v>924.69883499750279</v>
      </c>
      <c r="DO174">
        <v>939.24164255763822</v>
      </c>
      <c r="DP174">
        <v>965.18876834233197</v>
      </c>
      <c r="DQ174">
        <v>964.06969012698039</v>
      </c>
      <c r="DR174">
        <v>968.53314138929215</v>
      </c>
      <c r="DS174">
        <v>974.53866270384799</v>
      </c>
      <c r="DT174">
        <v>977.02152781947359</v>
      </c>
      <c r="DU174">
        <v>966.59717134638697</v>
      </c>
      <c r="DV174">
        <v>987.71665023527078</v>
      </c>
      <c r="DW174">
        <v>982.78696741854674</v>
      </c>
      <c r="DX174">
        <v>967.27119770928221</v>
      </c>
      <c r="DY174">
        <v>959.75485324762246</v>
      </c>
      <c r="DZ174">
        <v>952.99335031029625</v>
      </c>
      <c r="EA174">
        <v>946.89511383746662</v>
      </c>
      <c r="EB174">
        <v>934.32938243430976</v>
      </c>
      <c r="EC174">
        <v>913.34114263522372</v>
      </c>
      <c r="ED174">
        <v>904.64219644025536</v>
      </c>
      <c r="EE174">
        <v>882.82519625770578</v>
      </c>
      <c r="EF174">
        <v>871.13858234465158</v>
      </c>
      <c r="EG174">
        <v>858.40367223896976</v>
      </c>
      <c r="EH174">
        <v>849.98217898272515</v>
      </c>
      <c r="EI174">
        <v>842.83514132740424</v>
      </c>
      <c r="EJ174">
        <v>829.55590609754108</v>
      </c>
      <c r="EK174">
        <v>815.94679264810145</v>
      </c>
      <c r="EL174">
        <v>805.24828961766843</v>
      </c>
      <c r="EM174">
        <v>784.04537436793385</v>
      </c>
      <c r="EN174">
        <v>780.49121080267412</v>
      </c>
      <c r="EO174">
        <v>767.02831626040927</v>
      </c>
      <c r="EP174">
        <v>758.13173107575642</v>
      </c>
      <c r="EQ174">
        <v>749.98065886306642</v>
      </c>
      <c r="ER174">
        <v>727.16500173643772</v>
      </c>
      <c r="ES174">
        <v>715.81320376412361</v>
      </c>
      <c r="ET174">
        <v>706.16105427012951</v>
      </c>
      <c r="EU174">
        <v>688.04714668412851</v>
      </c>
      <c r="EV174">
        <v>691.30926929068778</v>
      </c>
      <c r="EW174">
        <v>687.64945062499544</v>
      </c>
      <c r="EX174">
        <v>674.55837543038001</v>
      </c>
      <c r="EY174">
        <v>668.70931335666842</v>
      </c>
      <c r="EZ174">
        <v>663.8733351108865</v>
      </c>
      <c r="FA174">
        <v>653.95868758377321</v>
      </c>
      <c r="FB174">
        <v>631.5786680633654</v>
      </c>
      <c r="FC174">
        <v>623.72725563025983</v>
      </c>
      <c r="FD174">
        <v>620.90438976021619</v>
      </c>
      <c r="FE174">
        <v>614.91800506358788</v>
      </c>
      <c r="FF174">
        <v>613.05145900013179</v>
      </c>
      <c r="FG174">
        <v>598.41085751447804</v>
      </c>
      <c r="FH174">
        <v>589.07978037519229</v>
      </c>
      <c r="FI174">
        <v>580.23756823596875</v>
      </c>
      <c r="FJ174">
        <v>574.23491862045307</v>
      </c>
      <c r="FK174">
        <v>557.52663816754909</v>
      </c>
      <c r="FL174">
        <v>552.0887583797097</v>
      </c>
      <c r="FM174">
        <v>541.11966497452681</v>
      </c>
      <c r="FN174">
        <v>526.0439674633177</v>
      </c>
      <c r="FO174">
        <v>522.50777301982373</v>
      </c>
      <c r="FP174">
        <v>508.84196474931616</v>
      </c>
      <c r="FQ174">
        <v>501.00030640696974</v>
      </c>
      <c r="FR174">
        <v>497.95106699012422</v>
      </c>
      <c r="FS174">
        <v>492.7042318823153</v>
      </c>
      <c r="FT174">
        <v>483.3054126146597</v>
      </c>
      <c r="FU174">
        <v>477.67603725165492</v>
      </c>
      <c r="FV174">
        <v>473.45210312075977</v>
      </c>
      <c r="FW174">
        <v>469.97866438546856</v>
      </c>
      <c r="FX174">
        <v>465.7575617673661</v>
      </c>
      <c r="FY174">
        <v>459.52070981103736</v>
      </c>
      <c r="GE174">
        <v>-12139.338805700892</v>
      </c>
    </row>
    <row r="175" spans="2:187" x14ac:dyDescent="0.25">
      <c r="B175">
        <v>8.3251477820717419</v>
      </c>
      <c r="C175">
        <v>9.332767088372</v>
      </c>
      <c r="D175">
        <v>8.7251255555284164</v>
      </c>
      <c r="E175">
        <v>8.6959963003923448</v>
      </c>
      <c r="F175">
        <v>8.2031555187362528</v>
      </c>
      <c r="G175">
        <v>8.1779921527952038</v>
      </c>
      <c r="H175">
        <v>7.9699724930725147</v>
      </c>
      <c r="I175">
        <v>8.4984550388417901</v>
      </c>
      <c r="J175">
        <v>9.0991050707066297</v>
      </c>
      <c r="K175">
        <v>8.7947678552335802</v>
      </c>
      <c r="L175">
        <v>9.2596540214229073</v>
      </c>
      <c r="M175">
        <v>10.724852291161287</v>
      </c>
      <c r="N175">
        <v>12.612764885451856</v>
      </c>
      <c r="O175">
        <v>16.754010092182785</v>
      </c>
      <c r="P175">
        <v>20.503801736064197</v>
      </c>
      <c r="Q175">
        <v>24.327413281413484</v>
      </c>
      <c r="R175">
        <v>28.962282211902178</v>
      </c>
      <c r="S175">
        <v>32.968143347120439</v>
      </c>
      <c r="T175">
        <v>36.869630494906609</v>
      </c>
      <c r="U175">
        <v>41.624477162866967</v>
      </c>
      <c r="V175">
        <v>46.190677834202269</v>
      </c>
      <c r="W175">
        <v>51.145328590330152</v>
      </c>
      <c r="X175">
        <v>55.750988018979051</v>
      </c>
      <c r="Y175">
        <v>59.267442479828951</v>
      </c>
      <c r="Z175">
        <v>64.136738607359973</v>
      </c>
      <c r="AA175">
        <v>68.046631403389611</v>
      </c>
      <c r="AB175">
        <v>73.213084835022144</v>
      </c>
      <c r="AC175">
        <v>77.93008141715174</v>
      </c>
      <c r="AD175">
        <v>82.323738191246619</v>
      </c>
      <c r="AE175">
        <v>87.452919983802232</v>
      </c>
      <c r="AF175">
        <v>91.868140573208677</v>
      </c>
      <c r="AG175">
        <v>95.770472472495399</v>
      </c>
      <c r="AH175">
        <v>100.73674896552723</v>
      </c>
      <c r="AI175">
        <v>103.69396274859308</v>
      </c>
      <c r="AJ175">
        <v>108.85478862827406</v>
      </c>
      <c r="AK175">
        <v>112.36447870715503</v>
      </c>
      <c r="AL175">
        <v>115.61975198672762</v>
      </c>
      <c r="AM175">
        <v>119.39774414279651</v>
      </c>
      <c r="AN175">
        <v>122.58857151325012</v>
      </c>
      <c r="AO175">
        <v>126.04130803325359</v>
      </c>
      <c r="AP175">
        <v>128.74913326341033</v>
      </c>
      <c r="AQ175">
        <v>130.19534047552975</v>
      </c>
      <c r="AR175">
        <v>132.38618003058437</v>
      </c>
      <c r="AS175">
        <v>134.74764958051736</v>
      </c>
      <c r="AT175">
        <v>136.10484347226546</v>
      </c>
      <c r="AU175">
        <v>138.42702988461843</v>
      </c>
      <c r="AV175">
        <v>139.604725962418</v>
      </c>
      <c r="AW175">
        <v>140.04607719253008</v>
      </c>
      <c r="AX175">
        <v>141.81946483896743</v>
      </c>
      <c r="AY175">
        <v>142.39930874694889</v>
      </c>
      <c r="AZ175">
        <v>142.86734809036918</v>
      </c>
      <c r="BA175">
        <v>143.79531153289838</v>
      </c>
      <c r="BB175">
        <v>143.85387307140655</v>
      </c>
      <c r="BC175">
        <v>144.06952278251725</v>
      </c>
      <c r="BD175">
        <v>143.40017310373298</v>
      </c>
      <c r="BE175">
        <v>144.11662677423325</v>
      </c>
      <c r="BF175">
        <v>142.18007991042811</v>
      </c>
      <c r="BG175">
        <v>142.1956737362496</v>
      </c>
      <c r="BH175">
        <v>140.90441112046068</v>
      </c>
      <c r="BI175">
        <v>140.27186681415665</v>
      </c>
      <c r="BJ175">
        <v>139.75906244295049</v>
      </c>
      <c r="BK175">
        <v>138.90121087334208</v>
      </c>
      <c r="BL175">
        <v>137.12643248004832</v>
      </c>
      <c r="BM175">
        <v>135.78138626192097</v>
      </c>
      <c r="BN175">
        <v>135.13651250824927</v>
      </c>
      <c r="BO175">
        <v>133.38474671117683</v>
      </c>
      <c r="BP175">
        <v>132.3030225051059</v>
      </c>
      <c r="BQ175">
        <v>131.72807177316375</v>
      </c>
      <c r="BR175">
        <v>129.89470106718528</v>
      </c>
      <c r="BS175">
        <v>129.42041171054146</v>
      </c>
      <c r="BT175">
        <v>129.05308290204334</v>
      </c>
      <c r="BU175">
        <v>127.08177796362365</v>
      </c>
      <c r="BV175">
        <v>125.91948486921395</v>
      </c>
      <c r="BW175">
        <v>124.53214326747381</v>
      </c>
      <c r="BX175">
        <v>121.64641441440293</v>
      </c>
      <c r="BY175">
        <v>120.30999558995725</v>
      </c>
      <c r="BZ175">
        <v>118.90366534770516</v>
      </c>
      <c r="CA175">
        <v>116.5096276257655</v>
      </c>
      <c r="CB175">
        <v>115.38641444712394</v>
      </c>
      <c r="CC175">
        <v>113.01017371144877</v>
      </c>
      <c r="CD175">
        <v>110.54401152447426</v>
      </c>
      <c r="CE175">
        <v>108.6446277728688</v>
      </c>
      <c r="CF175">
        <v>106.14315377796746</v>
      </c>
      <c r="CG175">
        <v>103.60545472996431</v>
      </c>
      <c r="CH175">
        <v>102.53158539920726</v>
      </c>
      <c r="CI175">
        <v>99.672311281354908</v>
      </c>
      <c r="CJ175">
        <v>98.735139686831374</v>
      </c>
      <c r="CK175">
        <v>97.123483503897347</v>
      </c>
      <c r="CL175">
        <v>95.91648787705553</v>
      </c>
      <c r="CM175">
        <v>93.503289092341305</v>
      </c>
      <c r="CN175">
        <v>92.238250734602403</v>
      </c>
      <c r="CO175">
        <v>90.475638544480148</v>
      </c>
      <c r="CP175">
        <v>89.226905831840782</v>
      </c>
      <c r="CQ175">
        <v>86.757838905819071</v>
      </c>
      <c r="CR175">
        <v>85.32127882820987</v>
      </c>
      <c r="CS175">
        <v>90.464530106118715</v>
      </c>
      <c r="CT175">
        <v>105.01970288239664</v>
      </c>
      <c r="CU175">
        <v>119.63381522667285</v>
      </c>
      <c r="CV175">
        <v>138.06832750352169</v>
      </c>
      <c r="CW175">
        <v>158.05891207660912</v>
      </c>
      <c r="CX175">
        <v>178.73482849554512</v>
      </c>
      <c r="CY175">
        <v>197.86409743206374</v>
      </c>
      <c r="CZ175">
        <v>222.00452466846247</v>
      </c>
      <c r="DA175">
        <v>245.7420554543028</v>
      </c>
      <c r="DB175">
        <v>272.71582892624605</v>
      </c>
      <c r="DC175">
        <v>297.35109824868454</v>
      </c>
      <c r="DD175">
        <v>325.86606096131294</v>
      </c>
      <c r="DE175">
        <v>350.6732375676583</v>
      </c>
      <c r="DF175">
        <v>380.53338942284785</v>
      </c>
      <c r="DG175">
        <v>405.72475751163671</v>
      </c>
      <c r="DH175">
        <v>432.83059061593758</v>
      </c>
      <c r="DI175">
        <v>462.29874116588985</v>
      </c>
      <c r="DJ175">
        <v>489.94059265412022</v>
      </c>
      <c r="DK175">
        <v>520.19776284088357</v>
      </c>
      <c r="DL175">
        <v>545.04870860791618</v>
      </c>
      <c r="DM175">
        <v>564.71475123970663</v>
      </c>
      <c r="DN175">
        <v>580.38288012286398</v>
      </c>
      <c r="DO175">
        <v>600.30474991671986</v>
      </c>
      <c r="DP175">
        <v>619.60505453012149</v>
      </c>
      <c r="DQ175">
        <v>628.9370566482562</v>
      </c>
      <c r="DR175">
        <v>626.4880835703151</v>
      </c>
      <c r="DS175">
        <v>630.73217254435326</v>
      </c>
      <c r="DT175">
        <v>636.39390959918751</v>
      </c>
      <c r="DU175">
        <v>639.21057421264436</v>
      </c>
      <c r="DV175">
        <v>651.76557628434739</v>
      </c>
      <c r="DW175">
        <v>646.10507608253113</v>
      </c>
      <c r="DX175">
        <v>644.85528987287751</v>
      </c>
      <c r="DY175">
        <v>646.32091892393566</v>
      </c>
      <c r="DZ175">
        <v>643.53134337873814</v>
      </c>
      <c r="EA175">
        <v>648.11339561071281</v>
      </c>
      <c r="EB175">
        <v>643.78349012592309</v>
      </c>
      <c r="EC175">
        <v>633.7794052623035</v>
      </c>
      <c r="ED175">
        <v>625.06450717800658</v>
      </c>
      <c r="EE175">
        <v>610.19177232807169</v>
      </c>
      <c r="EF175">
        <v>600.43847693470514</v>
      </c>
      <c r="EG175">
        <v>590.76287528911166</v>
      </c>
      <c r="EH175">
        <v>575.38750269493835</v>
      </c>
      <c r="EI175">
        <v>570.57151455686301</v>
      </c>
      <c r="EJ175">
        <v>563.36285598188419</v>
      </c>
      <c r="EK175">
        <v>549.97373456253274</v>
      </c>
      <c r="EL175">
        <v>542.74096815319513</v>
      </c>
      <c r="EM175">
        <v>532.59610342865926</v>
      </c>
      <c r="EN175">
        <v>529.677340744351</v>
      </c>
      <c r="EO175">
        <v>523.76205935922508</v>
      </c>
      <c r="EP175">
        <v>513.62620162955386</v>
      </c>
      <c r="EQ175">
        <v>499.17772647868583</v>
      </c>
      <c r="ER175">
        <v>489.11915113420741</v>
      </c>
      <c r="ES175">
        <v>476.29996035824576</v>
      </c>
      <c r="ET175">
        <v>463.66340532240531</v>
      </c>
      <c r="EU175">
        <v>451.72669626863933</v>
      </c>
      <c r="EV175">
        <v>446.05841415438425</v>
      </c>
      <c r="EW175">
        <v>444.02057493523284</v>
      </c>
      <c r="EX175">
        <v>438.10181644686838</v>
      </c>
      <c r="EY175">
        <v>429.01526798181686</v>
      </c>
      <c r="EZ175">
        <v>427.04747363080759</v>
      </c>
      <c r="FA175">
        <v>417.83022452937746</v>
      </c>
      <c r="FB175">
        <v>405.7612972560712</v>
      </c>
      <c r="FC175">
        <v>396.01731161683011</v>
      </c>
      <c r="FD175">
        <v>389.97978620553971</v>
      </c>
      <c r="FE175">
        <v>385.64491487599719</v>
      </c>
      <c r="FF175">
        <v>379.43105390189248</v>
      </c>
      <c r="FG175">
        <v>371.9903774631249</v>
      </c>
      <c r="FH175">
        <v>369.10247074444595</v>
      </c>
      <c r="FI175">
        <v>360.7535317443847</v>
      </c>
      <c r="FJ175">
        <v>352.74796932186678</v>
      </c>
      <c r="FK175">
        <v>347.06794036691235</v>
      </c>
      <c r="FL175">
        <v>343.19936997493704</v>
      </c>
      <c r="FM175">
        <v>337.65709436515783</v>
      </c>
      <c r="FN175">
        <v>332.83637181527172</v>
      </c>
      <c r="FO175">
        <v>329.12912713746067</v>
      </c>
      <c r="FP175">
        <v>324.72935895188516</v>
      </c>
      <c r="FQ175">
        <v>320.22291571078188</v>
      </c>
      <c r="FR175">
        <v>318.10717461787539</v>
      </c>
      <c r="FS175">
        <v>311.18781656912881</v>
      </c>
      <c r="FT175">
        <v>303.96111408538053</v>
      </c>
      <c r="FU175">
        <v>297.77287970056136</v>
      </c>
      <c r="FV175">
        <v>291.0146620835169</v>
      </c>
      <c r="FW175">
        <v>284.92919125724535</v>
      </c>
      <c r="FX175">
        <v>279.75967679740438</v>
      </c>
      <c r="FY175">
        <v>272.19464091359185</v>
      </c>
      <c r="GE175">
        <v>-16302.38579675351</v>
      </c>
    </row>
    <row r="176" spans="2:187" x14ac:dyDescent="0.25">
      <c r="B176">
        <v>11.241705919920236</v>
      </c>
      <c r="C176">
        <v>11.535291281343371</v>
      </c>
      <c r="D176">
        <v>9.8436483548887406</v>
      </c>
      <c r="E176">
        <v>9.3660508834765146</v>
      </c>
      <c r="F176">
        <v>9.114618036628757</v>
      </c>
      <c r="G176">
        <v>8.4416968848901632</v>
      </c>
      <c r="H176">
        <v>8.2496469620201633</v>
      </c>
      <c r="I176">
        <v>7.6387391975785279</v>
      </c>
      <c r="J176">
        <v>7.5415187635645742</v>
      </c>
      <c r="K176">
        <v>7.1577224352602782</v>
      </c>
      <c r="L176">
        <v>6.3379096239066612</v>
      </c>
      <c r="M176">
        <v>7.9732310890663962</v>
      </c>
      <c r="N176">
        <v>9.9671441899916076</v>
      </c>
      <c r="O176">
        <v>13.695605508697815</v>
      </c>
      <c r="P176">
        <v>17.749210858813239</v>
      </c>
      <c r="Q176">
        <v>21.707647248903047</v>
      </c>
      <c r="R176">
        <v>25.695744038036509</v>
      </c>
      <c r="S176">
        <v>29.814504300601296</v>
      </c>
      <c r="T176">
        <v>34.621433252012615</v>
      </c>
      <c r="U176">
        <v>39.079743346097025</v>
      </c>
      <c r="V176">
        <v>43.592819394122181</v>
      </c>
      <c r="W176">
        <v>48.811905428091777</v>
      </c>
      <c r="X176">
        <v>53.270599113400202</v>
      </c>
      <c r="Y176">
        <v>56.962999736213796</v>
      </c>
      <c r="Z176">
        <v>61.811415891630212</v>
      </c>
      <c r="AA176">
        <v>65.512659027414884</v>
      </c>
      <c r="AB176">
        <v>71.111921755854553</v>
      </c>
      <c r="AC176">
        <v>75.047254170708342</v>
      </c>
      <c r="AD176">
        <v>79.086320308623996</v>
      </c>
      <c r="AE176">
        <v>84.410060026916653</v>
      </c>
      <c r="AF176">
        <v>89.245031854394384</v>
      </c>
      <c r="AG176">
        <v>91.454292949922433</v>
      </c>
      <c r="AH176">
        <v>95.009625326999029</v>
      </c>
      <c r="AI176">
        <v>97.521032645415104</v>
      </c>
      <c r="AJ176">
        <v>100.14483114061052</v>
      </c>
      <c r="AK176">
        <v>103.36500430863831</v>
      </c>
      <c r="AL176">
        <v>105.28318993215574</v>
      </c>
      <c r="AM176">
        <v>107.82907630642062</v>
      </c>
      <c r="AN176">
        <v>109.87814733798783</v>
      </c>
      <c r="AO176">
        <v>113.09583725462906</v>
      </c>
      <c r="AP176">
        <v>115.32771553490639</v>
      </c>
      <c r="AQ176">
        <v>117.7304209128324</v>
      </c>
      <c r="AR176">
        <v>118.08144505288705</v>
      </c>
      <c r="AS176">
        <v>120.47884969149806</v>
      </c>
      <c r="AT176">
        <v>122.12935265752195</v>
      </c>
      <c r="AU176">
        <v>121.66392126870998</v>
      </c>
      <c r="AV176">
        <v>122.68277998027251</v>
      </c>
      <c r="AW176">
        <v>122.46184121203923</v>
      </c>
      <c r="AX176">
        <v>123.43059455921335</v>
      </c>
      <c r="AY176">
        <v>124.14873774137162</v>
      </c>
      <c r="AZ176">
        <v>124.58722727470635</v>
      </c>
      <c r="BA176">
        <v>124.91792235343425</v>
      </c>
      <c r="BB176">
        <v>124.04567710117757</v>
      </c>
      <c r="BC176">
        <v>124.52038853395595</v>
      </c>
      <c r="BD176">
        <v>124.32358519088586</v>
      </c>
      <c r="BE176">
        <v>123.70482424775842</v>
      </c>
      <c r="BF176">
        <v>123.92284579915169</v>
      </c>
      <c r="BG176">
        <v>123.42368164178816</v>
      </c>
      <c r="BH176">
        <v>122.53406946251313</v>
      </c>
      <c r="BI176">
        <v>121.63352243424451</v>
      </c>
      <c r="BJ176">
        <v>120.70806910227915</v>
      </c>
      <c r="BK176">
        <v>120.58292391515216</v>
      </c>
      <c r="BL176">
        <v>119.15006361895458</v>
      </c>
      <c r="BM176">
        <v>118.35692181756828</v>
      </c>
      <c r="BN176">
        <v>117.17704924743742</v>
      </c>
      <c r="BO176">
        <v>116.05493571935062</v>
      </c>
      <c r="BP176">
        <v>114.33252741031571</v>
      </c>
      <c r="BQ176">
        <v>112.97847165851317</v>
      </c>
      <c r="BR176">
        <v>111.49806387009873</v>
      </c>
      <c r="BS176">
        <v>111.09144630070385</v>
      </c>
      <c r="BT176">
        <v>110.57421265032141</v>
      </c>
      <c r="BU176">
        <v>109.00891335043337</v>
      </c>
      <c r="BV176">
        <v>107.86414054260723</v>
      </c>
      <c r="BW176">
        <v>107.02582560731517</v>
      </c>
      <c r="BX176">
        <v>105.94394460457589</v>
      </c>
      <c r="BY176">
        <v>104.86403880448523</v>
      </c>
      <c r="BZ176">
        <v>103.29190593207048</v>
      </c>
      <c r="CA176">
        <v>102.76101537874992</v>
      </c>
      <c r="CB176">
        <v>101.1265098556201</v>
      </c>
      <c r="CC176">
        <v>99.310164670848124</v>
      </c>
      <c r="CD176">
        <v>97.964754922029073</v>
      </c>
      <c r="CE176">
        <v>96.424254563618689</v>
      </c>
      <c r="CF176">
        <v>94.589245690305887</v>
      </c>
      <c r="CG176">
        <v>92.641651752323497</v>
      </c>
      <c r="CH176">
        <v>91.889501872136961</v>
      </c>
      <c r="CI176">
        <v>89.987340925857353</v>
      </c>
      <c r="CJ176">
        <v>89.234627295712841</v>
      </c>
      <c r="CK176">
        <v>88.058815475003314</v>
      </c>
      <c r="CL176">
        <v>87.747919115431955</v>
      </c>
      <c r="CM176">
        <v>85.814244728628836</v>
      </c>
      <c r="CN176">
        <v>85.258075987808837</v>
      </c>
      <c r="CO176">
        <v>83.26444261420896</v>
      </c>
      <c r="CP176">
        <v>82.242683949073651</v>
      </c>
      <c r="CQ176">
        <v>80.54528445164263</v>
      </c>
      <c r="CR176">
        <v>79.495166330407173</v>
      </c>
      <c r="CS176">
        <v>85.736467561141879</v>
      </c>
      <c r="CT176">
        <v>99.046922340777272</v>
      </c>
      <c r="CU176">
        <v>115.20827849109314</v>
      </c>
      <c r="CV176">
        <v>132.33235171729456</v>
      </c>
      <c r="CW176">
        <v>149.88115303493288</v>
      </c>
      <c r="CX176">
        <v>169.46405617912546</v>
      </c>
      <c r="CY176">
        <v>188.29015703176375</v>
      </c>
      <c r="CZ176">
        <v>209.58867848373754</v>
      </c>
      <c r="DA176">
        <v>232.88122272386431</v>
      </c>
      <c r="DB176">
        <v>258.29763784800303</v>
      </c>
      <c r="DC176">
        <v>281.46028731062103</v>
      </c>
      <c r="DD176">
        <v>307.25133321352797</v>
      </c>
      <c r="DE176">
        <v>331.0444720756982</v>
      </c>
      <c r="DF176">
        <v>356.7618820431365</v>
      </c>
      <c r="DG176">
        <v>378.21850245142082</v>
      </c>
      <c r="DH176">
        <v>399.32200385026329</v>
      </c>
      <c r="DI176">
        <v>424.99870319258633</v>
      </c>
      <c r="DJ176">
        <v>449.70032269532959</v>
      </c>
      <c r="DK176">
        <v>472.98785008827741</v>
      </c>
      <c r="DL176">
        <v>492.61871949417275</v>
      </c>
      <c r="DM176">
        <v>511.83945635606415</v>
      </c>
      <c r="DN176">
        <v>528.74691059355837</v>
      </c>
      <c r="DO176">
        <v>546.43247118196939</v>
      </c>
      <c r="DP176">
        <v>562.06929129343553</v>
      </c>
      <c r="DQ176">
        <v>573.76593369927571</v>
      </c>
      <c r="DR176">
        <v>582.63274515658895</v>
      </c>
      <c r="DS176">
        <v>590.84588364478361</v>
      </c>
      <c r="DT176">
        <v>599.67553925910943</v>
      </c>
      <c r="DU176">
        <v>606.00099218289347</v>
      </c>
      <c r="DV176">
        <v>624.12519482800258</v>
      </c>
      <c r="DW176">
        <v>623.85068412644523</v>
      </c>
      <c r="DX176">
        <v>630.51759080952911</v>
      </c>
      <c r="DY176">
        <v>634.03574716224318</v>
      </c>
      <c r="DZ176">
        <v>640.82043173477871</v>
      </c>
      <c r="EA176">
        <v>650.77422270510249</v>
      </c>
      <c r="EB176">
        <v>651.42478877303586</v>
      </c>
      <c r="EC176">
        <v>643.8436096678123</v>
      </c>
      <c r="ED176">
        <v>647.12618948232318</v>
      </c>
      <c r="EE176">
        <v>634.25824318537593</v>
      </c>
      <c r="EF176">
        <v>627.15691248502958</v>
      </c>
      <c r="EG176">
        <v>622.27990804920125</v>
      </c>
      <c r="EH176">
        <v>612.68414831511654</v>
      </c>
      <c r="EI176">
        <v>601.42461939398254</v>
      </c>
      <c r="EJ176">
        <v>586.00404413767103</v>
      </c>
      <c r="EK176">
        <v>575.5808345606672</v>
      </c>
      <c r="EL176">
        <v>565.57850442342021</v>
      </c>
      <c r="EM176">
        <v>554.63853496244428</v>
      </c>
      <c r="EN176">
        <v>550.99565249856892</v>
      </c>
      <c r="EO176">
        <v>535.67641256741024</v>
      </c>
      <c r="EP176">
        <v>521.77733375840569</v>
      </c>
      <c r="EQ176">
        <v>509.10913152505998</v>
      </c>
      <c r="ER176">
        <v>495.77577590013402</v>
      </c>
      <c r="ES176">
        <v>478.41470306662239</v>
      </c>
      <c r="ET176">
        <v>470.59578068853619</v>
      </c>
      <c r="EU176">
        <v>460.11753046326123</v>
      </c>
      <c r="EV176">
        <v>453.54490820543998</v>
      </c>
      <c r="EW176">
        <v>447.28712789488446</v>
      </c>
      <c r="EX176">
        <v>438.95304159819381</v>
      </c>
      <c r="EY176">
        <v>429.94732324572311</v>
      </c>
      <c r="EZ176">
        <v>424.29310239641131</v>
      </c>
      <c r="FA176">
        <v>414.18126751797058</v>
      </c>
      <c r="FB176">
        <v>403.03737538242092</v>
      </c>
      <c r="FC176">
        <v>391.50477220491246</v>
      </c>
      <c r="FD176">
        <v>383.70134472663261</v>
      </c>
      <c r="FE176">
        <v>377.46180833145752</v>
      </c>
      <c r="FF176">
        <v>369.5742207968583</v>
      </c>
      <c r="FG176">
        <v>363.65374301639002</v>
      </c>
      <c r="FH176">
        <v>356.36136839208297</v>
      </c>
      <c r="FI176">
        <v>349.54130236782885</v>
      </c>
      <c r="FJ176">
        <v>343.02559408306831</v>
      </c>
      <c r="FK176">
        <v>338.96068716680941</v>
      </c>
      <c r="FL176">
        <v>336.50768238804233</v>
      </c>
      <c r="FM176">
        <v>328.40117590946915</v>
      </c>
      <c r="FN176">
        <v>324.45348740990539</v>
      </c>
      <c r="FO176">
        <v>320.13908399733504</v>
      </c>
      <c r="FP176">
        <v>314.80479681179173</v>
      </c>
      <c r="FQ176">
        <v>311.17545101008881</v>
      </c>
      <c r="FR176">
        <v>306.41187365218599</v>
      </c>
      <c r="FS176">
        <v>299.55151309231576</v>
      </c>
      <c r="FT176">
        <v>292.72852129795876</v>
      </c>
      <c r="FU176">
        <v>285.98685572265936</v>
      </c>
      <c r="FV176">
        <v>280.40924960973143</v>
      </c>
      <c r="FW176">
        <v>273.70254765671973</v>
      </c>
      <c r="FX176">
        <v>268.43991323008373</v>
      </c>
      <c r="FY176">
        <v>263.51750843732793</v>
      </c>
      <c r="GE176">
        <v>-25371.80923142075</v>
      </c>
    </row>
    <row r="177" spans="2:187" x14ac:dyDescent="0.25">
      <c r="B177">
        <v>23.342906358647213</v>
      </c>
      <c r="C177">
        <v>22.868776659388498</v>
      </c>
      <c r="D177">
        <v>22.365610206867224</v>
      </c>
      <c r="E177">
        <v>21.343991973272416</v>
      </c>
      <c r="F177">
        <v>20.727935012950866</v>
      </c>
      <c r="G177">
        <v>20.4072173816187</v>
      </c>
      <c r="H177">
        <v>19.693977767908528</v>
      </c>
      <c r="I177">
        <v>18.759869569293187</v>
      </c>
      <c r="J177">
        <v>18.726735539610772</v>
      </c>
      <c r="K177">
        <v>18.107292089524112</v>
      </c>
      <c r="L177">
        <v>16.063437571877145</v>
      </c>
      <c r="M177">
        <v>17.845345770627567</v>
      </c>
      <c r="N177">
        <v>19.641192812128523</v>
      </c>
      <c r="O177">
        <v>22.842938199698985</v>
      </c>
      <c r="P177">
        <v>26.130719481814477</v>
      </c>
      <c r="Q177">
        <v>30.187830072740546</v>
      </c>
      <c r="R177">
        <v>33.497920592434255</v>
      </c>
      <c r="S177">
        <v>37.03386053291154</v>
      </c>
      <c r="T177">
        <v>40.072881591354552</v>
      </c>
      <c r="U177">
        <v>44.716478394178843</v>
      </c>
      <c r="V177">
        <v>48.896542461639996</v>
      </c>
      <c r="W177">
        <v>52.524523911332956</v>
      </c>
      <c r="X177">
        <v>56.628343020359559</v>
      </c>
      <c r="Y177">
        <v>60.652357919858972</v>
      </c>
      <c r="Z177">
        <v>64.298502292455154</v>
      </c>
      <c r="AA177">
        <v>67.679235371105861</v>
      </c>
      <c r="AB177">
        <v>71.070149841796407</v>
      </c>
      <c r="AC177">
        <v>74.906813581406297</v>
      </c>
      <c r="AD177">
        <v>78.871071572897719</v>
      </c>
      <c r="AE177">
        <v>83.114558144215749</v>
      </c>
      <c r="AF177">
        <v>87.808009416055469</v>
      </c>
      <c r="AG177">
        <v>90.738885328150715</v>
      </c>
      <c r="AH177">
        <v>94.372976225128014</v>
      </c>
      <c r="AI177">
        <v>97.47961166693706</v>
      </c>
      <c r="AJ177">
        <v>100.9786583914786</v>
      </c>
      <c r="AK177">
        <v>103.59783979597631</v>
      </c>
      <c r="AL177">
        <v>106.40175408453966</v>
      </c>
      <c r="AM177">
        <v>109.42562603655756</v>
      </c>
      <c r="AN177">
        <v>112.50489389624212</v>
      </c>
      <c r="AO177">
        <v>114.31454792584991</v>
      </c>
      <c r="AP177">
        <v>118.46591941075334</v>
      </c>
      <c r="AQ177">
        <v>119.77916941984611</v>
      </c>
      <c r="AR177">
        <v>121.56139756935346</v>
      </c>
      <c r="AS177">
        <v>125.0449578559998</v>
      </c>
      <c r="AT177">
        <v>125.49615308340179</v>
      </c>
      <c r="AU177">
        <v>127.45485330189213</v>
      </c>
      <c r="AV177">
        <v>129.31748962123459</v>
      </c>
      <c r="AW177">
        <v>129.27154028737152</v>
      </c>
      <c r="AX177">
        <v>132.22881448756797</v>
      </c>
      <c r="AY177">
        <v>131.14845270098388</v>
      </c>
      <c r="AZ177">
        <v>132.814610606223</v>
      </c>
      <c r="BA177">
        <v>133.99186689697396</v>
      </c>
      <c r="BB177">
        <v>134.41441176967632</v>
      </c>
      <c r="BC177">
        <v>134.82923895579881</v>
      </c>
      <c r="BD177">
        <v>134.57032048866537</v>
      </c>
      <c r="BE177">
        <v>134.66657739689347</v>
      </c>
      <c r="BF177">
        <v>133.12330566856659</v>
      </c>
      <c r="BG177">
        <v>133.74602207113966</v>
      </c>
      <c r="BH177">
        <v>133.71579710223162</v>
      </c>
      <c r="BI177">
        <v>133.07805614936751</v>
      </c>
      <c r="BJ177">
        <v>132.50804602830198</v>
      </c>
      <c r="BK177">
        <v>131.99843051504794</v>
      </c>
      <c r="BL177">
        <v>131.04752281302669</v>
      </c>
      <c r="BM177">
        <v>129.48363429633744</v>
      </c>
      <c r="BN177">
        <v>130.16191532118356</v>
      </c>
      <c r="BO177">
        <v>128.70877822660216</v>
      </c>
      <c r="BP177">
        <v>128.5619726985494</v>
      </c>
      <c r="BQ177">
        <v>126.73199816446581</v>
      </c>
      <c r="BR177">
        <v>125.37534953031151</v>
      </c>
      <c r="BS177">
        <v>125.15172687508783</v>
      </c>
      <c r="BT177">
        <v>124.29209447435214</v>
      </c>
      <c r="BU177">
        <v>122.7531994980319</v>
      </c>
      <c r="BV177">
        <v>121.70486823023664</v>
      </c>
      <c r="BW177">
        <v>120.78250262724603</v>
      </c>
      <c r="BX177">
        <v>119.68994697037888</v>
      </c>
      <c r="BY177">
        <v>118.94870243562593</v>
      </c>
      <c r="BZ177">
        <v>117.97938032477246</v>
      </c>
      <c r="CA177">
        <v>117.00179194528128</v>
      </c>
      <c r="CB177">
        <v>115.47246719222477</v>
      </c>
      <c r="CC177">
        <v>114.30806094773772</v>
      </c>
      <c r="CD177">
        <v>112.08982646112518</v>
      </c>
      <c r="CE177">
        <v>111.41799741763298</v>
      </c>
      <c r="CF177">
        <v>109.60114879148819</v>
      </c>
      <c r="CG177">
        <v>107.8254079593757</v>
      </c>
      <c r="CH177">
        <v>106.6651248253048</v>
      </c>
      <c r="CI177">
        <v>104.3916791898216</v>
      </c>
      <c r="CJ177">
        <v>104.37176131464237</v>
      </c>
      <c r="CK177">
        <v>102.87829241000659</v>
      </c>
      <c r="CL177">
        <v>102.2343430540861</v>
      </c>
      <c r="CM177">
        <v>100.15047021588707</v>
      </c>
      <c r="CN177">
        <v>99.703932120527156</v>
      </c>
      <c r="CO177">
        <v>98.282571041704955</v>
      </c>
      <c r="CP177">
        <v>97.265778719054964</v>
      </c>
      <c r="CQ177">
        <v>95.157438881227435</v>
      </c>
      <c r="CR177">
        <v>93.733116839408837</v>
      </c>
      <c r="CS177">
        <v>98.00185732206883</v>
      </c>
      <c r="CT177">
        <v>111.41768630411217</v>
      </c>
      <c r="CU177">
        <v>123.55549549651485</v>
      </c>
      <c r="CV177">
        <v>136.76428928090107</v>
      </c>
      <c r="CW177">
        <v>151.13903044730992</v>
      </c>
      <c r="CX177">
        <v>165.20878617209308</v>
      </c>
      <c r="CY177">
        <v>175.25074694335939</v>
      </c>
      <c r="CZ177">
        <v>187.04854882373419</v>
      </c>
      <c r="DA177">
        <v>198.07685833339002</v>
      </c>
      <c r="DB177">
        <v>213.13572132889811</v>
      </c>
      <c r="DC177">
        <v>226.0481562247345</v>
      </c>
      <c r="DD177">
        <v>239.48677164579237</v>
      </c>
      <c r="DE177">
        <v>252.00069395899092</v>
      </c>
      <c r="DF177">
        <v>267.78944913196483</v>
      </c>
      <c r="DG177">
        <v>283.59007185925498</v>
      </c>
      <c r="DH177">
        <v>298.75692029865104</v>
      </c>
      <c r="DI177">
        <v>317.43895606898798</v>
      </c>
      <c r="DJ177">
        <v>334.63637941810538</v>
      </c>
      <c r="DK177">
        <v>345.315847399657</v>
      </c>
      <c r="DL177">
        <v>360.65407915514243</v>
      </c>
      <c r="DM177">
        <v>371.82206359374038</v>
      </c>
      <c r="DN177">
        <v>386.43718894261241</v>
      </c>
      <c r="DO177">
        <v>395.10984544333212</v>
      </c>
      <c r="DP177">
        <v>404.59772487336295</v>
      </c>
      <c r="DQ177">
        <v>417.04112284828875</v>
      </c>
      <c r="DR177">
        <v>423.99344549743239</v>
      </c>
      <c r="DS177">
        <v>430.63933780917188</v>
      </c>
      <c r="DT177">
        <v>436.57535280783799</v>
      </c>
      <c r="DU177">
        <v>439.03657066535158</v>
      </c>
      <c r="DV177">
        <v>445.76784910775302</v>
      </c>
      <c r="DW177">
        <v>450.07333529304719</v>
      </c>
      <c r="DX177">
        <v>451.8285880117304</v>
      </c>
      <c r="DY177">
        <v>450.55167002914141</v>
      </c>
      <c r="DZ177">
        <v>449.5471583944888</v>
      </c>
      <c r="EA177">
        <v>450.79330236451955</v>
      </c>
      <c r="EB177">
        <v>444.38907952946022</v>
      </c>
      <c r="EC177">
        <v>442.18353050659289</v>
      </c>
      <c r="ED177">
        <v>444.17958734676358</v>
      </c>
      <c r="EE177">
        <v>437.23992033125052</v>
      </c>
      <c r="EF177">
        <v>434.46198480068421</v>
      </c>
      <c r="EG177">
        <v>433.31659675731044</v>
      </c>
      <c r="EH177">
        <v>426.10707472391647</v>
      </c>
      <c r="EI177">
        <v>422.17037123205324</v>
      </c>
      <c r="EJ177">
        <v>419.06730416181097</v>
      </c>
      <c r="EK177">
        <v>413.887596095373</v>
      </c>
      <c r="EL177">
        <v>406.1942785061122</v>
      </c>
      <c r="EM177">
        <v>400.02195562821663</v>
      </c>
      <c r="EN177">
        <v>398.96836748869345</v>
      </c>
      <c r="EO177">
        <v>397.32796142235367</v>
      </c>
      <c r="EP177">
        <v>395.79506017963922</v>
      </c>
      <c r="EQ177">
        <v>391.44808445798867</v>
      </c>
      <c r="ER177">
        <v>383.70468699172994</v>
      </c>
      <c r="ES177">
        <v>375.10628720391782</v>
      </c>
      <c r="ET177">
        <v>371.51346738888481</v>
      </c>
      <c r="EU177">
        <v>362.40075377907056</v>
      </c>
      <c r="EV177">
        <v>357.82204643524801</v>
      </c>
      <c r="EW177">
        <v>354.80490590587402</v>
      </c>
      <c r="EX177">
        <v>345.20367481389013</v>
      </c>
      <c r="EY177">
        <v>340.3646535663533</v>
      </c>
      <c r="EZ177">
        <v>334.30986810878767</v>
      </c>
      <c r="FA177">
        <v>325.84241520066155</v>
      </c>
      <c r="FB177">
        <v>320.35391978087239</v>
      </c>
      <c r="FC177">
        <v>312.01828477352967</v>
      </c>
      <c r="FD177">
        <v>303.59841883936082</v>
      </c>
      <c r="FE177">
        <v>297.76462328888255</v>
      </c>
      <c r="FF177">
        <v>290.31202019237827</v>
      </c>
      <c r="FG177">
        <v>284.76012072928916</v>
      </c>
      <c r="FH177">
        <v>278.23334279352571</v>
      </c>
      <c r="FI177">
        <v>272.31921868415276</v>
      </c>
      <c r="FJ177">
        <v>266.1437145152313</v>
      </c>
      <c r="FK177">
        <v>261.27100984490153</v>
      </c>
      <c r="FL177">
        <v>257.36702739721261</v>
      </c>
      <c r="FM177">
        <v>252.66646958453759</v>
      </c>
      <c r="FN177">
        <v>246.3965522087498</v>
      </c>
      <c r="FO177">
        <v>241.55107585283207</v>
      </c>
      <c r="FP177">
        <v>236.59684626051288</v>
      </c>
      <c r="FQ177">
        <v>233.75087900778843</v>
      </c>
      <c r="FR177">
        <v>231.2478550765378</v>
      </c>
      <c r="FS177">
        <v>227.37107118973466</v>
      </c>
      <c r="FT177">
        <v>222.20778897528592</v>
      </c>
      <c r="FU177">
        <v>219.79534645754188</v>
      </c>
      <c r="FV177">
        <v>216.14488583676894</v>
      </c>
      <c r="FW177">
        <v>212.68165150449511</v>
      </c>
      <c r="FX177">
        <v>211.26895011150185</v>
      </c>
      <c r="FY177">
        <v>209.86863774318959</v>
      </c>
      <c r="GE177">
        <v>-12008.183682105764</v>
      </c>
    </row>
    <row r="178" spans="2:187" x14ac:dyDescent="0.25">
      <c r="B178">
        <v>21.797504324879405</v>
      </c>
      <c r="C178">
        <v>22.235072718167959</v>
      </c>
      <c r="D178">
        <v>21.236151505380914</v>
      </c>
      <c r="E178">
        <v>20.797199710264408</v>
      </c>
      <c r="F178">
        <v>20.552203186544265</v>
      </c>
      <c r="G178">
        <v>20.034579416244192</v>
      </c>
      <c r="H178">
        <v>19.884615150210703</v>
      </c>
      <c r="I178">
        <v>19.052672322657294</v>
      </c>
      <c r="J178">
        <v>18.835717983538782</v>
      </c>
      <c r="K178">
        <v>18.577275146021282</v>
      </c>
      <c r="L178">
        <v>18.339091111504462</v>
      </c>
      <c r="M178">
        <v>20.455431858351229</v>
      </c>
      <c r="N178">
        <v>23.832328443204773</v>
      </c>
      <c r="O178">
        <v>27.248948304427863</v>
      </c>
      <c r="P178">
        <v>30.936150768605614</v>
      </c>
      <c r="Q178">
        <v>34.292458777591484</v>
      </c>
      <c r="R178">
        <v>37.728131016113295</v>
      </c>
      <c r="S178">
        <v>40.446183391497136</v>
      </c>
      <c r="T178">
        <v>43.409755111128796</v>
      </c>
      <c r="U178">
        <v>47.063303196765489</v>
      </c>
      <c r="V178">
        <v>50.613130222702019</v>
      </c>
      <c r="W178">
        <v>54.145893195298264</v>
      </c>
      <c r="X178">
        <v>57.112100485589679</v>
      </c>
      <c r="Y178">
        <v>59.460406091591636</v>
      </c>
      <c r="Z178">
        <v>62.775054553740162</v>
      </c>
      <c r="AA178">
        <v>65.331489378179327</v>
      </c>
      <c r="AB178">
        <v>67.507280947803423</v>
      </c>
      <c r="AC178">
        <v>70.911662231686748</v>
      </c>
      <c r="AD178">
        <v>73.041827780506722</v>
      </c>
      <c r="AE178">
        <v>76.508363256800351</v>
      </c>
      <c r="AF178">
        <v>79.352231386395886</v>
      </c>
      <c r="AG178">
        <v>81.526027942452188</v>
      </c>
      <c r="AH178">
        <v>84.73161114033779</v>
      </c>
      <c r="AI178">
        <v>85.645740324848802</v>
      </c>
      <c r="AJ178">
        <v>88.771126834240036</v>
      </c>
      <c r="AK178">
        <v>90.730256911878953</v>
      </c>
      <c r="AL178">
        <v>93.493884580430418</v>
      </c>
      <c r="AM178">
        <v>94.297961264475632</v>
      </c>
      <c r="AN178">
        <v>95.933319856226191</v>
      </c>
      <c r="AO178">
        <v>97.566581697353556</v>
      </c>
      <c r="AP178">
        <v>99.800349830135573</v>
      </c>
      <c r="AQ178">
        <v>100.54339339890072</v>
      </c>
      <c r="AR178">
        <v>101.04742333539359</v>
      </c>
      <c r="AS178">
        <v>102.09680809420075</v>
      </c>
      <c r="AT178">
        <v>102.88759209840622</v>
      </c>
      <c r="AU178">
        <v>104.54585465414343</v>
      </c>
      <c r="AV178">
        <v>105.29483998661206</v>
      </c>
      <c r="AW178">
        <v>105.39248653026026</v>
      </c>
      <c r="AX178">
        <v>106.21362613629459</v>
      </c>
      <c r="AY178">
        <v>107.13624316368001</v>
      </c>
      <c r="AZ178">
        <v>107.73246320706767</v>
      </c>
      <c r="BA178">
        <v>107.34435685328246</v>
      </c>
      <c r="BB178">
        <v>108.38778654617444</v>
      </c>
      <c r="BC178">
        <v>109.37349061221406</v>
      </c>
      <c r="BD178">
        <v>108.75682252243713</v>
      </c>
      <c r="BE178">
        <v>110.34077290179049</v>
      </c>
      <c r="BF178">
        <v>109.9802190645393</v>
      </c>
      <c r="BG178">
        <v>110.94636397607917</v>
      </c>
      <c r="BH178">
        <v>110.69865858045949</v>
      </c>
      <c r="BI178">
        <v>109.69135791881028</v>
      </c>
      <c r="BJ178">
        <v>109.70457965866497</v>
      </c>
      <c r="BK178">
        <v>109.42605399684987</v>
      </c>
      <c r="BL178">
        <v>109.29546747582026</v>
      </c>
      <c r="BM178">
        <v>109.10664410884434</v>
      </c>
      <c r="BN178">
        <v>108.23600423289125</v>
      </c>
      <c r="BO178">
        <v>107.34491501418621</v>
      </c>
      <c r="BP178">
        <v>105.96004194430442</v>
      </c>
      <c r="BQ178">
        <v>104.28388414312698</v>
      </c>
      <c r="BR178">
        <v>102.86861870033739</v>
      </c>
      <c r="BS178">
        <v>101.49119918359001</v>
      </c>
      <c r="BT178">
        <v>100.70640921393596</v>
      </c>
      <c r="BU178">
        <v>99.099570705647849</v>
      </c>
      <c r="BV178">
        <v>97.610578197364475</v>
      </c>
      <c r="BW178">
        <v>96.813402787758562</v>
      </c>
      <c r="BX178">
        <v>95.02534505360228</v>
      </c>
      <c r="BY178">
        <v>94.24254166610794</v>
      </c>
      <c r="BZ178">
        <v>93.835188135314581</v>
      </c>
      <c r="CA178">
        <v>92.742967510558202</v>
      </c>
      <c r="CB178">
        <v>90.797384417019714</v>
      </c>
      <c r="CC178">
        <v>89.740102387871261</v>
      </c>
      <c r="CD178">
        <v>88.765273028443374</v>
      </c>
      <c r="CE178">
        <v>87.267446958753126</v>
      </c>
      <c r="CF178">
        <v>86.207606569888583</v>
      </c>
      <c r="CG178">
        <v>83.560446925909432</v>
      </c>
      <c r="CH178">
        <v>82.881305730803007</v>
      </c>
      <c r="CI178">
        <v>80.767580722411211</v>
      </c>
      <c r="CJ178">
        <v>81.126274004690686</v>
      </c>
      <c r="CK178">
        <v>80.459982152828175</v>
      </c>
      <c r="CL178">
        <v>78.941942024059941</v>
      </c>
      <c r="CM178">
        <v>78.145401498802471</v>
      </c>
      <c r="CN178">
        <v>77.128620436370085</v>
      </c>
      <c r="CO178">
        <v>76.031315458108352</v>
      </c>
      <c r="CP178">
        <v>74.667982036620245</v>
      </c>
      <c r="CQ178">
        <v>73.398279027183321</v>
      </c>
      <c r="CR178">
        <v>72.710686086457628</v>
      </c>
      <c r="CS178">
        <v>80.181678832877964</v>
      </c>
      <c r="CT178">
        <v>92.422962541156096</v>
      </c>
      <c r="CU178">
        <v>107.45436517037346</v>
      </c>
      <c r="CV178">
        <v>125.10637566706075</v>
      </c>
      <c r="CW178">
        <v>143.61859945479739</v>
      </c>
      <c r="CX178">
        <v>162.34928625692589</v>
      </c>
      <c r="CY178">
        <v>181.00426464983352</v>
      </c>
      <c r="CZ178">
        <v>202.33805833025013</v>
      </c>
      <c r="DA178">
        <v>221.30036656369714</v>
      </c>
      <c r="DB178">
        <v>244.86778814309676</v>
      </c>
      <c r="DC178">
        <v>273.64462513886212</v>
      </c>
      <c r="DD178">
        <v>300.76965117040663</v>
      </c>
      <c r="DE178">
        <v>333.8100560935527</v>
      </c>
      <c r="DF178">
        <v>367.41453751801288</v>
      </c>
      <c r="DG178">
        <v>407.01172948491609</v>
      </c>
      <c r="DH178">
        <v>453.43748686883157</v>
      </c>
      <c r="DI178">
        <v>497.55796976784183</v>
      </c>
      <c r="DJ178">
        <v>536.50661908223015</v>
      </c>
      <c r="DK178">
        <v>571.81392637242016</v>
      </c>
      <c r="DL178">
        <v>598.967686403823</v>
      </c>
      <c r="DM178">
        <v>622.00468305653612</v>
      </c>
      <c r="DN178">
        <v>641.19672103985624</v>
      </c>
      <c r="DO178">
        <v>656.72176111485055</v>
      </c>
      <c r="DP178">
        <v>669.74498892960003</v>
      </c>
      <c r="DQ178">
        <v>680.84754101672036</v>
      </c>
      <c r="DR178">
        <v>690.33466017558408</v>
      </c>
      <c r="DS178">
        <v>703.6762282593437</v>
      </c>
      <c r="DT178">
        <v>707.69165517397744</v>
      </c>
      <c r="DU178">
        <v>710.20138190340606</v>
      </c>
      <c r="DV178">
        <v>714.30002406538654</v>
      </c>
      <c r="DW178">
        <v>717.24013740775513</v>
      </c>
      <c r="DX178">
        <v>728.10157545019342</v>
      </c>
      <c r="DY178">
        <v>732.60971079781086</v>
      </c>
      <c r="DZ178">
        <v>723.72016073397833</v>
      </c>
      <c r="EA178">
        <v>713.08482536612473</v>
      </c>
      <c r="EB178">
        <v>697.09687635691921</v>
      </c>
      <c r="EC178">
        <v>682.47229853777969</v>
      </c>
      <c r="ED178">
        <v>677.33139721487839</v>
      </c>
      <c r="EE178">
        <v>657.64475243463153</v>
      </c>
      <c r="EF178">
        <v>646.22484109307504</v>
      </c>
      <c r="EG178">
        <v>620.10704153395079</v>
      </c>
      <c r="EH178">
        <v>603.25649994211813</v>
      </c>
      <c r="EI178">
        <v>586.43315021105036</v>
      </c>
      <c r="EJ178">
        <v>571.37866899517599</v>
      </c>
      <c r="EK178">
        <v>558.4162534709285</v>
      </c>
      <c r="EL178">
        <v>537.68608541625667</v>
      </c>
      <c r="EM178">
        <v>522.01452448437885</v>
      </c>
      <c r="EN178">
        <v>511.82528437576332</v>
      </c>
      <c r="EO178">
        <v>499.03953648817992</v>
      </c>
      <c r="EP178">
        <v>486.86916710552509</v>
      </c>
      <c r="EQ178">
        <v>478.36266805768241</v>
      </c>
      <c r="ER178">
        <v>463.91283148364982</v>
      </c>
      <c r="ES178">
        <v>450.14038560276862</v>
      </c>
      <c r="ET178">
        <v>441.76569774734901</v>
      </c>
      <c r="EU178">
        <v>428.20790398161961</v>
      </c>
      <c r="EV178">
        <v>417.02499765165874</v>
      </c>
      <c r="EW178">
        <v>408.98064770600627</v>
      </c>
      <c r="EX178">
        <v>394.949656835187</v>
      </c>
      <c r="EY178">
        <v>384.2550548935879</v>
      </c>
      <c r="EZ178">
        <v>366.23376655135991</v>
      </c>
      <c r="FA178">
        <v>353.95434211106624</v>
      </c>
      <c r="FB178">
        <v>349.77677880752799</v>
      </c>
      <c r="FC178">
        <v>344.04559384045979</v>
      </c>
      <c r="FD178">
        <v>333.99194753923024</v>
      </c>
      <c r="FE178">
        <v>318.06967526976166</v>
      </c>
      <c r="FF178">
        <v>308.62888582577659</v>
      </c>
      <c r="FG178">
        <v>297.72263910894111</v>
      </c>
      <c r="FH178">
        <v>288.81860629261774</v>
      </c>
      <c r="FI178">
        <v>281.84254271202087</v>
      </c>
      <c r="FJ178">
        <v>274.41635018988597</v>
      </c>
      <c r="FK178">
        <v>265.1417905328434</v>
      </c>
      <c r="FL178">
        <v>262.1783946816463</v>
      </c>
      <c r="FM178">
        <v>255.45990402665154</v>
      </c>
      <c r="FN178">
        <v>246.21553813552345</v>
      </c>
      <c r="FO178">
        <v>238.93157702063533</v>
      </c>
      <c r="FP178">
        <v>233.47647202783102</v>
      </c>
      <c r="FQ178">
        <v>226.54132511763595</v>
      </c>
      <c r="FR178">
        <v>222.26975691866812</v>
      </c>
      <c r="FS178">
        <v>216.17182108839503</v>
      </c>
      <c r="FT178">
        <v>212.75688883157767</v>
      </c>
      <c r="FU178">
        <v>208.42583646474611</v>
      </c>
      <c r="FV178">
        <v>206.62976177061543</v>
      </c>
      <c r="FW178">
        <v>204.90142666438109</v>
      </c>
      <c r="FX178">
        <v>205.59944254467086</v>
      </c>
      <c r="FY178">
        <v>206.80128201554194</v>
      </c>
      <c r="GE178">
        <v>-7584.206848286919</v>
      </c>
    </row>
    <row r="179" spans="2:187" x14ac:dyDescent="0.25">
      <c r="B179">
        <v>25.423107105984364</v>
      </c>
      <c r="C179">
        <v>24.505117564827366</v>
      </c>
      <c r="D179">
        <v>23.032710976315347</v>
      </c>
      <c r="E179">
        <v>21.719294529216985</v>
      </c>
      <c r="F179">
        <v>20.77037729310867</v>
      </c>
      <c r="G179">
        <v>19.190348771539298</v>
      </c>
      <c r="H179">
        <v>17.712045288095311</v>
      </c>
      <c r="I179">
        <v>16.873929447609349</v>
      </c>
      <c r="J179">
        <v>16.198007204306677</v>
      </c>
      <c r="K179">
        <v>15.069410200636542</v>
      </c>
      <c r="L179">
        <v>12.366400401875097</v>
      </c>
      <c r="M179">
        <v>13.40417831301149</v>
      </c>
      <c r="N179">
        <v>14.922357011570636</v>
      </c>
      <c r="O179">
        <v>16.930320747226087</v>
      </c>
      <c r="P179">
        <v>19.828704289056432</v>
      </c>
      <c r="Q179">
        <v>22.282572545071279</v>
      </c>
      <c r="R179">
        <v>25.787242162295016</v>
      </c>
      <c r="S179">
        <v>28.877426721296207</v>
      </c>
      <c r="T179">
        <v>32.114384864209669</v>
      </c>
      <c r="U179">
        <v>36.074690339230536</v>
      </c>
      <c r="V179">
        <v>39.321217776011054</v>
      </c>
      <c r="W179">
        <v>43.34336076541949</v>
      </c>
      <c r="X179">
        <v>47.253453273924471</v>
      </c>
      <c r="Y179">
        <v>50.70803062199596</v>
      </c>
      <c r="Z179">
        <v>53.894127321000035</v>
      </c>
      <c r="AA179">
        <v>57.627439019551126</v>
      </c>
      <c r="AB179">
        <v>61.097107538530146</v>
      </c>
      <c r="AC179">
        <v>66.216620618355165</v>
      </c>
      <c r="AD179">
        <v>70.582464998210867</v>
      </c>
      <c r="AE179">
        <v>75.634268886130656</v>
      </c>
      <c r="AF179">
        <v>80.162705313763809</v>
      </c>
      <c r="AG179">
        <v>83.157609605214702</v>
      </c>
      <c r="AH179">
        <v>87.971365961030173</v>
      </c>
      <c r="AI179">
        <v>90.037958523449802</v>
      </c>
      <c r="AJ179">
        <v>94.833612779562984</v>
      </c>
      <c r="AK179">
        <v>97.83367277740409</v>
      </c>
      <c r="AL179">
        <v>99.707062035766768</v>
      </c>
      <c r="AM179">
        <v>101.74184614395253</v>
      </c>
      <c r="AN179">
        <v>104.94689568952593</v>
      </c>
      <c r="AO179">
        <v>106.56835718302437</v>
      </c>
      <c r="AP179">
        <v>109.32131617092936</v>
      </c>
      <c r="AQ179">
        <v>110.73239105829217</v>
      </c>
      <c r="AR179">
        <v>112.46368280230566</v>
      </c>
      <c r="AS179">
        <v>115.04016833964455</v>
      </c>
      <c r="AT179">
        <v>116.63014720846618</v>
      </c>
      <c r="AU179">
        <v>118.41265455304436</v>
      </c>
      <c r="AV179">
        <v>119.30191858680053</v>
      </c>
      <c r="AW179">
        <v>120.36040135873978</v>
      </c>
      <c r="AX179">
        <v>121.70589945895485</v>
      </c>
      <c r="AY179">
        <v>122.52564591069523</v>
      </c>
      <c r="AZ179">
        <v>123.31810319122248</v>
      </c>
      <c r="BA179">
        <v>124.07235133134995</v>
      </c>
      <c r="BB179">
        <v>125.04812928157386</v>
      </c>
      <c r="BC179">
        <v>125.74375180855714</v>
      </c>
      <c r="BD179">
        <v>126.32504264669049</v>
      </c>
      <c r="BE179">
        <v>125.88006274390992</v>
      </c>
      <c r="BF179">
        <v>126.16628059824193</v>
      </c>
      <c r="BG179">
        <v>127.86784619480716</v>
      </c>
      <c r="BH179">
        <v>127.29653637578802</v>
      </c>
      <c r="BI179">
        <v>126.4057664826725</v>
      </c>
      <c r="BJ179">
        <v>126.82205635058486</v>
      </c>
      <c r="BK179">
        <v>125.59406504080998</v>
      </c>
      <c r="BL179">
        <v>125.54747599279756</v>
      </c>
      <c r="BM179">
        <v>124.31872007153183</v>
      </c>
      <c r="BN179">
        <v>124.61265115439033</v>
      </c>
      <c r="BO179">
        <v>124.10500847705373</v>
      </c>
      <c r="BP179">
        <v>122.10010611956139</v>
      </c>
      <c r="BQ179">
        <v>121.15774302599688</v>
      </c>
      <c r="BR179">
        <v>120.15404569377127</v>
      </c>
      <c r="BS179">
        <v>119.2573091674609</v>
      </c>
      <c r="BT179">
        <v>118.49482780688926</v>
      </c>
      <c r="BU179">
        <v>117.68752009731941</v>
      </c>
      <c r="BV179">
        <v>116.65819886359257</v>
      </c>
      <c r="BW179">
        <v>115.76116627993143</v>
      </c>
      <c r="BX179">
        <v>113.33887669143424</v>
      </c>
      <c r="BY179">
        <v>113.48873661103262</v>
      </c>
      <c r="BZ179">
        <v>112.11304833900239</v>
      </c>
      <c r="CA179">
        <v>110.83869879100374</v>
      </c>
      <c r="CB179">
        <v>110.70485882491923</v>
      </c>
      <c r="CC179">
        <v>109.1047846746643</v>
      </c>
      <c r="CD179">
        <v>107.36066225478869</v>
      </c>
      <c r="CE179">
        <v>107.15336336513344</v>
      </c>
      <c r="CF179">
        <v>106.21267218680002</v>
      </c>
      <c r="CG179">
        <v>104.24712558029681</v>
      </c>
      <c r="CH179">
        <v>103.30308612576697</v>
      </c>
      <c r="CI179">
        <v>101.72487310961465</v>
      </c>
      <c r="CJ179">
        <v>101.38526125301247</v>
      </c>
      <c r="CK179">
        <v>99.664932376226147</v>
      </c>
      <c r="CL179">
        <v>99.116161598618405</v>
      </c>
      <c r="CM179">
        <v>97.204374437387571</v>
      </c>
      <c r="CN179">
        <v>96.029017335315643</v>
      </c>
      <c r="CO179">
        <v>95.384631440006459</v>
      </c>
      <c r="CP179">
        <v>93.925991012011252</v>
      </c>
      <c r="CQ179">
        <v>92.387863475149942</v>
      </c>
      <c r="CR179">
        <v>90.962707695124209</v>
      </c>
      <c r="CS179">
        <v>90.524918022554132</v>
      </c>
      <c r="CT179">
        <v>95.677623123919943</v>
      </c>
      <c r="CU179">
        <v>101.16675157779217</v>
      </c>
      <c r="CV179">
        <v>105.31858978299623</v>
      </c>
      <c r="CW179">
        <v>111.3692330257288</v>
      </c>
      <c r="CX179">
        <v>116.18382689277314</v>
      </c>
      <c r="CY179">
        <v>120.10788487428597</v>
      </c>
      <c r="CZ179">
        <v>124.54288484770316</v>
      </c>
      <c r="DA179">
        <v>127.17444520785664</v>
      </c>
      <c r="DB179">
        <v>131.60036251906709</v>
      </c>
      <c r="DC179">
        <v>135.31366874508376</v>
      </c>
      <c r="DD179">
        <v>139.45820455867329</v>
      </c>
      <c r="DE179">
        <v>143.14726064610178</v>
      </c>
      <c r="DF179">
        <v>146.78805405900158</v>
      </c>
      <c r="DG179">
        <v>149.44843067169762</v>
      </c>
      <c r="DH179">
        <v>154.16354559598832</v>
      </c>
      <c r="DI179">
        <v>157.86221768260251</v>
      </c>
      <c r="DJ179">
        <v>162.90819219112274</v>
      </c>
      <c r="DK179">
        <v>165.52457591984231</v>
      </c>
      <c r="DL179">
        <v>170.8451603654799</v>
      </c>
      <c r="DM179">
        <v>174.98019072392216</v>
      </c>
      <c r="DN179">
        <v>181.64584097979997</v>
      </c>
      <c r="DO179">
        <v>183.554919946871</v>
      </c>
      <c r="DP179">
        <v>185.06559305835748</v>
      </c>
      <c r="DQ179">
        <v>188.70319235999031</v>
      </c>
      <c r="DR179">
        <v>188.52102105267596</v>
      </c>
      <c r="DS179">
        <v>189.67723529862462</v>
      </c>
      <c r="DT179">
        <v>192.44921108493145</v>
      </c>
      <c r="DU179">
        <v>192.35557086927216</v>
      </c>
      <c r="DV179">
        <v>193.34399618731845</v>
      </c>
      <c r="DW179">
        <v>193.25181594153651</v>
      </c>
      <c r="DX179">
        <v>193.42647388387422</v>
      </c>
      <c r="DY179">
        <v>193.1676943484166</v>
      </c>
      <c r="DZ179">
        <v>192.68917288721431</v>
      </c>
      <c r="EA179">
        <v>192.19726601526793</v>
      </c>
      <c r="EB179">
        <v>190.41472134397711</v>
      </c>
      <c r="EC179">
        <v>190.26494445490718</v>
      </c>
      <c r="ED179">
        <v>189.2199279533553</v>
      </c>
      <c r="EE179">
        <v>187.32734907425893</v>
      </c>
      <c r="EF179">
        <v>186.97749585643405</v>
      </c>
      <c r="EG179">
        <v>187.33364184753947</v>
      </c>
      <c r="EH179">
        <v>185.99585655646396</v>
      </c>
      <c r="EI179">
        <v>186.89988202529804</v>
      </c>
      <c r="EJ179">
        <v>185.54138905616023</v>
      </c>
      <c r="EK179">
        <v>184.18602568356476</v>
      </c>
      <c r="EL179">
        <v>184.3829532624068</v>
      </c>
      <c r="EM179">
        <v>182.84555609907818</v>
      </c>
      <c r="EN179">
        <v>182.73001071989978</v>
      </c>
      <c r="EO179">
        <v>181.26633560488258</v>
      </c>
      <c r="EP179">
        <v>180.77361753992659</v>
      </c>
      <c r="EQ179">
        <v>178.4872837105616</v>
      </c>
      <c r="ER179">
        <v>176.92379220316931</v>
      </c>
      <c r="ES179">
        <v>173.87045834271737</v>
      </c>
      <c r="ET179">
        <v>173.31854809286034</v>
      </c>
      <c r="EU179">
        <v>171.97472572301183</v>
      </c>
      <c r="EV179">
        <v>170.44732770519133</v>
      </c>
      <c r="EW179">
        <v>169.71622174301012</v>
      </c>
      <c r="EX179">
        <v>168.09562653926801</v>
      </c>
      <c r="EY179">
        <v>165.93820024254995</v>
      </c>
      <c r="EZ179">
        <v>164.37039795293745</v>
      </c>
      <c r="FA179">
        <v>162.33726061918165</v>
      </c>
      <c r="FB179">
        <v>160.02005582615399</v>
      </c>
      <c r="FC179">
        <v>158.03771179639122</v>
      </c>
      <c r="FD179">
        <v>157.10903073887863</v>
      </c>
      <c r="FE179">
        <v>155.82743398356803</v>
      </c>
      <c r="FF179">
        <v>156.63756468622501</v>
      </c>
      <c r="FG179">
        <v>153.28931992396869</v>
      </c>
      <c r="FH179">
        <v>149.80317575815963</v>
      </c>
      <c r="FI179">
        <v>147.90796274023344</v>
      </c>
      <c r="FJ179">
        <v>147.01658250261599</v>
      </c>
      <c r="FK179">
        <v>143.91599707211765</v>
      </c>
      <c r="FL179">
        <v>142.72419724073433</v>
      </c>
      <c r="FM179">
        <v>140.36511555294248</v>
      </c>
      <c r="FN179">
        <v>137.57156614088206</v>
      </c>
      <c r="FO179">
        <v>137.17203768618302</v>
      </c>
      <c r="FP179">
        <v>134.43945358283153</v>
      </c>
      <c r="FQ179">
        <v>132.69382981385422</v>
      </c>
      <c r="FR179">
        <v>131.91723319409817</v>
      </c>
      <c r="FS179">
        <v>130.18881644941536</v>
      </c>
      <c r="FT179">
        <v>128.24542378577783</v>
      </c>
      <c r="FU179">
        <v>126.48121768513136</v>
      </c>
      <c r="FV179">
        <v>125.33504319922642</v>
      </c>
      <c r="FW179">
        <v>124.12384429435711</v>
      </c>
      <c r="FX179">
        <v>123.75449913271159</v>
      </c>
      <c r="FY179">
        <v>122.7969194022828</v>
      </c>
      <c r="GE179">
        <v>-20318.331726450058</v>
      </c>
    </row>
    <row r="180" spans="2:187" x14ac:dyDescent="0.25">
      <c r="B180">
        <v>11.399259637998121</v>
      </c>
      <c r="C180">
        <v>11.170651976537295</v>
      </c>
      <c r="D180">
        <v>10.27587597794628</v>
      </c>
      <c r="E180">
        <v>10.201484675634708</v>
      </c>
      <c r="F180">
        <v>10.156239638113526</v>
      </c>
      <c r="G180">
        <v>10.333703707295593</v>
      </c>
      <c r="H180">
        <v>9.755502505323749</v>
      </c>
      <c r="I180">
        <v>9.6116560050872089</v>
      </c>
      <c r="J180">
        <v>9.9084302508529287</v>
      </c>
      <c r="K180">
        <v>9.3209067058875696</v>
      </c>
      <c r="L180">
        <v>9.5754505875119733</v>
      </c>
      <c r="M180">
        <v>10.852765549329114</v>
      </c>
      <c r="N180">
        <v>13.457090162026967</v>
      </c>
      <c r="O180">
        <v>16.512482695163861</v>
      </c>
      <c r="P180">
        <v>20.262688749137553</v>
      </c>
      <c r="Q180">
        <v>23.365665753933257</v>
      </c>
      <c r="R180">
        <v>26.939218428267839</v>
      </c>
      <c r="S180">
        <v>29.632863470895511</v>
      </c>
      <c r="T180">
        <v>33.271298478321491</v>
      </c>
      <c r="U180">
        <v>36.850650234998859</v>
      </c>
      <c r="V180">
        <v>41.124049516649414</v>
      </c>
      <c r="W180">
        <v>44.077594870289843</v>
      </c>
      <c r="X180">
        <v>48.560197032735722</v>
      </c>
      <c r="Y180">
        <v>51.364656896014097</v>
      </c>
      <c r="Z180">
        <v>54.951064752170893</v>
      </c>
      <c r="AA180">
        <v>58.885658282422057</v>
      </c>
      <c r="AB180">
        <v>61.505825044875905</v>
      </c>
      <c r="AC180">
        <v>65.455890005489124</v>
      </c>
      <c r="AD180">
        <v>68.275539105944162</v>
      </c>
      <c r="AE180">
        <v>73.128466366133054</v>
      </c>
      <c r="AF180">
        <v>76.286353830028972</v>
      </c>
      <c r="AG180">
        <v>79.070441022080431</v>
      </c>
      <c r="AH180">
        <v>82.7362929145485</v>
      </c>
      <c r="AI180">
        <v>85.356979427013471</v>
      </c>
      <c r="AJ180">
        <v>88.990036379187828</v>
      </c>
      <c r="AK180">
        <v>91.762058737900048</v>
      </c>
      <c r="AL180">
        <v>94.547602607736764</v>
      </c>
      <c r="AM180">
        <v>96.776958898866411</v>
      </c>
      <c r="AN180">
        <v>99.705349131648276</v>
      </c>
      <c r="AO180">
        <v>101.52880743625337</v>
      </c>
      <c r="AP180">
        <v>105.10781586790182</v>
      </c>
      <c r="AQ180">
        <v>106.09804867456523</v>
      </c>
      <c r="AR180">
        <v>108.0105032520453</v>
      </c>
      <c r="AS180">
        <v>110.69109478851617</v>
      </c>
      <c r="AT180">
        <v>111.71086152429928</v>
      </c>
      <c r="AU180">
        <v>114.4159582048497</v>
      </c>
      <c r="AV180">
        <v>116.47516382679338</v>
      </c>
      <c r="AW180">
        <v>117.02358859915772</v>
      </c>
      <c r="AX180">
        <v>118.84686152016121</v>
      </c>
      <c r="AY180">
        <v>120.88757254386172</v>
      </c>
      <c r="AZ180">
        <v>121.25524048245177</v>
      </c>
      <c r="BA180">
        <v>122.38559328211339</v>
      </c>
      <c r="BB180">
        <v>122.52876532084882</v>
      </c>
      <c r="BC180">
        <v>123.40743077090721</v>
      </c>
      <c r="BD180">
        <v>123.50433477778672</v>
      </c>
      <c r="BE180">
        <v>123.6899399597619</v>
      </c>
      <c r="BF180">
        <v>123.83405708285883</v>
      </c>
      <c r="BG180">
        <v>124.71084310497243</v>
      </c>
      <c r="BH180">
        <v>124.96181807398696</v>
      </c>
      <c r="BI180">
        <v>124.25443002950099</v>
      </c>
      <c r="BJ180">
        <v>123.68292500327541</v>
      </c>
      <c r="BK180">
        <v>123.17813381655678</v>
      </c>
      <c r="BL180">
        <v>122.28810822357927</v>
      </c>
      <c r="BM180">
        <v>121.07237697543398</v>
      </c>
      <c r="BN180">
        <v>121.94147506753238</v>
      </c>
      <c r="BO180">
        <v>119.89128363520307</v>
      </c>
      <c r="BP180">
        <v>120.01744917038683</v>
      </c>
      <c r="BQ180">
        <v>118.56342471046119</v>
      </c>
      <c r="BR180">
        <v>117.16566539119017</v>
      </c>
      <c r="BS180">
        <v>116.38852724849377</v>
      </c>
      <c r="BT180">
        <v>116.29063337401907</v>
      </c>
      <c r="BU180">
        <v>114.78672149995467</v>
      </c>
      <c r="BV180">
        <v>114.21006358961669</v>
      </c>
      <c r="BW180">
        <v>112.23625375971349</v>
      </c>
      <c r="BX180">
        <v>111.32424932820373</v>
      </c>
      <c r="BY180">
        <v>110.40482195446891</v>
      </c>
      <c r="BZ180">
        <v>108.60677544097202</v>
      </c>
      <c r="CA180">
        <v>106.98860339577186</v>
      </c>
      <c r="CB180">
        <v>105.46394826031533</v>
      </c>
      <c r="CC180">
        <v>104.38607206369207</v>
      </c>
      <c r="CD180">
        <v>102.63655659418737</v>
      </c>
      <c r="CE180">
        <v>101.90562028545881</v>
      </c>
      <c r="CF180">
        <v>100.14372374509787</v>
      </c>
      <c r="CG180">
        <v>98.395323558342525</v>
      </c>
      <c r="CH180">
        <v>96.620534180123883</v>
      </c>
      <c r="CI180">
        <v>94.694786711783138</v>
      </c>
      <c r="CJ180">
        <v>93.98858171014507</v>
      </c>
      <c r="CK180">
        <v>92.710118640580163</v>
      </c>
      <c r="CL180">
        <v>91.746024656393701</v>
      </c>
      <c r="CM180">
        <v>89.856517926513348</v>
      </c>
      <c r="CN180">
        <v>89.008066454922272</v>
      </c>
      <c r="CO180">
        <v>86.832367904606045</v>
      </c>
      <c r="CP180">
        <v>85.670502787857799</v>
      </c>
      <c r="CQ180">
        <v>83.590125485775374</v>
      </c>
      <c r="CR180">
        <v>82.579790455480463</v>
      </c>
      <c r="CS180">
        <v>86.981434855854687</v>
      </c>
      <c r="CT180">
        <v>99.434990657921787</v>
      </c>
      <c r="CU180">
        <v>113.14082754502553</v>
      </c>
      <c r="CV180">
        <v>126.9385865062649</v>
      </c>
      <c r="CW180">
        <v>142.28767475309394</v>
      </c>
      <c r="CX180">
        <v>157.15185443751395</v>
      </c>
      <c r="CY180">
        <v>171.26984196988192</v>
      </c>
      <c r="CZ180">
        <v>186.49127846690899</v>
      </c>
      <c r="DA180">
        <v>203.47489783383855</v>
      </c>
      <c r="DB180">
        <v>222.15412529137029</v>
      </c>
      <c r="DC180">
        <v>240.4561641399427</v>
      </c>
      <c r="DD180">
        <v>259.34762644402912</v>
      </c>
      <c r="DE180">
        <v>277.89181115705554</v>
      </c>
      <c r="DF180">
        <v>297.68703351571918</v>
      </c>
      <c r="DG180">
        <v>312.37707505203048</v>
      </c>
      <c r="DH180">
        <v>332.84976167088985</v>
      </c>
      <c r="DI180">
        <v>349.46193321783204</v>
      </c>
      <c r="DJ180">
        <v>361.78607657097388</v>
      </c>
      <c r="DK180">
        <v>373.41456355043073</v>
      </c>
      <c r="DL180">
        <v>386.76426374410806</v>
      </c>
      <c r="DM180">
        <v>394.72109678236603</v>
      </c>
      <c r="DN180">
        <v>405.29444721219778</v>
      </c>
      <c r="DO180">
        <v>410.87473338067855</v>
      </c>
      <c r="DP180">
        <v>417.38867256637167</v>
      </c>
      <c r="DQ180">
        <v>425.19001820813293</v>
      </c>
      <c r="DR180">
        <v>426.35298462629396</v>
      </c>
      <c r="DS180">
        <v>430.37402363754586</v>
      </c>
      <c r="DT180">
        <v>429.51252550202668</v>
      </c>
      <c r="DU180">
        <v>428.97267118429329</v>
      </c>
      <c r="DV180">
        <v>433.07934106748672</v>
      </c>
      <c r="DW180">
        <v>428.92281498637499</v>
      </c>
      <c r="DX180">
        <v>429.42667231462821</v>
      </c>
      <c r="DY180">
        <v>427.04569904223354</v>
      </c>
      <c r="DZ180">
        <v>422.80303344982991</v>
      </c>
      <c r="EA180">
        <v>422.35516304085036</v>
      </c>
      <c r="EB180">
        <v>417.19731907085867</v>
      </c>
      <c r="EC180">
        <v>411.12050339092167</v>
      </c>
      <c r="ED180">
        <v>408.12529550827418</v>
      </c>
      <c r="EE180">
        <v>402.07709084942314</v>
      </c>
      <c r="EF180">
        <v>401.62814163028042</v>
      </c>
      <c r="EG180">
        <v>397.15330389424685</v>
      </c>
      <c r="EH180">
        <v>393.59171343929535</v>
      </c>
      <c r="EI180">
        <v>389.24808407293864</v>
      </c>
      <c r="EJ180">
        <v>382.95991533434324</v>
      </c>
      <c r="EK180">
        <v>377.24415697072658</v>
      </c>
      <c r="EL180">
        <v>371.20552799235975</v>
      </c>
      <c r="EM180">
        <v>362.1218310725929</v>
      </c>
      <c r="EN180">
        <v>358.33773604075657</v>
      </c>
      <c r="EO180">
        <v>352.36547897866478</v>
      </c>
      <c r="EP180">
        <v>344.89795834328498</v>
      </c>
      <c r="EQ180">
        <v>342.84698073130198</v>
      </c>
      <c r="ER180">
        <v>334.01271014749841</v>
      </c>
      <c r="ES180">
        <v>330.40197769435503</v>
      </c>
      <c r="ET180">
        <v>326.85924214554893</v>
      </c>
      <c r="EU180">
        <v>319.14220884455165</v>
      </c>
      <c r="EV180">
        <v>313.8364202492661</v>
      </c>
      <c r="EW180">
        <v>308.7158999426951</v>
      </c>
      <c r="EX180">
        <v>302.22392523364499</v>
      </c>
      <c r="EY180">
        <v>294.86590063328322</v>
      </c>
      <c r="EZ180">
        <v>288.57961864031989</v>
      </c>
      <c r="FA180">
        <v>284.59232222459616</v>
      </c>
      <c r="FB180">
        <v>279.99674479037378</v>
      </c>
      <c r="FC180">
        <v>274.64776983122272</v>
      </c>
      <c r="FD180">
        <v>269.6346026375312</v>
      </c>
      <c r="FE180">
        <v>264.01757086356952</v>
      </c>
      <c r="FF180">
        <v>261.25940190982715</v>
      </c>
      <c r="FG180">
        <v>257.64476035372542</v>
      </c>
      <c r="FH180">
        <v>253.73422117908774</v>
      </c>
      <c r="FI180">
        <v>247.68922865072003</v>
      </c>
      <c r="FJ180">
        <v>244.47986266937059</v>
      </c>
      <c r="FK180">
        <v>238.62032000283497</v>
      </c>
      <c r="FL180">
        <v>234.80077322741411</v>
      </c>
      <c r="FM180">
        <v>229.7331316766105</v>
      </c>
      <c r="FN180">
        <v>225.01360048917914</v>
      </c>
      <c r="FO180">
        <v>223.19347526734867</v>
      </c>
      <c r="FP180">
        <v>217.96368409145842</v>
      </c>
      <c r="FQ180">
        <v>217.07479695000538</v>
      </c>
      <c r="FR180">
        <v>212.82457330006091</v>
      </c>
      <c r="FS180">
        <v>206.48138072560221</v>
      </c>
      <c r="FT180">
        <v>203.35129223041403</v>
      </c>
      <c r="FU180">
        <v>200.81572987000294</v>
      </c>
      <c r="FV180">
        <v>198.16615848244857</v>
      </c>
      <c r="FW180">
        <v>193.92284717930826</v>
      </c>
      <c r="FX180">
        <v>192.15899518359637</v>
      </c>
      <c r="FY180">
        <v>190.0766450081201</v>
      </c>
      <c r="GE180">
        <v>-9986.6055094036656</v>
      </c>
    </row>
    <row r="181" spans="2:187" x14ac:dyDescent="0.25">
      <c r="B181">
        <v>23.985804636028544</v>
      </c>
      <c r="C181">
        <v>23.377207613848263</v>
      </c>
      <c r="D181">
        <v>23.518131938669011</v>
      </c>
      <c r="E181">
        <v>22.989102634919504</v>
      </c>
      <c r="F181">
        <v>22.746773995437483</v>
      </c>
      <c r="G181">
        <v>21.877327410880049</v>
      </c>
      <c r="H181">
        <v>20.942952003148221</v>
      </c>
      <c r="I181">
        <v>20.444655376320263</v>
      </c>
      <c r="J181">
        <v>19.518684718744581</v>
      </c>
      <c r="K181">
        <v>19.362197137907359</v>
      </c>
      <c r="L181">
        <v>20.288080096431692</v>
      </c>
      <c r="M181">
        <v>21.979206499996831</v>
      </c>
      <c r="N181">
        <v>25.231622312958859</v>
      </c>
      <c r="O181">
        <v>28.802495901476007</v>
      </c>
      <c r="P181">
        <v>31.947328293753145</v>
      </c>
      <c r="Q181">
        <v>35.148769362581511</v>
      </c>
      <c r="R181">
        <v>38.743634002131977</v>
      </c>
      <c r="S181">
        <v>41.351020545048556</v>
      </c>
      <c r="T181">
        <v>44.595508093814779</v>
      </c>
      <c r="U181">
        <v>47.797982584026187</v>
      </c>
      <c r="V181">
        <v>50.522372754595445</v>
      </c>
      <c r="W181">
        <v>53.489257200491295</v>
      </c>
      <c r="X181">
        <v>56.419765205136862</v>
      </c>
      <c r="Y181">
        <v>59.446094783207108</v>
      </c>
      <c r="Z181">
        <v>63.191199633370559</v>
      </c>
      <c r="AA181">
        <v>66.402199044659042</v>
      </c>
      <c r="AB181">
        <v>69.296665689059083</v>
      </c>
      <c r="AC181">
        <v>72.730740635062446</v>
      </c>
      <c r="AD181">
        <v>75.421803180812546</v>
      </c>
      <c r="AE181">
        <v>78.83611553670903</v>
      </c>
      <c r="AF181">
        <v>82.218719453040322</v>
      </c>
      <c r="AG181">
        <v>85.824563910274875</v>
      </c>
      <c r="AH181">
        <v>88.624177289816274</v>
      </c>
      <c r="AI181">
        <v>91.223334752224972</v>
      </c>
      <c r="AJ181">
        <v>93.973911761636572</v>
      </c>
      <c r="AK181">
        <v>97.000521341106449</v>
      </c>
      <c r="AL181">
        <v>99.444107122614113</v>
      </c>
      <c r="AM181">
        <v>101.75301523054139</v>
      </c>
      <c r="AN181">
        <v>104.52632146346461</v>
      </c>
      <c r="AO181">
        <v>106.32510975522796</v>
      </c>
      <c r="AP181">
        <v>109.1175178890261</v>
      </c>
      <c r="AQ181">
        <v>110.02798803475301</v>
      </c>
      <c r="AR181">
        <v>112.16208435233432</v>
      </c>
      <c r="AS181">
        <v>114.50383458587436</v>
      </c>
      <c r="AT181">
        <v>115.38950334220129</v>
      </c>
      <c r="AU181">
        <v>117.31415835513056</v>
      </c>
      <c r="AV181">
        <v>118.10005837914836</v>
      </c>
      <c r="AW181">
        <v>119.3262344992965</v>
      </c>
      <c r="AX181">
        <v>120.93472296489475</v>
      </c>
      <c r="AY181">
        <v>121.62485888822262</v>
      </c>
      <c r="AZ181">
        <v>122.7663625809061</v>
      </c>
      <c r="BA181">
        <v>123.74169268438028</v>
      </c>
      <c r="BB181">
        <v>124.93935448173424</v>
      </c>
      <c r="BC181">
        <v>124.45491083463028</v>
      </c>
      <c r="BD181">
        <v>124.88826408730878</v>
      </c>
      <c r="BE181">
        <v>124.852428332184</v>
      </c>
      <c r="BF181">
        <v>124.83769449463772</v>
      </c>
      <c r="BG181">
        <v>125.60050544287441</v>
      </c>
      <c r="BH181">
        <v>125.00734091046043</v>
      </c>
      <c r="BI181">
        <v>125.83000835394299</v>
      </c>
      <c r="BJ181">
        <v>125.10370843021276</v>
      </c>
      <c r="BK181">
        <v>124.9784343258636</v>
      </c>
      <c r="BL181">
        <v>124.84764215878118</v>
      </c>
      <c r="BM181">
        <v>124.1305331559839</v>
      </c>
      <c r="BN181">
        <v>123.54323782290224</v>
      </c>
      <c r="BO181">
        <v>122.60412713335793</v>
      </c>
      <c r="BP181">
        <v>120.67892519173995</v>
      </c>
      <c r="BQ181">
        <v>119.90654006041183</v>
      </c>
      <c r="BR181">
        <v>118.82706654068407</v>
      </c>
      <c r="BS181">
        <v>117.77526333932498</v>
      </c>
      <c r="BT181">
        <v>117.07615493637964</v>
      </c>
      <c r="BU181">
        <v>115.83284353995876</v>
      </c>
      <c r="BV181">
        <v>115.18573734492176</v>
      </c>
      <c r="BW181">
        <v>114.02032398283768</v>
      </c>
      <c r="BX181">
        <v>112.32034754738554</v>
      </c>
      <c r="BY181">
        <v>111.24988214718282</v>
      </c>
      <c r="BZ181">
        <v>110.8284710111754</v>
      </c>
      <c r="CA181">
        <v>109.62690877528362</v>
      </c>
      <c r="CB181">
        <v>108.7239691374202</v>
      </c>
      <c r="CC181">
        <v>106.73065200114522</v>
      </c>
      <c r="CD181">
        <v>105.45986320898717</v>
      </c>
      <c r="CE181">
        <v>103.65864229987633</v>
      </c>
      <c r="CF181">
        <v>101.9777327638553</v>
      </c>
      <c r="CG181">
        <v>100.83714472442709</v>
      </c>
      <c r="CH181">
        <v>99.355822138888925</v>
      </c>
      <c r="CI181">
        <v>97.905693389788965</v>
      </c>
      <c r="CJ181">
        <v>97.322951937582644</v>
      </c>
      <c r="CK181">
        <v>95.757892233931088</v>
      </c>
      <c r="CL181">
        <v>93.836114952932718</v>
      </c>
      <c r="CM181">
        <v>93.166235676612146</v>
      </c>
      <c r="CN181">
        <v>91.550953545227557</v>
      </c>
      <c r="CO181">
        <v>89.996211780271011</v>
      </c>
      <c r="CP181">
        <v>89.71253942012946</v>
      </c>
      <c r="CQ181">
        <v>87.242856207586357</v>
      </c>
      <c r="CR181">
        <v>86.224222335322054</v>
      </c>
      <c r="CS181">
        <v>84.346876705455429</v>
      </c>
      <c r="CT181">
        <v>92.027822905731369</v>
      </c>
      <c r="CU181">
        <v>100.25360006323349</v>
      </c>
      <c r="CV181">
        <v>106.89541907379375</v>
      </c>
      <c r="CW181">
        <v>116.50317321423553</v>
      </c>
      <c r="CX181">
        <v>123.76636887964113</v>
      </c>
      <c r="CY181">
        <v>131.43357904375983</v>
      </c>
      <c r="CZ181">
        <v>140.26373458685856</v>
      </c>
      <c r="DA181">
        <v>147.52255987097288</v>
      </c>
      <c r="DB181">
        <v>157.68007639339086</v>
      </c>
      <c r="DC181">
        <v>166.70565156743447</v>
      </c>
      <c r="DD181">
        <v>175.73428393725089</v>
      </c>
      <c r="DE181">
        <v>185.10963335541041</v>
      </c>
      <c r="DF181">
        <v>193.62716729906364</v>
      </c>
      <c r="DG181">
        <v>203.21234682243684</v>
      </c>
      <c r="DH181">
        <v>211.39813336866979</v>
      </c>
      <c r="DI181">
        <v>221.9485490454808</v>
      </c>
      <c r="DJ181">
        <v>231.53426371413175</v>
      </c>
      <c r="DK181">
        <v>241.22927463253083</v>
      </c>
      <c r="DL181">
        <v>251.23106083992937</v>
      </c>
      <c r="DM181">
        <v>261.1744611345739</v>
      </c>
      <c r="DN181">
        <v>270.87564842586619</v>
      </c>
      <c r="DO181">
        <v>280.0702078745349</v>
      </c>
      <c r="DP181">
        <v>286.69669173182325</v>
      </c>
      <c r="DQ181">
        <v>294.51221005769509</v>
      </c>
      <c r="DR181">
        <v>297.95986917515955</v>
      </c>
      <c r="DS181">
        <v>305.8744517033698</v>
      </c>
      <c r="DT181">
        <v>309.26907453198294</v>
      </c>
      <c r="DU181">
        <v>312.18044542963167</v>
      </c>
      <c r="DV181">
        <v>318.99140747670526</v>
      </c>
      <c r="DW181">
        <v>323.75600045213497</v>
      </c>
      <c r="DX181">
        <v>327.408968908894</v>
      </c>
      <c r="DY181">
        <v>329.20108583602502</v>
      </c>
      <c r="DZ181">
        <v>331.01771333893134</v>
      </c>
      <c r="EA181">
        <v>331.84701853742064</v>
      </c>
      <c r="EB181">
        <v>331.05436904216145</v>
      </c>
      <c r="EC181">
        <v>328.93997406833898</v>
      </c>
      <c r="ED181">
        <v>330.46921301682983</v>
      </c>
      <c r="EE181">
        <v>326.98188616212269</v>
      </c>
      <c r="EF181">
        <v>325.39066600470818</v>
      </c>
      <c r="EG181">
        <v>325.28668138694104</v>
      </c>
      <c r="EH181">
        <v>322.64033458832358</v>
      </c>
      <c r="EI181">
        <v>321.53472962171799</v>
      </c>
      <c r="EJ181">
        <v>320.29031120715405</v>
      </c>
      <c r="EK181">
        <v>316.40507114924793</v>
      </c>
      <c r="EL181">
        <v>310.67415537027858</v>
      </c>
      <c r="EM181">
        <v>306.97831707194604</v>
      </c>
      <c r="EN181">
        <v>303.00724123242941</v>
      </c>
      <c r="EO181">
        <v>299.73642119588033</v>
      </c>
      <c r="EP181">
        <v>294.40735838558788</v>
      </c>
      <c r="EQ181">
        <v>289.19629977775503</v>
      </c>
      <c r="ER181">
        <v>283.20349807390488</v>
      </c>
      <c r="ES181">
        <v>278.87358618532573</v>
      </c>
      <c r="ET181">
        <v>276.67030712894922</v>
      </c>
      <c r="EU181">
        <v>272.24622304069129</v>
      </c>
      <c r="EV181">
        <v>271.36908193495219</v>
      </c>
      <c r="EW181">
        <v>271.2935693887207</v>
      </c>
      <c r="EX181">
        <v>266.50630768638581</v>
      </c>
      <c r="EY181">
        <v>262.45880355143515</v>
      </c>
      <c r="EZ181">
        <v>258.05118147906774</v>
      </c>
      <c r="FA181">
        <v>255.48645698513928</v>
      </c>
      <c r="FB181">
        <v>250.19408011084948</v>
      </c>
      <c r="FC181">
        <v>244.62713715189474</v>
      </c>
      <c r="FD181">
        <v>240.53716143348362</v>
      </c>
      <c r="FE181">
        <v>237.46385240290175</v>
      </c>
      <c r="FF181">
        <v>232.90357685144096</v>
      </c>
      <c r="FG181">
        <v>229.05313676601071</v>
      </c>
      <c r="FH181">
        <v>225.40039601169104</v>
      </c>
      <c r="FI181">
        <v>222.10614706888782</v>
      </c>
      <c r="FJ181">
        <v>217.93823878362477</v>
      </c>
      <c r="FK181">
        <v>215.0022105883337</v>
      </c>
      <c r="FL181">
        <v>210.26542590220438</v>
      </c>
      <c r="FM181">
        <v>208.13287486725659</v>
      </c>
      <c r="FN181">
        <v>204.629103148897</v>
      </c>
      <c r="FO181">
        <v>203.95671581857056</v>
      </c>
      <c r="FP181">
        <v>199.46679361011928</v>
      </c>
      <c r="FQ181">
        <v>196.14312573847863</v>
      </c>
      <c r="FR181">
        <v>193.17175079267975</v>
      </c>
      <c r="FS181">
        <v>188.95406477322709</v>
      </c>
      <c r="FT181">
        <v>187.17871068294539</v>
      </c>
      <c r="FU181">
        <v>184.57628111173048</v>
      </c>
      <c r="FV181">
        <v>182.72954874711266</v>
      </c>
      <c r="FW181">
        <v>177.48641752731433</v>
      </c>
      <c r="FX181">
        <v>176.61714098176191</v>
      </c>
      <c r="FY181">
        <v>174.45870724324311</v>
      </c>
      <c r="GE181">
        <v>-9185.569797558006</v>
      </c>
    </row>
    <row r="182" spans="2:187" x14ac:dyDescent="0.25">
      <c r="B182">
        <v>12.381632316134972</v>
      </c>
      <c r="C182">
        <v>13.10983218510991</v>
      </c>
      <c r="D182">
        <v>12.518295602308154</v>
      </c>
      <c r="E182">
        <v>11.768744168602053</v>
      </c>
      <c r="F182">
        <v>11.608838447270188</v>
      </c>
      <c r="G182">
        <v>11.290457079672105</v>
      </c>
      <c r="H182">
        <v>11.164649780857463</v>
      </c>
      <c r="I182">
        <v>10.688886274135189</v>
      </c>
      <c r="J182">
        <v>10.953235986088819</v>
      </c>
      <c r="K182">
        <v>11.186768516173984</v>
      </c>
      <c r="L182">
        <v>11.385975762815471</v>
      </c>
      <c r="M182">
        <v>12.955709192564459</v>
      </c>
      <c r="N182">
        <v>14.8970695949602</v>
      </c>
      <c r="O182">
        <v>17.199137404882382</v>
      </c>
      <c r="P182">
        <v>19.480993758400054</v>
      </c>
      <c r="Q182">
        <v>21.806444713123813</v>
      </c>
      <c r="R182">
        <v>24.354999414752658</v>
      </c>
      <c r="S182">
        <v>26.267393540359695</v>
      </c>
      <c r="T182">
        <v>28.317175045029316</v>
      </c>
      <c r="U182">
        <v>30.52648562938143</v>
      </c>
      <c r="V182">
        <v>33.026489954962052</v>
      </c>
      <c r="W182">
        <v>35.57871257983826</v>
      </c>
      <c r="X182">
        <v>37.279639199125761</v>
      </c>
      <c r="Y182">
        <v>39.252667784823267</v>
      </c>
      <c r="Z182">
        <v>41.362877369041783</v>
      </c>
      <c r="AA182">
        <v>42.876006562492677</v>
      </c>
      <c r="AB182">
        <v>44.888491511178991</v>
      </c>
      <c r="AC182">
        <v>47.524292374201494</v>
      </c>
      <c r="AD182">
        <v>49.436528353827406</v>
      </c>
      <c r="AE182">
        <v>50.94498127032827</v>
      </c>
      <c r="AF182">
        <v>53.385688452397986</v>
      </c>
      <c r="AG182">
        <v>55.088693478197541</v>
      </c>
      <c r="AH182">
        <v>57.589118015826934</v>
      </c>
      <c r="AI182">
        <v>59.045126845454767</v>
      </c>
      <c r="AJ182">
        <v>60.605450001822575</v>
      </c>
      <c r="AK182">
        <v>62.280240036300285</v>
      </c>
      <c r="AL182">
        <v>65.034331635637542</v>
      </c>
      <c r="AM182">
        <v>66.202882080628427</v>
      </c>
      <c r="AN182">
        <v>68.520394807163498</v>
      </c>
      <c r="AO182">
        <v>69.914509315732914</v>
      </c>
      <c r="AP182">
        <v>71.729966354829628</v>
      </c>
      <c r="AQ182">
        <v>72.120375419044279</v>
      </c>
      <c r="AR182">
        <v>74.018212233300233</v>
      </c>
      <c r="AS182">
        <v>75.111898276690312</v>
      </c>
      <c r="AT182">
        <v>76.30902391573278</v>
      </c>
      <c r="AU182">
        <v>77.841010379955293</v>
      </c>
      <c r="AV182">
        <v>79.811679416134439</v>
      </c>
      <c r="AW182">
        <v>79.992272958809238</v>
      </c>
      <c r="AX182">
        <v>81.502634142213864</v>
      </c>
      <c r="AY182">
        <v>82.850376962421265</v>
      </c>
      <c r="AZ182">
        <v>83.055247510914938</v>
      </c>
      <c r="BA182">
        <v>84.656437540990694</v>
      </c>
      <c r="BB182">
        <v>85.599901266587551</v>
      </c>
      <c r="BC182">
        <v>86.169694462920305</v>
      </c>
      <c r="BD182">
        <v>86.785614773936288</v>
      </c>
      <c r="BE182">
        <v>87.318882690102541</v>
      </c>
      <c r="BF182">
        <v>87.820483288666424</v>
      </c>
      <c r="BG182">
        <v>88.274388679468714</v>
      </c>
      <c r="BH182">
        <v>89.33052160057052</v>
      </c>
      <c r="BI182">
        <v>89.346725189457828</v>
      </c>
      <c r="BJ182">
        <v>89.600212605038578</v>
      </c>
      <c r="BK182">
        <v>89.835387749196357</v>
      </c>
      <c r="BL182">
        <v>89.572230110038461</v>
      </c>
      <c r="BM182">
        <v>89.398372532124782</v>
      </c>
      <c r="BN182">
        <v>89.79137406781264</v>
      </c>
      <c r="BO182">
        <v>89.598059318985761</v>
      </c>
      <c r="BP182">
        <v>88.975988067247584</v>
      </c>
      <c r="BQ182">
        <v>88.423276200106258</v>
      </c>
      <c r="BR182">
        <v>87.704334644002486</v>
      </c>
      <c r="BS182">
        <v>87.279716155678415</v>
      </c>
      <c r="BT182">
        <v>86.97741719918919</v>
      </c>
      <c r="BU182">
        <v>86.785145271855185</v>
      </c>
      <c r="BV182">
        <v>86.163035127055409</v>
      </c>
      <c r="BW182">
        <v>85.444243837111259</v>
      </c>
      <c r="BX182">
        <v>85.800853631438216</v>
      </c>
      <c r="BY182">
        <v>85.355187299767067</v>
      </c>
      <c r="BZ182">
        <v>85.533891723539213</v>
      </c>
      <c r="CA182">
        <v>84.554605525704858</v>
      </c>
      <c r="CB182">
        <v>84.105786643608099</v>
      </c>
      <c r="CC182">
        <v>82.66718044612746</v>
      </c>
      <c r="CD182">
        <v>82.335136817725896</v>
      </c>
      <c r="CE182">
        <v>81.462278231587646</v>
      </c>
      <c r="CF182">
        <v>80.947582506959208</v>
      </c>
      <c r="CG182">
        <v>79.796510634827754</v>
      </c>
      <c r="CH182">
        <v>79.279984901042653</v>
      </c>
      <c r="CI182">
        <v>78.227795439010023</v>
      </c>
      <c r="CJ182">
        <v>77.862686752834975</v>
      </c>
      <c r="CK182">
        <v>76.674570263629164</v>
      </c>
      <c r="CL182">
        <v>76.028073040573574</v>
      </c>
      <c r="CM182">
        <v>74.842144675206853</v>
      </c>
      <c r="CN182">
        <v>73.831858445663158</v>
      </c>
      <c r="CO182">
        <v>73.123701712662651</v>
      </c>
      <c r="CP182">
        <v>72.351817628080781</v>
      </c>
      <c r="CQ182">
        <v>70.863325764431266</v>
      </c>
      <c r="CR182">
        <v>70.259315139391461</v>
      </c>
      <c r="CS182">
        <v>72.159176944103862</v>
      </c>
      <c r="CT182">
        <v>80.910038993153108</v>
      </c>
      <c r="CU182">
        <v>91.26212331978445</v>
      </c>
      <c r="CV182">
        <v>102.48648432554083</v>
      </c>
      <c r="CW182">
        <v>115.42274512517805</v>
      </c>
      <c r="CX182">
        <v>128.15606855757673</v>
      </c>
      <c r="CY182">
        <v>141.4485823602555</v>
      </c>
      <c r="CZ182">
        <v>156.1325283718229</v>
      </c>
      <c r="DA182">
        <v>173.84377952088832</v>
      </c>
      <c r="DB182">
        <v>191.59175609404383</v>
      </c>
      <c r="DC182">
        <v>211.89640620852546</v>
      </c>
      <c r="DD182">
        <v>234.95752960902686</v>
      </c>
      <c r="DE182">
        <v>260.35691190880181</v>
      </c>
      <c r="DF182">
        <v>285.68316065308392</v>
      </c>
      <c r="DG182">
        <v>313.47210170453769</v>
      </c>
      <c r="DH182">
        <v>337.8208469900402</v>
      </c>
      <c r="DI182">
        <v>368.61795605166549</v>
      </c>
      <c r="DJ182">
        <v>398.47887514216956</v>
      </c>
      <c r="DK182">
        <v>430.93271613648955</v>
      </c>
      <c r="DL182">
        <v>461.39216914427624</v>
      </c>
      <c r="DM182">
        <v>495.12245472214931</v>
      </c>
      <c r="DN182">
        <v>531.18510563093071</v>
      </c>
      <c r="DO182">
        <v>559.40545361923546</v>
      </c>
      <c r="DP182">
        <v>586.60780782385302</v>
      </c>
      <c r="DQ182">
        <v>616.0775949283975</v>
      </c>
      <c r="DR182">
        <v>636.28253921925318</v>
      </c>
      <c r="DS182">
        <v>661.41090471306313</v>
      </c>
      <c r="DT182">
        <v>672.83577500465026</v>
      </c>
      <c r="DU182">
        <v>692.11576040228249</v>
      </c>
      <c r="DV182">
        <v>713.62929223594153</v>
      </c>
      <c r="DW182">
        <v>716.37388520398395</v>
      </c>
      <c r="DX182">
        <v>729.59276181133941</v>
      </c>
      <c r="DY182">
        <v>730.70844643383737</v>
      </c>
      <c r="DZ182">
        <v>729.93790293701363</v>
      </c>
      <c r="EA182">
        <v>721.55649970396337</v>
      </c>
      <c r="EB182">
        <v>711.41084089462538</v>
      </c>
      <c r="EC182">
        <v>704.49776568126072</v>
      </c>
      <c r="ED182">
        <v>699.81501837556186</v>
      </c>
      <c r="EE182">
        <v>682.27382898340693</v>
      </c>
      <c r="EF182">
        <v>686.36844833731118</v>
      </c>
      <c r="EG182">
        <v>683.4968886300818</v>
      </c>
      <c r="EH182">
        <v>679.96651898591699</v>
      </c>
      <c r="EI182">
        <v>675.5168912971186</v>
      </c>
      <c r="EJ182">
        <v>668.53017129337366</v>
      </c>
      <c r="EK182">
        <v>656.99710532019776</v>
      </c>
      <c r="EL182">
        <v>645.81235276162204</v>
      </c>
      <c r="EM182">
        <v>627.07552446131967</v>
      </c>
      <c r="EN182">
        <v>613.93223237176267</v>
      </c>
      <c r="EO182">
        <v>599.37470971250889</v>
      </c>
      <c r="EP182">
        <v>593.33477222090244</v>
      </c>
      <c r="EQ182">
        <v>586.94085701371489</v>
      </c>
      <c r="ER182">
        <v>571.41910104347414</v>
      </c>
      <c r="ES182">
        <v>563.80563928690663</v>
      </c>
      <c r="ET182">
        <v>545.693788828062</v>
      </c>
      <c r="EU182">
        <v>527.37165728123057</v>
      </c>
      <c r="EV182">
        <v>514.72817511875201</v>
      </c>
      <c r="EW182">
        <v>501.85733550598422</v>
      </c>
      <c r="EX182">
        <v>488.34370143541543</v>
      </c>
      <c r="EY182">
        <v>469.76026690437112</v>
      </c>
      <c r="EZ182">
        <v>454.01011092568967</v>
      </c>
      <c r="FA182">
        <v>439.37114354376615</v>
      </c>
      <c r="FB182">
        <v>420.69836167159684</v>
      </c>
      <c r="FC182">
        <v>416.01500437193954</v>
      </c>
      <c r="FD182">
        <v>403.71515231395142</v>
      </c>
      <c r="FE182">
        <v>393.98726233475765</v>
      </c>
      <c r="FF182">
        <v>381.25707414115624</v>
      </c>
      <c r="FG182">
        <v>366.91386164926428</v>
      </c>
      <c r="FH182">
        <v>359.98146608046568</v>
      </c>
      <c r="FI182">
        <v>349.35891729175813</v>
      </c>
      <c r="FJ182">
        <v>339.80200147226981</v>
      </c>
      <c r="FK182">
        <v>329.34078317436729</v>
      </c>
      <c r="FL182">
        <v>323.06730599517567</v>
      </c>
      <c r="FM182">
        <v>311.85649389924674</v>
      </c>
      <c r="FN182">
        <v>302.60480048291458</v>
      </c>
      <c r="FO182">
        <v>292.42720957879101</v>
      </c>
      <c r="FP182">
        <v>282.66677338141261</v>
      </c>
      <c r="FQ182">
        <v>271.66457940427807</v>
      </c>
      <c r="FR182">
        <v>265.27434559066938</v>
      </c>
      <c r="FS182">
        <v>259.77723751344257</v>
      </c>
      <c r="FT182">
        <v>253.35884129436536</v>
      </c>
      <c r="FU182">
        <v>251.12063487530253</v>
      </c>
      <c r="FV182">
        <v>247.78522961141104</v>
      </c>
      <c r="FW182">
        <v>242.94754539895746</v>
      </c>
      <c r="FX182">
        <v>241.48979563181436</v>
      </c>
      <c r="FY182">
        <v>236.64994709896135</v>
      </c>
      <c r="GE182">
        <v>-10525.92717483707</v>
      </c>
    </row>
    <row r="183" spans="2:187" x14ac:dyDescent="0.25">
      <c r="B183">
        <v>15.303014586909622</v>
      </c>
      <c r="C183">
        <v>15.501511343797699</v>
      </c>
      <c r="D183">
        <v>14.864160688755643</v>
      </c>
      <c r="E183">
        <v>15.191395501920619</v>
      </c>
      <c r="F183">
        <v>15.543001163587594</v>
      </c>
      <c r="G183">
        <v>15.3851246674388</v>
      </c>
      <c r="H183">
        <v>14.741981579322012</v>
      </c>
      <c r="I183">
        <v>14.832639152983813</v>
      </c>
      <c r="J183">
        <v>15.039265039013344</v>
      </c>
      <c r="K183">
        <v>14.555871863773474</v>
      </c>
      <c r="L183">
        <v>15.615178746005796</v>
      </c>
      <c r="M183">
        <v>16.930337984622035</v>
      </c>
      <c r="N183">
        <v>18.331546583512093</v>
      </c>
      <c r="O183">
        <v>20.306995557873655</v>
      </c>
      <c r="P183">
        <v>23.791641709285351</v>
      </c>
      <c r="Q183">
        <v>25.278797209098421</v>
      </c>
      <c r="R183">
        <v>27.196121818185524</v>
      </c>
      <c r="S183">
        <v>29.118489577660267</v>
      </c>
      <c r="T183">
        <v>31.845229228495121</v>
      </c>
      <c r="U183">
        <v>34.735023857413424</v>
      </c>
      <c r="V183">
        <v>37.174111441314814</v>
      </c>
      <c r="W183">
        <v>40.239100461920728</v>
      </c>
      <c r="X183">
        <v>42.86047416333944</v>
      </c>
      <c r="Y183">
        <v>45.379561968814038</v>
      </c>
      <c r="Z183">
        <v>46.770761343697018</v>
      </c>
      <c r="AA183">
        <v>50.075473255554478</v>
      </c>
      <c r="AB183">
        <v>51.40478787845214</v>
      </c>
      <c r="AC183">
        <v>54.390377315974241</v>
      </c>
      <c r="AD183">
        <v>56.103632205769657</v>
      </c>
      <c r="AE183">
        <v>58.28540484069579</v>
      </c>
      <c r="AF183">
        <v>60.660474860761731</v>
      </c>
      <c r="AG183">
        <v>62.217652016198464</v>
      </c>
      <c r="AH183">
        <v>65.060084313362395</v>
      </c>
      <c r="AI183">
        <v>66.421472337056372</v>
      </c>
      <c r="AJ183">
        <v>68.971023243271375</v>
      </c>
      <c r="AK183">
        <v>72.395804070959528</v>
      </c>
      <c r="AL183">
        <v>73.379968538147835</v>
      </c>
      <c r="AM183">
        <v>75.196203112622456</v>
      </c>
      <c r="AN183">
        <v>77.760945859647464</v>
      </c>
      <c r="AO183">
        <v>78.964485978931194</v>
      </c>
      <c r="AP183">
        <v>80.682650454033919</v>
      </c>
      <c r="AQ183">
        <v>81.903859543881836</v>
      </c>
      <c r="AR183">
        <v>84.579879398761278</v>
      </c>
      <c r="AS183">
        <v>86.652809481271973</v>
      </c>
      <c r="AT183">
        <v>88.094268847999416</v>
      </c>
      <c r="AU183">
        <v>88.670839374022947</v>
      </c>
      <c r="AV183">
        <v>91.125242100325011</v>
      </c>
      <c r="AW183">
        <v>91.914272584316464</v>
      </c>
      <c r="AX183">
        <v>94.749626699834224</v>
      </c>
      <c r="AY183">
        <v>96.340443626667792</v>
      </c>
      <c r="AZ183">
        <v>97.356332131339599</v>
      </c>
      <c r="BA183">
        <v>99.158165169057952</v>
      </c>
      <c r="BB183">
        <v>101.68722423687788</v>
      </c>
      <c r="BC183">
        <v>101.84854039689385</v>
      </c>
      <c r="BD183">
        <v>103.83146849647598</v>
      </c>
      <c r="BE183">
        <v>103.97391561581091</v>
      </c>
      <c r="BF183">
        <v>104.49351171376435</v>
      </c>
      <c r="BG183">
        <v>106.77836430820756</v>
      </c>
      <c r="BH183">
        <v>106.71050326711702</v>
      </c>
      <c r="BI183">
        <v>107.60866251113205</v>
      </c>
      <c r="BJ183">
        <v>108.80372266910094</v>
      </c>
      <c r="BK183">
        <v>109.93336190148041</v>
      </c>
      <c r="BL183">
        <v>110.33564975856825</v>
      </c>
      <c r="BM183">
        <v>110.21860546380194</v>
      </c>
      <c r="BN183">
        <v>111.87986348941099</v>
      </c>
      <c r="BO183">
        <v>111.45601587984689</v>
      </c>
      <c r="BP183">
        <v>111.22320159453434</v>
      </c>
      <c r="BQ183">
        <v>110.96134459206613</v>
      </c>
      <c r="BR183">
        <v>110.88239120197524</v>
      </c>
      <c r="BS183">
        <v>111.91029952295301</v>
      </c>
      <c r="BT183">
        <v>111.82730314504062</v>
      </c>
      <c r="BU183">
        <v>111.39972446184879</v>
      </c>
      <c r="BV183">
        <v>110.72540760548048</v>
      </c>
      <c r="BW183">
        <v>110.98597553448371</v>
      </c>
      <c r="BX183">
        <v>109.65956909299119</v>
      </c>
      <c r="BY183">
        <v>110.38944354097319</v>
      </c>
      <c r="BZ183">
        <v>109.65887461078427</v>
      </c>
      <c r="CA183">
        <v>110.82364379746524</v>
      </c>
      <c r="CB183">
        <v>108.83840145631282</v>
      </c>
      <c r="CC183">
        <v>107.89792528358979</v>
      </c>
      <c r="CD183">
        <v>107.16619041518848</v>
      </c>
      <c r="CE183">
        <v>105.59496735574591</v>
      </c>
      <c r="CF183">
        <v>105.31730503511469</v>
      </c>
      <c r="CG183">
        <v>103.76734699237812</v>
      </c>
      <c r="CH183">
        <v>103.69047939859466</v>
      </c>
      <c r="CI183">
        <v>102.48055101490992</v>
      </c>
      <c r="CJ183">
        <v>100.11501829462489</v>
      </c>
      <c r="CK183">
        <v>100.42376144845863</v>
      </c>
      <c r="CL183">
        <v>100.20595072778445</v>
      </c>
      <c r="CM183">
        <v>98.608223662827399</v>
      </c>
      <c r="CN183">
        <v>97.656599369638187</v>
      </c>
      <c r="CO183">
        <v>97.065553251086413</v>
      </c>
      <c r="CP183">
        <v>96.987022999684584</v>
      </c>
      <c r="CQ183">
        <v>95.003735618237485</v>
      </c>
      <c r="CR183">
        <v>93.925792862034285</v>
      </c>
      <c r="CS183">
        <v>95.13494443655739</v>
      </c>
      <c r="CT183">
        <v>101.13544365636999</v>
      </c>
      <c r="CU183">
        <v>108.826104636132</v>
      </c>
      <c r="CV183">
        <v>114.07646795644418</v>
      </c>
      <c r="CW183">
        <v>121.79522985508757</v>
      </c>
      <c r="CX183">
        <v>128.7200832226371</v>
      </c>
      <c r="CY183">
        <v>136.57781177196853</v>
      </c>
      <c r="CZ183">
        <v>145.12261028091723</v>
      </c>
      <c r="DA183">
        <v>151.47525070699666</v>
      </c>
      <c r="DB183">
        <v>161.5330049802543</v>
      </c>
      <c r="DC183">
        <v>170.36386416530968</v>
      </c>
      <c r="DD183">
        <v>181.41142976199853</v>
      </c>
      <c r="DE183">
        <v>190.88015570544803</v>
      </c>
      <c r="DF183">
        <v>202.5936790654138</v>
      </c>
      <c r="DG183">
        <v>210.51724019851011</v>
      </c>
      <c r="DH183">
        <v>219.5729968466319</v>
      </c>
      <c r="DI183">
        <v>224.86159227452737</v>
      </c>
      <c r="DJ183">
        <v>234.74594582125471</v>
      </c>
      <c r="DK183">
        <v>241.52962670782986</v>
      </c>
      <c r="DL183">
        <v>254.65838362470592</v>
      </c>
      <c r="DM183">
        <v>263.09144719849104</v>
      </c>
      <c r="DN183">
        <v>271.62696307425063</v>
      </c>
      <c r="DO183">
        <v>277.95362532981522</v>
      </c>
      <c r="DP183">
        <v>279.73159590043917</v>
      </c>
      <c r="DQ183">
        <v>283.94566167072128</v>
      </c>
      <c r="DR183">
        <v>293.84143511651411</v>
      </c>
      <c r="DS183">
        <v>302.62027922197871</v>
      </c>
      <c r="DT183">
        <v>307.57857645580998</v>
      </c>
      <c r="DU183">
        <v>310.26881889436697</v>
      </c>
      <c r="DV183">
        <v>316.21990106700463</v>
      </c>
      <c r="DW183">
        <v>318.61043754788193</v>
      </c>
      <c r="DX183">
        <v>325.57038841639729</v>
      </c>
      <c r="DY183">
        <v>322.84243602833868</v>
      </c>
      <c r="DZ183">
        <v>324.16741554722597</v>
      </c>
      <c r="EA183">
        <v>320.92383697421502</v>
      </c>
      <c r="EB183">
        <v>316.47026161106925</v>
      </c>
      <c r="EC183">
        <v>316.49889604985327</v>
      </c>
      <c r="ED183">
        <v>313.19439792508166</v>
      </c>
      <c r="EE183">
        <v>311.35312802916189</v>
      </c>
      <c r="EF183">
        <v>314.99876022847371</v>
      </c>
      <c r="EG183">
        <v>317.88730699288379</v>
      </c>
      <c r="EH183">
        <v>314.07129339852179</v>
      </c>
      <c r="EI183">
        <v>317.27369249959844</v>
      </c>
      <c r="EJ183">
        <v>315.91780309693695</v>
      </c>
      <c r="EK183">
        <v>313.80932149776197</v>
      </c>
      <c r="EL183">
        <v>316.26472061924335</v>
      </c>
      <c r="EM183">
        <v>312.85296648714956</v>
      </c>
      <c r="EN183">
        <v>312.63002608124037</v>
      </c>
      <c r="EO183">
        <v>309.3027851684551</v>
      </c>
      <c r="EP183">
        <v>306.95340850754991</v>
      </c>
      <c r="EQ183">
        <v>304.43974510238962</v>
      </c>
      <c r="ER183">
        <v>307.2201131277846</v>
      </c>
      <c r="ES183">
        <v>299.0889791336138</v>
      </c>
      <c r="ET183">
        <v>295.31425057768467</v>
      </c>
      <c r="EU183">
        <v>290.67626362935908</v>
      </c>
      <c r="EV183">
        <v>285.9495433128003</v>
      </c>
      <c r="EW183">
        <v>281.76420535871671</v>
      </c>
      <c r="EX183">
        <v>274.34287063954656</v>
      </c>
      <c r="EY183">
        <v>274.18868524308607</v>
      </c>
      <c r="EZ183">
        <v>266.93190143601521</v>
      </c>
      <c r="FA183">
        <v>263.26537032007042</v>
      </c>
      <c r="FB183">
        <v>258.18874779314945</v>
      </c>
      <c r="FC183">
        <v>256.72283179785438</v>
      </c>
      <c r="FD183">
        <v>252.48130859047686</v>
      </c>
      <c r="FE183">
        <v>247.03154371231986</v>
      </c>
      <c r="FF183">
        <v>242.95211178123182</v>
      </c>
      <c r="FG183">
        <v>237.9795958905525</v>
      </c>
      <c r="FH183">
        <v>232.55807708760258</v>
      </c>
      <c r="FI183">
        <v>227.72734699216468</v>
      </c>
      <c r="FJ183">
        <v>223.38362529047762</v>
      </c>
      <c r="FK183">
        <v>218.91127345844822</v>
      </c>
      <c r="FL183">
        <v>214.7227727255148</v>
      </c>
      <c r="FM183">
        <v>209.35946332112309</v>
      </c>
      <c r="FN183">
        <v>202.89370652748423</v>
      </c>
      <c r="FO183">
        <v>199.67006400587064</v>
      </c>
      <c r="FP183">
        <v>194.90404276215156</v>
      </c>
      <c r="FQ183">
        <v>194.00562343561236</v>
      </c>
      <c r="FR183">
        <v>189.02941120209408</v>
      </c>
      <c r="FS183">
        <v>184.25878601143364</v>
      </c>
      <c r="FT183">
        <v>184.60731837459903</v>
      </c>
      <c r="FU183">
        <v>184.3509998547363</v>
      </c>
      <c r="FV183">
        <v>180.76285583575219</v>
      </c>
      <c r="FW183">
        <v>178.45147118672367</v>
      </c>
      <c r="FX183">
        <v>177.53791835721435</v>
      </c>
      <c r="FY183">
        <v>175.3040294011</v>
      </c>
      <c r="GE183">
        <v>-8764.6250022879158</v>
      </c>
    </row>
    <row r="184" spans="2:187" x14ac:dyDescent="0.25">
      <c r="B184">
        <v>20.137209538021725</v>
      </c>
      <c r="C184">
        <v>20.273676332113538</v>
      </c>
      <c r="D184">
        <v>19.514648131827613</v>
      </c>
      <c r="E184">
        <v>18.816772574431457</v>
      </c>
      <c r="F184">
        <v>18.567458582916945</v>
      </c>
      <c r="G184">
        <v>17.68534340827674</v>
      </c>
      <c r="H184">
        <v>16.115499236235575</v>
      </c>
      <c r="I184">
        <v>14.71247222216088</v>
      </c>
      <c r="J184">
        <v>15.040437450888911</v>
      </c>
      <c r="K184">
        <v>14.439231605259407</v>
      </c>
      <c r="L184">
        <v>14.754513638242502</v>
      </c>
      <c r="M184">
        <v>15.666814143934179</v>
      </c>
      <c r="N184">
        <v>17.397857799327522</v>
      </c>
      <c r="O184">
        <v>20.906885164807452</v>
      </c>
      <c r="P184">
        <v>24.170822869524244</v>
      </c>
      <c r="Q184">
        <v>27.540999855081385</v>
      </c>
      <c r="R184">
        <v>31.040556025319887</v>
      </c>
      <c r="S184">
        <v>34.05117976677051</v>
      </c>
      <c r="T184">
        <v>37.066990225115802</v>
      </c>
      <c r="U184">
        <v>41.225061330875221</v>
      </c>
      <c r="V184">
        <v>45.116039287755228</v>
      </c>
      <c r="W184">
        <v>48.464710971298182</v>
      </c>
      <c r="X184">
        <v>51.80604094157799</v>
      </c>
      <c r="Y184">
        <v>54.28525456376105</v>
      </c>
      <c r="Z184">
        <v>57.376531245003122</v>
      </c>
      <c r="AA184">
        <v>62.077025432253315</v>
      </c>
      <c r="AB184">
        <v>64.904549431663924</v>
      </c>
      <c r="AC184">
        <v>68.223084326624345</v>
      </c>
      <c r="AD184">
        <v>70.980603621431939</v>
      </c>
      <c r="AE184">
        <v>75.365748511308624</v>
      </c>
      <c r="AF184">
        <v>78.108666181591317</v>
      </c>
      <c r="AG184">
        <v>80.524919797144619</v>
      </c>
      <c r="AH184">
        <v>83.95225979906337</v>
      </c>
      <c r="AI184">
        <v>86.324941443971113</v>
      </c>
      <c r="AJ184">
        <v>88.976935873181191</v>
      </c>
      <c r="AK184">
        <v>91.302676722981658</v>
      </c>
      <c r="AL184">
        <v>93.676507997109681</v>
      </c>
      <c r="AM184">
        <v>94.678301474193873</v>
      </c>
      <c r="AN184">
        <v>96.591949954217583</v>
      </c>
      <c r="AO184">
        <v>97.848481227892989</v>
      </c>
      <c r="AP184">
        <v>100.16898096456411</v>
      </c>
      <c r="AQ184">
        <v>100.72346409719979</v>
      </c>
      <c r="AR184">
        <v>100.58996859319795</v>
      </c>
      <c r="AS184">
        <v>102.71123222673828</v>
      </c>
      <c r="AT184">
        <v>102.61400408933788</v>
      </c>
      <c r="AU184">
        <v>103.76011497862262</v>
      </c>
      <c r="AV184">
        <v>104.822961945533</v>
      </c>
      <c r="AW184">
        <v>104.8939301179761</v>
      </c>
      <c r="AX184">
        <v>106.39714252743792</v>
      </c>
      <c r="AY184">
        <v>106.04621406130597</v>
      </c>
      <c r="AZ184">
        <v>107.22982068779311</v>
      </c>
      <c r="BA184">
        <v>106.78243225787891</v>
      </c>
      <c r="BB184">
        <v>106.71313948002896</v>
      </c>
      <c r="BC184">
        <v>106.17014765261223</v>
      </c>
      <c r="BD184">
        <v>105.93082591870755</v>
      </c>
      <c r="BE184">
        <v>105.90994411023034</v>
      </c>
      <c r="BF184">
        <v>105.4816779422617</v>
      </c>
      <c r="BG184">
        <v>105.55109102694331</v>
      </c>
      <c r="BH184">
        <v>104.81715478075078</v>
      </c>
      <c r="BI184">
        <v>103.54916306034131</v>
      </c>
      <c r="BJ184">
        <v>102.882760972515</v>
      </c>
      <c r="BK184">
        <v>102.5168259393151</v>
      </c>
      <c r="BL184">
        <v>102.76146092209889</v>
      </c>
      <c r="BM184">
        <v>101.14595064254937</v>
      </c>
      <c r="BN184">
        <v>101.3460753495287</v>
      </c>
      <c r="BO184">
        <v>99.933826304599705</v>
      </c>
      <c r="BP184">
        <v>99.044400063857964</v>
      </c>
      <c r="BQ184">
        <v>97.58407584210768</v>
      </c>
      <c r="BR184">
        <v>96.967192071106595</v>
      </c>
      <c r="BS184">
        <v>95.843635004896726</v>
      </c>
      <c r="BT184">
        <v>94.431983015013557</v>
      </c>
      <c r="BU184">
        <v>94.603575532214052</v>
      </c>
      <c r="BV184">
        <v>92.268222657657859</v>
      </c>
      <c r="BW184">
        <v>92.049148047185028</v>
      </c>
      <c r="BX184">
        <v>91.015058977585468</v>
      </c>
      <c r="BY184">
        <v>90.204344243550636</v>
      </c>
      <c r="BZ184">
        <v>89.313161113990603</v>
      </c>
      <c r="CA184">
        <v>87.833464161473017</v>
      </c>
      <c r="CB184">
        <v>86.759972312985866</v>
      </c>
      <c r="CC184">
        <v>85.976739012183927</v>
      </c>
      <c r="CD184">
        <v>85.019322037155419</v>
      </c>
      <c r="CE184">
        <v>83.569582024805314</v>
      </c>
      <c r="CF184">
        <v>82.349609902655274</v>
      </c>
      <c r="CG184">
        <v>81.206309866895694</v>
      </c>
      <c r="CH184">
        <v>80.657897212573985</v>
      </c>
      <c r="CI184">
        <v>79.521894412862679</v>
      </c>
      <c r="CJ184">
        <v>79.065707453167732</v>
      </c>
      <c r="CK184">
        <v>78.331991705684231</v>
      </c>
      <c r="CL184">
        <v>77.544240627008321</v>
      </c>
      <c r="CM184">
        <v>76.627088102710545</v>
      </c>
      <c r="CN184">
        <v>75.804291876175327</v>
      </c>
      <c r="CO184">
        <v>75.386207599774082</v>
      </c>
      <c r="CP184">
        <v>74.7289899858268</v>
      </c>
      <c r="CQ184">
        <v>72.777131009872917</v>
      </c>
      <c r="CR184">
        <v>72.279936915028429</v>
      </c>
      <c r="CS184">
        <v>74.524875365901536</v>
      </c>
      <c r="CT184">
        <v>83.205553422784305</v>
      </c>
      <c r="CU184">
        <v>93.098956633019483</v>
      </c>
      <c r="CV184">
        <v>102.73617426578022</v>
      </c>
      <c r="CW184">
        <v>113.44344419619573</v>
      </c>
      <c r="CX184">
        <v>122.8988424054353</v>
      </c>
      <c r="CY184">
        <v>132.31270627622789</v>
      </c>
      <c r="CZ184">
        <v>144.8183103193445</v>
      </c>
      <c r="DA184">
        <v>156.44191686606229</v>
      </c>
      <c r="DB184">
        <v>167.82112984255613</v>
      </c>
      <c r="DC184">
        <v>179.77792488175223</v>
      </c>
      <c r="DD184">
        <v>192.35648436811107</v>
      </c>
      <c r="DE184">
        <v>204.28687285179197</v>
      </c>
      <c r="DF184">
        <v>214.53584408174265</v>
      </c>
      <c r="DG184">
        <v>226.43463488740579</v>
      </c>
      <c r="DH184">
        <v>236.11201029605988</v>
      </c>
      <c r="DI184">
        <v>247.53194654219607</v>
      </c>
      <c r="DJ184">
        <v>254.91862294022718</v>
      </c>
      <c r="DK184">
        <v>264.25521513995369</v>
      </c>
      <c r="DL184">
        <v>270.69530712435022</v>
      </c>
      <c r="DM184">
        <v>280.51020959913876</v>
      </c>
      <c r="DN184">
        <v>285.91007564750061</v>
      </c>
      <c r="DO184">
        <v>289.54315928085526</v>
      </c>
      <c r="DP184">
        <v>295.25882881409387</v>
      </c>
      <c r="DQ184">
        <v>300.67949908880098</v>
      </c>
      <c r="DR184">
        <v>299.70206912147125</v>
      </c>
      <c r="DS184">
        <v>302.78704398569107</v>
      </c>
      <c r="DT184">
        <v>304.21127772226708</v>
      </c>
      <c r="DU184">
        <v>306.651669009523</v>
      </c>
      <c r="DV184">
        <v>312.0112757442194</v>
      </c>
      <c r="DW184">
        <v>311.21577165363863</v>
      </c>
      <c r="DX184">
        <v>317.25319558130025</v>
      </c>
      <c r="DY184">
        <v>317.37352912751749</v>
      </c>
      <c r="DZ184">
        <v>313.75203816000464</v>
      </c>
      <c r="EA184">
        <v>309.97849382548884</v>
      </c>
      <c r="EB184">
        <v>304.71101356894508</v>
      </c>
      <c r="EC184">
        <v>302.4279807277216</v>
      </c>
      <c r="ED184">
        <v>299.51408734344727</v>
      </c>
      <c r="EE184">
        <v>292.41790043124445</v>
      </c>
      <c r="EF184">
        <v>291.35404078066881</v>
      </c>
      <c r="EG184">
        <v>290.05049367823807</v>
      </c>
      <c r="EH184">
        <v>286.84009265313347</v>
      </c>
      <c r="EI184">
        <v>285.97910005018588</v>
      </c>
      <c r="EJ184">
        <v>283.25300410290413</v>
      </c>
      <c r="EK184">
        <v>278.37935874227128</v>
      </c>
      <c r="EL184">
        <v>274.65168373433039</v>
      </c>
      <c r="EM184">
        <v>269.36577801289258</v>
      </c>
      <c r="EN184">
        <v>265.12005614071194</v>
      </c>
      <c r="EO184">
        <v>262.30331032061451</v>
      </c>
      <c r="EP184">
        <v>259.11674709530666</v>
      </c>
      <c r="EQ184">
        <v>250.63313249904834</v>
      </c>
      <c r="ER184">
        <v>243.77483038472957</v>
      </c>
      <c r="ES184">
        <v>239.48218576482407</v>
      </c>
      <c r="ET184">
        <v>238.371765867606</v>
      </c>
      <c r="EU184">
        <v>240.78384692467793</v>
      </c>
      <c r="EV184">
        <v>241.27129965817608</v>
      </c>
      <c r="EW184">
        <v>240.29946255210203</v>
      </c>
      <c r="EX184">
        <v>240.14686127637427</v>
      </c>
      <c r="EY184">
        <v>241.03915738042085</v>
      </c>
      <c r="EZ184">
        <v>241.66720669636825</v>
      </c>
      <c r="FA184">
        <v>241.51227423063111</v>
      </c>
      <c r="FB184">
        <v>239.57359102581435</v>
      </c>
      <c r="FC184">
        <v>234.08861408801019</v>
      </c>
      <c r="FD184">
        <v>232.91981445109553</v>
      </c>
      <c r="FE184">
        <v>232.31304070285071</v>
      </c>
      <c r="FF184">
        <v>227.76027399932337</v>
      </c>
      <c r="FG184">
        <v>223.25160130243944</v>
      </c>
      <c r="FH184">
        <v>216.49922617715467</v>
      </c>
      <c r="FI184">
        <v>211.71565218157235</v>
      </c>
      <c r="FJ184">
        <v>207.97212129030152</v>
      </c>
      <c r="FK184">
        <v>202.01867178643491</v>
      </c>
      <c r="FL184">
        <v>201.04121653210004</v>
      </c>
      <c r="FM184">
        <v>196.10375075667403</v>
      </c>
      <c r="FN184">
        <v>193.82419701388159</v>
      </c>
      <c r="FO184">
        <v>190.4168516733383</v>
      </c>
      <c r="FP184">
        <v>185.07122157775339</v>
      </c>
      <c r="FQ184">
        <v>182.25700748856258</v>
      </c>
      <c r="FR184">
        <v>180.86040837997285</v>
      </c>
      <c r="FS184">
        <v>179.6854265734643</v>
      </c>
      <c r="FT184">
        <v>178.74227297220389</v>
      </c>
      <c r="FU184">
        <v>178.43646425692819</v>
      </c>
      <c r="FV184">
        <v>175.53091771572699</v>
      </c>
      <c r="FW184">
        <v>174.90102855171864</v>
      </c>
      <c r="FX184">
        <v>174.38273305868995</v>
      </c>
      <c r="FY184">
        <v>173.51118165111347</v>
      </c>
      <c r="GE184">
        <v>-10333.767221398804</v>
      </c>
    </row>
    <row r="185" spans="2:187" x14ac:dyDescent="0.25">
      <c r="B185">
        <v>11.645700809980569</v>
      </c>
      <c r="C185">
        <v>11.969743328883999</v>
      </c>
      <c r="D185">
        <v>11.468607775441971</v>
      </c>
      <c r="E185">
        <v>10.851632855828536</v>
      </c>
      <c r="F185">
        <v>10.491233719347218</v>
      </c>
      <c r="G185">
        <v>10.223611150546349</v>
      </c>
      <c r="H185">
        <v>10.005073886152381</v>
      </c>
      <c r="I185">
        <v>9.4639111575847146</v>
      </c>
      <c r="J185">
        <v>9.5547339956262043</v>
      </c>
      <c r="K185">
        <v>9.3370557172291271</v>
      </c>
      <c r="L185">
        <v>12.128640748455256</v>
      </c>
      <c r="M185">
        <v>13.351195280581617</v>
      </c>
      <c r="N185">
        <v>16.030245243438845</v>
      </c>
      <c r="O185">
        <v>19.227765228149845</v>
      </c>
      <c r="P185">
        <v>23.213935384671128</v>
      </c>
      <c r="Q185">
        <v>26.169837501074458</v>
      </c>
      <c r="R185">
        <v>30.090767535379705</v>
      </c>
      <c r="S185">
        <v>33.773554011221911</v>
      </c>
      <c r="T185">
        <v>37.827961362935433</v>
      </c>
      <c r="U185">
        <v>41.798229527214389</v>
      </c>
      <c r="V185">
        <v>46.278723613762089</v>
      </c>
      <c r="W185">
        <v>50.040384655083187</v>
      </c>
      <c r="X185">
        <v>54.110847756815332</v>
      </c>
      <c r="Y185">
        <v>57.114728693726768</v>
      </c>
      <c r="Z185">
        <v>61.633277708629755</v>
      </c>
      <c r="AA185">
        <v>66.412093501355457</v>
      </c>
      <c r="AB185">
        <v>70.569000831950802</v>
      </c>
      <c r="AC185">
        <v>75.126406511850618</v>
      </c>
      <c r="AD185">
        <v>79.051235131284642</v>
      </c>
      <c r="AE185">
        <v>82.938964625795606</v>
      </c>
      <c r="AF185">
        <v>87.434739785072409</v>
      </c>
      <c r="AG185">
        <v>89.475056400729841</v>
      </c>
      <c r="AH185">
        <v>93.62150769853362</v>
      </c>
      <c r="AI185">
        <v>96.25761992475995</v>
      </c>
      <c r="AJ185">
        <v>99.684478934629141</v>
      </c>
      <c r="AK185">
        <v>102.49524592681223</v>
      </c>
      <c r="AL185">
        <v>104.61019138416157</v>
      </c>
      <c r="AM185">
        <v>106.57831057530208</v>
      </c>
      <c r="AN185">
        <v>108.47217499909719</v>
      </c>
      <c r="AO185">
        <v>110.1131914249322</v>
      </c>
      <c r="AP185">
        <v>112.53721938208039</v>
      </c>
      <c r="AQ185">
        <v>114.2818815514039</v>
      </c>
      <c r="AR185">
        <v>113.75704808519566</v>
      </c>
      <c r="AS185">
        <v>116.25506250383641</v>
      </c>
      <c r="AT185">
        <v>117.73490796171136</v>
      </c>
      <c r="AU185">
        <v>118.59271088683649</v>
      </c>
      <c r="AV185">
        <v>120.30367522541079</v>
      </c>
      <c r="AW185">
        <v>120.98274802017771</v>
      </c>
      <c r="AX185">
        <v>122.19552715347022</v>
      </c>
      <c r="AY185">
        <v>122.51821051375234</v>
      </c>
      <c r="AZ185">
        <v>123.7558571280799</v>
      </c>
      <c r="BA185">
        <v>124.83563005048229</v>
      </c>
      <c r="BB185">
        <v>124.72593048182459</v>
      </c>
      <c r="BC185">
        <v>124.66994664933357</v>
      </c>
      <c r="BD185">
        <v>124.84632312677127</v>
      </c>
      <c r="BE185">
        <v>124.43229028838411</v>
      </c>
      <c r="BF185">
        <v>123.33942919879863</v>
      </c>
      <c r="BG185">
        <v>123.09262649939016</v>
      </c>
      <c r="BH185">
        <v>122.32790692584655</v>
      </c>
      <c r="BI185">
        <v>121.10880424859124</v>
      </c>
      <c r="BJ185">
        <v>121.06360966147683</v>
      </c>
      <c r="BK185">
        <v>119.66328698161711</v>
      </c>
      <c r="BL185">
        <v>119.31005651684774</v>
      </c>
      <c r="BM185">
        <v>118.46693306333118</v>
      </c>
      <c r="BN185">
        <v>118.45932826177336</v>
      </c>
      <c r="BO185">
        <v>117.46587434191859</v>
      </c>
      <c r="BP185">
        <v>116.68900174083986</v>
      </c>
      <c r="BQ185">
        <v>116.72674813149671</v>
      </c>
      <c r="BR185">
        <v>115.50133090603906</v>
      </c>
      <c r="BS185">
        <v>114.67062667812873</v>
      </c>
      <c r="BT185">
        <v>113.06604255064892</v>
      </c>
      <c r="BU185">
        <v>111.94830582342475</v>
      </c>
      <c r="BV185">
        <v>109.99620715131118</v>
      </c>
      <c r="BW185">
        <v>108.94195163779794</v>
      </c>
      <c r="BX185">
        <v>107.55079654727004</v>
      </c>
      <c r="BY185">
        <v>106.1669497922461</v>
      </c>
      <c r="BZ185">
        <v>105.17835406277949</v>
      </c>
      <c r="CA185">
        <v>102.82338993912209</v>
      </c>
      <c r="CB185">
        <v>101.57711597888662</v>
      </c>
      <c r="CC185">
        <v>99.49759123983246</v>
      </c>
      <c r="CD185">
        <v>98.264878265301405</v>
      </c>
      <c r="CE185">
        <v>96.364740504732055</v>
      </c>
      <c r="CF185">
        <v>94.813166923649277</v>
      </c>
      <c r="CG185">
        <v>93.043544219204207</v>
      </c>
      <c r="CH185">
        <v>91.739312837671918</v>
      </c>
      <c r="CI185">
        <v>89.980710714180461</v>
      </c>
      <c r="CJ185">
        <v>89.572628782759239</v>
      </c>
      <c r="CK185">
        <v>87.432621892414872</v>
      </c>
      <c r="CL185">
        <v>86.848859402416949</v>
      </c>
      <c r="CM185">
        <v>85.239637694858345</v>
      </c>
      <c r="CN185">
        <v>84.442768180380895</v>
      </c>
      <c r="CO185">
        <v>82.405304279026836</v>
      </c>
      <c r="CP185">
        <v>81.694419569189122</v>
      </c>
      <c r="CQ185">
        <v>79.887359237527619</v>
      </c>
      <c r="CR185">
        <v>79.403463284528129</v>
      </c>
      <c r="CS185">
        <v>80.627182064657234</v>
      </c>
      <c r="CT185">
        <v>90.731846076263082</v>
      </c>
      <c r="CU185">
        <v>101.6008434399475</v>
      </c>
      <c r="CV185">
        <v>111.48219452483259</v>
      </c>
      <c r="CW185">
        <v>123.09017531437563</v>
      </c>
      <c r="CX185">
        <v>133.55410378119774</v>
      </c>
      <c r="CY185">
        <v>143.69360569277782</v>
      </c>
      <c r="CZ185">
        <v>157.6236226100423</v>
      </c>
      <c r="DA185">
        <v>168.97531325913602</v>
      </c>
      <c r="DB185">
        <v>182.53761601350683</v>
      </c>
      <c r="DC185">
        <v>197.60311978964143</v>
      </c>
      <c r="DD185">
        <v>214.46718174029016</v>
      </c>
      <c r="DE185">
        <v>230.9722697919641</v>
      </c>
      <c r="DF185">
        <v>250.15699985438596</v>
      </c>
      <c r="DG185">
        <v>265.73178247985243</v>
      </c>
      <c r="DH185">
        <v>280.4899615856927</v>
      </c>
      <c r="DI185">
        <v>298.50843915637171</v>
      </c>
      <c r="DJ185">
        <v>315.33480080131272</v>
      </c>
      <c r="DK185">
        <v>334.13901183554907</v>
      </c>
      <c r="DL185">
        <v>350.79367719120177</v>
      </c>
      <c r="DM185">
        <v>362.81426325900918</v>
      </c>
      <c r="DN185">
        <v>376.66917405354286</v>
      </c>
      <c r="DO185">
        <v>387.71843165187664</v>
      </c>
      <c r="DP185">
        <v>397.62397507038492</v>
      </c>
      <c r="DQ185">
        <v>412.63724375477886</v>
      </c>
      <c r="DR185">
        <v>416.08302001343867</v>
      </c>
      <c r="DS185">
        <v>427.66212758409927</v>
      </c>
      <c r="DT185">
        <v>431.58420002270549</v>
      </c>
      <c r="DU185">
        <v>435.81193451621544</v>
      </c>
      <c r="DV185">
        <v>446.42729180536975</v>
      </c>
      <c r="DW185">
        <v>446.6052806076317</v>
      </c>
      <c r="DX185">
        <v>454.89436616445829</v>
      </c>
      <c r="DY185">
        <v>452.70518104186715</v>
      </c>
      <c r="DZ185">
        <v>453.39363905782938</v>
      </c>
      <c r="EA185">
        <v>450.14857001130429</v>
      </c>
      <c r="EB185">
        <v>445.06242777154398</v>
      </c>
      <c r="EC185">
        <v>440.86689123397986</v>
      </c>
      <c r="ED185">
        <v>439.40613113251533</v>
      </c>
      <c r="EE185">
        <v>433.36276071583256</v>
      </c>
      <c r="EF185">
        <v>426.77384434686132</v>
      </c>
      <c r="EG185">
        <v>421.86937987261416</v>
      </c>
      <c r="EH185">
        <v>417.89628544337774</v>
      </c>
      <c r="EI185">
        <v>413.00315929973925</v>
      </c>
      <c r="EJ185">
        <v>403.76525493429716</v>
      </c>
      <c r="EK185">
        <v>397.88491592454523</v>
      </c>
      <c r="EL185">
        <v>390.58549654616064</v>
      </c>
      <c r="EM185">
        <v>381.1207608962028</v>
      </c>
      <c r="EN185">
        <v>370.14614551433402</v>
      </c>
      <c r="EO185">
        <v>364.00235754323529</v>
      </c>
      <c r="EP185">
        <v>353.52165276369993</v>
      </c>
      <c r="EQ185">
        <v>349.91638118247317</v>
      </c>
      <c r="ER185">
        <v>339.80569646659728</v>
      </c>
      <c r="ES185">
        <v>333.08700555389748</v>
      </c>
      <c r="ET185">
        <v>329.37462096747714</v>
      </c>
      <c r="EU185">
        <v>328.98682189158171</v>
      </c>
      <c r="EV185">
        <v>326.38592831290771</v>
      </c>
      <c r="EW185">
        <v>322.54225607564331</v>
      </c>
      <c r="EX185">
        <v>317.47018336065224</v>
      </c>
      <c r="EY185">
        <v>311.92782919045277</v>
      </c>
      <c r="EZ185">
        <v>307.82697098916384</v>
      </c>
      <c r="FA185">
        <v>305.99757847469192</v>
      </c>
      <c r="FB185">
        <v>299.85433789894125</v>
      </c>
      <c r="FC185">
        <v>296.27063059681245</v>
      </c>
      <c r="FD185">
        <v>290.64993808430825</v>
      </c>
      <c r="FE185">
        <v>283.69152711257448</v>
      </c>
      <c r="FF185">
        <v>278.07919315161035</v>
      </c>
      <c r="FG185">
        <v>272.47626634876599</v>
      </c>
      <c r="FH185">
        <v>264.53876470473148</v>
      </c>
      <c r="FI185">
        <v>257.20088042324284</v>
      </c>
      <c r="FJ185">
        <v>251.42792387937479</v>
      </c>
      <c r="FK185">
        <v>246.69155297412172</v>
      </c>
      <c r="FL185">
        <v>243.94147862335146</v>
      </c>
      <c r="FM185">
        <v>235.91648384981323</v>
      </c>
      <c r="FN185">
        <v>232.24102117119017</v>
      </c>
      <c r="FO185">
        <v>227.51454890777191</v>
      </c>
      <c r="FP185">
        <v>221.02044675185613</v>
      </c>
      <c r="FQ185">
        <v>214.69254067119766</v>
      </c>
      <c r="FR185">
        <v>210.35142545961287</v>
      </c>
      <c r="FS185">
        <v>205.86245139355782</v>
      </c>
      <c r="FT185">
        <v>202.99672539664235</v>
      </c>
      <c r="FU185">
        <v>199.43934600653037</v>
      </c>
      <c r="FV185">
        <v>197.33323051760942</v>
      </c>
      <c r="FW185">
        <v>194.53843311015095</v>
      </c>
      <c r="FX185">
        <v>192.41833349083305</v>
      </c>
      <c r="FY185">
        <v>190.90400776350663</v>
      </c>
      <c r="GE185">
        <v>-13974.658617818483</v>
      </c>
    </row>
    <row r="186" spans="2:187" x14ac:dyDescent="0.25">
      <c r="B186">
        <v>8.1410850996983868</v>
      </c>
      <c r="C186">
        <v>8.0331248877930612</v>
      </c>
      <c r="D186">
        <v>7.4182654329985791</v>
      </c>
      <c r="E186">
        <v>7.1192790211172179</v>
      </c>
      <c r="F186">
        <v>6.8650656000153916</v>
      </c>
      <c r="G186">
        <v>6.8489421565808781</v>
      </c>
      <c r="H186">
        <v>6.9886553434397021</v>
      </c>
      <c r="I186">
        <v>6.9766689164579727</v>
      </c>
      <c r="J186">
        <v>6.8667401123947869</v>
      </c>
      <c r="K186">
        <v>6.744426648317142</v>
      </c>
      <c r="L186">
        <v>7.2418397887111672</v>
      </c>
      <c r="M186">
        <v>7.7610641413861172</v>
      </c>
      <c r="N186">
        <v>9.1652622947324573</v>
      </c>
      <c r="O186">
        <v>11.418610127714999</v>
      </c>
      <c r="P186">
        <v>13.519809522738688</v>
      </c>
      <c r="Q186">
        <v>15.699126218738021</v>
      </c>
      <c r="R186">
        <v>17.756824258939165</v>
      </c>
      <c r="S186">
        <v>19.963411700224487</v>
      </c>
      <c r="T186">
        <v>22.242543537611361</v>
      </c>
      <c r="U186">
        <v>24.80379034757447</v>
      </c>
      <c r="V186">
        <v>27.116642279093355</v>
      </c>
      <c r="W186">
        <v>29.826739508693372</v>
      </c>
      <c r="X186">
        <v>32.399353568102583</v>
      </c>
      <c r="Y186">
        <v>34.531767297489054</v>
      </c>
      <c r="Z186">
        <v>36.859108334902949</v>
      </c>
      <c r="AA186">
        <v>38.975148154663216</v>
      </c>
      <c r="AB186">
        <v>41.478436917078653</v>
      </c>
      <c r="AC186">
        <v>44.389540926912822</v>
      </c>
      <c r="AD186">
        <v>46.47498602984065</v>
      </c>
      <c r="AE186">
        <v>49.370781821476506</v>
      </c>
      <c r="AF186">
        <v>51.720680987843487</v>
      </c>
      <c r="AG186">
        <v>54.334107390909878</v>
      </c>
      <c r="AH186">
        <v>56.549688636825636</v>
      </c>
      <c r="AI186">
        <v>58.477390559718486</v>
      </c>
      <c r="AJ186">
        <v>61.077523739412435</v>
      </c>
      <c r="AK186">
        <v>63.723344244478689</v>
      </c>
      <c r="AL186">
        <v>65.185269682108142</v>
      </c>
      <c r="AM186">
        <v>67.279361921053692</v>
      </c>
      <c r="AN186">
        <v>69.522862682477992</v>
      </c>
      <c r="AO186">
        <v>70.897674967323596</v>
      </c>
      <c r="AP186">
        <v>72.855625520205351</v>
      </c>
      <c r="AQ186">
        <v>74.442673044004437</v>
      </c>
      <c r="AR186">
        <v>75.922166280807517</v>
      </c>
      <c r="AS186">
        <v>77.109683889464009</v>
      </c>
      <c r="AT186">
        <v>79.247560381236582</v>
      </c>
      <c r="AU186">
        <v>80.540297843874214</v>
      </c>
      <c r="AV186">
        <v>81.740583616619887</v>
      </c>
      <c r="AW186">
        <v>83.331892830245735</v>
      </c>
      <c r="AX186">
        <v>85.218399683618003</v>
      </c>
      <c r="AY186">
        <v>86.676614781394221</v>
      </c>
      <c r="AZ186">
        <v>88.107703062545696</v>
      </c>
      <c r="BA186">
        <v>89.069811551790849</v>
      </c>
      <c r="BB186">
        <v>90.286055389512086</v>
      </c>
      <c r="BC186">
        <v>90.959716665204454</v>
      </c>
      <c r="BD186">
        <v>90.937286218419175</v>
      </c>
      <c r="BE186">
        <v>91.469981619282308</v>
      </c>
      <c r="BF186">
        <v>92.394477410915272</v>
      </c>
      <c r="BG186">
        <v>93.01362646759668</v>
      </c>
      <c r="BH186">
        <v>93.143848180791906</v>
      </c>
      <c r="BI186">
        <v>93.541671932879495</v>
      </c>
      <c r="BJ186">
        <v>93.168865671029266</v>
      </c>
      <c r="BK186">
        <v>94.467277406225207</v>
      </c>
      <c r="BL186">
        <v>94.984314857898525</v>
      </c>
      <c r="BM186">
        <v>94.882711429201805</v>
      </c>
      <c r="BN186">
        <v>95.388922090801017</v>
      </c>
      <c r="BO186">
        <v>94.581660680329577</v>
      </c>
      <c r="BP186">
        <v>94.701670514579774</v>
      </c>
      <c r="BQ186">
        <v>94.54743328682909</v>
      </c>
      <c r="BR186">
        <v>94.399175713686844</v>
      </c>
      <c r="BS186">
        <v>94.513021428086319</v>
      </c>
      <c r="BT186">
        <v>93.880938383304567</v>
      </c>
      <c r="BU186">
        <v>94.34505525087792</v>
      </c>
      <c r="BV186">
        <v>94.344750198377369</v>
      </c>
      <c r="BW186">
        <v>93.876436153273801</v>
      </c>
      <c r="BX186">
        <v>93.236351128929286</v>
      </c>
      <c r="BY186">
        <v>94.084124400196529</v>
      </c>
      <c r="BZ186">
        <v>94.05289084122596</v>
      </c>
      <c r="CA186">
        <v>93.118221447253674</v>
      </c>
      <c r="CB186">
        <v>93.88644120907118</v>
      </c>
      <c r="CC186">
        <v>92.692854298426568</v>
      </c>
      <c r="CD186">
        <v>92.15945264941179</v>
      </c>
      <c r="CE186">
        <v>91.418770722501975</v>
      </c>
      <c r="CF186">
        <v>90.841904026447708</v>
      </c>
      <c r="CG186">
        <v>89.845222067745084</v>
      </c>
      <c r="CH186">
        <v>89.192257928406391</v>
      </c>
      <c r="CI186">
        <v>87.700641095032125</v>
      </c>
      <c r="CJ186">
        <v>87.933210801269396</v>
      </c>
      <c r="CK186">
        <v>86.637776717368354</v>
      </c>
      <c r="CL186">
        <v>85.886801947892479</v>
      </c>
      <c r="CM186">
        <v>85.376843665778367</v>
      </c>
      <c r="CN186">
        <v>84.774891951043003</v>
      </c>
      <c r="CO186">
        <v>83.513456748525627</v>
      </c>
      <c r="CP186">
        <v>82.668251944944032</v>
      </c>
      <c r="CQ186">
        <v>81.189605801232148</v>
      </c>
      <c r="CR186">
        <v>80.367924204694532</v>
      </c>
      <c r="CS186">
        <v>89.451368095095773</v>
      </c>
      <c r="CT186">
        <v>103.76346794030704</v>
      </c>
      <c r="CU186">
        <v>119.30826560413935</v>
      </c>
      <c r="CV186">
        <v>134.28514579903847</v>
      </c>
      <c r="CW186">
        <v>153.78038744284748</v>
      </c>
      <c r="CX186">
        <v>172.41717932954595</v>
      </c>
      <c r="CY186">
        <v>192.90228812494649</v>
      </c>
      <c r="CZ186">
        <v>215.10958296153376</v>
      </c>
      <c r="DA186">
        <v>238.59895628907498</v>
      </c>
      <c r="DB186">
        <v>263.406782291186</v>
      </c>
      <c r="DC186">
        <v>290.13939160169963</v>
      </c>
      <c r="DD186">
        <v>317.70330646147562</v>
      </c>
      <c r="DE186">
        <v>345.06420390734183</v>
      </c>
      <c r="DF186">
        <v>381.65576239623505</v>
      </c>
      <c r="DG186">
        <v>410.44712569551717</v>
      </c>
      <c r="DH186">
        <v>445.07272696628263</v>
      </c>
      <c r="DI186">
        <v>492.34339453173482</v>
      </c>
      <c r="DJ186">
        <v>534.81833409258388</v>
      </c>
      <c r="DK186">
        <v>580.28621636907178</v>
      </c>
      <c r="DL186">
        <v>622.49077983378811</v>
      </c>
      <c r="DM186">
        <v>653.00420142055896</v>
      </c>
      <c r="DN186">
        <v>682.53729016310729</v>
      </c>
      <c r="DO186">
        <v>708.54067314110603</v>
      </c>
      <c r="DP186">
        <v>727.34838968849056</v>
      </c>
      <c r="DQ186">
        <v>753.97302101682783</v>
      </c>
      <c r="DR186">
        <v>766.41510122428281</v>
      </c>
      <c r="DS186">
        <v>778.71626513061085</v>
      </c>
      <c r="DT186">
        <v>792.61498634379666</v>
      </c>
      <c r="DU186">
        <v>793.07357961637592</v>
      </c>
      <c r="DV186">
        <v>797.24350196475382</v>
      </c>
      <c r="DW186">
        <v>785.26884795789931</v>
      </c>
      <c r="DX186">
        <v>774.52011595550073</v>
      </c>
      <c r="DY186">
        <v>764.51501826802462</v>
      </c>
      <c r="DZ186">
        <v>743.2991694431912</v>
      </c>
      <c r="EA186">
        <v>729.47266811690145</v>
      </c>
      <c r="EB186">
        <v>711.45576593418764</v>
      </c>
      <c r="EC186">
        <v>696.38179672110959</v>
      </c>
      <c r="ED186">
        <v>692.58266708886072</v>
      </c>
      <c r="EE186">
        <v>683.20692609885919</v>
      </c>
      <c r="EF186">
        <v>673.54702944713233</v>
      </c>
      <c r="EG186">
        <v>665.01695882680292</v>
      </c>
      <c r="EH186">
        <v>653.6198098866995</v>
      </c>
      <c r="EI186">
        <v>658.55593457254804</v>
      </c>
      <c r="EJ186">
        <v>649.20988760476803</v>
      </c>
      <c r="EK186">
        <v>646.93971774728038</v>
      </c>
      <c r="EL186">
        <v>641.64491764642173</v>
      </c>
      <c r="EM186">
        <v>631.01087169465666</v>
      </c>
      <c r="EN186">
        <v>615.44454120041519</v>
      </c>
      <c r="EO186">
        <v>607.95089384815878</v>
      </c>
      <c r="EP186">
        <v>597.38519578311741</v>
      </c>
      <c r="EQ186">
        <v>589.95850802990481</v>
      </c>
      <c r="ER186">
        <v>578.10445175313691</v>
      </c>
      <c r="ES186">
        <v>566.99677611448578</v>
      </c>
      <c r="ET186">
        <v>569.6115067111981</v>
      </c>
      <c r="EU186">
        <v>563.01092663484633</v>
      </c>
      <c r="EV186">
        <v>549.44514172528943</v>
      </c>
      <c r="EW186">
        <v>534.77196317723804</v>
      </c>
      <c r="EX186">
        <v>517.55883585843469</v>
      </c>
      <c r="EY186">
        <v>505.95658409886693</v>
      </c>
      <c r="EZ186">
        <v>497.80161754865736</v>
      </c>
      <c r="FA186">
        <v>490.57926486945348</v>
      </c>
      <c r="FB186">
        <v>483.39183726123377</v>
      </c>
      <c r="FC186">
        <v>482.05115887842118</v>
      </c>
      <c r="FD186">
        <v>474.50483734864679</v>
      </c>
      <c r="FE186">
        <v>463.39575629233974</v>
      </c>
      <c r="FF186">
        <v>454.49512506923134</v>
      </c>
      <c r="FG186">
        <v>444.10716314229563</v>
      </c>
      <c r="FH186">
        <v>435.47325265560653</v>
      </c>
      <c r="FI186">
        <v>431.97063550135107</v>
      </c>
      <c r="FJ186">
        <v>423.49237812261708</v>
      </c>
      <c r="FK186">
        <v>414.14161054469696</v>
      </c>
      <c r="FL186">
        <v>406.36963847604369</v>
      </c>
      <c r="FM186">
        <v>399.57044400647806</v>
      </c>
      <c r="FN186">
        <v>392.38086716933219</v>
      </c>
      <c r="FO186">
        <v>388.26076561281974</v>
      </c>
      <c r="FP186">
        <v>381.98276491846167</v>
      </c>
      <c r="FQ186">
        <v>375.8535532267399</v>
      </c>
      <c r="FR186">
        <v>365.79318480643366</v>
      </c>
      <c r="FS186">
        <v>354.37679538234391</v>
      </c>
      <c r="FT186">
        <v>349.29427110729296</v>
      </c>
      <c r="FU186">
        <v>340.48587932967718</v>
      </c>
      <c r="FV186">
        <v>338.90511631955786</v>
      </c>
      <c r="FW186">
        <v>337.29477921121162</v>
      </c>
      <c r="FX186">
        <v>335.54734793569497</v>
      </c>
      <c r="FY186">
        <v>332.92041862982694</v>
      </c>
      <c r="GE186">
        <v>-13401.058746794566</v>
      </c>
    </row>
    <row r="187" spans="2:187" x14ac:dyDescent="0.25">
      <c r="B187">
        <v>6.8824649879035897</v>
      </c>
      <c r="C187">
        <v>7.0996181653876897</v>
      </c>
      <c r="D187">
        <v>6.4456380273302782</v>
      </c>
      <c r="E187">
        <v>6.1114086294836225</v>
      </c>
      <c r="F187">
        <v>5.9271956936321493</v>
      </c>
      <c r="G187">
        <v>5.2376600974445164</v>
      </c>
      <c r="H187">
        <v>5.1394898297123852</v>
      </c>
      <c r="I187">
        <v>4.5180458507906636</v>
      </c>
      <c r="J187">
        <v>4.8711455355563302</v>
      </c>
      <c r="K187">
        <v>4.4832202196464292</v>
      </c>
      <c r="L187">
        <v>4.7248576362277257</v>
      </c>
      <c r="M187">
        <v>6.0011251530116709</v>
      </c>
      <c r="N187">
        <v>7.2032646957452062</v>
      </c>
      <c r="O187">
        <v>9.9617185701367656</v>
      </c>
      <c r="P187">
        <v>12.892468085626723</v>
      </c>
      <c r="Q187">
        <v>15.062810386048865</v>
      </c>
      <c r="R187">
        <v>17.958475733533177</v>
      </c>
      <c r="S187">
        <v>20.487795248021008</v>
      </c>
      <c r="T187">
        <v>23.257324523874118</v>
      </c>
      <c r="U187">
        <v>26.566568634544858</v>
      </c>
      <c r="V187">
        <v>29.467667573547061</v>
      </c>
      <c r="W187">
        <v>32.423838666026448</v>
      </c>
      <c r="X187">
        <v>35.10831230573941</v>
      </c>
      <c r="Y187">
        <v>37.842086412513744</v>
      </c>
      <c r="Z187">
        <v>41.409189720528559</v>
      </c>
      <c r="AA187">
        <v>44.570053009276378</v>
      </c>
      <c r="AB187">
        <v>47.276359309218698</v>
      </c>
      <c r="AC187">
        <v>50.546716053036505</v>
      </c>
      <c r="AD187">
        <v>53.151121674878134</v>
      </c>
      <c r="AE187">
        <v>56.351620922652081</v>
      </c>
      <c r="AF187">
        <v>59.244206560724997</v>
      </c>
      <c r="AG187">
        <v>61.797819055714598</v>
      </c>
      <c r="AH187">
        <v>64.874405638770753</v>
      </c>
      <c r="AI187">
        <v>67.323305468977466</v>
      </c>
      <c r="AJ187">
        <v>69.384042782961004</v>
      </c>
      <c r="AK187">
        <v>72.918028150527661</v>
      </c>
      <c r="AL187">
        <v>75.449237178186777</v>
      </c>
      <c r="AM187">
        <v>77.527469022398961</v>
      </c>
      <c r="AN187">
        <v>80.212650902123059</v>
      </c>
      <c r="AO187">
        <v>82.379907568737707</v>
      </c>
      <c r="AP187">
        <v>84.791247105919354</v>
      </c>
      <c r="AQ187">
        <v>86.146405221815684</v>
      </c>
      <c r="AR187">
        <v>87.378209311846817</v>
      </c>
      <c r="AS187">
        <v>89.821709609438855</v>
      </c>
      <c r="AT187">
        <v>91.329477794712574</v>
      </c>
      <c r="AU187">
        <v>93.007749925228666</v>
      </c>
      <c r="AV187">
        <v>93.937830783407946</v>
      </c>
      <c r="AW187">
        <v>94.470653476944136</v>
      </c>
      <c r="AX187">
        <v>96.569578165366806</v>
      </c>
      <c r="AY187">
        <v>97.655589335400236</v>
      </c>
      <c r="AZ187">
        <v>98.795985464088929</v>
      </c>
      <c r="BA187">
        <v>99.367620526203666</v>
      </c>
      <c r="BB187">
        <v>99.533056982333591</v>
      </c>
      <c r="BC187">
        <v>100.94092394496519</v>
      </c>
      <c r="BD187">
        <v>101.77826828095631</v>
      </c>
      <c r="BE187">
        <v>101.58913682040364</v>
      </c>
      <c r="BF187">
        <v>101.95004281893635</v>
      </c>
      <c r="BG187">
        <v>101.86436916140913</v>
      </c>
      <c r="BH187">
        <v>102.13307559908515</v>
      </c>
      <c r="BI187">
        <v>101.91011850740527</v>
      </c>
      <c r="BJ187">
        <v>100.49988059065758</v>
      </c>
      <c r="BK187">
        <v>100.27465429670302</v>
      </c>
      <c r="BL187">
        <v>99.922740792539258</v>
      </c>
      <c r="BM187">
        <v>99.496318287203607</v>
      </c>
      <c r="BN187">
        <v>99.425161862924881</v>
      </c>
      <c r="BO187">
        <v>97.671784406915492</v>
      </c>
      <c r="BP187">
        <v>97.344177075193443</v>
      </c>
      <c r="BQ187">
        <v>96.544093817556373</v>
      </c>
      <c r="BR187">
        <v>96.121075771318971</v>
      </c>
      <c r="BS187">
        <v>94.958322688644515</v>
      </c>
      <c r="BT187">
        <v>94.316543423886131</v>
      </c>
      <c r="BU187">
        <v>93.747931366952741</v>
      </c>
      <c r="BV187">
        <v>92.856914067953895</v>
      </c>
      <c r="BW187">
        <v>92.224506929220624</v>
      </c>
      <c r="BX187">
        <v>90.231478772032233</v>
      </c>
      <c r="BY187">
        <v>89.304400423580176</v>
      </c>
      <c r="BZ187">
        <v>89.011317416135441</v>
      </c>
      <c r="CA187">
        <v>87.589104262681545</v>
      </c>
      <c r="CB187">
        <v>86.69675496466968</v>
      </c>
      <c r="CC187">
        <v>84.538458929373988</v>
      </c>
      <c r="CD187">
        <v>83.874993305305594</v>
      </c>
      <c r="CE187">
        <v>82.671337555965508</v>
      </c>
      <c r="CF187">
        <v>81.636849842898314</v>
      </c>
      <c r="CG187">
        <v>79.824423056560249</v>
      </c>
      <c r="CH187">
        <v>78.560328805387527</v>
      </c>
      <c r="CI187">
        <v>77.156215058695864</v>
      </c>
      <c r="CJ187">
        <v>76.755689590468904</v>
      </c>
      <c r="CK187">
        <v>74.611160096188513</v>
      </c>
      <c r="CL187">
        <v>74.28527019245405</v>
      </c>
      <c r="CM187">
        <v>73.04033426252596</v>
      </c>
      <c r="CN187">
        <v>72.219318064321683</v>
      </c>
      <c r="CO187">
        <v>70.822085352114968</v>
      </c>
      <c r="CP187">
        <v>70.762988507964948</v>
      </c>
      <c r="CQ187">
        <v>68.620436485605396</v>
      </c>
      <c r="CR187">
        <v>67.307595783746606</v>
      </c>
      <c r="CS187">
        <v>73.70161480961643</v>
      </c>
      <c r="CT187">
        <v>84.348268305424881</v>
      </c>
      <c r="CU187">
        <v>95.884139356175055</v>
      </c>
      <c r="CV187">
        <v>107.44348661514593</v>
      </c>
      <c r="CW187">
        <v>121.26693253474807</v>
      </c>
      <c r="CX187">
        <v>132.56765821553844</v>
      </c>
      <c r="CY187">
        <v>146.20948544338918</v>
      </c>
      <c r="CZ187">
        <v>160.01186880436583</v>
      </c>
      <c r="DA187">
        <v>174.35712082573917</v>
      </c>
      <c r="DB187">
        <v>193.1480696595444</v>
      </c>
      <c r="DC187">
        <v>209.120084554481</v>
      </c>
      <c r="DD187">
        <v>225.3227380554525</v>
      </c>
      <c r="DE187">
        <v>243.09536755980454</v>
      </c>
      <c r="DF187">
        <v>263.45488730122992</v>
      </c>
      <c r="DG187">
        <v>281.19605889813153</v>
      </c>
      <c r="DH187">
        <v>301.94516705247037</v>
      </c>
      <c r="DI187">
        <v>323.91702231876206</v>
      </c>
      <c r="DJ187">
        <v>348.60250767301585</v>
      </c>
      <c r="DK187">
        <v>369.04420855824611</v>
      </c>
      <c r="DL187">
        <v>390.3266875528779</v>
      </c>
      <c r="DM187">
        <v>408.43755249229565</v>
      </c>
      <c r="DN187">
        <v>431.3561724296128</v>
      </c>
      <c r="DO187">
        <v>452.82656614551507</v>
      </c>
      <c r="DP187">
        <v>470.62780572372861</v>
      </c>
      <c r="DQ187">
        <v>491.84425473261814</v>
      </c>
      <c r="DR187">
        <v>506.52844038379715</v>
      </c>
      <c r="DS187">
        <v>517.92962112595933</v>
      </c>
      <c r="DT187">
        <v>529.50426130317169</v>
      </c>
      <c r="DU187">
        <v>538.46326746853072</v>
      </c>
      <c r="DV187">
        <v>574.47311894703432</v>
      </c>
      <c r="DW187">
        <v>587.15274791433717</v>
      </c>
      <c r="DX187">
        <v>605.79234579422973</v>
      </c>
      <c r="DY187">
        <v>619.88665852043243</v>
      </c>
      <c r="DZ187">
        <v>647.43634881066839</v>
      </c>
      <c r="EA187">
        <v>646.17518619844486</v>
      </c>
      <c r="EB187">
        <v>658.56910126952994</v>
      </c>
      <c r="EC187">
        <v>652.88840408477904</v>
      </c>
      <c r="ED187">
        <v>653.45695125987561</v>
      </c>
      <c r="EE187">
        <v>685.76316054994732</v>
      </c>
      <c r="EF187">
        <v>684.51889557278173</v>
      </c>
      <c r="EG187">
        <v>667.43893387413027</v>
      </c>
      <c r="EH187">
        <v>651.2950347084842</v>
      </c>
      <c r="EI187">
        <v>647.32836434823002</v>
      </c>
      <c r="EJ187">
        <v>633.4631780154424</v>
      </c>
      <c r="EK187">
        <v>630.16106887570152</v>
      </c>
      <c r="EL187">
        <v>653.10622427868952</v>
      </c>
      <c r="EM187">
        <v>623.86159936609931</v>
      </c>
      <c r="EN187">
        <v>607.17628303122967</v>
      </c>
      <c r="EO187">
        <v>590.98823955401667</v>
      </c>
      <c r="EP187">
        <v>569.42502822867755</v>
      </c>
      <c r="EQ187">
        <v>537.89174376951132</v>
      </c>
      <c r="ER187">
        <v>512.81478584236959</v>
      </c>
      <c r="ES187">
        <v>506.32654153794925</v>
      </c>
      <c r="ET187">
        <v>491.98160265181968</v>
      </c>
      <c r="EU187">
        <v>465.49114974565356</v>
      </c>
      <c r="EV187">
        <v>445.19942310657672</v>
      </c>
      <c r="EW187">
        <v>418.85702364146584</v>
      </c>
      <c r="EX187">
        <v>394.80759900762445</v>
      </c>
      <c r="EY187">
        <v>373.20042608296097</v>
      </c>
      <c r="EZ187">
        <v>356.24058529657918</v>
      </c>
      <c r="FA187">
        <v>342.71165453128685</v>
      </c>
      <c r="FB187">
        <v>328.65792918140465</v>
      </c>
      <c r="FC187">
        <v>332.15634773310069</v>
      </c>
      <c r="FD187">
        <v>338.73090726984378</v>
      </c>
      <c r="FE187">
        <v>331.89113826949978</v>
      </c>
      <c r="FF187">
        <v>325.03593272264351</v>
      </c>
      <c r="FG187">
        <v>316.26770551164725</v>
      </c>
      <c r="FH187">
        <v>300.07899466692527</v>
      </c>
      <c r="FI187">
        <v>286.39149985502905</v>
      </c>
      <c r="FJ187">
        <v>271.03762647312431</v>
      </c>
      <c r="FK187">
        <v>258.01752726466384</v>
      </c>
      <c r="FL187">
        <v>248.55684545940341</v>
      </c>
      <c r="FM187">
        <v>234.91501035308741</v>
      </c>
      <c r="FN187">
        <v>223.41726517193206</v>
      </c>
      <c r="FO187">
        <v>215.15991295752244</v>
      </c>
      <c r="FP187">
        <v>211.06621996533127</v>
      </c>
      <c r="FQ187">
        <v>218.30196000145969</v>
      </c>
      <c r="FR187">
        <v>223.70965929709433</v>
      </c>
      <c r="FS187">
        <v>214.96202316798909</v>
      </c>
      <c r="FT187">
        <v>213.31789827794205</v>
      </c>
      <c r="FU187">
        <v>209.06167950777296</v>
      </c>
      <c r="FV187">
        <v>205.20096343397421</v>
      </c>
      <c r="FW187">
        <v>202.93507221704195</v>
      </c>
      <c r="FX187">
        <v>203.58597124043888</v>
      </c>
      <c r="FY187">
        <v>202.9980076943105</v>
      </c>
      <c r="GE187">
        <v>-25779.577688305104</v>
      </c>
    </row>
    <row r="188" spans="2:187" x14ac:dyDescent="0.25">
      <c r="B188">
        <v>4.6766939365573572</v>
      </c>
      <c r="C188">
        <v>4.9952122403658787</v>
      </c>
      <c r="D188">
        <v>5.1024721446763603</v>
      </c>
      <c r="E188">
        <v>3.9899308213429534</v>
      </c>
      <c r="F188">
        <v>4.2453257529052344</v>
      </c>
      <c r="G188">
        <v>4.6522172585122528</v>
      </c>
      <c r="H188">
        <v>3.8483795027484731</v>
      </c>
      <c r="I188">
        <v>3.8893859094840368</v>
      </c>
      <c r="J188">
        <v>3.9348588090517387</v>
      </c>
      <c r="K188">
        <v>3.7102263675076124</v>
      </c>
      <c r="L188">
        <v>4.0283960842813009</v>
      </c>
      <c r="M188">
        <v>5.0674429031933377</v>
      </c>
      <c r="N188">
        <v>6.583296616486682</v>
      </c>
      <c r="O188">
        <v>9.2289521226998641</v>
      </c>
      <c r="P188">
        <v>12.032039585827413</v>
      </c>
      <c r="Q188">
        <v>15.082461712134009</v>
      </c>
      <c r="R188">
        <v>18.08997665877472</v>
      </c>
      <c r="S188">
        <v>20.627880878913214</v>
      </c>
      <c r="T188">
        <v>23.464393452845645</v>
      </c>
      <c r="U188">
        <v>27.398038501078187</v>
      </c>
      <c r="V188">
        <v>30.255442977711933</v>
      </c>
      <c r="W188">
        <v>33.361478906384285</v>
      </c>
      <c r="X188">
        <v>37.111481484447687</v>
      </c>
      <c r="Y188">
        <v>39.597656598103171</v>
      </c>
      <c r="Z188">
        <v>43.111143625430124</v>
      </c>
      <c r="AA188">
        <v>46.748583470574189</v>
      </c>
      <c r="AB188">
        <v>49.39247286005039</v>
      </c>
      <c r="AC188">
        <v>52.746441891818051</v>
      </c>
      <c r="AD188">
        <v>55.238894611752698</v>
      </c>
      <c r="AE188">
        <v>59.172900439577418</v>
      </c>
      <c r="AF188">
        <v>62.376335102732476</v>
      </c>
      <c r="AG188">
        <v>65.570703945487978</v>
      </c>
      <c r="AH188">
        <v>68.274764304173971</v>
      </c>
      <c r="AI188">
        <v>71.527784847199243</v>
      </c>
      <c r="AJ188">
        <v>73.445029794028031</v>
      </c>
      <c r="AK188">
        <v>76.709704267744556</v>
      </c>
      <c r="AL188">
        <v>78.988701109509279</v>
      </c>
      <c r="AM188">
        <v>81.839548668192577</v>
      </c>
      <c r="AN188">
        <v>84.781948557155062</v>
      </c>
      <c r="AO188">
        <v>86.793476632106476</v>
      </c>
      <c r="AP188">
        <v>89.987875584986725</v>
      </c>
      <c r="AQ188">
        <v>90.990968044344697</v>
      </c>
      <c r="AR188">
        <v>93.149643016078727</v>
      </c>
      <c r="AS188">
        <v>95.260854375145854</v>
      </c>
      <c r="AT188">
        <v>96.346196009647016</v>
      </c>
      <c r="AU188">
        <v>98.378590980805427</v>
      </c>
      <c r="AV188">
        <v>99.506588324383543</v>
      </c>
      <c r="AW188">
        <v>99.798959289708478</v>
      </c>
      <c r="AX188">
        <v>102.07327041637214</v>
      </c>
      <c r="AY188">
        <v>103.08011037051217</v>
      </c>
      <c r="AZ188">
        <v>103.86523714612811</v>
      </c>
      <c r="BA188">
        <v>104.66120244904121</v>
      </c>
      <c r="BB188">
        <v>106.36009243204919</v>
      </c>
      <c r="BC188">
        <v>106.74974863075209</v>
      </c>
      <c r="BD188">
        <v>106.9900783085176</v>
      </c>
      <c r="BE188">
        <v>107.31314802827643</v>
      </c>
      <c r="BF188">
        <v>108.20799433004328</v>
      </c>
      <c r="BG188">
        <v>107.80610890851591</v>
      </c>
      <c r="BH188">
        <v>107.14978506195001</v>
      </c>
      <c r="BI188">
        <v>107.53109927162947</v>
      </c>
      <c r="BJ188">
        <v>106.46994636553598</v>
      </c>
      <c r="BK188">
        <v>105.90509432146999</v>
      </c>
      <c r="BL188">
        <v>105.35993046679353</v>
      </c>
      <c r="BM188">
        <v>104.60913866501097</v>
      </c>
      <c r="BN188">
        <v>103.68908351893012</v>
      </c>
      <c r="BO188">
        <v>103.00376100926515</v>
      </c>
      <c r="BP188">
        <v>102.40361186470945</v>
      </c>
      <c r="BQ188">
        <v>102.67814595974804</v>
      </c>
      <c r="BR188">
        <v>100.64073005203295</v>
      </c>
      <c r="BS188">
        <v>99.2779311524272</v>
      </c>
      <c r="BT188">
        <v>98.359395423437604</v>
      </c>
      <c r="BU188">
        <v>97.773595535687292</v>
      </c>
      <c r="BV188">
        <v>96.430731779798194</v>
      </c>
      <c r="BW188">
        <v>95.074508630170754</v>
      </c>
      <c r="BX188">
        <v>93.362053333500555</v>
      </c>
      <c r="BY188">
        <v>93.540298255010853</v>
      </c>
      <c r="BZ188">
        <v>92.041256721745029</v>
      </c>
      <c r="CA188">
        <v>90.485290464530266</v>
      </c>
      <c r="CB188">
        <v>89.526778214380627</v>
      </c>
      <c r="CC188">
        <v>87.435034782788321</v>
      </c>
      <c r="CD188">
        <v>86.233633247559553</v>
      </c>
      <c r="CE188">
        <v>85.1735660067298</v>
      </c>
      <c r="CF188">
        <v>84.02370704648024</v>
      </c>
      <c r="CG188">
        <v>82.129221674684999</v>
      </c>
      <c r="CH188">
        <v>80.938203901308412</v>
      </c>
      <c r="CI188">
        <v>79.928440665730605</v>
      </c>
      <c r="CJ188">
        <v>78.661483509231829</v>
      </c>
      <c r="CK188">
        <v>76.965966557691374</v>
      </c>
      <c r="CL188">
        <v>76.369070385328612</v>
      </c>
      <c r="CM188">
        <v>75.353821023422128</v>
      </c>
      <c r="CN188">
        <v>74.399640621870446</v>
      </c>
      <c r="CO188">
        <v>72.673588820919804</v>
      </c>
      <c r="CP188">
        <v>71.676819933628821</v>
      </c>
      <c r="CQ188">
        <v>69.498932101424998</v>
      </c>
      <c r="CR188">
        <v>69.090514016219316</v>
      </c>
      <c r="CS188">
        <v>74.945451330327245</v>
      </c>
      <c r="CT188">
        <v>85.480515056555731</v>
      </c>
      <c r="CU188">
        <v>96.403980277285768</v>
      </c>
      <c r="CV188">
        <v>106.84500924126705</v>
      </c>
      <c r="CW188">
        <v>119.83054607083213</v>
      </c>
      <c r="CX188">
        <v>130.25087852459268</v>
      </c>
      <c r="CY188">
        <v>141.93918455583582</v>
      </c>
      <c r="CZ188">
        <v>156.57012613342934</v>
      </c>
      <c r="DA188">
        <v>171.75360664083814</v>
      </c>
      <c r="DB188">
        <v>187.02806006310348</v>
      </c>
      <c r="DC188">
        <v>202.36488620044864</v>
      </c>
      <c r="DD188">
        <v>220.40588127943818</v>
      </c>
      <c r="DE188">
        <v>236.0025799075261</v>
      </c>
      <c r="DF188">
        <v>259.06519547440354</v>
      </c>
      <c r="DG188">
        <v>277.58526155754333</v>
      </c>
      <c r="DH188">
        <v>297.95184092774366</v>
      </c>
      <c r="DI188">
        <v>322.1440934802709</v>
      </c>
      <c r="DJ188">
        <v>347.70162999074665</v>
      </c>
      <c r="DK188">
        <v>369.78239559044198</v>
      </c>
      <c r="DL188">
        <v>391.78176475825865</v>
      </c>
      <c r="DM188">
        <v>412.62560480946235</v>
      </c>
      <c r="DN188">
        <v>441.45292455584212</v>
      </c>
      <c r="DO188">
        <v>461.11002385824878</v>
      </c>
      <c r="DP188">
        <v>481.96873232479226</v>
      </c>
      <c r="DQ188">
        <v>506.0264424287011</v>
      </c>
      <c r="DR188">
        <v>519.67150139201544</v>
      </c>
      <c r="DS188">
        <v>535.32812528076488</v>
      </c>
      <c r="DT188">
        <v>547.30616278135562</v>
      </c>
      <c r="DU188">
        <v>560.45196360207672</v>
      </c>
      <c r="DV188">
        <v>604.75326840145703</v>
      </c>
      <c r="DW188">
        <v>617.00144635068204</v>
      </c>
      <c r="DX188">
        <v>640.39895420397943</v>
      </c>
      <c r="DY188">
        <v>658.49592390868099</v>
      </c>
      <c r="DZ188">
        <v>692.32578678875689</v>
      </c>
      <c r="EA188">
        <v>691.58434833442391</v>
      </c>
      <c r="EB188">
        <v>706.23680460836033</v>
      </c>
      <c r="EC188">
        <v>691.92117682044579</v>
      </c>
      <c r="ED188">
        <v>703.90055010823778</v>
      </c>
      <c r="EE188">
        <v>745.15161356709552</v>
      </c>
      <c r="EF188">
        <v>736.47983203277226</v>
      </c>
      <c r="EG188">
        <v>722.75632129042344</v>
      </c>
      <c r="EH188">
        <v>697.26663530393751</v>
      </c>
      <c r="EI188">
        <v>698.98081771667057</v>
      </c>
      <c r="EJ188">
        <v>679.09704926903532</v>
      </c>
      <c r="EK188">
        <v>687.52149925241724</v>
      </c>
      <c r="EL188">
        <v>705.84681397152485</v>
      </c>
      <c r="EM188">
        <v>668.40823079054303</v>
      </c>
      <c r="EN188">
        <v>654.79144026747974</v>
      </c>
      <c r="EO188">
        <v>635.30238847977466</v>
      </c>
      <c r="EP188">
        <v>605.14423775147702</v>
      </c>
      <c r="EQ188">
        <v>566.85411742898191</v>
      </c>
      <c r="ER188">
        <v>547.92315793347689</v>
      </c>
      <c r="ES188">
        <v>526.74112694949429</v>
      </c>
      <c r="ET188">
        <v>517.2439572250637</v>
      </c>
      <c r="EU188">
        <v>487.03453290801656</v>
      </c>
      <c r="EV188">
        <v>460.89120560652003</v>
      </c>
      <c r="EW188">
        <v>433.07304404461468</v>
      </c>
      <c r="EX188">
        <v>402.93834881297357</v>
      </c>
      <c r="EY188">
        <v>378.48506171323646</v>
      </c>
      <c r="EZ188">
        <v>359.77025454403315</v>
      </c>
      <c r="FA188">
        <v>344.98328910090561</v>
      </c>
      <c r="FB188">
        <v>332.34832452272485</v>
      </c>
      <c r="FC188">
        <v>339.18247149670407</v>
      </c>
      <c r="FD188">
        <v>346.08412583335206</v>
      </c>
      <c r="FE188">
        <v>340.97314282601826</v>
      </c>
      <c r="FF188">
        <v>331.65277630173244</v>
      </c>
      <c r="FG188">
        <v>322.17130781626418</v>
      </c>
      <c r="FH188">
        <v>303.32007327038582</v>
      </c>
      <c r="FI188">
        <v>287.68157854106636</v>
      </c>
      <c r="FJ188">
        <v>271.81862386332881</v>
      </c>
      <c r="FK188">
        <v>257.33514418883618</v>
      </c>
      <c r="FL188">
        <v>245.1747634454357</v>
      </c>
      <c r="FM188">
        <v>232.90746339864597</v>
      </c>
      <c r="FN188">
        <v>222.90784047772931</v>
      </c>
      <c r="FO188">
        <v>212.3914216541869</v>
      </c>
      <c r="FP188">
        <v>207.06888449861091</v>
      </c>
      <c r="FQ188">
        <v>218.6942164952012</v>
      </c>
      <c r="FR188">
        <v>223.03147973943834</v>
      </c>
      <c r="FS188">
        <v>215.92881279002231</v>
      </c>
      <c r="FT188">
        <v>215.30424965900477</v>
      </c>
      <c r="FU188">
        <v>211.68895303397031</v>
      </c>
      <c r="FV188">
        <v>207.34116750091164</v>
      </c>
      <c r="FW188">
        <v>206.63036570357994</v>
      </c>
      <c r="FX188">
        <v>207.47605196510182</v>
      </c>
      <c r="FY188">
        <v>204.00599933285963</v>
      </c>
      <c r="GE188">
        <v>-31662.167661421623</v>
      </c>
    </row>
    <row r="189" spans="2:187" x14ac:dyDescent="0.25">
      <c r="B189">
        <v>54.768605927552194</v>
      </c>
      <c r="C189">
        <v>54.192124745209675</v>
      </c>
      <c r="D189">
        <v>53.093745696281211</v>
      </c>
      <c r="E189">
        <v>51.982226061155721</v>
      </c>
      <c r="F189">
        <v>51.199801783944459</v>
      </c>
      <c r="G189">
        <v>49.169809104035814</v>
      </c>
      <c r="H189">
        <v>50.132830259421191</v>
      </c>
      <c r="I189">
        <v>48.116724282842036</v>
      </c>
      <c r="J189">
        <v>47.396838525760778</v>
      </c>
      <c r="K189">
        <v>46.881388036215029</v>
      </c>
      <c r="L189">
        <v>40.157905616998185</v>
      </c>
      <c r="M189">
        <v>39.47369136945224</v>
      </c>
      <c r="N189">
        <v>41.386751379714497</v>
      </c>
      <c r="O189">
        <v>42.846465491115062</v>
      </c>
      <c r="P189">
        <v>45.05313836204202</v>
      </c>
      <c r="Q189">
        <v>46.679625668531813</v>
      </c>
      <c r="R189">
        <v>48.981397380916782</v>
      </c>
      <c r="S189">
        <v>50.658815301891117</v>
      </c>
      <c r="T189">
        <v>52.278521039693274</v>
      </c>
      <c r="U189">
        <v>54.678921846068079</v>
      </c>
      <c r="V189">
        <v>56.820645164496796</v>
      </c>
      <c r="W189">
        <v>58.676617719386257</v>
      </c>
      <c r="X189">
        <v>61.086441955042446</v>
      </c>
      <c r="Y189">
        <v>62.856213439540177</v>
      </c>
      <c r="Z189">
        <v>64.628799304863549</v>
      </c>
      <c r="AA189">
        <v>65.788260757741483</v>
      </c>
      <c r="AB189">
        <v>67.073288937364836</v>
      </c>
      <c r="AC189">
        <v>69.498919241203282</v>
      </c>
      <c r="AD189">
        <v>69.763534225171426</v>
      </c>
      <c r="AE189">
        <v>72.412512886751344</v>
      </c>
      <c r="AF189">
        <v>74.089679512682807</v>
      </c>
      <c r="AG189">
        <v>75.948958649442417</v>
      </c>
      <c r="AH189">
        <v>76.97192951403899</v>
      </c>
      <c r="AI189">
        <v>77.636580237954078</v>
      </c>
      <c r="AJ189">
        <v>78.535590578646307</v>
      </c>
      <c r="AK189">
        <v>79.831114937590215</v>
      </c>
      <c r="AL189">
        <v>80.60613973568897</v>
      </c>
      <c r="AM189">
        <v>81.293651065787799</v>
      </c>
      <c r="AN189">
        <v>82.282276284557199</v>
      </c>
      <c r="AO189">
        <v>82.65188163855828</v>
      </c>
      <c r="AP189">
        <v>85.081014879588707</v>
      </c>
      <c r="AQ189">
        <v>84.482745304585421</v>
      </c>
      <c r="AR189">
        <v>84.959345981622704</v>
      </c>
      <c r="AS189">
        <v>85.171777858092781</v>
      </c>
      <c r="AT189">
        <v>85.413999079192962</v>
      </c>
      <c r="AU189">
        <v>86.044730648252639</v>
      </c>
      <c r="AV189">
        <v>87.180233706113199</v>
      </c>
      <c r="AW189">
        <v>85.833650818773279</v>
      </c>
      <c r="AX189">
        <v>86.983870103834292</v>
      </c>
      <c r="AY189">
        <v>88.099880089457855</v>
      </c>
      <c r="AZ189">
        <v>88.429592843568557</v>
      </c>
      <c r="BA189">
        <v>88.777010269211189</v>
      </c>
      <c r="BB189">
        <v>88.617846616990548</v>
      </c>
      <c r="BC189">
        <v>89.333625304751763</v>
      </c>
      <c r="BD189">
        <v>88.516498727682745</v>
      </c>
      <c r="BE189">
        <v>88.232611268764018</v>
      </c>
      <c r="BF189">
        <v>89.423264000277456</v>
      </c>
      <c r="BG189">
        <v>89.934250080623116</v>
      </c>
      <c r="BH189">
        <v>89.472111376754853</v>
      </c>
      <c r="BI189">
        <v>88.732883701662473</v>
      </c>
      <c r="BJ189">
        <v>88.012554477278158</v>
      </c>
      <c r="BK189">
        <v>88.416097775581562</v>
      </c>
      <c r="BL189">
        <v>88.038832359276213</v>
      </c>
      <c r="BM189">
        <v>87.174091455963833</v>
      </c>
      <c r="BN189">
        <v>87.185120127539733</v>
      </c>
      <c r="BO189">
        <v>87.316153152561341</v>
      </c>
      <c r="BP189">
        <v>84.675336845831893</v>
      </c>
      <c r="BQ189">
        <v>85.064926804827579</v>
      </c>
      <c r="BR189">
        <v>85.252776019920105</v>
      </c>
      <c r="BS189">
        <v>84.490670333231918</v>
      </c>
      <c r="BT189">
        <v>83.909828363692441</v>
      </c>
      <c r="BU189">
        <v>83.564792626728121</v>
      </c>
      <c r="BV189">
        <v>82.186752327113922</v>
      </c>
      <c r="BW189">
        <v>82.204907229125411</v>
      </c>
      <c r="BX189">
        <v>80.289892958366593</v>
      </c>
      <c r="BY189">
        <v>81.492676628098067</v>
      </c>
      <c r="BZ189">
        <v>81.384850125151431</v>
      </c>
      <c r="CA189">
        <v>79.24297437022517</v>
      </c>
      <c r="CB189">
        <v>79.458075181798037</v>
      </c>
      <c r="CC189">
        <v>77.343547029031072</v>
      </c>
      <c r="CD189">
        <v>76.226958336659735</v>
      </c>
      <c r="CE189">
        <v>77.206798500014258</v>
      </c>
      <c r="CF189">
        <v>75.217327463806896</v>
      </c>
      <c r="CG189">
        <v>73.917151407290959</v>
      </c>
      <c r="CH189">
        <v>73.276247894239418</v>
      </c>
      <c r="CI189">
        <v>72.574774133877526</v>
      </c>
      <c r="CJ189">
        <v>73.185227373184219</v>
      </c>
      <c r="CK189">
        <v>71.69581031735764</v>
      </c>
      <c r="CL189">
        <v>70.394229331907198</v>
      </c>
      <c r="CM189">
        <v>69.763200495405314</v>
      </c>
      <c r="CN189">
        <v>68.262483630247331</v>
      </c>
      <c r="CO189">
        <v>67.688719070383726</v>
      </c>
      <c r="CP189">
        <v>67.0986242966395</v>
      </c>
      <c r="CQ189">
        <v>65.927938983184106</v>
      </c>
      <c r="CR189">
        <v>65.370808300073378</v>
      </c>
      <c r="CS189">
        <v>64.115864009607321</v>
      </c>
      <c r="CT189">
        <v>68.657733879361714</v>
      </c>
      <c r="CU189">
        <v>71.516026269924623</v>
      </c>
      <c r="CV189">
        <v>75.254734638989191</v>
      </c>
      <c r="CW189">
        <v>79.830725067629913</v>
      </c>
      <c r="CX189">
        <v>82.833204381642673</v>
      </c>
      <c r="CY189">
        <v>85.818451105563611</v>
      </c>
      <c r="CZ189">
        <v>90.030388469497737</v>
      </c>
      <c r="DA189">
        <v>93.756174003704487</v>
      </c>
      <c r="DB189">
        <v>97.988149841155035</v>
      </c>
      <c r="DC189">
        <v>101.13478681372368</v>
      </c>
      <c r="DD189">
        <v>106.36397423191272</v>
      </c>
      <c r="DE189">
        <v>109.94638356374874</v>
      </c>
      <c r="DF189">
        <v>115.59826743510773</v>
      </c>
      <c r="DG189">
        <v>117.39296525875744</v>
      </c>
      <c r="DH189">
        <v>121.53148167231015</v>
      </c>
      <c r="DI189">
        <v>125.90747587920661</v>
      </c>
      <c r="DJ189">
        <v>129.27277428527091</v>
      </c>
      <c r="DK189">
        <v>132.01989398744703</v>
      </c>
      <c r="DL189">
        <v>135.69579324233609</v>
      </c>
      <c r="DM189">
        <v>136.6202955287755</v>
      </c>
      <c r="DN189">
        <v>140.11425413431141</v>
      </c>
      <c r="DO189">
        <v>145.50189714777522</v>
      </c>
      <c r="DP189">
        <v>147.57712802117294</v>
      </c>
      <c r="DQ189">
        <v>153.10077683050241</v>
      </c>
      <c r="DR189">
        <v>155.64653661305201</v>
      </c>
      <c r="DS189">
        <v>158.53723604517398</v>
      </c>
      <c r="DT189">
        <v>164.39060371271194</v>
      </c>
      <c r="DU189">
        <v>164.5891728514747</v>
      </c>
      <c r="DV189">
        <v>171.3649441213399</v>
      </c>
      <c r="DW189">
        <v>174.33630534332514</v>
      </c>
      <c r="DX189">
        <v>176.58116241996683</v>
      </c>
      <c r="DY189">
        <v>178.5771012855032</v>
      </c>
      <c r="DZ189">
        <v>180.53505869713464</v>
      </c>
      <c r="EA189">
        <v>185.47170143793775</v>
      </c>
      <c r="EB189">
        <v>184.39298726848659</v>
      </c>
      <c r="EC189">
        <v>187.09504243804511</v>
      </c>
      <c r="ED189">
        <v>188.22082565062561</v>
      </c>
      <c r="EE189">
        <v>186.81045901531925</v>
      </c>
      <c r="EF189">
        <v>188.01227877460181</v>
      </c>
      <c r="EG189">
        <v>187.85445656261757</v>
      </c>
      <c r="EH189">
        <v>187.93686307081848</v>
      </c>
      <c r="EI189">
        <v>188.2105876500851</v>
      </c>
      <c r="EJ189">
        <v>188.23368756689496</v>
      </c>
      <c r="EK189">
        <v>186.30993491631924</v>
      </c>
      <c r="EL189">
        <v>186.43265057775662</v>
      </c>
      <c r="EM189">
        <v>184.55561614116144</v>
      </c>
      <c r="EN189">
        <v>183.33373032729247</v>
      </c>
      <c r="EO189">
        <v>182.94281524926689</v>
      </c>
      <c r="EP189">
        <v>180.2063698703403</v>
      </c>
      <c r="EQ189">
        <v>177.04452230138367</v>
      </c>
      <c r="ER189">
        <v>176.31157653341262</v>
      </c>
      <c r="ES189">
        <v>174.06385944247774</v>
      </c>
      <c r="ET189">
        <v>171.58440521600286</v>
      </c>
      <c r="EU189">
        <v>169.77103644483216</v>
      </c>
      <c r="EV189">
        <v>169.02702136476776</v>
      </c>
      <c r="EW189">
        <v>165.12813197036365</v>
      </c>
      <c r="EX189">
        <v>161.9881516163033</v>
      </c>
      <c r="EY189">
        <v>159.08676129351443</v>
      </c>
      <c r="EZ189">
        <v>158.44786084271479</v>
      </c>
      <c r="FA189">
        <v>156.71178319710626</v>
      </c>
      <c r="FB189">
        <v>154.04357513448133</v>
      </c>
      <c r="FC189">
        <v>152.9445175903773</v>
      </c>
      <c r="FD189">
        <v>149.23204447750288</v>
      </c>
      <c r="FE189">
        <v>145.98000719608959</v>
      </c>
      <c r="FF189">
        <v>143.37815633713123</v>
      </c>
      <c r="FG189">
        <v>141.44101157176101</v>
      </c>
      <c r="FH189">
        <v>139.94102991973136</v>
      </c>
      <c r="FI189">
        <v>136.24027389292036</v>
      </c>
      <c r="FJ189">
        <v>134.57100933368594</v>
      </c>
      <c r="FK189">
        <v>131.34918577276866</v>
      </c>
      <c r="FL189">
        <v>130.72838058280141</v>
      </c>
      <c r="FM189">
        <v>128.05746963155153</v>
      </c>
      <c r="FN189">
        <v>125.89172110271626</v>
      </c>
      <c r="FO189">
        <v>123.47892687105565</v>
      </c>
      <c r="FP189">
        <v>121.52602253572857</v>
      </c>
      <c r="FQ189">
        <v>118.88981400182028</v>
      </c>
      <c r="FR189">
        <v>117.25067596488114</v>
      </c>
      <c r="FS189">
        <v>116.1790292323322</v>
      </c>
      <c r="FT189">
        <v>113.09666587273072</v>
      </c>
      <c r="FU189">
        <v>112.85684890493262</v>
      </c>
      <c r="FV189">
        <v>111.07816711157002</v>
      </c>
      <c r="FW189">
        <v>109.91173091538111</v>
      </c>
      <c r="FX189">
        <v>108.36101202360778</v>
      </c>
      <c r="FY189">
        <v>107.26021519320474</v>
      </c>
      <c r="GE189">
        <v>-62922.103293971049</v>
      </c>
    </row>
    <row r="190" spans="2:187" x14ac:dyDescent="0.25">
      <c r="B190">
        <v>32.035097233419982</v>
      </c>
      <c r="C190">
        <v>31.73884488354275</v>
      </c>
      <c r="D190">
        <v>30.767512121013866</v>
      </c>
      <c r="E190">
        <v>30.04558079942284</v>
      </c>
      <c r="F190">
        <v>29.473432611458069</v>
      </c>
      <c r="G190">
        <v>28.46700043119948</v>
      </c>
      <c r="H190">
        <v>28.233747771142841</v>
      </c>
      <c r="I190">
        <v>27.033095404254009</v>
      </c>
      <c r="J190">
        <v>26.234741344322689</v>
      </c>
      <c r="K190">
        <v>26.236302395829231</v>
      </c>
      <c r="L190">
        <v>21.100800461207566</v>
      </c>
      <c r="M190">
        <v>22.183684586773168</v>
      </c>
      <c r="N190">
        <v>23.733947345175483</v>
      </c>
      <c r="O190">
        <v>26.112410155132466</v>
      </c>
      <c r="P190">
        <v>29.001858260312645</v>
      </c>
      <c r="Q190">
        <v>31.040403687589638</v>
      </c>
      <c r="R190">
        <v>34.147813002709647</v>
      </c>
      <c r="S190">
        <v>36.222371685825848</v>
      </c>
      <c r="T190">
        <v>38.834477692827932</v>
      </c>
      <c r="U190">
        <v>41.153488506957082</v>
      </c>
      <c r="V190">
        <v>43.843604858080596</v>
      </c>
      <c r="W190">
        <v>47.124250318833653</v>
      </c>
      <c r="X190">
        <v>48.919952118768173</v>
      </c>
      <c r="Y190">
        <v>51.287521011766565</v>
      </c>
      <c r="Z190">
        <v>53.557437115440543</v>
      </c>
      <c r="AA190">
        <v>55.152521949671893</v>
      </c>
      <c r="AB190">
        <v>57.091366887138918</v>
      </c>
      <c r="AC190">
        <v>59.770278624221085</v>
      </c>
      <c r="AD190">
        <v>61.506631007877587</v>
      </c>
      <c r="AE190">
        <v>63.435823555572036</v>
      </c>
      <c r="AF190">
        <v>64.93670153552317</v>
      </c>
      <c r="AG190">
        <v>66.505622530645311</v>
      </c>
      <c r="AH190">
        <v>68.361860105084759</v>
      </c>
      <c r="AI190">
        <v>69.605628818299465</v>
      </c>
      <c r="AJ190">
        <v>71.506276592034254</v>
      </c>
      <c r="AK190">
        <v>72.123760505996174</v>
      </c>
      <c r="AL190">
        <v>73.180410742223984</v>
      </c>
      <c r="AM190">
        <v>74.582748214701382</v>
      </c>
      <c r="AN190">
        <v>75.554791043836673</v>
      </c>
      <c r="AO190">
        <v>76.20160151178834</v>
      </c>
      <c r="AP190">
        <v>77.591652392619395</v>
      </c>
      <c r="AQ190">
        <v>76.790671464139294</v>
      </c>
      <c r="AR190">
        <v>76.889461272470186</v>
      </c>
      <c r="AS190">
        <v>78.341813276323194</v>
      </c>
      <c r="AT190">
        <v>77.903732001201135</v>
      </c>
      <c r="AU190">
        <v>78.251263961962167</v>
      </c>
      <c r="AV190">
        <v>78.887026797406918</v>
      </c>
      <c r="AW190">
        <v>78.663592356911465</v>
      </c>
      <c r="AX190">
        <v>79.161723108998743</v>
      </c>
      <c r="AY190">
        <v>78.593439553791427</v>
      </c>
      <c r="AZ190">
        <v>79.348119210055103</v>
      </c>
      <c r="BA190">
        <v>79.416544653670044</v>
      </c>
      <c r="BB190">
        <v>78.33383635730398</v>
      </c>
      <c r="BC190">
        <v>78.135673576939553</v>
      </c>
      <c r="BD190">
        <v>77.70712661920092</v>
      </c>
      <c r="BE190">
        <v>76.890992206952575</v>
      </c>
      <c r="BF190">
        <v>75.679677865391056</v>
      </c>
      <c r="BG190">
        <v>75.372245454923188</v>
      </c>
      <c r="BH190">
        <v>74.57068963259465</v>
      </c>
      <c r="BI190">
        <v>74.687308970661221</v>
      </c>
      <c r="BJ190">
        <v>73.071406746112771</v>
      </c>
      <c r="BK190">
        <v>72.994756224771805</v>
      </c>
      <c r="BL190">
        <v>72.616047488021181</v>
      </c>
      <c r="BM190">
        <v>71.105618196588097</v>
      </c>
      <c r="BN190">
        <v>71.412215995852634</v>
      </c>
      <c r="BO190">
        <v>70.200049993692886</v>
      </c>
      <c r="BP190">
        <v>68.592323483158964</v>
      </c>
      <c r="BQ190">
        <v>68.433802328559992</v>
      </c>
      <c r="BR190">
        <v>67.743861077970294</v>
      </c>
      <c r="BS190">
        <v>67.597205464523398</v>
      </c>
      <c r="BT190">
        <v>66.869570345307579</v>
      </c>
      <c r="BU190">
        <v>66.692876825660363</v>
      </c>
      <c r="BV190">
        <v>65.114149616526603</v>
      </c>
      <c r="BW190">
        <v>65.040970790861877</v>
      </c>
      <c r="BX190">
        <v>63.633898514042805</v>
      </c>
      <c r="BY190">
        <v>64.0604009384774</v>
      </c>
      <c r="BZ190">
        <v>62.884695809711374</v>
      </c>
      <c r="CA190">
        <v>61.526911702907853</v>
      </c>
      <c r="CB190">
        <v>60.994112309074723</v>
      </c>
      <c r="CC190">
        <v>59.338941652643079</v>
      </c>
      <c r="CD190">
        <v>57.508848526748459</v>
      </c>
      <c r="CE190">
        <v>57.406765439608726</v>
      </c>
      <c r="CF190">
        <v>56.549052914003852</v>
      </c>
      <c r="CG190">
        <v>54.469222721307922</v>
      </c>
      <c r="CH190">
        <v>53.722631997409906</v>
      </c>
      <c r="CI190">
        <v>52.229159689591171</v>
      </c>
      <c r="CJ190">
        <v>52.041032891226273</v>
      </c>
      <c r="CK190">
        <v>50.71363245274491</v>
      </c>
      <c r="CL190">
        <v>50.665167201652707</v>
      </c>
      <c r="CM190">
        <v>49.316372044470803</v>
      </c>
      <c r="CN190">
        <v>48.622314690581355</v>
      </c>
      <c r="CO190">
        <v>47.863220487168164</v>
      </c>
      <c r="CP190">
        <v>46.889516871636381</v>
      </c>
      <c r="CQ190">
        <v>45.220205944560547</v>
      </c>
      <c r="CR190">
        <v>44.508173230363731</v>
      </c>
      <c r="CS190">
        <v>45.78561383578576</v>
      </c>
      <c r="CT190">
        <v>50.661361908193946</v>
      </c>
      <c r="CU190">
        <v>56.176261032932942</v>
      </c>
      <c r="CV190">
        <v>61.047957967976949</v>
      </c>
      <c r="CW190">
        <v>66.154636421114503</v>
      </c>
      <c r="CX190">
        <v>70.887883002579443</v>
      </c>
      <c r="CY190">
        <v>75.134195151322487</v>
      </c>
      <c r="CZ190">
        <v>80.70229179110558</v>
      </c>
      <c r="DA190">
        <v>85.974329210107172</v>
      </c>
      <c r="DB190">
        <v>92.688853426270455</v>
      </c>
      <c r="DC190">
        <v>98.974496782013844</v>
      </c>
      <c r="DD190">
        <v>106.24164511879793</v>
      </c>
      <c r="DE190">
        <v>114.49906883528281</v>
      </c>
      <c r="DF190">
        <v>122.3980577997402</v>
      </c>
      <c r="DG190">
        <v>129.40054937801088</v>
      </c>
      <c r="DH190">
        <v>135.45983297784363</v>
      </c>
      <c r="DI190">
        <v>143.08846573425549</v>
      </c>
      <c r="DJ190">
        <v>148.58706235103762</v>
      </c>
      <c r="DK190">
        <v>155.55964720937919</v>
      </c>
      <c r="DL190">
        <v>163.10895607021166</v>
      </c>
      <c r="DM190">
        <v>169.83371310151895</v>
      </c>
      <c r="DN190">
        <v>175.85041141445882</v>
      </c>
      <c r="DO190">
        <v>182.99154813273637</v>
      </c>
      <c r="DP190">
        <v>188.23897849530462</v>
      </c>
      <c r="DQ190">
        <v>193.2639561723924</v>
      </c>
      <c r="DR190">
        <v>196.25998955668689</v>
      </c>
      <c r="DS190">
        <v>200.37604215877414</v>
      </c>
      <c r="DT190">
        <v>204.01678627951625</v>
      </c>
      <c r="DU190">
        <v>208.97131100734657</v>
      </c>
      <c r="DV190">
        <v>213.35907531424229</v>
      </c>
      <c r="DW190">
        <v>217.82873214164786</v>
      </c>
      <c r="DX190">
        <v>221.82551958731551</v>
      </c>
      <c r="DY190">
        <v>226.00439890050282</v>
      </c>
      <c r="DZ190">
        <v>229.34780679540879</v>
      </c>
      <c r="EA190">
        <v>233.33542547156333</v>
      </c>
      <c r="EB190">
        <v>234.58226231409105</v>
      </c>
      <c r="EC190">
        <v>236.97103561089472</v>
      </c>
      <c r="ED190">
        <v>240.73441845627164</v>
      </c>
      <c r="EE190">
        <v>240.99047465459537</v>
      </c>
      <c r="EF190">
        <v>240.50571026034265</v>
      </c>
      <c r="EG190">
        <v>241.32612846941481</v>
      </c>
      <c r="EH190">
        <v>239.82175918798393</v>
      </c>
      <c r="EI190">
        <v>240.88534580552275</v>
      </c>
      <c r="EJ190">
        <v>237.86487117560264</v>
      </c>
      <c r="EK190">
        <v>235.71954595675493</v>
      </c>
      <c r="EL190">
        <v>233.09360817570277</v>
      </c>
      <c r="EM190">
        <v>229.59384211683488</v>
      </c>
      <c r="EN190">
        <v>226.2872173125578</v>
      </c>
      <c r="EO190">
        <v>224.99874823607308</v>
      </c>
      <c r="EP190">
        <v>222.96383164789918</v>
      </c>
      <c r="EQ190">
        <v>220.945613819735</v>
      </c>
      <c r="ER190">
        <v>218.2027856966921</v>
      </c>
      <c r="ES190">
        <v>215.95876457435816</v>
      </c>
      <c r="ET190">
        <v>214.9727298347274</v>
      </c>
      <c r="EU190">
        <v>213.16620959310799</v>
      </c>
      <c r="EV190">
        <v>209.57133008585424</v>
      </c>
      <c r="EW190">
        <v>208.79947815615176</v>
      </c>
      <c r="EX190">
        <v>204.96485386034084</v>
      </c>
      <c r="EY190">
        <v>201.806726224703</v>
      </c>
      <c r="EZ190">
        <v>197.86628524069124</v>
      </c>
      <c r="FA190">
        <v>195.44103530876802</v>
      </c>
      <c r="FB190">
        <v>192.62107691823709</v>
      </c>
      <c r="FC190">
        <v>189.92445873396005</v>
      </c>
      <c r="FD190">
        <v>186.09775708196406</v>
      </c>
      <c r="FE190">
        <v>184.33866674722668</v>
      </c>
      <c r="FF190">
        <v>180.83294428024044</v>
      </c>
      <c r="FG190">
        <v>177.60620653883618</v>
      </c>
      <c r="FH190">
        <v>172.53814592364333</v>
      </c>
      <c r="FI190">
        <v>169.50365408606433</v>
      </c>
      <c r="FJ190">
        <v>166.53771263710894</v>
      </c>
      <c r="FK190">
        <v>164.31358553971964</v>
      </c>
      <c r="FL190">
        <v>161.04058499754913</v>
      </c>
      <c r="FM190">
        <v>156.20499806175474</v>
      </c>
      <c r="FN190">
        <v>154.19383957260317</v>
      </c>
      <c r="FO190">
        <v>151.70442436996967</v>
      </c>
      <c r="FP190">
        <v>148.56308154573352</v>
      </c>
      <c r="FQ190">
        <v>146.56909888757718</v>
      </c>
      <c r="FR190">
        <v>144.66655901681639</v>
      </c>
      <c r="FS190">
        <v>142.76469373281506</v>
      </c>
      <c r="FT190">
        <v>139.96557421555033</v>
      </c>
      <c r="FU190">
        <v>138.75966679819231</v>
      </c>
      <c r="FV190">
        <v>136.02653915385801</v>
      </c>
      <c r="FW190">
        <v>135.75538459016366</v>
      </c>
      <c r="FX190">
        <v>135.28735850686937</v>
      </c>
      <c r="FY190">
        <v>134.70362986079374</v>
      </c>
      <c r="GE190">
        <v>-12291.968145126302</v>
      </c>
    </row>
    <row r="191" spans="2:187" x14ac:dyDescent="0.25">
      <c r="B191">
        <v>20.758325200246354</v>
      </c>
      <c r="C191">
        <v>19.573801946475747</v>
      </c>
      <c r="D191">
        <v>17.940716831921748</v>
      </c>
      <c r="E191">
        <v>16.319400948734909</v>
      </c>
      <c r="F191">
        <v>14.094194570759935</v>
      </c>
      <c r="G191">
        <v>12.683695480477436</v>
      </c>
      <c r="H191">
        <v>11.435512893737071</v>
      </c>
      <c r="I191">
        <v>9.8639142149481742</v>
      </c>
      <c r="J191">
        <v>8.7835350522303202</v>
      </c>
      <c r="K191">
        <v>7.8670773932279863</v>
      </c>
      <c r="L191">
        <v>2.7462971463630046</v>
      </c>
      <c r="M191">
        <v>3.4302006748027081</v>
      </c>
      <c r="N191">
        <v>4.5875410037095135</v>
      </c>
      <c r="O191">
        <v>7.2603127992251579</v>
      </c>
      <c r="P191">
        <v>10.050788819527208</v>
      </c>
      <c r="Q191">
        <v>13.585660466304894</v>
      </c>
      <c r="R191">
        <v>17.39119981548323</v>
      </c>
      <c r="S191">
        <v>20.328035802456188</v>
      </c>
      <c r="T191">
        <v>24.282814891406172</v>
      </c>
      <c r="U191">
        <v>28.087352842781325</v>
      </c>
      <c r="V191">
        <v>31.85952834854508</v>
      </c>
      <c r="W191">
        <v>35.287238742935841</v>
      </c>
      <c r="X191">
        <v>37.965417212255801</v>
      </c>
      <c r="Y191">
        <v>41.865492046616467</v>
      </c>
      <c r="Z191">
        <v>45.261048208484972</v>
      </c>
      <c r="AA191">
        <v>48.213695688834257</v>
      </c>
      <c r="AB191">
        <v>50.948013599317711</v>
      </c>
      <c r="AC191">
        <v>54.86206439680916</v>
      </c>
      <c r="AD191">
        <v>56.625811338790747</v>
      </c>
      <c r="AE191">
        <v>60.233527651634198</v>
      </c>
      <c r="AF191">
        <v>62.969880072929712</v>
      </c>
      <c r="AG191">
        <v>66.373568225431455</v>
      </c>
      <c r="AH191">
        <v>68.788598735297583</v>
      </c>
      <c r="AI191">
        <v>70.580753254365689</v>
      </c>
      <c r="AJ191">
        <v>73.148088293180507</v>
      </c>
      <c r="AK191">
        <v>76.370033500326514</v>
      </c>
      <c r="AL191">
        <v>77.909164515087014</v>
      </c>
      <c r="AM191">
        <v>79.581208609542912</v>
      </c>
      <c r="AN191">
        <v>82.381922873257921</v>
      </c>
      <c r="AO191">
        <v>85.254163372254197</v>
      </c>
      <c r="AP191">
        <v>86.119667154166436</v>
      </c>
      <c r="AQ191">
        <v>87.706797563208099</v>
      </c>
      <c r="AR191">
        <v>89.577925618239192</v>
      </c>
      <c r="AS191">
        <v>92.428921401410008</v>
      </c>
      <c r="AT191">
        <v>92.935259415040122</v>
      </c>
      <c r="AU191">
        <v>95.264326315426672</v>
      </c>
      <c r="AV191">
        <v>95.944501709601042</v>
      </c>
      <c r="AW191">
        <v>96.883650784743949</v>
      </c>
      <c r="AX191">
        <v>98.530398148553388</v>
      </c>
      <c r="AY191">
        <v>99.986118950630086</v>
      </c>
      <c r="AZ191">
        <v>100.62665957278107</v>
      </c>
      <c r="BA191">
        <v>101.75790269339954</v>
      </c>
      <c r="BB191">
        <v>101.92058032827384</v>
      </c>
      <c r="BC191">
        <v>102.47879914374224</v>
      </c>
      <c r="BD191">
        <v>103.41435078389102</v>
      </c>
      <c r="BE191">
        <v>103.45341530318673</v>
      </c>
      <c r="BF191">
        <v>103.86970287987899</v>
      </c>
      <c r="BG191">
        <v>104.89176277813088</v>
      </c>
      <c r="BH191">
        <v>104.7157232992497</v>
      </c>
      <c r="BI191">
        <v>104.31657936707212</v>
      </c>
      <c r="BJ191">
        <v>103.68698802974626</v>
      </c>
      <c r="BK191">
        <v>104.07497610436502</v>
      </c>
      <c r="BL191">
        <v>104.29012970690572</v>
      </c>
      <c r="BM191">
        <v>103.33688386234702</v>
      </c>
      <c r="BN191">
        <v>103.00165694841314</v>
      </c>
      <c r="BO191">
        <v>102.73223325185332</v>
      </c>
      <c r="BP191">
        <v>102.39630894858409</v>
      </c>
      <c r="BQ191">
        <v>102.03990573084337</v>
      </c>
      <c r="BR191">
        <v>100.83720347022404</v>
      </c>
      <c r="BS191">
        <v>99.994683752180137</v>
      </c>
      <c r="BT191">
        <v>99.859945379348673</v>
      </c>
      <c r="BU191">
        <v>99.272031121859413</v>
      </c>
      <c r="BV191">
        <v>97.986188419803526</v>
      </c>
      <c r="BW191">
        <v>97.50587055378557</v>
      </c>
      <c r="BX191">
        <v>96.243959831528954</v>
      </c>
      <c r="BY191">
        <v>95.727062292068013</v>
      </c>
      <c r="BZ191">
        <v>94.528698219253286</v>
      </c>
      <c r="CA191">
        <v>94.017832673167618</v>
      </c>
      <c r="CB191">
        <v>91.295472005587229</v>
      </c>
      <c r="CC191">
        <v>90.546526850441353</v>
      </c>
      <c r="CD191">
        <v>89.400724842261454</v>
      </c>
      <c r="CE191">
        <v>87.891308340461947</v>
      </c>
      <c r="CF191">
        <v>87.203829161564741</v>
      </c>
      <c r="CG191">
        <v>85.127597235417426</v>
      </c>
      <c r="CH191">
        <v>84.088048248268308</v>
      </c>
      <c r="CI191">
        <v>82.818542414537703</v>
      </c>
      <c r="CJ191">
        <v>82.2747997642619</v>
      </c>
      <c r="CK191">
        <v>80.821536210465894</v>
      </c>
      <c r="CL191">
        <v>79.845146106382373</v>
      </c>
      <c r="CM191">
        <v>78.220179696478652</v>
      </c>
      <c r="CN191">
        <v>78.452446250988046</v>
      </c>
      <c r="CO191">
        <v>77.460022012564693</v>
      </c>
      <c r="CP191">
        <v>76.090369826869349</v>
      </c>
      <c r="CQ191">
        <v>74.493672179820962</v>
      </c>
      <c r="CR191">
        <v>73.96002410532644</v>
      </c>
      <c r="CS191">
        <v>74.79751956076521</v>
      </c>
      <c r="CT191">
        <v>81.594013300678029</v>
      </c>
      <c r="CU191">
        <v>89.279693343600599</v>
      </c>
      <c r="CV191">
        <v>97.70907575800311</v>
      </c>
      <c r="CW191">
        <v>105.76920384158872</v>
      </c>
      <c r="CX191">
        <v>114.89027517870724</v>
      </c>
      <c r="CY191">
        <v>123.78981582228188</v>
      </c>
      <c r="CZ191">
        <v>136.17361913237772</v>
      </c>
      <c r="DA191">
        <v>147.86491615899303</v>
      </c>
      <c r="DB191">
        <v>160.52160205409467</v>
      </c>
      <c r="DC191">
        <v>172.87090793573</v>
      </c>
      <c r="DD191">
        <v>184.05807112899012</v>
      </c>
      <c r="DE191">
        <v>193.17268790148862</v>
      </c>
      <c r="DF191">
        <v>203.48591261276513</v>
      </c>
      <c r="DG191">
        <v>212.02946934094402</v>
      </c>
      <c r="DH191">
        <v>220.53160529496898</v>
      </c>
      <c r="DI191">
        <v>232.03568000946873</v>
      </c>
      <c r="DJ191">
        <v>245.76238364411176</v>
      </c>
      <c r="DK191">
        <v>255.68752056171215</v>
      </c>
      <c r="DL191">
        <v>264.93400971746246</v>
      </c>
      <c r="DM191">
        <v>275.71420930254885</v>
      </c>
      <c r="DN191">
        <v>284.52749573691096</v>
      </c>
      <c r="DO191">
        <v>294.23502342381414</v>
      </c>
      <c r="DP191">
        <v>306.4393717479187</v>
      </c>
      <c r="DQ191">
        <v>320.89460419408442</v>
      </c>
      <c r="DR191">
        <v>328.17329326189804</v>
      </c>
      <c r="DS191">
        <v>336.14401498198799</v>
      </c>
      <c r="DT191">
        <v>345.41110511132069</v>
      </c>
      <c r="DU191">
        <v>347.92853491316885</v>
      </c>
      <c r="DV191">
        <v>360.24776610521491</v>
      </c>
      <c r="DW191">
        <v>364.3026168915697</v>
      </c>
      <c r="DX191">
        <v>368.6982519635896</v>
      </c>
      <c r="DY191">
        <v>373.49059948218041</v>
      </c>
      <c r="DZ191">
        <v>377.71952419047398</v>
      </c>
      <c r="EA191">
        <v>378.98769235933281</v>
      </c>
      <c r="EB191">
        <v>377.66742947585431</v>
      </c>
      <c r="EC191">
        <v>378.30503275037194</v>
      </c>
      <c r="ED191">
        <v>383.28647581286316</v>
      </c>
      <c r="EE191">
        <v>384.88054291343764</v>
      </c>
      <c r="EF191">
        <v>387.60627844640749</v>
      </c>
      <c r="EG191">
        <v>390.62931563274259</v>
      </c>
      <c r="EH191">
        <v>389.79151786898058</v>
      </c>
      <c r="EI191">
        <v>390.75414796177046</v>
      </c>
      <c r="EJ191">
        <v>390.11156286720842</v>
      </c>
      <c r="EK191">
        <v>386.80399387289054</v>
      </c>
      <c r="EL191">
        <v>384.50579527959428</v>
      </c>
      <c r="EM191">
        <v>379.35371187993144</v>
      </c>
      <c r="EN191">
        <v>379.01382694297456</v>
      </c>
      <c r="EO191">
        <v>378.05224384200903</v>
      </c>
      <c r="EP191">
        <v>372.52226849729999</v>
      </c>
      <c r="EQ191">
        <v>363.95117857208209</v>
      </c>
      <c r="ER191">
        <v>354.50346038349011</v>
      </c>
      <c r="ES191">
        <v>345.87935404409939</v>
      </c>
      <c r="ET191">
        <v>342.215339001046</v>
      </c>
      <c r="EU191">
        <v>337.53986672776148</v>
      </c>
      <c r="EV191">
        <v>333.60085463284963</v>
      </c>
      <c r="EW191">
        <v>327.57308941522791</v>
      </c>
      <c r="EX191">
        <v>320.72357544108962</v>
      </c>
      <c r="EY191">
        <v>310.83385770922598</v>
      </c>
      <c r="EZ191">
        <v>305.44225927980057</v>
      </c>
      <c r="FA191">
        <v>297.3461469887539</v>
      </c>
      <c r="FB191">
        <v>290.93416384126692</v>
      </c>
      <c r="FC191">
        <v>288.15375847786493</v>
      </c>
      <c r="FD191">
        <v>282.11585392973097</v>
      </c>
      <c r="FE191">
        <v>276.78665597637121</v>
      </c>
      <c r="FF191">
        <v>272.34955128062467</v>
      </c>
      <c r="FG191">
        <v>263.07840147903738</v>
      </c>
      <c r="FH191">
        <v>256.02919431004409</v>
      </c>
      <c r="FI191">
        <v>246.26771574463277</v>
      </c>
      <c r="FJ191">
        <v>238.89741528767684</v>
      </c>
      <c r="FK191">
        <v>229.38048488445247</v>
      </c>
      <c r="FL191">
        <v>226.31016943946048</v>
      </c>
      <c r="FM191">
        <v>218.68210948134777</v>
      </c>
      <c r="FN191">
        <v>211.27024850858248</v>
      </c>
      <c r="FO191">
        <v>206.69549057666924</v>
      </c>
      <c r="FP191">
        <v>199.4110493366494</v>
      </c>
      <c r="FQ191">
        <v>195.60046197784038</v>
      </c>
      <c r="FR191">
        <v>192.78528343623063</v>
      </c>
      <c r="FS191">
        <v>188.46002984446758</v>
      </c>
      <c r="FT191">
        <v>183.19244521542103</v>
      </c>
      <c r="FU191">
        <v>178.60140596526972</v>
      </c>
      <c r="FV191">
        <v>175.46883129339889</v>
      </c>
      <c r="FW191">
        <v>174.18841523092337</v>
      </c>
      <c r="FX191">
        <v>172.40372492342703</v>
      </c>
      <c r="FY191">
        <v>171.88099484520708</v>
      </c>
      <c r="GE191">
        <v>-25992.093717613432</v>
      </c>
    </row>
    <row r="192" spans="2:187" x14ac:dyDescent="0.25">
      <c r="B192">
        <v>9.9752133473421125</v>
      </c>
      <c r="C192">
        <v>10.421992492294967</v>
      </c>
      <c r="D192">
        <v>10.367392667340805</v>
      </c>
      <c r="E192">
        <v>10.265211471606662</v>
      </c>
      <c r="F192">
        <v>10.243768832086481</v>
      </c>
      <c r="G192">
        <v>9.2672016881283561</v>
      </c>
      <c r="H192">
        <v>9.7031280717540671</v>
      </c>
      <c r="I192">
        <v>8.8320593709277873</v>
      </c>
      <c r="J192">
        <v>9.3600543029721983</v>
      </c>
      <c r="K192">
        <v>10.628647584965808</v>
      </c>
      <c r="L192">
        <v>10.608226424376252</v>
      </c>
      <c r="M192">
        <v>12.581545215356627</v>
      </c>
      <c r="N192">
        <v>15.79408267315279</v>
      </c>
      <c r="O192">
        <v>20.897810491325409</v>
      </c>
      <c r="P192">
        <v>26.568107140516549</v>
      </c>
      <c r="Q192">
        <v>32.811929373318101</v>
      </c>
      <c r="R192">
        <v>40.778180631594196</v>
      </c>
      <c r="S192">
        <v>48.586326118492501</v>
      </c>
      <c r="T192">
        <v>56.34403737036304</v>
      </c>
      <c r="U192">
        <v>63.744602614332152</v>
      </c>
      <c r="V192">
        <v>72.533552948481756</v>
      </c>
      <c r="W192">
        <v>79.828068108458993</v>
      </c>
      <c r="X192">
        <v>89.046505287130969</v>
      </c>
      <c r="Y192">
        <v>95.935715171250621</v>
      </c>
      <c r="Z192">
        <v>104.00500490525727</v>
      </c>
      <c r="AA192">
        <v>111.42634328549846</v>
      </c>
      <c r="AB192">
        <v>118.63143672475691</v>
      </c>
      <c r="AC192">
        <v>124.37532820311485</v>
      </c>
      <c r="AD192">
        <v>130.76444844054407</v>
      </c>
      <c r="AE192">
        <v>136.33396986442671</v>
      </c>
      <c r="AF192">
        <v>142.54531558465965</v>
      </c>
      <c r="AG192">
        <v>145.48352479649643</v>
      </c>
      <c r="AH192">
        <v>149.19946374202067</v>
      </c>
      <c r="AI192">
        <v>152.41110267976822</v>
      </c>
      <c r="AJ192">
        <v>154.43921515583102</v>
      </c>
      <c r="AK192">
        <v>156.38833227262481</v>
      </c>
      <c r="AL192">
        <v>157.46303301395145</v>
      </c>
      <c r="AM192">
        <v>160.54092831403941</v>
      </c>
      <c r="AN192">
        <v>163.40497819816369</v>
      </c>
      <c r="AO192">
        <v>164.10701271982546</v>
      </c>
      <c r="AP192">
        <v>166.00296913197664</v>
      </c>
      <c r="AQ192">
        <v>167.37734311051634</v>
      </c>
      <c r="AR192">
        <v>165.76296324868426</v>
      </c>
      <c r="AS192">
        <v>166.90712821482049</v>
      </c>
      <c r="AT192">
        <v>166.94563812126918</v>
      </c>
      <c r="AU192">
        <v>166.15406734859491</v>
      </c>
      <c r="AV192">
        <v>165.14841787542514</v>
      </c>
      <c r="AW192">
        <v>163.41100704816199</v>
      </c>
      <c r="AX192">
        <v>162.83771054412009</v>
      </c>
      <c r="AY192">
        <v>160.54394342539777</v>
      </c>
      <c r="AZ192">
        <v>159.45456912661999</v>
      </c>
      <c r="BA192">
        <v>157.34281185504523</v>
      </c>
      <c r="BB192">
        <v>157.07471701370793</v>
      </c>
      <c r="BC192">
        <v>154.85436475366788</v>
      </c>
      <c r="BD192">
        <v>153.65208042176883</v>
      </c>
      <c r="BE192">
        <v>150.9079355477509</v>
      </c>
      <c r="BF192">
        <v>147.62437257916014</v>
      </c>
      <c r="BG192">
        <v>145.03955968295099</v>
      </c>
      <c r="BH192">
        <v>141.87020178505983</v>
      </c>
      <c r="BI192">
        <v>139.10060579205697</v>
      </c>
      <c r="BJ192">
        <v>136.80239901726765</v>
      </c>
      <c r="BK192">
        <v>134.12407540723569</v>
      </c>
      <c r="BL192">
        <v>131.17861485525054</v>
      </c>
      <c r="BM192">
        <v>128.86877618843533</v>
      </c>
      <c r="BN192">
        <v>127.00733930169839</v>
      </c>
      <c r="BO192">
        <v>124.76205574195762</v>
      </c>
      <c r="BP192">
        <v>122.67705446061453</v>
      </c>
      <c r="BQ192">
        <v>119.91157006889638</v>
      </c>
      <c r="BR192">
        <v>118.92635611816421</v>
      </c>
      <c r="BS192">
        <v>116.55599829216709</v>
      </c>
      <c r="BT192">
        <v>115.90108845175344</v>
      </c>
      <c r="BU192">
        <v>113.39185881690382</v>
      </c>
      <c r="BV192">
        <v>112.07187757715585</v>
      </c>
      <c r="BW192">
        <v>110.1932950803012</v>
      </c>
      <c r="BX192">
        <v>108.56550995289231</v>
      </c>
      <c r="BY192">
        <v>108.25684639829825</v>
      </c>
      <c r="BZ192">
        <v>106.71718328699224</v>
      </c>
      <c r="CA192">
        <v>105.15717622382257</v>
      </c>
      <c r="CB192">
        <v>103.46196523715444</v>
      </c>
      <c r="CC192">
        <v>102.10579606597807</v>
      </c>
      <c r="CD192">
        <v>100.16575617292112</v>
      </c>
      <c r="CE192">
        <v>98.404298522171473</v>
      </c>
      <c r="CF192">
        <v>96.047393414241213</v>
      </c>
      <c r="CG192">
        <v>93.480124240817602</v>
      </c>
      <c r="CH192">
        <v>92.206140023128341</v>
      </c>
      <c r="CI192">
        <v>90.846761412190787</v>
      </c>
      <c r="CJ192">
        <v>91.407999694057139</v>
      </c>
      <c r="CK192">
        <v>89.433657072913363</v>
      </c>
      <c r="CL192">
        <v>89.704520398221263</v>
      </c>
      <c r="CM192">
        <v>88.30763255457606</v>
      </c>
      <c r="CN192">
        <v>86.944132642561613</v>
      </c>
      <c r="CO192">
        <v>85.572688001073914</v>
      </c>
      <c r="CP192">
        <v>84.32620072897987</v>
      </c>
      <c r="CQ192">
        <v>82.295147614630878</v>
      </c>
      <c r="CR192">
        <v>81.210480354537609</v>
      </c>
      <c r="CS192">
        <v>87.350785983996062</v>
      </c>
      <c r="CT192">
        <v>100.65958987547482</v>
      </c>
      <c r="CU192">
        <v>113.7876033073769</v>
      </c>
      <c r="CV192">
        <v>127.38213471124305</v>
      </c>
      <c r="CW192">
        <v>142.43098313644319</v>
      </c>
      <c r="CX192">
        <v>155.30641638486901</v>
      </c>
      <c r="CY192">
        <v>167.69073794006394</v>
      </c>
      <c r="CZ192">
        <v>179.731977946482</v>
      </c>
      <c r="DA192">
        <v>191.04973594754776</v>
      </c>
      <c r="DB192">
        <v>203.71907926559328</v>
      </c>
      <c r="DC192">
        <v>214.94252146045125</v>
      </c>
      <c r="DD192">
        <v>226.04646680612018</v>
      </c>
      <c r="DE192">
        <v>237.00570966134796</v>
      </c>
      <c r="DF192">
        <v>249.57671579579602</v>
      </c>
      <c r="DG192">
        <v>260.86083202690952</v>
      </c>
      <c r="DH192">
        <v>271.95456529065456</v>
      </c>
      <c r="DI192">
        <v>282.09047030374893</v>
      </c>
      <c r="DJ192">
        <v>293.72172448377768</v>
      </c>
      <c r="DK192">
        <v>305.25332780664343</v>
      </c>
      <c r="DL192">
        <v>315.18397778366045</v>
      </c>
      <c r="DM192">
        <v>324.58927795353975</v>
      </c>
      <c r="DN192">
        <v>333.05654375973046</v>
      </c>
      <c r="DO192">
        <v>338.86010741193445</v>
      </c>
      <c r="DP192">
        <v>345.93171411345077</v>
      </c>
      <c r="DQ192">
        <v>354.47392091743222</v>
      </c>
      <c r="DR192">
        <v>361.94963278123066</v>
      </c>
      <c r="DS192">
        <v>367.18375707956778</v>
      </c>
      <c r="DT192">
        <v>373.14356617177026</v>
      </c>
      <c r="DU192">
        <v>372.16305031596812</v>
      </c>
      <c r="DV192">
        <v>381.30080876910165</v>
      </c>
      <c r="DW192">
        <v>385.74364509678185</v>
      </c>
      <c r="DX192">
        <v>383.44469844313147</v>
      </c>
      <c r="DY192">
        <v>384.18429434088051</v>
      </c>
      <c r="DZ192">
        <v>384.6476961156165</v>
      </c>
      <c r="EA192">
        <v>386.00077471470479</v>
      </c>
      <c r="EB192">
        <v>384.97564871152599</v>
      </c>
      <c r="EC192">
        <v>384.85228024206492</v>
      </c>
      <c r="ED192">
        <v>386.73244793379291</v>
      </c>
      <c r="EE192">
        <v>384.18116764252858</v>
      </c>
      <c r="EF192">
        <v>378.87022704237245</v>
      </c>
      <c r="EG192">
        <v>380.51586721741467</v>
      </c>
      <c r="EH192">
        <v>374.91912283511618</v>
      </c>
      <c r="EI192">
        <v>372.57652593536818</v>
      </c>
      <c r="EJ192">
        <v>364.67403390070251</v>
      </c>
      <c r="EK192">
        <v>362.38751608210879</v>
      </c>
      <c r="EL192">
        <v>357.51555866644355</v>
      </c>
      <c r="EM192">
        <v>351.90677519772487</v>
      </c>
      <c r="EN192">
        <v>348.86551466944326</v>
      </c>
      <c r="EO192">
        <v>344.62870837274073</v>
      </c>
      <c r="EP192">
        <v>340.07924387023775</v>
      </c>
      <c r="EQ192">
        <v>335.53262842543126</v>
      </c>
      <c r="ER192">
        <v>327.85252656795905</v>
      </c>
      <c r="ES192">
        <v>321.71524898124238</v>
      </c>
      <c r="ET192">
        <v>317.14120779316409</v>
      </c>
      <c r="EU192">
        <v>312.48311996932478</v>
      </c>
      <c r="EV192">
        <v>307.44172662552052</v>
      </c>
      <c r="EW192">
        <v>306.75147267511971</v>
      </c>
      <c r="EX192">
        <v>302.75473825817886</v>
      </c>
      <c r="EY192">
        <v>297.32237225693592</v>
      </c>
      <c r="EZ192">
        <v>292.04706850546432</v>
      </c>
      <c r="FA192">
        <v>287.07158633233735</v>
      </c>
      <c r="FB192">
        <v>281.68635879460004</v>
      </c>
      <c r="FC192">
        <v>277.25625297635986</v>
      </c>
      <c r="FD192">
        <v>273.39467387210652</v>
      </c>
      <c r="FE192">
        <v>267.7871645437578</v>
      </c>
      <c r="FF192">
        <v>263.80814738217845</v>
      </c>
      <c r="FG192">
        <v>260.89926145780868</v>
      </c>
      <c r="FH192">
        <v>254.34401562696428</v>
      </c>
      <c r="FI192">
        <v>250.6432897151177</v>
      </c>
      <c r="FJ192">
        <v>247.08536915706102</v>
      </c>
      <c r="FK192">
        <v>242.6169711291044</v>
      </c>
      <c r="FL192">
        <v>239.93129582615134</v>
      </c>
      <c r="FM192">
        <v>236.95394743242136</v>
      </c>
      <c r="FN192">
        <v>232.0841666051692</v>
      </c>
      <c r="FO192">
        <v>228.3438171494424</v>
      </c>
      <c r="FP192">
        <v>224.92449213656138</v>
      </c>
      <c r="FQ192">
        <v>221.80869145825227</v>
      </c>
      <c r="FR192">
        <v>221.63275175862344</v>
      </c>
      <c r="FS192">
        <v>217.72589514174467</v>
      </c>
      <c r="FT192">
        <v>215.55793580850676</v>
      </c>
      <c r="FU192">
        <v>213.24471508381851</v>
      </c>
      <c r="FV192">
        <v>211.73348658701426</v>
      </c>
      <c r="FW192">
        <v>207.83604766877758</v>
      </c>
      <c r="FX192">
        <v>205.83949644573906</v>
      </c>
      <c r="FY192">
        <v>203.62040948593182</v>
      </c>
      <c r="GE192">
        <v>92359.205735092692</v>
      </c>
    </row>
    <row r="193" spans="2:187" x14ac:dyDescent="0.25">
      <c r="B193">
        <v>14.97136189262304</v>
      </c>
      <c r="C193">
        <v>16.012504343206146</v>
      </c>
      <c r="D193">
        <v>15.996685066733322</v>
      </c>
      <c r="E193">
        <v>15.476584269319597</v>
      </c>
      <c r="F193">
        <v>15.654328104388382</v>
      </c>
      <c r="G193">
        <v>15.489805169951076</v>
      </c>
      <c r="H193">
        <v>15.626214404368783</v>
      </c>
      <c r="I193">
        <v>16.142821819303062</v>
      </c>
      <c r="J193">
        <v>15.094529840572761</v>
      </c>
      <c r="K193">
        <v>15.800540449248416</v>
      </c>
      <c r="L193">
        <v>16.627540872448726</v>
      </c>
      <c r="M193">
        <v>17.918852275880674</v>
      </c>
      <c r="N193">
        <v>20.078319111471615</v>
      </c>
      <c r="O193">
        <v>23.014188395371853</v>
      </c>
      <c r="P193">
        <v>26.683573098740048</v>
      </c>
      <c r="Q193">
        <v>29.61450839467626</v>
      </c>
      <c r="R193">
        <v>32.956030472452412</v>
      </c>
      <c r="S193">
        <v>36.094821763245292</v>
      </c>
      <c r="T193">
        <v>39.912643145343971</v>
      </c>
      <c r="U193">
        <v>43.741347758631541</v>
      </c>
      <c r="V193">
        <v>48.442682192831235</v>
      </c>
      <c r="W193">
        <v>52.79162604694217</v>
      </c>
      <c r="X193">
        <v>56.86569264672886</v>
      </c>
      <c r="Y193">
        <v>60.640629796938697</v>
      </c>
      <c r="Z193">
        <v>64.280774913284674</v>
      </c>
      <c r="AA193">
        <v>68.487134159199897</v>
      </c>
      <c r="AB193">
        <v>72.538747602573139</v>
      </c>
      <c r="AC193">
        <v>76.10326657017049</v>
      </c>
      <c r="AD193">
        <v>79.863738027750145</v>
      </c>
      <c r="AE193">
        <v>84.220618990472573</v>
      </c>
      <c r="AF193">
        <v>87.769876847573556</v>
      </c>
      <c r="AG193">
        <v>93.450078659306584</v>
      </c>
      <c r="AH193">
        <v>97.629212719991401</v>
      </c>
      <c r="AI193">
        <v>102.1001962094914</v>
      </c>
      <c r="AJ193">
        <v>106.32318014089228</v>
      </c>
      <c r="AK193">
        <v>110.13900375298996</v>
      </c>
      <c r="AL193">
        <v>113.86446568201559</v>
      </c>
      <c r="AM193">
        <v>117.11066027901735</v>
      </c>
      <c r="AN193">
        <v>120.80133216613353</v>
      </c>
      <c r="AO193">
        <v>123.39320860030931</v>
      </c>
      <c r="AP193">
        <v>125.84850355257441</v>
      </c>
      <c r="AQ193">
        <v>126.63771738997698</v>
      </c>
      <c r="AR193">
        <v>128.07006494370845</v>
      </c>
      <c r="AS193">
        <v>129.2996209754705</v>
      </c>
      <c r="AT193">
        <v>129.74638226537607</v>
      </c>
      <c r="AU193">
        <v>131.1916441689182</v>
      </c>
      <c r="AV193">
        <v>130.5846358526843</v>
      </c>
      <c r="AW193">
        <v>130.59887735167746</v>
      </c>
      <c r="AX193">
        <v>131.28778004678597</v>
      </c>
      <c r="AY193">
        <v>132.13081806337146</v>
      </c>
      <c r="AZ193">
        <v>130.80697154539405</v>
      </c>
      <c r="BA193">
        <v>130.42148341552013</v>
      </c>
      <c r="BB193">
        <v>129.93928062274006</v>
      </c>
      <c r="BC193">
        <v>128.93549849120214</v>
      </c>
      <c r="BD193">
        <v>128.37605252836576</v>
      </c>
      <c r="BE193">
        <v>127.93195702953511</v>
      </c>
      <c r="BF193">
        <v>126.82011712239085</v>
      </c>
      <c r="BG193">
        <v>125.68058329513899</v>
      </c>
      <c r="BH193">
        <v>125.26794847311002</v>
      </c>
      <c r="BI193">
        <v>122.42731607239557</v>
      </c>
      <c r="BJ193">
        <v>120.81073801400611</v>
      </c>
      <c r="BK193">
        <v>119.30532447450287</v>
      </c>
      <c r="BL193">
        <v>117.96330445015745</v>
      </c>
      <c r="BM193">
        <v>116.01545135447965</v>
      </c>
      <c r="BN193">
        <v>115.33113007497198</v>
      </c>
      <c r="BO193">
        <v>114.27593919498244</v>
      </c>
      <c r="BP193">
        <v>111.73232342842562</v>
      </c>
      <c r="BQ193">
        <v>109.8609843489302</v>
      </c>
      <c r="BR193">
        <v>108.28135117967146</v>
      </c>
      <c r="BS193">
        <v>105.45469367905089</v>
      </c>
      <c r="BT193">
        <v>105.11387463222398</v>
      </c>
      <c r="BU193">
        <v>102.89749252882903</v>
      </c>
      <c r="BV193">
        <v>100.37332437712985</v>
      </c>
      <c r="BW193">
        <v>99.707533585614925</v>
      </c>
      <c r="BX193">
        <v>99.213677113631604</v>
      </c>
      <c r="BY193">
        <v>96.90326741891883</v>
      </c>
      <c r="BZ193">
        <v>95.273127252907898</v>
      </c>
      <c r="CA193">
        <v>94.438574418646795</v>
      </c>
      <c r="CB193">
        <v>92.790658596930172</v>
      </c>
      <c r="CC193">
        <v>90.447393467233113</v>
      </c>
      <c r="CD193">
        <v>88.81181747241186</v>
      </c>
      <c r="CE193">
        <v>87.830160155450741</v>
      </c>
      <c r="CF193">
        <v>85.65084708655975</v>
      </c>
      <c r="CG193">
        <v>83.882738409138881</v>
      </c>
      <c r="CH193">
        <v>81.891142417974535</v>
      </c>
      <c r="CI193">
        <v>79.513638004990497</v>
      </c>
      <c r="CJ193">
        <v>79.065969580297704</v>
      </c>
      <c r="CK193">
        <v>77.420525695575151</v>
      </c>
      <c r="CL193">
        <v>76.236937309376685</v>
      </c>
      <c r="CM193">
        <v>75.062002064842858</v>
      </c>
      <c r="CN193">
        <v>72.874633185259356</v>
      </c>
      <c r="CO193">
        <v>71.665881409712071</v>
      </c>
      <c r="CP193">
        <v>70.759906128261633</v>
      </c>
      <c r="CQ193">
        <v>68.773323669357282</v>
      </c>
      <c r="CR193">
        <v>67.518946708269738</v>
      </c>
      <c r="CS193">
        <v>78.851620424700172</v>
      </c>
      <c r="CT193">
        <v>95.226372407397406</v>
      </c>
      <c r="CU193">
        <v>111.52322022000087</v>
      </c>
      <c r="CV193">
        <v>130.44079265634238</v>
      </c>
      <c r="CW193">
        <v>149.57893632133556</v>
      </c>
      <c r="CX193">
        <v>167.09356248239123</v>
      </c>
      <c r="CY193">
        <v>186.95356486408048</v>
      </c>
      <c r="CZ193">
        <v>205.33961412614244</v>
      </c>
      <c r="DA193">
        <v>223.57257444604127</v>
      </c>
      <c r="DB193">
        <v>242.55190515184481</v>
      </c>
      <c r="DC193">
        <v>264.1449197128108</v>
      </c>
      <c r="DD193">
        <v>285.16756387899017</v>
      </c>
      <c r="DE193">
        <v>307.22318534627476</v>
      </c>
      <c r="DF193">
        <v>329.20493679617556</v>
      </c>
      <c r="DG193">
        <v>353.2405481723456</v>
      </c>
      <c r="DH193">
        <v>379.14732671514116</v>
      </c>
      <c r="DI193">
        <v>397.23216335538757</v>
      </c>
      <c r="DJ193">
        <v>415.85513445674013</v>
      </c>
      <c r="DK193">
        <v>431.43815951747411</v>
      </c>
      <c r="DL193">
        <v>445.00231920208699</v>
      </c>
      <c r="DM193">
        <v>456.18597325019886</v>
      </c>
      <c r="DN193">
        <v>470.9565940055914</v>
      </c>
      <c r="DO193">
        <v>475.40847920259642</v>
      </c>
      <c r="DP193">
        <v>485.37762456080003</v>
      </c>
      <c r="DQ193">
        <v>488.62235429106926</v>
      </c>
      <c r="DR193">
        <v>487.90747814009279</v>
      </c>
      <c r="DS193">
        <v>496.99284549900386</v>
      </c>
      <c r="DT193">
        <v>497.78104906457588</v>
      </c>
      <c r="DU193">
        <v>497.54647060887987</v>
      </c>
      <c r="DV193">
        <v>511.32122527704672</v>
      </c>
      <c r="DW193">
        <v>513.30752351505021</v>
      </c>
      <c r="DX193">
        <v>511.42643208440813</v>
      </c>
      <c r="DY193">
        <v>507.37305185171874</v>
      </c>
      <c r="DZ193">
        <v>517.10377475828159</v>
      </c>
      <c r="EA193">
        <v>509.70094639062438</v>
      </c>
      <c r="EB193">
        <v>510.11963240617627</v>
      </c>
      <c r="EC193">
        <v>518.00718083330185</v>
      </c>
      <c r="ED193">
        <v>515.13341398081752</v>
      </c>
      <c r="EE193">
        <v>496.18330297786599</v>
      </c>
      <c r="EF193">
        <v>488.92149429355965</v>
      </c>
      <c r="EG193">
        <v>482.29077015469363</v>
      </c>
      <c r="EH193">
        <v>468.24859639709473</v>
      </c>
      <c r="EI193">
        <v>455.16817323519899</v>
      </c>
      <c r="EJ193">
        <v>443.91927790207171</v>
      </c>
      <c r="EK193">
        <v>432.78523762417717</v>
      </c>
      <c r="EL193">
        <v>426.78548003196499</v>
      </c>
      <c r="EM193">
        <v>412.30471127805151</v>
      </c>
      <c r="EN193">
        <v>403.98167618457916</v>
      </c>
      <c r="EO193">
        <v>393.77177684254519</v>
      </c>
      <c r="EP193">
        <v>383.11099076070525</v>
      </c>
      <c r="EQ193">
        <v>370.86579249355066</v>
      </c>
      <c r="ER193">
        <v>361.34297331431929</v>
      </c>
      <c r="ES193">
        <v>347.53946787603093</v>
      </c>
      <c r="ET193">
        <v>339.72670858521974</v>
      </c>
      <c r="EU193">
        <v>329.88518960306754</v>
      </c>
      <c r="EV193">
        <v>319.78021986886165</v>
      </c>
      <c r="EW193">
        <v>314.48297915310906</v>
      </c>
      <c r="EX193">
        <v>306.597258602144</v>
      </c>
      <c r="EY193">
        <v>300.82431637616355</v>
      </c>
      <c r="EZ193">
        <v>296.32302763895478</v>
      </c>
      <c r="FA193">
        <v>290.59180645259636</v>
      </c>
      <c r="FB193">
        <v>287.47536714420499</v>
      </c>
      <c r="FC193">
        <v>281.68931943787533</v>
      </c>
      <c r="FD193">
        <v>280.23209138264735</v>
      </c>
      <c r="FE193">
        <v>277.6817654563277</v>
      </c>
      <c r="FF193">
        <v>275.56005201746257</v>
      </c>
      <c r="FG193">
        <v>271.89803609202039</v>
      </c>
      <c r="FH193">
        <v>268.92210407842907</v>
      </c>
      <c r="FI193">
        <v>264.14294450568781</v>
      </c>
      <c r="FJ193">
        <v>265.18473900665265</v>
      </c>
      <c r="FK193">
        <v>264.16571495036652</v>
      </c>
      <c r="FL193">
        <v>262.38005930460594</v>
      </c>
      <c r="FM193">
        <v>254.62709404585246</v>
      </c>
      <c r="FN193">
        <v>250.65010153489706</v>
      </c>
      <c r="FO193">
        <v>249.42742245430512</v>
      </c>
      <c r="FP193">
        <v>244.02965612158175</v>
      </c>
      <c r="FQ193">
        <v>249.9293017107909</v>
      </c>
      <c r="FR193">
        <v>274.39294745736032</v>
      </c>
      <c r="FS193">
        <v>303.55481354232643</v>
      </c>
      <c r="FT193">
        <v>316.74847565757261</v>
      </c>
      <c r="FU193">
        <v>313.7617622769327</v>
      </c>
      <c r="FV193">
        <v>318.05093928305774</v>
      </c>
      <c r="FW193">
        <v>321.05661693533136</v>
      </c>
      <c r="FX193">
        <v>324.03821396592366</v>
      </c>
      <c r="FY193">
        <v>313.22620209650722</v>
      </c>
      <c r="GE193">
        <v>-25751.509327212236</v>
      </c>
    </row>
    <row r="194" spans="2:187" x14ac:dyDescent="0.25">
      <c r="B194">
        <v>6.2842946542617204</v>
      </c>
      <c r="C194">
        <v>5.8484494658132293</v>
      </c>
      <c r="D194">
        <v>5.7039659916835799</v>
      </c>
      <c r="E194">
        <v>5.3492570657588834</v>
      </c>
      <c r="F194">
        <v>5.4146355071819992</v>
      </c>
      <c r="G194">
        <v>5.2414068084438545</v>
      </c>
      <c r="H194">
        <v>4.5363218577924842</v>
      </c>
      <c r="I194">
        <v>4.3248882738071552</v>
      </c>
      <c r="J194">
        <v>3.8136771118842394</v>
      </c>
      <c r="K194">
        <v>3.9129470804501842</v>
      </c>
      <c r="L194">
        <v>111.45009748783848</v>
      </c>
      <c r="M194">
        <v>244.72858217897826</v>
      </c>
      <c r="N194">
        <v>253.2126524895512</v>
      </c>
      <c r="O194">
        <v>249.00032128785256</v>
      </c>
      <c r="P194">
        <v>236.66595401731442</v>
      </c>
      <c r="Q194">
        <v>223.19543802843583</v>
      </c>
      <c r="R194">
        <v>208.62228156895586</v>
      </c>
      <c r="S194">
        <v>196.59415912627662</v>
      </c>
      <c r="T194">
        <v>183.34997373475076</v>
      </c>
      <c r="U194">
        <v>172.20115905838207</v>
      </c>
      <c r="V194">
        <v>162.53166895375327</v>
      </c>
      <c r="W194">
        <v>152.35765923743759</v>
      </c>
      <c r="X194">
        <v>143.3546263254502</v>
      </c>
      <c r="Y194">
        <v>134.96920200468892</v>
      </c>
      <c r="Z194">
        <v>127.37047668748245</v>
      </c>
      <c r="AA194">
        <v>119.19377899867145</v>
      </c>
      <c r="AB194">
        <v>112.49391774608432</v>
      </c>
      <c r="AC194">
        <v>106.47387727432294</v>
      </c>
      <c r="AD194">
        <v>100.11539549507953</v>
      </c>
      <c r="AE194">
        <v>94.906234440532401</v>
      </c>
      <c r="AF194">
        <v>89.725486549340971</v>
      </c>
      <c r="AG194">
        <v>85.658615536499411</v>
      </c>
      <c r="AH194">
        <v>81.234041080010883</v>
      </c>
      <c r="AI194">
        <v>78.35668797711439</v>
      </c>
      <c r="AJ194">
        <v>73.818192568766165</v>
      </c>
      <c r="AK194">
        <v>70.511032421844789</v>
      </c>
      <c r="AL194">
        <v>66.902754504665253</v>
      </c>
      <c r="AM194">
        <v>64.423701420092982</v>
      </c>
      <c r="AN194">
        <v>61.144267961975181</v>
      </c>
      <c r="AO194">
        <v>58.147008484760136</v>
      </c>
      <c r="AP194">
        <v>55.75775894669006</v>
      </c>
      <c r="AQ194">
        <v>53.365090457745502</v>
      </c>
      <c r="AR194">
        <v>51.319402208546585</v>
      </c>
      <c r="AS194">
        <v>49.658003483988892</v>
      </c>
      <c r="AT194">
        <v>46.848806804679896</v>
      </c>
      <c r="AU194">
        <v>45.158836358651804</v>
      </c>
      <c r="AV194">
        <v>43.194081139690958</v>
      </c>
      <c r="AW194">
        <v>41.897977546411873</v>
      </c>
      <c r="AX194">
        <v>39.716001017773891</v>
      </c>
      <c r="AY194">
        <v>37.981447641643669</v>
      </c>
      <c r="AZ194">
        <v>36.670304600684481</v>
      </c>
      <c r="BA194">
        <v>35.403785632752623</v>
      </c>
      <c r="BB194">
        <v>34.473462179586889</v>
      </c>
      <c r="BC194">
        <v>32.505457803722834</v>
      </c>
      <c r="BD194">
        <v>31.58931895313907</v>
      </c>
      <c r="BE194">
        <v>30.672522034531355</v>
      </c>
      <c r="BF194">
        <v>29.448058767180125</v>
      </c>
      <c r="BG194">
        <v>28.86237021341142</v>
      </c>
      <c r="BH194">
        <v>27.603599339242805</v>
      </c>
      <c r="BI194">
        <v>26.538844503885766</v>
      </c>
      <c r="BJ194">
        <v>26.058980346418561</v>
      </c>
      <c r="BK194">
        <v>24.555629326500156</v>
      </c>
      <c r="BL194">
        <v>24.207031735897267</v>
      </c>
      <c r="BM194">
        <v>22.815537850257805</v>
      </c>
      <c r="BN194">
        <v>22.186886957340228</v>
      </c>
      <c r="BO194">
        <v>21.713280008036101</v>
      </c>
      <c r="BP194">
        <v>20.993124363256189</v>
      </c>
      <c r="BQ194">
        <v>19.95137831780691</v>
      </c>
      <c r="BR194">
        <v>19.628633041854513</v>
      </c>
      <c r="BS194">
        <v>19.083260915963944</v>
      </c>
      <c r="BT194">
        <v>18.828781843980746</v>
      </c>
      <c r="BU194">
        <v>18.001445211125649</v>
      </c>
      <c r="BV194">
        <v>17.382959245559562</v>
      </c>
      <c r="BW194">
        <v>16.928515611004531</v>
      </c>
      <c r="BX194">
        <v>16.026321372501865</v>
      </c>
      <c r="BY194">
        <v>16.199099610732915</v>
      </c>
      <c r="BZ194">
        <v>15.400418222554149</v>
      </c>
      <c r="CA194">
        <v>14.828535780696667</v>
      </c>
      <c r="CB194">
        <v>13.85601339640885</v>
      </c>
      <c r="CC194">
        <v>13.884023331674806</v>
      </c>
      <c r="CD194">
        <v>13.609658286805788</v>
      </c>
      <c r="CE194">
        <v>13.358382951551359</v>
      </c>
      <c r="CF194">
        <v>12.843641952532323</v>
      </c>
      <c r="CG194">
        <v>12.067879147746295</v>
      </c>
      <c r="CH194">
        <v>11.86259422926959</v>
      </c>
      <c r="CI194">
        <v>11.487656853244145</v>
      </c>
      <c r="CJ194">
        <v>11.264007545503484</v>
      </c>
      <c r="CK194">
        <v>10.702699993986656</v>
      </c>
      <c r="CL194">
        <v>10.561296758847361</v>
      </c>
      <c r="CM194">
        <v>9.9534344473873766</v>
      </c>
      <c r="CN194">
        <v>9.8689878404957554</v>
      </c>
      <c r="CO194">
        <v>9.4230066161911186</v>
      </c>
      <c r="CP194">
        <v>9.2383348438916268</v>
      </c>
      <c r="CQ194">
        <v>9.099659690206888</v>
      </c>
      <c r="CR194">
        <v>8.5186091324911484</v>
      </c>
      <c r="CS194">
        <v>10.603934369553853</v>
      </c>
      <c r="CT194">
        <v>18.689459924917312</v>
      </c>
      <c r="CU194">
        <v>31.070012536729351</v>
      </c>
      <c r="CV194">
        <v>46.948472725172877</v>
      </c>
      <c r="CW194">
        <v>66.819578050205251</v>
      </c>
      <c r="CX194">
        <v>88.869734648890869</v>
      </c>
      <c r="CY194">
        <v>113.95817981308218</v>
      </c>
      <c r="CZ194">
        <v>144.0024037881883</v>
      </c>
      <c r="DA194">
        <v>179.53039333123684</v>
      </c>
      <c r="DB194">
        <v>217.00459173145563</v>
      </c>
      <c r="DC194">
        <v>257.24307669596072</v>
      </c>
      <c r="DD194">
        <v>304.3149626878772</v>
      </c>
      <c r="DE194">
        <v>353.40949591901375</v>
      </c>
      <c r="DF194">
        <v>402.58621074453708</v>
      </c>
      <c r="DG194">
        <v>454.29781098997807</v>
      </c>
      <c r="DH194">
        <v>498.73361345315709</v>
      </c>
      <c r="DI194">
        <v>537.68359787673205</v>
      </c>
      <c r="DJ194">
        <v>576.62448363858539</v>
      </c>
      <c r="DK194">
        <v>605.50595409300672</v>
      </c>
      <c r="DL194">
        <v>631.64235836239197</v>
      </c>
      <c r="DM194">
        <v>655.48260492015743</v>
      </c>
      <c r="DN194">
        <v>674.44455809560588</v>
      </c>
      <c r="DO194">
        <v>685.11756343168713</v>
      </c>
      <c r="DP194">
        <v>697.07257843012451</v>
      </c>
      <c r="DQ194">
        <v>692.90899038160615</v>
      </c>
      <c r="DR194">
        <v>695.82038134914262</v>
      </c>
      <c r="DS194">
        <v>692.14549554362566</v>
      </c>
      <c r="DT194">
        <v>699.09968802852018</v>
      </c>
      <c r="DU194">
        <v>702.64099905136459</v>
      </c>
      <c r="DV194">
        <v>705.52329175768398</v>
      </c>
      <c r="DW194">
        <v>705.11046943879148</v>
      </c>
      <c r="DX194">
        <v>708.05423036055504</v>
      </c>
      <c r="DY194">
        <v>710.61239383535769</v>
      </c>
      <c r="DZ194">
        <v>700.36409998017984</v>
      </c>
      <c r="EA194">
        <v>685.7127406873725</v>
      </c>
      <c r="EB194">
        <v>673.0424488951744</v>
      </c>
      <c r="EC194">
        <v>659.23795618492102</v>
      </c>
      <c r="ED194">
        <v>645.81245642766692</v>
      </c>
      <c r="EE194">
        <v>637.14540664679009</v>
      </c>
      <c r="EF194">
        <v>627.48134614841013</v>
      </c>
      <c r="EG194">
        <v>609.49819728677403</v>
      </c>
      <c r="EH194">
        <v>591.19650246752394</v>
      </c>
      <c r="EI194">
        <v>577.37465952912419</v>
      </c>
      <c r="EJ194">
        <v>562.06046697934528</v>
      </c>
      <c r="EK194">
        <v>545.29854862344041</v>
      </c>
      <c r="EL194">
        <v>530.81236953685391</v>
      </c>
      <c r="EM194">
        <v>522.27851313790677</v>
      </c>
      <c r="EN194">
        <v>502.92518491363609</v>
      </c>
      <c r="EO194">
        <v>491.81339119652819</v>
      </c>
      <c r="EP194">
        <v>477.72269045630486</v>
      </c>
      <c r="EQ194">
        <v>464.15337953812406</v>
      </c>
      <c r="ER194">
        <v>446.97610620688329</v>
      </c>
      <c r="ES194">
        <v>433.77539567307133</v>
      </c>
      <c r="ET194">
        <v>419.71591176929189</v>
      </c>
      <c r="EU194">
        <v>404.81342911461326</v>
      </c>
      <c r="EV194">
        <v>388.80046967077368</v>
      </c>
      <c r="EW194">
        <v>368.01758341008195</v>
      </c>
      <c r="EX194">
        <v>350.24514409011351</v>
      </c>
      <c r="EY194">
        <v>335.00167260724527</v>
      </c>
      <c r="EZ194">
        <v>319.41838248535748</v>
      </c>
      <c r="FA194">
        <v>305.32150196662894</v>
      </c>
      <c r="FB194">
        <v>289.90673173620064</v>
      </c>
      <c r="FC194">
        <v>274.51580447518819</v>
      </c>
      <c r="FD194">
        <v>255.13208493919953</v>
      </c>
      <c r="FE194">
        <v>237.80988910301599</v>
      </c>
      <c r="FF194">
        <v>220.85514385036782</v>
      </c>
      <c r="FG194">
        <v>204.78211469348847</v>
      </c>
      <c r="FH194">
        <v>189.48932071452091</v>
      </c>
      <c r="FI194">
        <v>174.20776543833617</v>
      </c>
      <c r="FJ194">
        <v>158.28856914389655</v>
      </c>
      <c r="FK194">
        <v>144.72005444159853</v>
      </c>
      <c r="FL194">
        <v>133.51742765329945</v>
      </c>
      <c r="FM194">
        <v>121.6089558547059</v>
      </c>
      <c r="FN194">
        <v>111.77034515853991</v>
      </c>
      <c r="FO194">
        <v>100.63645704710436</v>
      </c>
      <c r="FP194">
        <v>92.882001458383087</v>
      </c>
      <c r="FQ194">
        <v>84.155592159632945</v>
      </c>
      <c r="FR194">
        <v>77.546896457133016</v>
      </c>
      <c r="FS194">
        <v>70.57254215759157</v>
      </c>
      <c r="FT194">
        <v>65.199766398723497</v>
      </c>
      <c r="FU194">
        <v>59.673373258979218</v>
      </c>
      <c r="FV194">
        <v>55.143646317048692</v>
      </c>
      <c r="FW194">
        <v>51.438194082593064</v>
      </c>
      <c r="FX194">
        <v>48.064070666276976</v>
      </c>
      <c r="FY194">
        <v>44.670183835237118</v>
      </c>
    </row>
    <row r="195" spans="2:187" x14ac:dyDescent="0.25">
      <c r="B195">
        <v>23.784447741698887</v>
      </c>
      <c r="C195">
        <v>23.247134321840239</v>
      </c>
      <c r="D195">
        <v>22.344265090903392</v>
      </c>
      <c r="E195">
        <v>22.319119960548555</v>
      </c>
      <c r="F195">
        <v>21.836403705350588</v>
      </c>
      <c r="G195">
        <v>21.613381760840412</v>
      </c>
      <c r="H195">
        <v>20.387960655058883</v>
      </c>
      <c r="I195">
        <v>19.794683320194324</v>
      </c>
      <c r="J195">
        <v>19.383937537127625</v>
      </c>
      <c r="K195">
        <v>18.885359251143679</v>
      </c>
      <c r="L195">
        <v>57.218347925762323</v>
      </c>
      <c r="M195">
        <v>102.56077993562231</v>
      </c>
      <c r="N195">
        <v>121.61780234126986</v>
      </c>
      <c r="O195">
        <v>127.26239024475537</v>
      </c>
      <c r="P195">
        <v>132.71846710001887</v>
      </c>
      <c r="Q195">
        <v>134.73536332891851</v>
      </c>
      <c r="R195">
        <v>137.45438967353894</v>
      </c>
      <c r="S195">
        <v>139.81762639814619</v>
      </c>
      <c r="T195">
        <v>143.77700751559627</v>
      </c>
      <c r="U195">
        <v>144.35795902860988</v>
      </c>
      <c r="V195">
        <v>147.27384912544264</v>
      </c>
      <c r="W195">
        <v>151.06736559186103</v>
      </c>
      <c r="X195">
        <v>152.85345926827716</v>
      </c>
      <c r="Y195">
        <v>149.84743655063426</v>
      </c>
      <c r="Z195">
        <v>155.59770064191235</v>
      </c>
      <c r="AA195">
        <v>155.75063093629899</v>
      </c>
      <c r="AB195">
        <v>154.5058336504637</v>
      </c>
      <c r="AC195">
        <v>154.87378064376296</v>
      </c>
      <c r="AD195">
        <v>153.90114287347544</v>
      </c>
      <c r="AE195">
        <v>157.73887131293273</v>
      </c>
      <c r="AF195">
        <v>158.33738160275183</v>
      </c>
      <c r="AG195">
        <v>158.55633895915042</v>
      </c>
      <c r="AH195">
        <v>157.21826238228442</v>
      </c>
      <c r="AI195">
        <v>162.06991164380045</v>
      </c>
      <c r="AJ195">
        <v>159.27120368365121</v>
      </c>
      <c r="AK195">
        <v>161.30851269726867</v>
      </c>
      <c r="AL195">
        <v>158.43209774182273</v>
      </c>
      <c r="AM195">
        <v>162.20321267138246</v>
      </c>
      <c r="AN195">
        <v>161.64973579944473</v>
      </c>
      <c r="AO195">
        <v>158.90047571557801</v>
      </c>
      <c r="AP195">
        <v>159.77626090815841</v>
      </c>
      <c r="AQ195">
        <v>162.29952974000363</v>
      </c>
      <c r="AR195">
        <v>158.80227415098994</v>
      </c>
      <c r="AS195">
        <v>163.42799252374036</v>
      </c>
      <c r="AT195">
        <v>163.5940187869349</v>
      </c>
      <c r="AU195">
        <v>162.47300651492381</v>
      </c>
      <c r="AV195">
        <v>163.91900758391577</v>
      </c>
      <c r="AW195">
        <v>163.10050947246543</v>
      </c>
      <c r="AX195">
        <v>164.66143208079342</v>
      </c>
      <c r="AY195">
        <v>164.70959931568095</v>
      </c>
      <c r="AZ195">
        <v>163.54458826025729</v>
      </c>
      <c r="BA195">
        <v>160.02908411214949</v>
      </c>
      <c r="BB195">
        <v>162.72545336319627</v>
      </c>
      <c r="BC195">
        <v>161.1465126860659</v>
      </c>
      <c r="BD195">
        <v>161.64192704417647</v>
      </c>
      <c r="BE195">
        <v>161.02453890527963</v>
      </c>
      <c r="BF195">
        <v>159.42277275830099</v>
      </c>
      <c r="BG195">
        <v>158.9668909406459</v>
      </c>
      <c r="BH195">
        <v>159.82325473942345</v>
      </c>
      <c r="BI195">
        <v>160.06663490172721</v>
      </c>
      <c r="BJ195">
        <v>159.99021576698536</v>
      </c>
      <c r="BK195">
        <v>160.60310058091136</v>
      </c>
      <c r="BL195">
        <v>158.90286542343677</v>
      </c>
      <c r="BM195">
        <v>160.46219871061444</v>
      </c>
      <c r="BN195">
        <v>157.96572336358011</v>
      </c>
      <c r="BO195">
        <v>160.07778748698669</v>
      </c>
      <c r="BP195">
        <v>156.47665752118664</v>
      </c>
      <c r="BQ195">
        <v>155.17075044821993</v>
      </c>
      <c r="BR195">
        <v>157.49670323462553</v>
      </c>
      <c r="BS195">
        <v>154.88151869783053</v>
      </c>
      <c r="BT195">
        <v>155.1521632180922</v>
      </c>
      <c r="BU195">
        <v>153.62663358903444</v>
      </c>
      <c r="BV195">
        <v>155.13076265834536</v>
      </c>
      <c r="BW195">
        <v>153.3815542295641</v>
      </c>
      <c r="BX195">
        <v>152.84700991230196</v>
      </c>
      <c r="BY195">
        <v>152.24217335255395</v>
      </c>
      <c r="BZ195">
        <v>154.14201812997408</v>
      </c>
      <c r="CA195">
        <v>153.32761484506446</v>
      </c>
      <c r="CB195">
        <v>151.94391156527186</v>
      </c>
      <c r="CC195">
        <v>154.13787044629257</v>
      </c>
      <c r="CD195">
        <v>151.12932986269644</v>
      </c>
      <c r="CE195">
        <v>151.2549188240456</v>
      </c>
      <c r="CF195">
        <v>149.74002025299879</v>
      </c>
      <c r="CG195">
        <v>151.45229654634275</v>
      </c>
      <c r="CH195">
        <v>155.53971162839281</v>
      </c>
      <c r="CI195">
        <v>151.96250944150705</v>
      </c>
      <c r="CJ195">
        <v>150.48864001698905</v>
      </c>
      <c r="CK195">
        <v>150.57669954442923</v>
      </c>
      <c r="CL195">
        <v>151.13229775722132</v>
      </c>
      <c r="CM195">
        <v>151.77453280000947</v>
      </c>
      <c r="CN195">
        <v>149.91722333115749</v>
      </c>
      <c r="CO195">
        <v>148.42733496485093</v>
      </c>
      <c r="CP195">
        <v>146.699161896747</v>
      </c>
      <c r="CQ195">
        <v>148.01983625706268</v>
      </c>
      <c r="CR195">
        <v>144.39583969472329</v>
      </c>
      <c r="CS195">
        <v>170.26957738143278</v>
      </c>
      <c r="CT195">
        <v>184.1688835265191</v>
      </c>
      <c r="CU195">
        <v>194.09434046920657</v>
      </c>
      <c r="CV195">
        <v>211.6774414087088</v>
      </c>
      <c r="CW195">
        <v>229.8458325845138</v>
      </c>
      <c r="CX195">
        <v>242.7479162947098</v>
      </c>
      <c r="CY195">
        <v>257.47226395510683</v>
      </c>
      <c r="CZ195">
        <v>269.83832728706062</v>
      </c>
      <c r="DA195">
        <v>292.29783661711934</v>
      </c>
      <c r="DB195">
        <v>313.89699546159585</v>
      </c>
      <c r="DC195">
        <v>344.00843702098331</v>
      </c>
      <c r="DD195">
        <v>382.26517482417057</v>
      </c>
      <c r="DE195">
        <v>414.76549565690709</v>
      </c>
      <c r="DF195">
        <v>433.5853459150938</v>
      </c>
      <c r="DG195">
        <v>457.650447190725</v>
      </c>
      <c r="DH195">
        <v>467.17135074904053</v>
      </c>
      <c r="DI195">
        <v>498.24381119775171</v>
      </c>
      <c r="DJ195">
        <v>511.68440744058626</v>
      </c>
      <c r="DK195">
        <v>517.06603871234859</v>
      </c>
      <c r="DL195">
        <v>531.56236008158805</v>
      </c>
      <c r="DM195">
        <v>535.64639377731021</v>
      </c>
      <c r="DN195">
        <v>540.19896527051583</v>
      </c>
      <c r="DO195">
        <v>541.30326224783869</v>
      </c>
      <c r="DP195">
        <v>541.7639076087961</v>
      </c>
      <c r="DQ195">
        <v>542.41478777036366</v>
      </c>
      <c r="DR195">
        <v>548.68681938188615</v>
      </c>
      <c r="DS195">
        <v>540.69500267525211</v>
      </c>
      <c r="DT195">
        <v>549.59571267393756</v>
      </c>
      <c r="DU195">
        <v>549.79558828711379</v>
      </c>
      <c r="DV195">
        <v>566.41081658413452</v>
      </c>
      <c r="DW195">
        <v>579.74670160830988</v>
      </c>
      <c r="DX195">
        <v>582.47591132097784</v>
      </c>
      <c r="DY195">
        <v>584.90239692889281</v>
      </c>
      <c r="DZ195">
        <v>593.44227292389962</v>
      </c>
      <c r="EA195">
        <v>584.2665708224099</v>
      </c>
      <c r="EB195">
        <v>567.3544538198073</v>
      </c>
      <c r="EC195">
        <v>549.00198731034232</v>
      </c>
      <c r="ED195">
        <v>540.93400878520845</v>
      </c>
      <c r="EE195">
        <v>527.3523855974754</v>
      </c>
      <c r="EF195">
        <v>511.43641689040766</v>
      </c>
      <c r="EG195">
        <v>500.54949344444395</v>
      </c>
      <c r="EH195">
        <v>489.75211197751639</v>
      </c>
      <c r="EI195">
        <v>485.55684431852956</v>
      </c>
      <c r="EJ195">
        <v>473.37109845402767</v>
      </c>
      <c r="EK195">
        <v>454.57986443558156</v>
      </c>
      <c r="EL195">
        <v>446.07407422812474</v>
      </c>
      <c r="EM195">
        <v>437.23209338463613</v>
      </c>
      <c r="EN195">
        <v>423.70529088882108</v>
      </c>
      <c r="EO195">
        <v>410.38305203156517</v>
      </c>
      <c r="EP195">
        <v>398.42194149636777</v>
      </c>
      <c r="EQ195">
        <v>382.13805300749669</v>
      </c>
      <c r="ER195">
        <v>368.06019844488446</v>
      </c>
      <c r="ES195">
        <v>359.34669129828768</v>
      </c>
      <c r="ET195">
        <v>346.97855567675447</v>
      </c>
      <c r="EU195">
        <v>339.47543765854942</v>
      </c>
      <c r="EV195">
        <v>332.46384951668188</v>
      </c>
      <c r="EW195">
        <v>318.66197330596555</v>
      </c>
      <c r="EX195">
        <v>309.91122305723019</v>
      </c>
      <c r="EY195">
        <v>302.97579797097194</v>
      </c>
      <c r="EZ195">
        <v>293.87075386103271</v>
      </c>
      <c r="FA195">
        <v>280.77863729821058</v>
      </c>
      <c r="FB195">
        <v>276.83341790456791</v>
      </c>
      <c r="FC195">
        <v>271.03834314129614</v>
      </c>
      <c r="FD195">
        <v>258.6090642940141</v>
      </c>
      <c r="FE195">
        <v>252.00240247907982</v>
      </c>
      <c r="FF195">
        <v>242.22160625271488</v>
      </c>
      <c r="FG195">
        <v>239.3594010485422</v>
      </c>
      <c r="FH195">
        <v>235.39142125056082</v>
      </c>
      <c r="FI195">
        <v>223.03203009610357</v>
      </c>
      <c r="FJ195">
        <v>214.89612090745655</v>
      </c>
      <c r="FK195">
        <v>212.74744699667457</v>
      </c>
      <c r="FL195">
        <v>207.92959510374473</v>
      </c>
      <c r="FM195">
        <v>201.59679122784129</v>
      </c>
      <c r="FN195">
        <v>198.33376534178686</v>
      </c>
      <c r="FO195">
        <v>192.25032332872502</v>
      </c>
      <c r="FP195">
        <v>187.63269663522811</v>
      </c>
      <c r="FQ195">
        <v>185.81313761783821</v>
      </c>
      <c r="FR195">
        <v>182.3231890485068</v>
      </c>
      <c r="FS195">
        <v>176.80533286061149</v>
      </c>
      <c r="FT195">
        <v>176.80549509995924</v>
      </c>
      <c r="FU195">
        <v>172.21056476347417</v>
      </c>
      <c r="FV195">
        <v>170.31414635671521</v>
      </c>
      <c r="FW195">
        <v>167.54207929624025</v>
      </c>
      <c r="FX195">
        <v>165.4677954527377</v>
      </c>
      <c r="FY195">
        <v>163.65493766902972</v>
      </c>
    </row>
    <row r="196" spans="2:187" x14ac:dyDescent="0.25">
      <c r="B196">
        <v>32.917637698315424</v>
      </c>
      <c r="C196">
        <v>32.446999240998338</v>
      </c>
      <c r="D196">
        <v>31.862518591821658</v>
      </c>
      <c r="E196">
        <v>31.902702575024048</v>
      </c>
      <c r="F196">
        <v>32.538771072058303</v>
      </c>
      <c r="G196">
        <v>31.275290666901984</v>
      </c>
      <c r="H196">
        <v>30.601564813148077</v>
      </c>
      <c r="I196">
        <v>30.173960482969942</v>
      </c>
      <c r="J196">
        <v>29.706332903982545</v>
      </c>
      <c r="K196">
        <v>30.213807469126607</v>
      </c>
      <c r="L196">
        <v>31.264095775251754</v>
      </c>
      <c r="M196">
        <v>32.827694592771181</v>
      </c>
      <c r="N196">
        <v>33.410959768935712</v>
      </c>
      <c r="O196">
        <v>34.13313872486647</v>
      </c>
      <c r="P196">
        <v>34.529122306663034</v>
      </c>
      <c r="Q196">
        <v>36.378304818343231</v>
      </c>
      <c r="R196">
        <v>37.409140735858806</v>
      </c>
      <c r="S196">
        <v>38.083873436496397</v>
      </c>
      <c r="T196">
        <v>38.418666210445998</v>
      </c>
      <c r="U196">
        <v>39.356928179085934</v>
      </c>
      <c r="V196">
        <v>40.377307444708116</v>
      </c>
      <c r="W196">
        <v>41.177694564930846</v>
      </c>
      <c r="X196">
        <v>41.854592579245761</v>
      </c>
      <c r="Y196">
        <v>42.312124466097295</v>
      </c>
      <c r="Z196">
        <v>43.598263062556398</v>
      </c>
      <c r="AA196">
        <v>43.459430398018462</v>
      </c>
      <c r="AB196">
        <v>45.08326883631824</v>
      </c>
      <c r="AC196">
        <v>45.238920966257112</v>
      </c>
      <c r="AD196">
        <v>45.352201063391682</v>
      </c>
      <c r="AE196">
        <v>45.872441021905267</v>
      </c>
      <c r="AF196">
        <v>46.910384409075199</v>
      </c>
      <c r="AG196">
        <v>47.940643835603495</v>
      </c>
      <c r="AH196">
        <v>47.828643544519721</v>
      </c>
      <c r="AI196">
        <v>48.781909770037053</v>
      </c>
      <c r="AJ196">
        <v>48.489439388312157</v>
      </c>
      <c r="AK196">
        <v>50.131941782698895</v>
      </c>
      <c r="AL196">
        <v>49.655577086903065</v>
      </c>
      <c r="AM196">
        <v>50.586358062600702</v>
      </c>
      <c r="AN196">
        <v>50.608786669755133</v>
      </c>
      <c r="AO196">
        <v>50.532740215748781</v>
      </c>
      <c r="AP196">
        <v>51.319568950615079</v>
      </c>
      <c r="AQ196">
        <v>51.832663560071559</v>
      </c>
      <c r="AR196">
        <v>51.90557480678892</v>
      </c>
      <c r="AS196">
        <v>51.364626364919808</v>
      </c>
      <c r="AT196">
        <v>51.829817468090717</v>
      </c>
      <c r="AU196">
        <v>52.063449721877873</v>
      </c>
      <c r="AV196">
        <v>52.308176265356188</v>
      </c>
      <c r="AW196">
        <v>52.420975271247663</v>
      </c>
      <c r="AX196">
        <v>53.100150615433179</v>
      </c>
      <c r="AY196">
        <v>52.078237705375244</v>
      </c>
      <c r="AZ196">
        <v>52.263870535414348</v>
      </c>
      <c r="BA196">
        <v>52.247875055441249</v>
      </c>
      <c r="BB196">
        <v>52.190554577648818</v>
      </c>
      <c r="BC196">
        <v>51.495779944531861</v>
      </c>
      <c r="BD196">
        <v>53.391634988404668</v>
      </c>
      <c r="BE196">
        <v>53.715933432617518</v>
      </c>
      <c r="BF196">
        <v>52.241178188887922</v>
      </c>
      <c r="BG196">
        <v>52.62944551557532</v>
      </c>
      <c r="BH196">
        <v>52.393912042313623</v>
      </c>
      <c r="BI196">
        <v>52.666466257726363</v>
      </c>
      <c r="BJ196">
        <v>52.476990480252866</v>
      </c>
      <c r="BK196">
        <v>51.943319101260627</v>
      </c>
      <c r="BL196">
        <v>52.221995926680265</v>
      </c>
      <c r="BM196">
        <v>51.469741607884473</v>
      </c>
      <c r="BN196">
        <v>51.316352473590129</v>
      </c>
      <c r="BO196">
        <v>50.678759688426695</v>
      </c>
      <c r="BP196">
        <v>50.93379891557889</v>
      </c>
      <c r="BQ196">
        <v>50.099021064431923</v>
      </c>
      <c r="BR196">
        <v>50.109123481925522</v>
      </c>
      <c r="BS196">
        <v>49.636465031309221</v>
      </c>
      <c r="BT196">
        <v>49.948101890220528</v>
      </c>
      <c r="BU196">
        <v>48.722503389385331</v>
      </c>
      <c r="BV196">
        <v>50.343028009964456</v>
      </c>
      <c r="BW196">
        <v>48.861698869632711</v>
      </c>
      <c r="BX196">
        <v>47.834313749853578</v>
      </c>
      <c r="BY196">
        <v>49.319348203339921</v>
      </c>
      <c r="BZ196">
        <v>48.706239918361646</v>
      </c>
      <c r="CA196">
        <v>48.655952304388293</v>
      </c>
      <c r="CB196">
        <v>48.100109022196158</v>
      </c>
      <c r="CC196">
        <v>47.727075826042352</v>
      </c>
      <c r="CD196">
        <v>46.759259182056205</v>
      </c>
      <c r="CE196">
        <v>45.500221336874745</v>
      </c>
      <c r="CF196">
        <v>46.205824851147547</v>
      </c>
      <c r="CG196">
        <v>45.572441475214028</v>
      </c>
      <c r="CH196">
        <v>45.455362904499182</v>
      </c>
      <c r="CI196">
        <v>44.677028195712886</v>
      </c>
      <c r="CJ196">
        <v>45.40748597333382</v>
      </c>
      <c r="CK196">
        <v>43.74678271122356</v>
      </c>
      <c r="CL196">
        <v>44.072118181673332</v>
      </c>
      <c r="CM196">
        <v>43.144317277751554</v>
      </c>
      <c r="CN196">
        <v>43.5713882578697</v>
      </c>
      <c r="CO196">
        <v>42.422868686274661</v>
      </c>
      <c r="CP196">
        <v>42.912520643268266</v>
      </c>
      <c r="CQ196">
        <v>42.795488005174093</v>
      </c>
      <c r="CR196">
        <v>41.753246264142334</v>
      </c>
      <c r="CS196">
        <v>44.062829597300848</v>
      </c>
      <c r="CT196">
        <v>44.739622425343626</v>
      </c>
      <c r="CU196">
        <v>47.670256359925659</v>
      </c>
      <c r="CV196">
        <v>51.80635084167011</v>
      </c>
      <c r="CW196">
        <v>55.544091703325726</v>
      </c>
      <c r="CX196">
        <v>58.108148155918776</v>
      </c>
      <c r="CY196">
        <v>62.963897534892439</v>
      </c>
      <c r="CZ196">
        <v>67.266852308756881</v>
      </c>
      <c r="DA196">
        <v>72.042240587822292</v>
      </c>
      <c r="DB196">
        <v>76.685299204145537</v>
      </c>
      <c r="DC196">
        <v>81.708381943041076</v>
      </c>
      <c r="DD196">
        <v>86.271835233408254</v>
      </c>
      <c r="DE196">
        <v>89.941345048577332</v>
      </c>
      <c r="DF196">
        <v>94.471813094069503</v>
      </c>
      <c r="DG196">
        <v>100.51335760896993</v>
      </c>
      <c r="DH196">
        <v>103.54403058483061</v>
      </c>
      <c r="DI196">
        <v>106.80083056636002</v>
      </c>
      <c r="DJ196">
        <v>113.67389318282451</v>
      </c>
      <c r="DK196">
        <v>114.70621221447261</v>
      </c>
      <c r="DL196">
        <v>119.56259271753699</v>
      </c>
      <c r="DM196">
        <v>121.86515737550832</v>
      </c>
      <c r="DN196">
        <v>125.38625279018174</v>
      </c>
      <c r="DO196">
        <v>128.14561378595451</v>
      </c>
      <c r="DP196">
        <v>133.02910965262359</v>
      </c>
      <c r="DQ196">
        <v>135.7172882047397</v>
      </c>
      <c r="DR196">
        <v>140.61271524315967</v>
      </c>
      <c r="DS196">
        <v>147.39946656666777</v>
      </c>
      <c r="DT196">
        <v>157.86234261726801</v>
      </c>
      <c r="DU196">
        <v>170.7096628337822</v>
      </c>
      <c r="DV196">
        <v>199.34073884645719</v>
      </c>
      <c r="DW196">
        <v>247.27288133492385</v>
      </c>
      <c r="DX196">
        <v>255.73638907866405</v>
      </c>
      <c r="DY196">
        <v>286.48608328214277</v>
      </c>
      <c r="DZ196">
        <v>319.2400033957498</v>
      </c>
      <c r="EA196">
        <v>325.70806083191718</v>
      </c>
      <c r="EB196">
        <v>343.07446660222701</v>
      </c>
      <c r="EC196">
        <v>339.897713513432</v>
      </c>
      <c r="ED196">
        <v>346.15304618885921</v>
      </c>
      <c r="EE196">
        <v>352.52338521827608</v>
      </c>
      <c r="EF196">
        <v>349.72288385505732</v>
      </c>
      <c r="EG196">
        <v>347.43501477932472</v>
      </c>
      <c r="EH196">
        <v>351.88403260385491</v>
      </c>
      <c r="EI196">
        <v>355.7197419632771</v>
      </c>
      <c r="EJ196">
        <v>364.13861762430486</v>
      </c>
      <c r="EK196">
        <v>357.62447162918727</v>
      </c>
      <c r="EL196">
        <v>351.49361422648337</v>
      </c>
      <c r="EM196">
        <v>352.10874324368655</v>
      </c>
      <c r="EN196">
        <v>352.3978666732375</v>
      </c>
      <c r="EO196">
        <v>343.86071509950227</v>
      </c>
      <c r="EP196">
        <v>334.62555882779674</v>
      </c>
      <c r="EQ196">
        <v>324.05348083113364</v>
      </c>
      <c r="ER196">
        <v>315.23656599284686</v>
      </c>
      <c r="ES196">
        <v>301.16303688429537</v>
      </c>
      <c r="ET196">
        <v>289.9696950237132</v>
      </c>
      <c r="EU196">
        <v>279.98181795387387</v>
      </c>
      <c r="EV196">
        <v>270.68599213738884</v>
      </c>
      <c r="EW196">
        <v>259.09783184926283</v>
      </c>
      <c r="EX196">
        <v>250.9743214777821</v>
      </c>
      <c r="EY196">
        <v>239.67409049896739</v>
      </c>
      <c r="EZ196">
        <v>229.71469297253265</v>
      </c>
      <c r="FA196">
        <v>222.81732269435537</v>
      </c>
      <c r="FB196">
        <v>213.0389408766178</v>
      </c>
      <c r="FC196">
        <v>206.06205341306435</v>
      </c>
      <c r="FD196">
        <v>196.335770061472</v>
      </c>
      <c r="FE196">
        <v>190.48713953016701</v>
      </c>
      <c r="FF196">
        <v>181.39237492925614</v>
      </c>
      <c r="FG196">
        <v>174.69922106858465</v>
      </c>
      <c r="FH196">
        <v>166.88232825285505</v>
      </c>
      <c r="FI196">
        <v>162.19959662793852</v>
      </c>
      <c r="FJ196">
        <v>154.81897759066686</v>
      </c>
      <c r="FK196">
        <v>147.56751676413884</v>
      </c>
      <c r="FL196">
        <v>142.78779635557083</v>
      </c>
      <c r="FM196">
        <v>135.05720545051773</v>
      </c>
      <c r="FN196">
        <v>132.08882899133417</v>
      </c>
      <c r="FO196">
        <v>126.15801426243748</v>
      </c>
      <c r="FP196">
        <v>121.28188006451475</v>
      </c>
      <c r="FQ196">
        <v>115.9478531052297</v>
      </c>
      <c r="FR196">
        <v>113.41252803756586</v>
      </c>
      <c r="FS196">
        <v>108.69348502680134</v>
      </c>
      <c r="FT196">
        <v>105.47458711091939</v>
      </c>
      <c r="FU196">
        <v>101.13414963602587</v>
      </c>
      <c r="FV196">
        <v>97.328836655851759</v>
      </c>
      <c r="FW196">
        <v>94.102069717904115</v>
      </c>
      <c r="FX196">
        <v>92.260483685464195</v>
      </c>
      <c r="FY196">
        <v>88.455014674911084</v>
      </c>
    </row>
    <row r="197" spans="2:187" x14ac:dyDescent="0.25">
      <c r="B197">
        <v>26.550235564336631</v>
      </c>
      <c r="C197">
        <v>26.880187767032925</v>
      </c>
      <c r="D197">
        <v>25.229644329848991</v>
      </c>
      <c r="E197">
        <v>25.385143230152231</v>
      </c>
      <c r="F197">
        <v>25.627542411964221</v>
      </c>
      <c r="G197">
        <v>25.082737081976109</v>
      </c>
      <c r="H197">
        <v>24.468577087828706</v>
      </c>
      <c r="I197">
        <v>24.54264437020068</v>
      </c>
      <c r="J197">
        <v>24.194994841406295</v>
      </c>
      <c r="K197">
        <v>24.136045099612129</v>
      </c>
      <c r="L197">
        <v>88.430163117996344</v>
      </c>
      <c r="M197">
        <v>161.50171822516717</v>
      </c>
      <c r="N197">
        <v>146.30092407209747</v>
      </c>
      <c r="O197">
        <v>126.19194640950001</v>
      </c>
      <c r="P197">
        <v>106.35546549197242</v>
      </c>
      <c r="Q197">
        <v>89.562815044959535</v>
      </c>
      <c r="R197">
        <v>75.988609127637758</v>
      </c>
      <c r="S197">
        <v>66.691094541854909</v>
      </c>
      <c r="T197">
        <v>58.652987201133449</v>
      </c>
      <c r="U197">
        <v>52.550119169169662</v>
      </c>
      <c r="V197">
        <v>47.288011783101723</v>
      </c>
      <c r="W197">
        <v>43.535014304657452</v>
      </c>
      <c r="X197">
        <v>41.17865029423875</v>
      </c>
      <c r="Y197">
        <v>36.967785159743784</v>
      </c>
      <c r="Z197">
        <v>36.43382783559219</v>
      </c>
      <c r="AA197">
        <v>34.05935853500511</v>
      </c>
      <c r="AB197">
        <v>32.933592686068927</v>
      </c>
      <c r="AC197">
        <v>31.191037857208528</v>
      </c>
      <c r="AD197">
        <v>29.397370190988031</v>
      </c>
      <c r="AE197">
        <v>28.238235158266541</v>
      </c>
      <c r="AF197">
        <v>27.756282803041113</v>
      </c>
      <c r="AG197">
        <v>26.985393703212949</v>
      </c>
      <c r="AH197">
        <v>25.654872231925992</v>
      </c>
      <c r="AI197">
        <v>25.759220844824227</v>
      </c>
      <c r="AJ197">
        <v>24.991915838202463</v>
      </c>
      <c r="AK197">
        <v>24.441615550166542</v>
      </c>
      <c r="AL197">
        <v>23.47446083052656</v>
      </c>
      <c r="AM197">
        <v>23.669458520191384</v>
      </c>
      <c r="AN197">
        <v>23.58278328068862</v>
      </c>
      <c r="AO197">
        <v>22.217447189590647</v>
      </c>
      <c r="AP197">
        <v>21.768082713328941</v>
      </c>
      <c r="AQ197">
        <v>21.588826036594305</v>
      </c>
      <c r="AR197">
        <v>20.558846240655388</v>
      </c>
      <c r="AS197">
        <v>21.621310843316884</v>
      </c>
      <c r="AT197">
        <v>20.7808491927143</v>
      </c>
      <c r="AU197">
        <v>20.115855724936921</v>
      </c>
      <c r="AV197">
        <v>19.96641818782707</v>
      </c>
      <c r="AW197">
        <v>20.284770544801347</v>
      </c>
      <c r="AX197">
        <v>19.913546167111331</v>
      </c>
      <c r="AY197">
        <v>19.076545653016545</v>
      </c>
      <c r="AZ197">
        <v>18.979534995732244</v>
      </c>
      <c r="BA197">
        <v>18.212919834494855</v>
      </c>
      <c r="BB197">
        <v>18.028236033087005</v>
      </c>
      <c r="BC197">
        <v>18.160346710281505</v>
      </c>
      <c r="BD197">
        <v>17.825457219245923</v>
      </c>
      <c r="BE197">
        <v>18.181117577705315</v>
      </c>
      <c r="BF197">
        <v>17.702236313852705</v>
      </c>
      <c r="BG197">
        <v>17.413644423142419</v>
      </c>
      <c r="BH197">
        <v>17.665244670968555</v>
      </c>
      <c r="BI197">
        <v>16.755825840084395</v>
      </c>
      <c r="BJ197">
        <v>16.295532439487484</v>
      </c>
      <c r="BK197">
        <v>16.48481518007392</v>
      </c>
      <c r="BL197">
        <v>16.280876165685065</v>
      </c>
      <c r="BM197">
        <v>15.985776776464331</v>
      </c>
      <c r="BN197">
        <v>15.894746340011633</v>
      </c>
      <c r="BO197">
        <v>16.159304222800355</v>
      </c>
      <c r="BP197">
        <v>15.271104841635914</v>
      </c>
      <c r="BQ197">
        <v>15.120424486483245</v>
      </c>
      <c r="BR197">
        <v>14.910444850494097</v>
      </c>
      <c r="BS197">
        <v>14.623910521778919</v>
      </c>
      <c r="BT197">
        <v>14.92616004346876</v>
      </c>
      <c r="BU197">
        <v>14.314282749638275</v>
      </c>
      <c r="BV197">
        <v>15.248154355444127</v>
      </c>
      <c r="BW197">
        <v>14.775648499900607</v>
      </c>
      <c r="BX197">
        <v>14.274047176450653</v>
      </c>
      <c r="BY197">
        <v>14.543581013304841</v>
      </c>
      <c r="BZ197">
        <v>14.076689259276829</v>
      </c>
      <c r="CA197">
        <v>14.850541714693279</v>
      </c>
      <c r="CB197">
        <v>14.407908953396234</v>
      </c>
      <c r="CC197">
        <v>13.527000568433024</v>
      </c>
      <c r="CD197">
        <v>13.881514747854682</v>
      </c>
      <c r="CE197">
        <v>13.26983991054567</v>
      </c>
      <c r="CF197">
        <v>13.494549722299586</v>
      </c>
      <c r="CG197">
        <v>13.752223523023417</v>
      </c>
      <c r="CH197">
        <v>13.265304473801853</v>
      </c>
      <c r="CI197">
        <v>12.842863393583238</v>
      </c>
      <c r="CJ197">
        <v>13.099086430027667</v>
      </c>
      <c r="CK197">
        <v>13.175355297366016</v>
      </c>
      <c r="CL197">
        <v>11.854194308527733</v>
      </c>
      <c r="CM197">
        <v>11.5923199844653</v>
      </c>
      <c r="CN197">
        <v>12.259772821935096</v>
      </c>
      <c r="CO197">
        <v>12.154896143880112</v>
      </c>
      <c r="CP197">
        <v>11.888056518392494</v>
      </c>
      <c r="CQ197">
        <v>11.414460487421271</v>
      </c>
      <c r="CR197">
        <v>11.63484898823542</v>
      </c>
      <c r="CS197">
        <v>13.124468966935696</v>
      </c>
      <c r="CT197">
        <v>15.824044445391898</v>
      </c>
      <c r="CU197">
        <v>31.060889891593856</v>
      </c>
      <c r="CV197">
        <v>126.19843198895343</v>
      </c>
      <c r="CW197">
        <v>323.30402993095339</v>
      </c>
      <c r="CX197">
        <v>338.44703728369609</v>
      </c>
      <c r="CY197">
        <v>359.5642779348214</v>
      </c>
      <c r="CZ197">
        <v>377.61512311457085</v>
      </c>
      <c r="DA197">
        <v>394.87910534644197</v>
      </c>
      <c r="DB197">
        <v>402.34906666184787</v>
      </c>
      <c r="DC197">
        <v>420.40813869491922</v>
      </c>
      <c r="DD197">
        <v>437.10192982995773</v>
      </c>
      <c r="DE197">
        <v>452.26583330596537</v>
      </c>
      <c r="DF197">
        <v>462.19879305770087</v>
      </c>
      <c r="DG197">
        <v>477.96731303217166</v>
      </c>
      <c r="DH197">
        <v>493.28214377645014</v>
      </c>
      <c r="DI197">
        <v>509.40872618908134</v>
      </c>
      <c r="DJ197">
        <v>530.87785903466261</v>
      </c>
      <c r="DK197">
        <v>534.43532221070177</v>
      </c>
      <c r="DL197">
        <v>545.89610737572707</v>
      </c>
      <c r="DM197">
        <v>556.71527672813147</v>
      </c>
      <c r="DN197">
        <v>567.04997559289313</v>
      </c>
      <c r="DO197">
        <v>571.51236255147171</v>
      </c>
      <c r="DP197">
        <v>581.30222418986921</v>
      </c>
      <c r="DQ197">
        <v>588.68709545964327</v>
      </c>
      <c r="DR197">
        <v>598.33068896815257</v>
      </c>
      <c r="DS197">
        <v>602.17643562992805</v>
      </c>
      <c r="DT197">
        <v>599.26774713336988</v>
      </c>
      <c r="DU197">
        <v>605.27251784820896</v>
      </c>
      <c r="DV197">
        <v>592.47511180347237</v>
      </c>
      <c r="DW197">
        <v>587.28773363168875</v>
      </c>
      <c r="DX197">
        <v>586.62378670789951</v>
      </c>
      <c r="DY197">
        <v>584.01067411072142</v>
      </c>
      <c r="DZ197">
        <v>576.58697049318403</v>
      </c>
      <c r="EA197">
        <v>573.53041958719291</v>
      </c>
      <c r="EB197">
        <v>564.19623988186493</v>
      </c>
      <c r="EC197">
        <v>547.98668302732767</v>
      </c>
      <c r="ED197">
        <v>545.32516188308659</v>
      </c>
      <c r="EE197">
        <v>537.83429379985478</v>
      </c>
      <c r="EF197">
        <v>526.45237427926691</v>
      </c>
      <c r="EG197">
        <v>517.91848031405539</v>
      </c>
      <c r="EH197">
        <v>506.66488417418122</v>
      </c>
      <c r="EI197">
        <v>506.40618233222494</v>
      </c>
      <c r="EJ197">
        <v>500.3495949117434</v>
      </c>
      <c r="EK197">
        <v>496.04912572855955</v>
      </c>
      <c r="EL197">
        <v>489.75475461596136</v>
      </c>
      <c r="EM197">
        <v>477.98460448545484</v>
      </c>
      <c r="EN197">
        <v>467.04660466053059</v>
      </c>
      <c r="EO197">
        <v>464.48053284304433</v>
      </c>
      <c r="EP197">
        <v>456.67393095602955</v>
      </c>
      <c r="EQ197">
        <v>443.85859839249758</v>
      </c>
      <c r="ER197">
        <v>433.3035084138487</v>
      </c>
      <c r="ES197">
        <v>419.26318102530399</v>
      </c>
      <c r="ET197">
        <v>411.9510622821179</v>
      </c>
      <c r="EU197">
        <v>406.84341078703704</v>
      </c>
      <c r="EV197">
        <v>398.1560087489022</v>
      </c>
      <c r="EW197">
        <v>391.5229676395445</v>
      </c>
      <c r="EX197">
        <v>380.58417948529217</v>
      </c>
      <c r="EY197">
        <v>370.502482285653</v>
      </c>
      <c r="EZ197">
        <v>362.02051170815656</v>
      </c>
      <c r="FA197">
        <v>356.16784134460795</v>
      </c>
      <c r="FB197">
        <v>344.03841777481591</v>
      </c>
      <c r="FC197">
        <v>336.05921245820269</v>
      </c>
      <c r="FD197">
        <v>326.30679199617549</v>
      </c>
      <c r="FE197">
        <v>318.03707709750336</v>
      </c>
      <c r="FF197">
        <v>308.41788169967577</v>
      </c>
      <c r="FG197">
        <v>305.97821110190159</v>
      </c>
      <c r="FH197">
        <v>296.39241098096255</v>
      </c>
      <c r="FI197">
        <v>286.64434325574632</v>
      </c>
      <c r="FJ197">
        <v>280.47462884242481</v>
      </c>
      <c r="FK197">
        <v>271.03573868742421</v>
      </c>
      <c r="FL197">
        <v>266.07689156396492</v>
      </c>
      <c r="FM197">
        <v>257.70660027116764</v>
      </c>
      <c r="FN197">
        <v>252.06436407271605</v>
      </c>
      <c r="FO197">
        <v>246.99355085618515</v>
      </c>
      <c r="FP197">
        <v>238.88172064335723</v>
      </c>
      <c r="FQ197">
        <v>237.24452670780417</v>
      </c>
      <c r="FR197">
        <v>231.90552628470982</v>
      </c>
      <c r="FS197">
        <v>229.22850815238908</v>
      </c>
      <c r="FT197">
        <v>226.12692517266146</v>
      </c>
      <c r="FU197">
        <v>222.30003908703699</v>
      </c>
      <c r="FV197">
        <v>216.96527553854696</v>
      </c>
      <c r="FW197">
        <v>214.55468442372583</v>
      </c>
      <c r="FX197">
        <v>210.6192937869103</v>
      </c>
      <c r="FY197">
        <v>205.5559247904294</v>
      </c>
    </row>
    <row r="198" spans="2:187" x14ac:dyDescent="0.25">
      <c r="B198">
        <v>21.897238504611913</v>
      </c>
      <c r="C198">
        <v>21.729433175823868</v>
      </c>
      <c r="D198">
        <v>20.573603736057574</v>
      </c>
      <c r="E198">
        <v>20.644235052108417</v>
      </c>
      <c r="F198">
        <v>20.815735172367411</v>
      </c>
      <c r="G198">
        <v>19.703064733483757</v>
      </c>
      <c r="H198">
        <v>19.091095685975287</v>
      </c>
      <c r="I198">
        <v>18.541009722176707</v>
      </c>
      <c r="J198">
        <v>17.724346185539176</v>
      </c>
      <c r="K198">
        <v>17.930974139967489</v>
      </c>
      <c r="L198">
        <v>25.610589707160869</v>
      </c>
      <c r="M198">
        <v>30.600622642795873</v>
      </c>
      <c r="N198">
        <v>31.442500300658281</v>
      </c>
      <c r="O198">
        <v>32.565853538863777</v>
      </c>
      <c r="P198">
        <v>32.82516905052789</v>
      </c>
      <c r="Q198">
        <v>34.032847197962838</v>
      </c>
      <c r="R198">
        <v>34.362756882109061</v>
      </c>
      <c r="S198">
        <v>35.469169186808699</v>
      </c>
      <c r="T198">
        <v>36.122111877526805</v>
      </c>
      <c r="U198">
        <v>36.926968810166244</v>
      </c>
      <c r="V198">
        <v>37.880756626142833</v>
      </c>
      <c r="W198">
        <v>38.882329941470012</v>
      </c>
      <c r="X198">
        <v>39.809010557736727</v>
      </c>
      <c r="Y198">
        <v>39.904213495607621</v>
      </c>
      <c r="Z198">
        <v>40.671416660487239</v>
      </c>
      <c r="AA198">
        <v>41.251968829701106</v>
      </c>
      <c r="AB198">
        <v>42.20854925555772</v>
      </c>
      <c r="AC198">
        <v>42.329807294152538</v>
      </c>
      <c r="AD198">
        <v>42.958318190761275</v>
      </c>
      <c r="AE198">
        <v>43.412803906193787</v>
      </c>
      <c r="AF198">
        <v>43.706700477463301</v>
      </c>
      <c r="AG198">
        <v>44.472725440485711</v>
      </c>
      <c r="AH198">
        <v>44.11808887681098</v>
      </c>
      <c r="AI198">
        <v>44.976526685258918</v>
      </c>
      <c r="AJ198">
        <v>44.636732470634144</v>
      </c>
      <c r="AK198">
        <v>45.297504277887654</v>
      </c>
      <c r="AL198">
        <v>46.095994749804667</v>
      </c>
      <c r="AM198">
        <v>45.935387968589552</v>
      </c>
      <c r="AN198">
        <v>46.073012156185925</v>
      </c>
      <c r="AO198">
        <v>45.832498562540188</v>
      </c>
      <c r="AP198">
        <v>45.473764960216755</v>
      </c>
      <c r="AQ198">
        <v>45.500264479233479</v>
      </c>
      <c r="AR198">
        <v>45.70631788884242</v>
      </c>
      <c r="AS198">
        <v>46.016992819311696</v>
      </c>
      <c r="AT198">
        <v>45.869972571661386</v>
      </c>
      <c r="AU198">
        <v>45.626357937853463</v>
      </c>
      <c r="AV198">
        <v>44.953930815707835</v>
      </c>
      <c r="AW198">
        <v>45.61558572859547</v>
      </c>
      <c r="AX198">
        <v>44.668630074454164</v>
      </c>
      <c r="AY198">
        <v>44.904037416076378</v>
      </c>
      <c r="AZ198">
        <v>44.174732403655632</v>
      </c>
      <c r="BA198">
        <v>43.668811062904538</v>
      </c>
      <c r="BB198">
        <v>43.916182936277032</v>
      </c>
      <c r="BC198">
        <v>43.559998184966986</v>
      </c>
      <c r="BD198">
        <v>43.549658617771279</v>
      </c>
      <c r="BE198">
        <v>43.403537506291606</v>
      </c>
      <c r="BF198">
        <v>42.38260084743218</v>
      </c>
      <c r="BG198">
        <v>42.311896968084234</v>
      </c>
      <c r="BH198">
        <v>42.097334867456631</v>
      </c>
      <c r="BI198">
        <v>42.323878897080995</v>
      </c>
      <c r="BJ198">
        <v>41.919027168454214</v>
      </c>
      <c r="BK198">
        <v>41.522243264252729</v>
      </c>
      <c r="BL198">
        <v>40.884428125046306</v>
      </c>
      <c r="BM198">
        <v>40.62152306308171</v>
      </c>
      <c r="BN198">
        <v>39.893378995552993</v>
      </c>
      <c r="BO198">
        <v>39.936349666887153</v>
      </c>
      <c r="BP198">
        <v>39.449131469741168</v>
      </c>
      <c r="BQ198">
        <v>38.455828818179597</v>
      </c>
      <c r="BR198">
        <v>38.551088722235193</v>
      </c>
      <c r="BS198">
        <v>37.660917962527499</v>
      </c>
      <c r="BT198">
        <v>37.230987342082329</v>
      </c>
      <c r="BU198">
        <v>36.965991239759148</v>
      </c>
      <c r="BV198">
        <v>37.088185399191104</v>
      </c>
      <c r="BW198">
        <v>36.358951278987981</v>
      </c>
      <c r="BX198">
        <v>35.542952099539676</v>
      </c>
      <c r="BY198">
        <v>35.42592456867672</v>
      </c>
      <c r="BZ198">
        <v>35.308571597790845</v>
      </c>
      <c r="CA198">
        <v>35.043043384400043</v>
      </c>
      <c r="CB198">
        <v>34.75620034192508</v>
      </c>
      <c r="CC198">
        <v>34.405206301835449</v>
      </c>
      <c r="CD198">
        <v>33.819052798594363</v>
      </c>
      <c r="CE198">
        <v>32.710268060009781</v>
      </c>
      <c r="CF198">
        <v>32.919501889331457</v>
      </c>
      <c r="CG198">
        <v>32.222867987262688</v>
      </c>
      <c r="CH198">
        <v>32.425933837094981</v>
      </c>
      <c r="CI198">
        <v>32.007542575371254</v>
      </c>
      <c r="CJ198">
        <v>31.617446979162111</v>
      </c>
      <c r="CK198">
        <v>30.379066962832521</v>
      </c>
      <c r="CL198">
        <v>30.513373846485319</v>
      </c>
      <c r="CM198">
        <v>29.838007770325337</v>
      </c>
      <c r="CN198">
        <v>30.007009634431661</v>
      </c>
      <c r="CO198">
        <v>28.927228211701394</v>
      </c>
      <c r="CP198">
        <v>29.379702677884676</v>
      </c>
      <c r="CQ198">
        <v>28.603199106746146</v>
      </c>
      <c r="CR198">
        <v>28.122339487850081</v>
      </c>
      <c r="CS198">
        <v>29.392015429558203</v>
      </c>
      <c r="CT198">
        <v>32.471131212437477</v>
      </c>
      <c r="CU198">
        <v>39.926750340609765</v>
      </c>
      <c r="CV198">
        <v>50.638153468019333</v>
      </c>
      <c r="CW198">
        <v>62.045100077525248</v>
      </c>
      <c r="CX198">
        <v>71.308141852277586</v>
      </c>
      <c r="CY198">
        <v>81.426037338413607</v>
      </c>
      <c r="CZ198">
        <v>92.499448812016809</v>
      </c>
      <c r="DA198">
        <v>104.24122794630857</v>
      </c>
      <c r="DB198">
        <v>111.50510071338132</v>
      </c>
      <c r="DC198">
        <v>121.35210783710764</v>
      </c>
      <c r="DD198">
        <v>132.38450187767975</v>
      </c>
      <c r="DE198">
        <v>144.28598403763905</v>
      </c>
      <c r="DF198">
        <v>156.01360517110311</v>
      </c>
      <c r="DG198">
        <v>166.96619117634404</v>
      </c>
      <c r="DH198">
        <v>179.27910848401396</v>
      </c>
      <c r="DI198">
        <v>188.57739288032289</v>
      </c>
      <c r="DJ198">
        <v>202.931563324737</v>
      </c>
      <c r="DK198">
        <v>211.95894123247948</v>
      </c>
      <c r="DL198">
        <v>220.08455859357306</v>
      </c>
      <c r="DM198">
        <v>226.98816877970631</v>
      </c>
      <c r="DN198">
        <v>235.91007735241595</v>
      </c>
      <c r="DO198">
        <v>244.11274822741277</v>
      </c>
      <c r="DP198">
        <v>249.85914181667226</v>
      </c>
      <c r="DQ198">
        <v>254.2704994021563</v>
      </c>
      <c r="DR198">
        <v>258.30519324933124</v>
      </c>
      <c r="DS198">
        <v>263.38009942330712</v>
      </c>
      <c r="DT198">
        <v>267.75620241955062</v>
      </c>
      <c r="DU198">
        <v>270.57064631689684</v>
      </c>
      <c r="DV198">
        <v>268.94720239820197</v>
      </c>
      <c r="DW198">
        <v>266.84422453580163</v>
      </c>
      <c r="DX198">
        <v>267.45875830088738</v>
      </c>
      <c r="DY198">
        <v>263.96332536868482</v>
      </c>
      <c r="DZ198">
        <v>259.71825454747648</v>
      </c>
      <c r="EA198">
        <v>257.39606800994488</v>
      </c>
      <c r="EB198">
        <v>254.61011318515659</v>
      </c>
      <c r="EC198">
        <v>249.44903266140997</v>
      </c>
      <c r="ED198">
        <v>248.25376273929376</v>
      </c>
      <c r="EE198">
        <v>241.53723443648087</v>
      </c>
      <c r="EF198">
        <v>238.58225432892806</v>
      </c>
      <c r="EG198">
        <v>233.0206602183853</v>
      </c>
      <c r="EH198">
        <v>229.07181072234525</v>
      </c>
      <c r="EI198">
        <v>230.35794362751321</v>
      </c>
      <c r="EJ198">
        <v>228.25523568235818</v>
      </c>
      <c r="EK198">
        <v>223.97369688222429</v>
      </c>
      <c r="EL198">
        <v>219.481161908448</v>
      </c>
      <c r="EM198">
        <v>215.37768877466752</v>
      </c>
      <c r="EN198">
        <v>211.1080882245694</v>
      </c>
      <c r="EO198">
        <v>206.4369947197174</v>
      </c>
      <c r="EP198">
        <v>200.22661669835864</v>
      </c>
      <c r="EQ198">
        <v>193.11747906889136</v>
      </c>
      <c r="ER198">
        <v>184.55448990393103</v>
      </c>
      <c r="ES198">
        <v>176.43375876791427</v>
      </c>
      <c r="ET198">
        <v>172.36300297408403</v>
      </c>
      <c r="EU198">
        <v>166.24603623719756</v>
      </c>
      <c r="EV198">
        <v>160.68669319474947</v>
      </c>
      <c r="EW198">
        <v>152.34485483782794</v>
      </c>
      <c r="EX198">
        <v>145.783203343629</v>
      </c>
      <c r="EY198">
        <v>139.27852768151845</v>
      </c>
      <c r="EZ198">
        <v>132.86876594628535</v>
      </c>
      <c r="FA198">
        <v>127.46894654701865</v>
      </c>
      <c r="FB198">
        <v>120.76067978808527</v>
      </c>
      <c r="FC198">
        <v>115.27215739140222</v>
      </c>
      <c r="FD198">
        <v>109.22958942448683</v>
      </c>
      <c r="FE198">
        <v>103.96276661875943</v>
      </c>
      <c r="FF198">
        <v>98.42024585041537</v>
      </c>
      <c r="FG198">
        <v>93.527503841950264</v>
      </c>
      <c r="FH198">
        <v>87.598450784829382</v>
      </c>
      <c r="FI198">
        <v>82.063305826584624</v>
      </c>
      <c r="FJ198">
        <v>77.392827445394886</v>
      </c>
      <c r="FK198">
        <v>72.258116576619329</v>
      </c>
      <c r="FL198">
        <v>69.151543553549075</v>
      </c>
      <c r="FM198">
        <v>65.047759303144005</v>
      </c>
      <c r="FN198">
        <v>60.858361081247132</v>
      </c>
      <c r="FO198">
        <v>56.738476234929877</v>
      </c>
      <c r="FP198">
        <v>54.156611948285104</v>
      </c>
      <c r="FQ198">
        <v>50.286561669440296</v>
      </c>
      <c r="FR198">
        <v>48.04996460796103</v>
      </c>
      <c r="FS198">
        <v>45.472176084682609</v>
      </c>
      <c r="FT198">
        <v>43.747564997918538</v>
      </c>
      <c r="FU198">
        <v>42.28089254788533</v>
      </c>
      <c r="FV198">
        <v>39.530535952803767</v>
      </c>
      <c r="FW198">
        <v>37.802409189138686</v>
      </c>
      <c r="FX198">
        <v>36.962384820052591</v>
      </c>
      <c r="FY198">
        <v>35.612168336500112</v>
      </c>
    </row>
    <row r="199" spans="2:187" x14ac:dyDescent="0.25">
      <c r="B199">
        <v>26.937069813175992</v>
      </c>
      <c r="C199">
        <v>26.923077262736033</v>
      </c>
      <c r="D199">
        <v>25.690041492560912</v>
      </c>
      <c r="E199">
        <v>25.693994864515496</v>
      </c>
      <c r="F199">
        <v>25.37928815770184</v>
      </c>
      <c r="G199">
        <v>24.602549699162449</v>
      </c>
      <c r="H199">
        <v>23.845041866814483</v>
      </c>
      <c r="I199">
        <v>23.480396840369988</v>
      </c>
      <c r="J199">
        <v>23.266020612577734</v>
      </c>
      <c r="K199">
        <v>23.223649893710988</v>
      </c>
      <c r="L199">
        <v>25.737351934639676</v>
      </c>
      <c r="M199">
        <v>27.529716466634568</v>
      </c>
      <c r="N199">
        <v>28.286969758467794</v>
      </c>
      <c r="O199">
        <v>29.694277700759613</v>
      </c>
      <c r="P199">
        <v>31.268709773468085</v>
      </c>
      <c r="Q199">
        <v>32.2150200815205</v>
      </c>
      <c r="R199">
        <v>33.6532498144093</v>
      </c>
      <c r="S199">
        <v>35.304226633223372</v>
      </c>
      <c r="T199">
        <v>35.891724947362775</v>
      </c>
      <c r="U199">
        <v>37.412525187293156</v>
      </c>
      <c r="V199">
        <v>37.831239549093929</v>
      </c>
      <c r="W199">
        <v>39.639210500424383</v>
      </c>
      <c r="X199">
        <v>40.736376437576851</v>
      </c>
      <c r="Y199">
        <v>41.235845264310242</v>
      </c>
      <c r="Z199">
        <v>42.279574891852121</v>
      </c>
      <c r="AA199">
        <v>42.368488414029173</v>
      </c>
      <c r="AB199">
        <v>43.943280765929224</v>
      </c>
      <c r="AC199">
        <v>44.752717238410504</v>
      </c>
      <c r="AD199">
        <v>44.513595976569142</v>
      </c>
      <c r="AE199">
        <v>44.450286915835342</v>
      </c>
      <c r="AF199">
        <v>45.820465166569676</v>
      </c>
      <c r="AG199">
        <v>46.200644558183249</v>
      </c>
      <c r="AH199">
        <v>46.704395649199753</v>
      </c>
      <c r="AI199">
        <v>47.206775473272415</v>
      </c>
      <c r="AJ199">
        <v>47.404439733117179</v>
      </c>
      <c r="AK199">
        <v>48.039089431204836</v>
      </c>
      <c r="AL199">
        <v>47.856241956255914</v>
      </c>
      <c r="AM199">
        <v>48.429579691317045</v>
      </c>
      <c r="AN199">
        <v>48.82713766166308</v>
      </c>
      <c r="AO199">
        <v>48.297402374844516</v>
      </c>
      <c r="AP199">
        <v>48.537153745766567</v>
      </c>
      <c r="AQ199">
        <v>48.646027696970954</v>
      </c>
      <c r="AR199">
        <v>48.383328981551472</v>
      </c>
      <c r="AS199">
        <v>48.954463601440445</v>
      </c>
      <c r="AT199">
        <v>48.526597614192568</v>
      </c>
      <c r="AU199">
        <v>48.731589996849756</v>
      </c>
      <c r="AV199">
        <v>48.740829946023567</v>
      </c>
      <c r="AW199">
        <v>48.799334589118246</v>
      </c>
      <c r="AX199">
        <v>48.723192486034421</v>
      </c>
      <c r="AY199">
        <v>47.678616904250774</v>
      </c>
      <c r="AZ199">
        <v>48.00007642871681</v>
      </c>
      <c r="BA199">
        <v>47.175711840075913</v>
      </c>
      <c r="BB199">
        <v>46.591000677592859</v>
      </c>
      <c r="BC199">
        <v>47.330582665949457</v>
      </c>
      <c r="BD199">
        <v>47.549425427249567</v>
      </c>
      <c r="BE199">
        <v>46.812987200264814</v>
      </c>
      <c r="BF199">
        <v>46.17397917295866</v>
      </c>
      <c r="BG199">
        <v>46.417197104492288</v>
      </c>
      <c r="BH199">
        <v>45.891043484109211</v>
      </c>
      <c r="BI199">
        <v>45.063065447920415</v>
      </c>
      <c r="BJ199">
        <v>45.50907371581156</v>
      </c>
      <c r="BK199">
        <v>44.306952133774132</v>
      </c>
      <c r="BL199">
        <v>44.525431581995349</v>
      </c>
      <c r="BM199">
        <v>44.286330556325304</v>
      </c>
      <c r="BN199">
        <v>43.209958063842137</v>
      </c>
      <c r="BO199">
        <v>43.306538565160345</v>
      </c>
      <c r="BP199">
        <v>42.962259340751523</v>
      </c>
      <c r="BQ199">
        <v>42.063563191754369</v>
      </c>
      <c r="BR199">
        <v>41.636534500243215</v>
      </c>
      <c r="BS199">
        <v>41.430472860894675</v>
      </c>
      <c r="BT199">
        <v>41.433179299878368</v>
      </c>
      <c r="BU199">
        <v>40.504230823762335</v>
      </c>
      <c r="BV199">
        <v>39.84996522812029</v>
      </c>
      <c r="BW199">
        <v>40.178712398691616</v>
      </c>
      <c r="BX199">
        <v>38.791814052666474</v>
      </c>
      <c r="BY199">
        <v>39.05897311223768</v>
      </c>
      <c r="BZ199">
        <v>38.993633763677131</v>
      </c>
      <c r="CA199">
        <v>38.790944184780031</v>
      </c>
      <c r="CB199">
        <v>38.572119095519156</v>
      </c>
      <c r="CC199">
        <v>37.854703105034318</v>
      </c>
      <c r="CD199">
        <v>37.102642331532813</v>
      </c>
      <c r="CE199">
        <v>36.127662706429753</v>
      </c>
      <c r="CF199">
        <v>36.599529516226191</v>
      </c>
      <c r="CG199">
        <v>35.635488648503582</v>
      </c>
      <c r="CH199">
        <v>35.912207619597616</v>
      </c>
      <c r="CI199">
        <v>34.885811737025222</v>
      </c>
      <c r="CJ199">
        <v>34.568781114252893</v>
      </c>
      <c r="CK199">
        <v>34.183154877638302</v>
      </c>
      <c r="CL199">
        <v>33.976568928089137</v>
      </c>
      <c r="CM199">
        <v>32.782218166837986</v>
      </c>
      <c r="CN199">
        <v>33.622266450218376</v>
      </c>
      <c r="CO199">
        <v>32.489167358857948</v>
      </c>
      <c r="CP199">
        <v>32.524053216903738</v>
      </c>
      <c r="CQ199">
        <v>32.232653020943559</v>
      </c>
      <c r="CR199">
        <v>31.154468279213326</v>
      </c>
      <c r="CS199">
        <v>32.14306726872438</v>
      </c>
      <c r="CT199">
        <v>35.710119329514868</v>
      </c>
      <c r="CU199">
        <v>40.974058540029347</v>
      </c>
      <c r="CV199">
        <v>46.776707187507228</v>
      </c>
      <c r="CW199">
        <v>52.643084787140261</v>
      </c>
      <c r="CX199">
        <v>57.78360003107796</v>
      </c>
      <c r="CY199">
        <v>64.72108617031671</v>
      </c>
      <c r="CZ199">
        <v>71.154594983627149</v>
      </c>
      <c r="DA199">
        <v>77.543928064632823</v>
      </c>
      <c r="DB199">
        <v>84.744176220508493</v>
      </c>
      <c r="DC199">
        <v>91.842158653285708</v>
      </c>
      <c r="DD199">
        <v>98.455092601471392</v>
      </c>
      <c r="DE199">
        <v>106.03833462361874</v>
      </c>
      <c r="DF199">
        <v>114.64083476917351</v>
      </c>
      <c r="DG199">
        <v>120.01970327410953</v>
      </c>
      <c r="DH199">
        <v>126.37713015358641</v>
      </c>
      <c r="DI199">
        <v>132.15356265243668</v>
      </c>
      <c r="DJ199">
        <v>136.93080796906855</v>
      </c>
      <c r="DK199">
        <v>143.00939438341797</v>
      </c>
      <c r="DL199">
        <v>148.27770067646776</v>
      </c>
      <c r="DM199">
        <v>156.5948188572728</v>
      </c>
      <c r="DN199">
        <v>164.53990671901767</v>
      </c>
      <c r="DO199">
        <v>172.46284410523936</v>
      </c>
      <c r="DP199">
        <v>183.09716548255992</v>
      </c>
      <c r="DQ199">
        <v>191.17903484410576</v>
      </c>
      <c r="DR199">
        <v>199.83071564643643</v>
      </c>
      <c r="DS199">
        <v>207.49524821248897</v>
      </c>
      <c r="DT199">
        <v>216.80061873240155</v>
      </c>
      <c r="DU199">
        <v>223.60267697504807</v>
      </c>
      <c r="DV199">
        <v>232.5256342706939</v>
      </c>
      <c r="DW199">
        <v>238.16331611000061</v>
      </c>
      <c r="DX199">
        <v>242.83045067925039</v>
      </c>
      <c r="DY199">
        <v>246.91142316064557</v>
      </c>
      <c r="DZ199">
        <v>249.23351508086637</v>
      </c>
      <c r="EA199">
        <v>251.6008998551288</v>
      </c>
      <c r="EB199">
        <v>255.92648996320023</v>
      </c>
      <c r="EC199">
        <v>254.14249142054535</v>
      </c>
      <c r="ED199">
        <v>257.03528137125068</v>
      </c>
      <c r="EE199">
        <v>256.94297075810499</v>
      </c>
      <c r="EF199">
        <v>255.45880962938074</v>
      </c>
      <c r="EG199">
        <v>255.2664310876462</v>
      </c>
      <c r="EH199">
        <v>259.91430750070543</v>
      </c>
      <c r="EI199">
        <v>263.74126772106024</v>
      </c>
      <c r="EJ199">
        <v>258.78243661697826</v>
      </c>
      <c r="EK199">
        <v>252.68104592497329</v>
      </c>
      <c r="EL199">
        <v>245.6727107604558</v>
      </c>
      <c r="EM199">
        <v>239.04430541057823</v>
      </c>
      <c r="EN199">
        <v>233.32204774534532</v>
      </c>
      <c r="EO199">
        <v>225.9767801301532</v>
      </c>
      <c r="EP199">
        <v>218.94677929710886</v>
      </c>
      <c r="EQ199">
        <v>209.31686630156287</v>
      </c>
      <c r="ER199">
        <v>203.15193824223803</v>
      </c>
      <c r="ES199">
        <v>195.734371723257</v>
      </c>
      <c r="ET199">
        <v>186.45379283922708</v>
      </c>
      <c r="EU199">
        <v>180.5451816369974</v>
      </c>
      <c r="EV199">
        <v>173.8436274514192</v>
      </c>
      <c r="EW199">
        <v>166.01008801742856</v>
      </c>
      <c r="EX199">
        <v>158.04289954707463</v>
      </c>
      <c r="EY199">
        <v>152.06435657063446</v>
      </c>
      <c r="EZ199">
        <v>142.17466101674054</v>
      </c>
      <c r="FA199">
        <v>137.24309463417092</v>
      </c>
      <c r="FB199">
        <v>129.78323068396676</v>
      </c>
      <c r="FC199">
        <v>124.30638117360371</v>
      </c>
      <c r="FD199">
        <v>118.05401371888844</v>
      </c>
      <c r="FE199">
        <v>111.25910086500248</v>
      </c>
      <c r="FF199">
        <v>105.30626541582095</v>
      </c>
      <c r="FG199">
        <v>100.09361254936894</v>
      </c>
      <c r="FH199">
        <v>95.284452540729575</v>
      </c>
      <c r="FI199">
        <v>90.457884040401979</v>
      </c>
      <c r="FJ199">
        <v>85.556378944109284</v>
      </c>
      <c r="FK199">
        <v>80.250839583899634</v>
      </c>
      <c r="FL199">
        <v>76.586577844428177</v>
      </c>
      <c r="FM199">
        <v>71.035775634822642</v>
      </c>
      <c r="FN199">
        <v>67.607273817703572</v>
      </c>
      <c r="FO199">
        <v>63.038412834982552</v>
      </c>
      <c r="FP199">
        <v>59.442783166008844</v>
      </c>
      <c r="FQ199">
        <v>54.510425271385053</v>
      </c>
      <c r="FR199">
        <v>53.050307077599527</v>
      </c>
      <c r="FS199">
        <v>49.284485617112423</v>
      </c>
      <c r="FT199">
        <v>47.255989818950255</v>
      </c>
      <c r="FU199">
        <v>44.688203807353553</v>
      </c>
      <c r="FV199">
        <v>42.494267734231116</v>
      </c>
      <c r="FW199">
        <v>40.041411766115587</v>
      </c>
      <c r="FX199">
        <v>38.669191882041986</v>
      </c>
      <c r="FY199">
        <v>36.514108974656509</v>
      </c>
    </row>
    <row r="200" spans="2:187" x14ac:dyDescent="0.25">
      <c r="B200">
        <v>15.945870096428285</v>
      </c>
      <c r="C200">
        <v>16.777005444251355</v>
      </c>
      <c r="D200">
        <v>16.425171691690149</v>
      </c>
      <c r="E200">
        <v>16.197114583273642</v>
      </c>
      <c r="F200">
        <v>16.274908289432492</v>
      </c>
      <c r="G200">
        <v>15.742073100312167</v>
      </c>
      <c r="H200">
        <v>15.260105880823021</v>
      </c>
      <c r="I200">
        <v>15.145153819459773</v>
      </c>
      <c r="J200">
        <v>15.042968137309124</v>
      </c>
      <c r="K200">
        <v>15.198929210582333</v>
      </c>
      <c r="L200">
        <v>22.971264271118553</v>
      </c>
      <c r="M200">
        <v>27.208410210088431</v>
      </c>
      <c r="N200">
        <v>27.729816327334973</v>
      </c>
      <c r="O200">
        <v>29.642099002545915</v>
      </c>
      <c r="P200">
        <v>31.334272654862247</v>
      </c>
      <c r="Q200">
        <v>32.477757429381995</v>
      </c>
      <c r="R200">
        <v>33.456332074803576</v>
      </c>
      <c r="S200">
        <v>35.407573069427315</v>
      </c>
      <c r="T200">
        <v>35.145181506584869</v>
      </c>
      <c r="U200">
        <v>36.269850335396093</v>
      </c>
      <c r="V200">
        <v>37.601980842216477</v>
      </c>
      <c r="W200">
        <v>38.419258410842708</v>
      </c>
      <c r="X200">
        <v>39.993459234864851</v>
      </c>
      <c r="Y200">
        <v>40.330989347919385</v>
      </c>
      <c r="Z200">
        <v>41.19330883598851</v>
      </c>
      <c r="AA200">
        <v>41.380491084439967</v>
      </c>
      <c r="AB200">
        <v>42.153854192454489</v>
      </c>
      <c r="AC200">
        <v>43.258601680928876</v>
      </c>
      <c r="AD200">
        <v>42.755479413585135</v>
      </c>
      <c r="AE200">
        <v>43.192342840409367</v>
      </c>
      <c r="AF200">
        <v>43.828407233820236</v>
      </c>
      <c r="AG200">
        <v>44.131139422480658</v>
      </c>
      <c r="AH200">
        <v>43.552871599510333</v>
      </c>
      <c r="AI200">
        <v>45.007070857951881</v>
      </c>
      <c r="AJ200">
        <v>43.836353493728744</v>
      </c>
      <c r="AK200">
        <v>44.798652037882846</v>
      </c>
      <c r="AL200">
        <v>44.535724093783763</v>
      </c>
      <c r="AM200">
        <v>45.230509301805604</v>
      </c>
      <c r="AN200">
        <v>45.409821373876071</v>
      </c>
      <c r="AO200">
        <v>45.295940963589281</v>
      </c>
      <c r="AP200">
        <v>44.829810908042283</v>
      </c>
      <c r="AQ200">
        <v>44.776557361094298</v>
      </c>
      <c r="AR200">
        <v>44.581262822681538</v>
      </c>
      <c r="AS200">
        <v>45.504007695593117</v>
      </c>
      <c r="AT200">
        <v>45.581888646695631</v>
      </c>
      <c r="AU200">
        <v>44.781830362380497</v>
      </c>
      <c r="AV200">
        <v>45.125903542443709</v>
      </c>
      <c r="AW200">
        <v>45.085836165193882</v>
      </c>
      <c r="AX200">
        <v>44.935793777303175</v>
      </c>
      <c r="AY200">
        <v>44.147502145679169</v>
      </c>
      <c r="AZ200">
        <v>43.781785390967791</v>
      </c>
      <c r="BA200">
        <v>43.322330448531083</v>
      </c>
      <c r="BB200">
        <v>42.555779765371781</v>
      </c>
      <c r="BC200">
        <v>41.987910442433936</v>
      </c>
      <c r="BD200">
        <v>41.645036278005527</v>
      </c>
      <c r="BE200">
        <v>41.528077442939392</v>
      </c>
      <c r="BF200">
        <v>39.57544243179013</v>
      </c>
      <c r="BG200">
        <v>39.754197104839292</v>
      </c>
      <c r="BH200">
        <v>39.703036031371482</v>
      </c>
      <c r="BI200">
        <v>38.799135081653411</v>
      </c>
      <c r="BJ200">
        <v>38.509141626871411</v>
      </c>
      <c r="BK200">
        <v>37.392519608042626</v>
      </c>
      <c r="BL200">
        <v>37.341721842571893</v>
      </c>
      <c r="BM200">
        <v>36.83318498490862</v>
      </c>
      <c r="BN200">
        <v>36.290663981978206</v>
      </c>
      <c r="BO200">
        <v>36.114810341082425</v>
      </c>
      <c r="BP200">
        <v>34.575619127462012</v>
      </c>
      <c r="BQ200">
        <v>33.622036427060998</v>
      </c>
      <c r="BR200">
        <v>34.314864902037016</v>
      </c>
      <c r="BS200">
        <v>33.072201164157953</v>
      </c>
      <c r="BT200">
        <v>32.364547219455368</v>
      </c>
      <c r="BU200">
        <v>32.508644588763829</v>
      </c>
      <c r="BV200">
        <v>31.922432898367308</v>
      </c>
      <c r="BW200">
        <v>31.71420184833141</v>
      </c>
      <c r="BX200">
        <v>30.810976290048657</v>
      </c>
      <c r="BY200">
        <v>30.398233526887488</v>
      </c>
      <c r="BZ200">
        <v>30.3997063425645</v>
      </c>
      <c r="CA200">
        <v>30.514978308813063</v>
      </c>
      <c r="CB200">
        <v>29.973420362759029</v>
      </c>
      <c r="CC200">
        <v>29.325880447026559</v>
      </c>
      <c r="CD200">
        <v>28.521250963118668</v>
      </c>
      <c r="CE200">
        <v>28.506677097006229</v>
      </c>
      <c r="CF200">
        <v>27.996783625967129</v>
      </c>
      <c r="CG200">
        <v>26.755498922285348</v>
      </c>
      <c r="CH200">
        <v>27.053011027611639</v>
      </c>
      <c r="CI200">
        <v>26.924390321297214</v>
      </c>
      <c r="CJ200">
        <v>26.086742127542113</v>
      </c>
      <c r="CK200">
        <v>25.940323427196454</v>
      </c>
      <c r="CL200">
        <v>25.592062436447609</v>
      </c>
      <c r="CM200">
        <v>25.192522350746483</v>
      </c>
      <c r="CN200">
        <v>25.69056833781082</v>
      </c>
      <c r="CO200">
        <v>24.858387752547575</v>
      </c>
      <c r="CP200">
        <v>24.658789531963162</v>
      </c>
      <c r="CQ200">
        <v>23.686676544063864</v>
      </c>
      <c r="CR200">
        <v>23.42168193535111</v>
      </c>
      <c r="CS200">
        <v>26.678308615396293</v>
      </c>
      <c r="CT200">
        <v>40.677476185942503</v>
      </c>
      <c r="CU200">
        <v>52.621146685663355</v>
      </c>
      <c r="CV200">
        <v>63.748034341141633</v>
      </c>
      <c r="CW200">
        <v>77.610559007456231</v>
      </c>
      <c r="CX200">
        <v>96.936145230782756</v>
      </c>
      <c r="CY200">
        <v>115.18669869571285</v>
      </c>
      <c r="CZ200">
        <v>139.11499307417947</v>
      </c>
      <c r="DA200">
        <v>172.91959617968112</v>
      </c>
      <c r="DB200">
        <v>211.95324937350952</v>
      </c>
      <c r="DC200">
        <v>269.90233011727986</v>
      </c>
      <c r="DD200">
        <v>343.79808568907447</v>
      </c>
      <c r="DE200">
        <v>419.93342053160836</v>
      </c>
      <c r="DF200">
        <v>494.25733605241857</v>
      </c>
      <c r="DG200">
        <v>563.56466467358098</v>
      </c>
      <c r="DH200">
        <v>616.87193380830513</v>
      </c>
      <c r="DI200">
        <v>662.39821810999251</v>
      </c>
      <c r="DJ200">
        <v>702.05575438054825</v>
      </c>
      <c r="DK200">
        <v>717.97347078709254</v>
      </c>
      <c r="DL200">
        <v>728.19382402885901</v>
      </c>
      <c r="DM200">
        <v>733.12003830913295</v>
      </c>
      <c r="DN200">
        <v>730.43984158543458</v>
      </c>
      <c r="DO200">
        <v>723.30972174139822</v>
      </c>
      <c r="DP200">
        <v>713.57547580351525</v>
      </c>
      <c r="DQ200">
        <v>691.29176989830557</v>
      </c>
      <c r="DR200">
        <v>661.51557408331621</v>
      </c>
      <c r="DS200">
        <v>629.13143427026353</v>
      </c>
      <c r="DT200">
        <v>609.07567886840945</v>
      </c>
      <c r="DU200">
        <v>584.88493677488862</v>
      </c>
      <c r="DV200">
        <v>557.14811523938965</v>
      </c>
      <c r="DW200">
        <v>536.50985873411275</v>
      </c>
      <c r="DX200">
        <v>506.92113116138756</v>
      </c>
      <c r="DY200">
        <v>477.0388852497407</v>
      </c>
      <c r="DZ200">
        <v>451.17599174440278</v>
      </c>
      <c r="EA200">
        <v>418.38725360144872</v>
      </c>
      <c r="EB200">
        <v>391.15363219815436</v>
      </c>
      <c r="EC200">
        <v>363.38898490723739</v>
      </c>
      <c r="ED200">
        <v>343.23617265970086</v>
      </c>
      <c r="EE200">
        <v>319.91787741510723</v>
      </c>
      <c r="EF200">
        <v>299.57930858750268</v>
      </c>
      <c r="EG200">
        <v>284.58761191640957</v>
      </c>
      <c r="EH200">
        <v>266.40758888146757</v>
      </c>
      <c r="EI200">
        <v>252.37733626911177</v>
      </c>
      <c r="EJ200">
        <v>236.10698923189875</v>
      </c>
      <c r="EK200">
        <v>224.21317506264731</v>
      </c>
      <c r="EL200">
        <v>211.85203634415041</v>
      </c>
      <c r="EM200">
        <v>200.65459838139631</v>
      </c>
      <c r="EN200">
        <v>191.88080532797358</v>
      </c>
      <c r="EO200">
        <v>179.62855712547147</v>
      </c>
      <c r="EP200">
        <v>165.81314550441584</v>
      </c>
      <c r="EQ200">
        <v>155.108676707044</v>
      </c>
      <c r="ER200">
        <v>146.81473449459068</v>
      </c>
      <c r="ES200">
        <v>138.9600621701143</v>
      </c>
      <c r="ET200">
        <v>132.78675357518125</v>
      </c>
      <c r="EU200">
        <v>124.67845670411411</v>
      </c>
      <c r="EV200">
        <v>119.13484965939632</v>
      </c>
      <c r="EW200">
        <v>111.91149725140237</v>
      </c>
      <c r="EX200">
        <v>105.85548580607369</v>
      </c>
      <c r="EY200">
        <v>101.47031820242005</v>
      </c>
      <c r="EZ200">
        <v>93.904626737766932</v>
      </c>
      <c r="FA200">
        <v>88.127584603201839</v>
      </c>
      <c r="FB200">
        <v>82.637721764995504</v>
      </c>
      <c r="FC200">
        <v>77.219585309118997</v>
      </c>
      <c r="FD200">
        <v>71.177231029048528</v>
      </c>
      <c r="FE200">
        <v>67.11277547551046</v>
      </c>
      <c r="FF200">
        <v>60.668548747126252</v>
      </c>
      <c r="FG200">
        <v>57.856112433241087</v>
      </c>
      <c r="FH200">
        <v>53.090281393354317</v>
      </c>
      <c r="FI200">
        <v>49.211665535393927</v>
      </c>
      <c r="FJ200">
        <v>45.836068616143876</v>
      </c>
      <c r="FK200">
        <v>42.00383111908814</v>
      </c>
      <c r="FL200">
        <v>39.475036651842025</v>
      </c>
      <c r="FM200">
        <v>36.708023334743238</v>
      </c>
      <c r="FN200">
        <v>33.058599634866951</v>
      </c>
      <c r="FO200">
        <v>30.516242694185674</v>
      </c>
      <c r="FP200">
        <v>28.734740747271044</v>
      </c>
      <c r="FQ200">
        <v>25.61511667015375</v>
      </c>
      <c r="FR200">
        <v>24.710984733165756</v>
      </c>
      <c r="FS200">
        <v>22.494169572760121</v>
      </c>
      <c r="FT200">
        <v>21.162961224848949</v>
      </c>
      <c r="FU200">
        <v>19.833117065423679</v>
      </c>
      <c r="FV200">
        <v>17.7355849266355</v>
      </c>
      <c r="FW200">
        <v>17.8181810979594</v>
      </c>
      <c r="FX200">
        <v>17.649179800842816</v>
      </c>
      <c r="FY200">
        <v>16.47982187153011</v>
      </c>
    </row>
    <row r="201" spans="2:187" x14ac:dyDescent="0.25">
      <c r="B201">
        <v>11.230643717719989</v>
      </c>
      <c r="C201">
        <v>10.665457889735675</v>
      </c>
      <c r="D201">
        <v>10.27923990010277</v>
      </c>
      <c r="E201">
        <v>10.090201340849546</v>
      </c>
      <c r="F201">
        <v>10.594896235231388</v>
      </c>
      <c r="G201">
        <v>8.9965845899897694</v>
      </c>
      <c r="H201">
        <v>9.812847623689164</v>
      </c>
      <c r="I201">
        <v>9.5330902557763419</v>
      </c>
      <c r="J201">
        <v>8.4384488261567903</v>
      </c>
      <c r="K201">
        <v>9.3415061740776579</v>
      </c>
      <c r="L201">
        <v>18.209174658162354</v>
      </c>
      <c r="M201">
        <v>23.497646848894984</v>
      </c>
      <c r="N201">
        <v>24.877401752855825</v>
      </c>
      <c r="O201">
        <v>26.733802617069969</v>
      </c>
      <c r="P201">
        <v>26.08590006527459</v>
      </c>
      <c r="Q201">
        <v>27.366505949823228</v>
      </c>
      <c r="R201">
        <v>27.234656606553415</v>
      </c>
      <c r="S201">
        <v>29.220228248831894</v>
      </c>
      <c r="T201">
        <v>29.037449723755657</v>
      </c>
      <c r="U201">
        <v>29.38591501239037</v>
      </c>
      <c r="V201">
        <v>31.07067367530594</v>
      </c>
      <c r="W201">
        <v>32.223233382545885</v>
      </c>
      <c r="X201">
        <v>32.794931106380204</v>
      </c>
      <c r="Y201">
        <v>33.160894777472571</v>
      </c>
      <c r="Z201">
        <v>34.25560124690216</v>
      </c>
      <c r="AA201">
        <v>33.74430520101447</v>
      </c>
      <c r="AB201">
        <v>33.613803463197399</v>
      </c>
      <c r="AC201">
        <v>33.587078852826778</v>
      </c>
      <c r="AD201">
        <v>34.078412269667581</v>
      </c>
      <c r="AE201">
        <v>35.768565986039455</v>
      </c>
      <c r="AF201">
        <v>35.439180587168678</v>
      </c>
      <c r="AG201">
        <v>35.822437959098067</v>
      </c>
      <c r="AH201">
        <v>35.946053680574003</v>
      </c>
      <c r="AI201">
        <v>34.821216011002797</v>
      </c>
      <c r="AJ201">
        <v>35.132831545604965</v>
      </c>
      <c r="AK201">
        <v>35.985235597537738</v>
      </c>
      <c r="AL201">
        <v>35.584915602043367</v>
      </c>
      <c r="AM201">
        <v>35.251504423333408</v>
      </c>
      <c r="AN201">
        <v>35.827033616630672</v>
      </c>
      <c r="AO201">
        <v>35.675968832629891</v>
      </c>
      <c r="AP201">
        <v>35.028075556782767</v>
      </c>
      <c r="AQ201">
        <v>34.927820067252441</v>
      </c>
      <c r="AR201">
        <v>34.535297517909108</v>
      </c>
      <c r="AS201">
        <v>34.74009332142257</v>
      </c>
      <c r="AT201">
        <v>34.448850520653863</v>
      </c>
      <c r="AU201">
        <v>35.302198917803118</v>
      </c>
      <c r="AV201">
        <v>33.270906006888985</v>
      </c>
      <c r="AW201">
        <v>34.554350428057248</v>
      </c>
      <c r="AX201">
        <v>34.085605009213559</v>
      </c>
      <c r="AY201">
        <v>32.970443400993872</v>
      </c>
      <c r="AZ201">
        <v>33.183417987410635</v>
      </c>
      <c r="BA201">
        <v>33.24615942224969</v>
      </c>
      <c r="BB201">
        <v>32.461299019891491</v>
      </c>
      <c r="BC201">
        <v>33.128439053059104</v>
      </c>
      <c r="BD201">
        <v>32.77101613832977</v>
      </c>
      <c r="BE201">
        <v>32.224966080114442</v>
      </c>
      <c r="BF201">
        <v>31.029089884130403</v>
      </c>
      <c r="BG201">
        <v>31.846003389819753</v>
      </c>
      <c r="BH201">
        <v>32.188435408499103</v>
      </c>
      <c r="BI201">
        <v>31.413667113864083</v>
      </c>
      <c r="BJ201">
        <v>31.824064277297996</v>
      </c>
      <c r="BK201">
        <v>31.475613870164786</v>
      </c>
      <c r="BL201">
        <v>31.052394883730781</v>
      </c>
      <c r="BM201">
        <v>30.927521920943356</v>
      </c>
      <c r="BN201">
        <v>28.960956784031598</v>
      </c>
      <c r="BO201">
        <v>28.891989278024333</v>
      </c>
      <c r="BP201">
        <v>28.87161155428123</v>
      </c>
      <c r="BQ201">
        <v>26.675765095119928</v>
      </c>
      <c r="BR201">
        <v>27.31045096622405</v>
      </c>
      <c r="BS201">
        <v>26.929031088552527</v>
      </c>
      <c r="BT201">
        <v>26.247381714388961</v>
      </c>
      <c r="BU201">
        <v>26.107000523202903</v>
      </c>
      <c r="BV201">
        <v>26.039506717879387</v>
      </c>
      <c r="BW201">
        <v>25.077660074652584</v>
      </c>
      <c r="BX201">
        <v>24.601091390941932</v>
      </c>
      <c r="BY201">
        <v>24.5889476754684</v>
      </c>
      <c r="BZ201">
        <v>24.521555388947188</v>
      </c>
      <c r="CA201">
        <v>24.255533170246551</v>
      </c>
      <c r="CB201">
        <v>24.421726197752655</v>
      </c>
      <c r="CC201">
        <v>22.722928678166362</v>
      </c>
      <c r="CD201">
        <v>23.241433949696415</v>
      </c>
      <c r="CE201">
        <v>22.379335854218436</v>
      </c>
      <c r="CF201">
        <v>22.363154431751198</v>
      </c>
      <c r="CG201">
        <v>22.725290490640614</v>
      </c>
      <c r="CH201">
        <v>21.982218618304273</v>
      </c>
      <c r="CI201">
        <v>21.663284455200785</v>
      </c>
      <c r="CJ201">
        <v>20.993486350756399</v>
      </c>
      <c r="CK201">
        <v>20.938002359265042</v>
      </c>
      <c r="CL201">
        <v>20.748600019381879</v>
      </c>
      <c r="CM201">
        <v>20.788278175204137</v>
      </c>
      <c r="CN201">
        <v>20.518423919736499</v>
      </c>
      <c r="CO201">
        <v>19.476521017048064</v>
      </c>
      <c r="CP201">
        <v>19.086222501813406</v>
      </c>
      <c r="CQ201">
        <v>19.004525448939763</v>
      </c>
      <c r="CR201">
        <v>18.671868341905721</v>
      </c>
      <c r="CS201">
        <v>22.563533090369795</v>
      </c>
      <c r="CT201">
        <v>32.210761940018791</v>
      </c>
      <c r="CU201">
        <v>48.24920768133093</v>
      </c>
      <c r="CV201">
        <v>67.441123936574684</v>
      </c>
      <c r="CW201">
        <v>90.804272830008443</v>
      </c>
      <c r="CX201">
        <v>118.16791233704267</v>
      </c>
      <c r="CY201">
        <v>152.42485021716132</v>
      </c>
      <c r="CZ201">
        <v>188.97985967673432</v>
      </c>
      <c r="DA201">
        <v>234.13562992984183</v>
      </c>
      <c r="DB201">
        <v>287.32424367955957</v>
      </c>
      <c r="DC201">
        <v>340.00227594535727</v>
      </c>
      <c r="DD201">
        <v>389.96144598925821</v>
      </c>
      <c r="DE201">
        <v>444.45155693976517</v>
      </c>
      <c r="DF201">
        <v>499.92305020228332</v>
      </c>
      <c r="DG201">
        <v>554.08036820716666</v>
      </c>
      <c r="DH201">
        <v>595.07027455303319</v>
      </c>
      <c r="DI201">
        <v>622.30982176118027</v>
      </c>
      <c r="DJ201">
        <v>658.42892771884578</v>
      </c>
      <c r="DK201">
        <v>666.49862691861892</v>
      </c>
      <c r="DL201">
        <v>690.4062076445631</v>
      </c>
      <c r="DM201">
        <v>703.48641801518056</v>
      </c>
      <c r="DN201">
        <v>713.04995454854225</v>
      </c>
      <c r="DO201">
        <v>704.41247509660536</v>
      </c>
      <c r="DP201">
        <v>696.46269318781526</v>
      </c>
      <c r="DQ201">
        <v>681.75557406058101</v>
      </c>
      <c r="DR201">
        <v>669.91570947555181</v>
      </c>
      <c r="DS201">
        <v>639.60129421080205</v>
      </c>
      <c r="DT201">
        <v>630.90075576123968</v>
      </c>
      <c r="DU201">
        <v>615.41261921327907</v>
      </c>
      <c r="DV201">
        <v>591.78808554756188</v>
      </c>
      <c r="DW201">
        <v>577.83552541849826</v>
      </c>
      <c r="DX201">
        <v>556.07457010964686</v>
      </c>
      <c r="DY201">
        <v>535.67535048361322</v>
      </c>
      <c r="DZ201">
        <v>516.11566559671815</v>
      </c>
      <c r="EA201">
        <v>487.17286359630117</v>
      </c>
      <c r="EB201">
        <v>464.73893801837704</v>
      </c>
      <c r="EC201">
        <v>436.92378109550219</v>
      </c>
      <c r="ED201">
        <v>419.60931302641507</v>
      </c>
      <c r="EE201">
        <v>393.88358474819211</v>
      </c>
      <c r="EF201">
        <v>376.82749958662839</v>
      </c>
      <c r="EG201">
        <v>356.96945921157311</v>
      </c>
      <c r="EH201">
        <v>334.9324427668912</v>
      </c>
      <c r="EI201">
        <v>322.23474035213525</v>
      </c>
      <c r="EJ201">
        <v>303.84177573574533</v>
      </c>
      <c r="EK201">
        <v>285.37518234810858</v>
      </c>
      <c r="EL201">
        <v>267.34910624990312</v>
      </c>
      <c r="EM201">
        <v>253.50674970967418</v>
      </c>
      <c r="EN201">
        <v>238.62440616467819</v>
      </c>
      <c r="EO201">
        <v>227.09761307118177</v>
      </c>
      <c r="EP201">
        <v>218.9413742453838</v>
      </c>
      <c r="EQ201">
        <v>209.11876277489225</v>
      </c>
      <c r="ER201">
        <v>194.58989066140882</v>
      </c>
      <c r="ES201">
        <v>185.82757736423761</v>
      </c>
      <c r="ET201">
        <v>175.67938946983116</v>
      </c>
      <c r="EU201">
        <v>166.73467549446036</v>
      </c>
      <c r="EV201">
        <v>155.94631583290919</v>
      </c>
      <c r="EW201">
        <v>147.05613547820204</v>
      </c>
      <c r="EX201">
        <v>137.64040353001644</v>
      </c>
      <c r="EY201">
        <v>129.30709113224984</v>
      </c>
      <c r="EZ201">
        <v>121.93640834886676</v>
      </c>
      <c r="FA201">
        <v>113.80388306560982</v>
      </c>
      <c r="FB201">
        <v>108.14703601392104</v>
      </c>
      <c r="FC201">
        <v>102.27695554031746</v>
      </c>
      <c r="FD201">
        <v>95.282698511079943</v>
      </c>
      <c r="FE201">
        <v>90.390043083195835</v>
      </c>
      <c r="FF201">
        <v>84.180292270575023</v>
      </c>
      <c r="FG201">
        <v>78.291988775262936</v>
      </c>
      <c r="FH201">
        <v>72.085896854110445</v>
      </c>
      <c r="FI201">
        <v>66.447190702599258</v>
      </c>
      <c r="FJ201">
        <v>60.259272931140735</v>
      </c>
      <c r="FK201">
        <v>56.299386044339784</v>
      </c>
      <c r="FL201">
        <v>51.501503814529286</v>
      </c>
      <c r="FM201">
        <v>47.574988352745429</v>
      </c>
      <c r="FN201">
        <v>43.133734732698457</v>
      </c>
      <c r="FO201">
        <v>39.631649364461545</v>
      </c>
      <c r="FP201">
        <v>37.127554745342891</v>
      </c>
      <c r="FQ201">
        <v>34.089033031429366</v>
      </c>
      <c r="FR201">
        <v>31.101384513725591</v>
      </c>
      <c r="FS201">
        <v>27.739584102011612</v>
      </c>
      <c r="FT201">
        <v>26.10478084636863</v>
      </c>
      <c r="FU201">
        <v>23.077434815101228</v>
      </c>
      <c r="FV201">
        <v>22.808191840963616</v>
      </c>
      <c r="FW201">
        <v>20.63044762783516</v>
      </c>
      <c r="FX201">
        <v>20.462137009459518</v>
      </c>
      <c r="FY201">
        <v>18.71988046025686</v>
      </c>
    </row>
    <row r="202" spans="2:187" x14ac:dyDescent="0.25">
      <c r="B202">
        <v>20.242339253291963</v>
      </c>
      <c r="C202">
        <v>19.651379320654168</v>
      </c>
      <c r="D202">
        <v>19.096616893602569</v>
      </c>
      <c r="E202">
        <v>19.131788670613087</v>
      </c>
      <c r="F202">
        <v>19.12292436195337</v>
      </c>
      <c r="G202">
        <v>18.419427421809843</v>
      </c>
      <c r="H202">
        <v>18.07572349083215</v>
      </c>
      <c r="I202">
        <v>17.797153422537505</v>
      </c>
      <c r="J202">
        <v>17.062176807792582</v>
      </c>
      <c r="K202">
        <v>17.617719335401009</v>
      </c>
      <c r="L202">
        <v>20.304245096449957</v>
      </c>
      <c r="M202">
        <v>22.966227648289085</v>
      </c>
      <c r="N202">
        <v>23.465088733718837</v>
      </c>
      <c r="O202">
        <v>25.70092710026713</v>
      </c>
      <c r="P202">
        <v>26.651388496862566</v>
      </c>
      <c r="Q202">
        <v>28.525942059694557</v>
      </c>
      <c r="R202">
        <v>29.490942967707777</v>
      </c>
      <c r="S202">
        <v>30.777247953285961</v>
      </c>
      <c r="T202">
        <v>31.790229905129394</v>
      </c>
      <c r="U202">
        <v>33.433484130274131</v>
      </c>
      <c r="V202">
        <v>33.87026116843645</v>
      </c>
      <c r="W202">
        <v>34.964511244423477</v>
      </c>
      <c r="X202">
        <v>36.336776391003994</v>
      </c>
      <c r="Y202">
        <v>37.212450143932166</v>
      </c>
      <c r="Z202">
        <v>38.23170078922859</v>
      </c>
      <c r="AA202">
        <v>38.935519797655985</v>
      </c>
      <c r="AB202">
        <v>40.498045092613914</v>
      </c>
      <c r="AC202">
        <v>41.146285058556309</v>
      </c>
      <c r="AD202">
        <v>40.706210862752513</v>
      </c>
      <c r="AE202">
        <v>41.512084120204186</v>
      </c>
      <c r="AF202">
        <v>42.461637734848154</v>
      </c>
      <c r="AG202">
        <v>43.400424705022111</v>
      </c>
      <c r="AH202">
        <v>42.897523184129717</v>
      </c>
      <c r="AI202">
        <v>44.382063482759925</v>
      </c>
      <c r="AJ202">
        <v>44.908158877930624</v>
      </c>
      <c r="AK202">
        <v>45.350825968526017</v>
      </c>
      <c r="AL202">
        <v>44.998471975949521</v>
      </c>
      <c r="AM202">
        <v>46.297762220672972</v>
      </c>
      <c r="AN202">
        <v>46.154124946821661</v>
      </c>
      <c r="AO202">
        <v>45.391776580852671</v>
      </c>
      <c r="AP202">
        <v>46.219601671052452</v>
      </c>
      <c r="AQ202">
        <v>45.902172991978574</v>
      </c>
      <c r="AR202">
        <v>46.358872221105635</v>
      </c>
      <c r="AS202">
        <v>46.486422679422127</v>
      </c>
      <c r="AT202">
        <v>46.945350606092667</v>
      </c>
      <c r="AU202">
        <v>47.526377272520612</v>
      </c>
      <c r="AV202">
        <v>47.483760521450662</v>
      </c>
      <c r="AW202">
        <v>47.027557843354153</v>
      </c>
      <c r="AX202">
        <v>46.655093030713893</v>
      </c>
      <c r="AY202">
        <v>46.234110677878036</v>
      </c>
      <c r="AZ202">
        <v>46.60591067269533</v>
      </c>
      <c r="BA202">
        <v>46.358873784321062</v>
      </c>
      <c r="BB202">
        <v>46.260823714809462</v>
      </c>
      <c r="BC202">
        <v>46.381472763036491</v>
      </c>
      <c r="BD202">
        <v>46.227580015131942</v>
      </c>
      <c r="BE202">
        <v>46.136996896305014</v>
      </c>
      <c r="BF202">
        <v>45.221162424382861</v>
      </c>
      <c r="BG202">
        <v>44.461215626594594</v>
      </c>
      <c r="BH202">
        <v>44.71970899627442</v>
      </c>
      <c r="BI202">
        <v>44.83694468665508</v>
      </c>
      <c r="BJ202">
        <v>43.902219105008591</v>
      </c>
      <c r="BK202">
        <v>43.82308378993342</v>
      </c>
      <c r="BL202">
        <v>43.870195568470656</v>
      </c>
      <c r="BM202">
        <v>43.373741985226964</v>
      </c>
      <c r="BN202">
        <v>42.145809195045317</v>
      </c>
      <c r="BO202">
        <v>42.08929326975273</v>
      </c>
      <c r="BP202">
        <v>41.036282862168775</v>
      </c>
      <c r="BQ202">
        <v>40.382114381988096</v>
      </c>
      <c r="BR202">
        <v>40.371457372507628</v>
      </c>
      <c r="BS202">
        <v>39.813714767137469</v>
      </c>
      <c r="BT202">
        <v>39.884040861298644</v>
      </c>
      <c r="BU202">
        <v>38.754143135366952</v>
      </c>
      <c r="BV202">
        <v>38.990938129858485</v>
      </c>
      <c r="BW202">
        <v>38.168450964553536</v>
      </c>
      <c r="BX202">
        <v>37.884929843185432</v>
      </c>
      <c r="BY202">
        <v>37.700335681605388</v>
      </c>
      <c r="BZ202">
        <v>37.406690658017048</v>
      </c>
      <c r="CA202">
        <v>37.651843715081121</v>
      </c>
      <c r="CB202">
        <v>36.599522964384775</v>
      </c>
      <c r="CC202">
        <v>36.407367859363852</v>
      </c>
      <c r="CD202">
        <v>36.028620478018695</v>
      </c>
      <c r="CE202">
        <v>34.705993574456627</v>
      </c>
      <c r="CF202">
        <v>35.023369231230916</v>
      </c>
      <c r="CG202">
        <v>33.921948250568235</v>
      </c>
      <c r="CH202">
        <v>34.19472861509567</v>
      </c>
      <c r="CI202">
        <v>33.372112690961096</v>
      </c>
      <c r="CJ202">
        <v>33.326121912044044</v>
      </c>
      <c r="CK202">
        <v>32.984102929076975</v>
      </c>
      <c r="CL202">
        <v>32.4026756177119</v>
      </c>
      <c r="CM202">
        <v>31.652659080535756</v>
      </c>
      <c r="CN202">
        <v>32.015255707320136</v>
      </c>
      <c r="CO202">
        <v>31.585463703054828</v>
      </c>
      <c r="CP202">
        <v>30.524719259711134</v>
      </c>
      <c r="CQ202">
        <v>31.154599147247581</v>
      </c>
      <c r="CR202">
        <v>29.849095723540898</v>
      </c>
      <c r="CS202">
        <v>32.566200177282894</v>
      </c>
      <c r="CT202">
        <v>38.588958689534564</v>
      </c>
      <c r="CU202">
        <v>47.876887718024129</v>
      </c>
      <c r="CV202">
        <v>61.484472265385186</v>
      </c>
      <c r="CW202">
        <v>79.567349333929997</v>
      </c>
      <c r="CX202">
        <v>96.706622493334379</v>
      </c>
      <c r="CY202">
        <v>116.82389126947096</v>
      </c>
      <c r="CZ202">
        <v>139.67244490089311</v>
      </c>
      <c r="DA202">
        <v>168.70603317919833</v>
      </c>
      <c r="DB202">
        <v>205.813917102217</v>
      </c>
      <c r="DC202">
        <v>263.69134971427991</v>
      </c>
      <c r="DD202">
        <v>341.87712065320824</v>
      </c>
      <c r="DE202">
        <v>438.46080090923573</v>
      </c>
      <c r="DF202">
        <v>534.31189664370186</v>
      </c>
      <c r="DG202">
        <v>623.00727985869082</v>
      </c>
      <c r="DH202">
        <v>690.05598739219352</v>
      </c>
      <c r="DI202">
        <v>758.93637841793816</v>
      </c>
      <c r="DJ202">
        <v>818.60851445529465</v>
      </c>
      <c r="DK202">
        <v>857.26670294220526</v>
      </c>
      <c r="DL202">
        <v>888.52251505883385</v>
      </c>
      <c r="DM202">
        <v>919.21997959010253</v>
      </c>
      <c r="DN202">
        <v>947.24982514616886</v>
      </c>
      <c r="DO202">
        <v>958.82724252491732</v>
      </c>
      <c r="DP202">
        <v>969.42773413408429</v>
      </c>
      <c r="DQ202">
        <v>967.74493536510704</v>
      </c>
      <c r="DR202">
        <v>973.66833841794812</v>
      </c>
      <c r="DS202">
        <v>960.14991038233563</v>
      </c>
      <c r="DT202">
        <v>936.73061927539743</v>
      </c>
      <c r="DU202">
        <v>924.02812651523141</v>
      </c>
      <c r="DV202">
        <v>924.48561376035298</v>
      </c>
      <c r="DW202">
        <v>910.41458209601262</v>
      </c>
      <c r="DX202">
        <v>880.32015310319105</v>
      </c>
      <c r="DY202">
        <v>859.35732774214102</v>
      </c>
      <c r="DZ202">
        <v>835.56102604313037</v>
      </c>
      <c r="EA202">
        <v>805.29371752167503</v>
      </c>
      <c r="EB202">
        <v>769.40014061607417</v>
      </c>
      <c r="EC202">
        <v>719.34507925706419</v>
      </c>
      <c r="ED202">
        <v>674.92851299077802</v>
      </c>
      <c r="EE202">
        <v>631.55436141390487</v>
      </c>
      <c r="EF202">
        <v>599.31003331366537</v>
      </c>
      <c r="EG202">
        <v>552.53073687185451</v>
      </c>
      <c r="EH202">
        <v>510.55208155654299</v>
      </c>
      <c r="EI202">
        <v>477.27230874507825</v>
      </c>
      <c r="EJ202">
        <v>446.68793592600764</v>
      </c>
      <c r="EK202">
        <v>418.03586526183221</v>
      </c>
      <c r="EL202">
        <v>389.38018907571052</v>
      </c>
      <c r="EM202">
        <v>361.12916968431813</v>
      </c>
      <c r="EN202">
        <v>331.90308179998419</v>
      </c>
      <c r="EO202">
        <v>309.18119313374922</v>
      </c>
      <c r="EP202">
        <v>289.60761124228867</v>
      </c>
      <c r="EQ202">
        <v>271.36035931475539</v>
      </c>
      <c r="ER202">
        <v>252.4680129273581</v>
      </c>
      <c r="ES202">
        <v>235.82451682722473</v>
      </c>
      <c r="ET202">
        <v>221.35129606902447</v>
      </c>
      <c r="EU202">
        <v>208.49306475089682</v>
      </c>
      <c r="EV202">
        <v>197.04242916131017</v>
      </c>
      <c r="EW202">
        <v>183.24388495097003</v>
      </c>
      <c r="EX202">
        <v>171.83226885708211</v>
      </c>
      <c r="EY202">
        <v>159.20967089834036</v>
      </c>
      <c r="EZ202">
        <v>146.61356207196829</v>
      </c>
      <c r="FA202">
        <v>136.86151900275286</v>
      </c>
      <c r="FB202">
        <v>125.98124866888705</v>
      </c>
      <c r="FC202">
        <v>117.24501190468551</v>
      </c>
      <c r="FD202">
        <v>107.31631446064497</v>
      </c>
      <c r="FE202">
        <v>100.04548682360655</v>
      </c>
      <c r="FF202">
        <v>91.988318533217139</v>
      </c>
      <c r="FG202">
        <v>85.573108596105314</v>
      </c>
      <c r="FH202">
        <v>80.024263916165339</v>
      </c>
      <c r="FI202">
        <v>72.943313184934226</v>
      </c>
      <c r="FJ202">
        <v>66.984403687508816</v>
      </c>
      <c r="FK202">
        <v>61.207433012021859</v>
      </c>
      <c r="FL202">
        <v>56.499968489747133</v>
      </c>
      <c r="FM202">
        <v>52.286556154752866</v>
      </c>
      <c r="FN202">
        <v>48.105930501958042</v>
      </c>
      <c r="FO202">
        <v>43.69770476425564</v>
      </c>
      <c r="FP202">
        <v>40.791775758948582</v>
      </c>
      <c r="FQ202">
        <v>37.242218630163457</v>
      </c>
      <c r="FR202">
        <v>34.3822492790772</v>
      </c>
      <c r="FS202">
        <v>31.492788203521826</v>
      </c>
      <c r="FT202">
        <v>29.984386343955268</v>
      </c>
      <c r="FU202">
        <v>28.361830011962752</v>
      </c>
      <c r="FV202">
        <v>25.7119596617074</v>
      </c>
      <c r="FW202">
        <v>24.683548608891119</v>
      </c>
      <c r="FX202">
        <v>23.540052262580566</v>
      </c>
      <c r="FY202">
        <v>21.771914261792325</v>
      </c>
    </row>
    <row r="203" spans="2:187" x14ac:dyDescent="0.25">
      <c r="B203">
        <v>21.736947835011001</v>
      </c>
      <c r="C203">
        <v>21.924256379796763</v>
      </c>
      <c r="D203">
        <v>21.524134864539128</v>
      </c>
      <c r="E203">
        <v>21.168618368991549</v>
      </c>
      <c r="F203">
        <v>21.334044151816904</v>
      </c>
      <c r="G203">
        <v>20.842138984561224</v>
      </c>
      <c r="H203">
        <v>20.25743912495756</v>
      </c>
      <c r="I203">
        <v>19.726283564762362</v>
      </c>
      <c r="J203">
        <v>19.428472116423059</v>
      </c>
      <c r="K203">
        <v>19.567637606535811</v>
      </c>
      <c r="L203">
        <v>21.213727096535102</v>
      </c>
      <c r="M203">
        <v>22.686058469371904</v>
      </c>
      <c r="N203">
        <v>22.888229346709004</v>
      </c>
      <c r="O203">
        <v>23.583496117173137</v>
      </c>
      <c r="P203">
        <v>24.574930921555769</v>
      </c>
      <c r="Q203">
        <v>25.196639623851382</v>
      </c>
      <c r="R203">
        <v>25.729259447572886</v>
      </c>
      <c r="S203">
        <v>27.025922065088345</v>
      </c>
      <c r="T203">
        <v>27.504717940991945</v>
      </c>
      <c r="U203">
        <v>28.167838362945734</v>
      </c>
      <c r="V203">
        <v>28.795117475307809</v>
      </c>
      <c r="W203">
        <v>29.820661991090763</v>
      </c>
      <c r="X203">
        <v>31.049113297540266</v>
      </c>
      <c r="Y203">
        <v>31.477138131290737</v>
      </c>
      <c r="Z203">
        <v>32.209209220427212</v>
      </c>
      <c r="AA203">
        <v>32.686359454461474</v>
      </c>
      <c r="AB203">
        <v>33.53114844383699</v>
      </c>
      <c r="AC203">
        <v>34.128141918043667</v>
      </c>
      <c r="AD203">
        <v>34.27741025313334</v>
      </c>
      <c r="AE203">
        <v>35.062045809917187</v>
      </c>
      <c r="AF203">
        <v>35.255444364561889</v>
      </c>
      <c r="AG203">
        <v>36.268144928999945</v>
      </c>
      <c r="AH203">
        <v>36.260258500264904</v>
      </c>
      <c r="AI203">
        <v>36.832254185688022</v>
      </c>
      <c r="AJ203">
        <v>36.311598649847447</v>
      </c>
      <c r="AK203">
        <v>36.9155298312184</v>
      </c>
      <c r="AL203">
        <v>37.539201266710435</v>
      </c>
      <c r="AM203">
        <v>37.01600955248712</v>
      </c>
      <c r="AN203">
        <v>37.723073799614241</v>
      </c>
      <c r="AO203">
        <v>37.474643929606145</v>
      </c>
      <c r="AP203">
        <v>37.628554358861003</v>
      </c>
      <c r="AQ203">
        <v>37.565172740600445</v>
      </c>
      <c r="AR203">
        <v>38.372038546473277</v>
      </c>
      <c r="AS203">
        <v>38.322563275168385</v>
      </c>
      <c r="AT203">
        <v>37.96364787260022</v>
      </c>
      <c r="AU203">
        <v>38.869168044514474</v>
      </c>
      <c r="AV203">
        <v>39.223177623459733</v>
      </c>
      <c r="AW203">
        <v>38.824023264293693</v>
      </c>
      <c r="AX203">
        <v>38.987549785417876</v>
      </c>
      <c r="AY203">
        <v>38.225773774981377</v>
      </c>
      <c r="AZ203">
        <v>38.426353560572444</v>
      </c>
      <c r="BA203">
        <v>38.192646177211131</v>
      </c>
      <c r="BB203">
        <v>37.737265136407274</v>
      </c>
      <c r="BC203">
        <v>37.304394880076096</v>
      </c>
      <c r="BD203">
        <v>37.760536662021721</v>
      </c>
      <c r="BE203">
        <v>37.902880469639463</v>
      </c>
      <c r="BF203">
        <v>37.331030702662346</v>
      </c>
      <c r="BG203">
        <v>36.825828319451929</v>
      </c>
      <c r="BH203">
        <v>37.014280266597055</v>
      </c>
      <c r="BI203">
        <v>36.399724577921688</v>
      </c>
      <c r="BJ203">
        <v>37.057976574428189</v>
      </c>
      <c r="BK203">
        <v>36.075588811319321</v>
      </c>
      <c r="BL203">
        <v>36.658007356835128</v>
      </c>
      <c r="BM203">
        <v>36.334508829472881</v>
      </c>
      <c r="BN203">
        <v>35.721122625121403</v>
      </c>
      <c r="BO203">
        <v>35.595923562608689</v>
      </c>
      <c r="BP203">
        <v>35.079987575900169</v>
      </c>
      <c r="BQ203">
        <v>34.59753614933679</v>
      </c>
      <c r="BR203">
        <v>34.513050578857403</v>
      </c>
      <c r="BS203">
        <v>34.311353612706903</v>
      </c>
      <c r="BT203">
        <v>34.547094512227225</v>
      </c>
      <c r="BU203">
        <v>33.696651729518166</v>
      </c>
      <c r="BV203">
        <v>33.648732609098865</v>
      </c>
      <c r="BW203">
        <v>33.48939807308075</v>
      </c>
      <c r="BX203">
        <v>32.450924547583419</v>
      </c>
      <c r="BY203">
        <v>33.090725724096558</v>
      </c>
      <c r="BZ203">
        <v>32.749255330028127</v>
      </c>
      <c r="CA203">
        <v>32.525767512821915</v>
      </c>
      <c r="CB203">
        <v>31.450202195509664</v>
      </c>
      <c r="CC203">
        <v>31.796427202520366</v>
      </c>
      <c r="CD203">
        <v>31.436526507916845</v>
      </c>
      <c r="CE203">
        <v>30.493099227843171</v>
      </c>
      <c r="CF203">
        <v>30.484150281957692</v>
      </c>
      <c r="CG203">
        <v>30.441760870063703</v>
      </c>
      <c r="CH203">
        <v>30.137384018174661</v>
      </c>
      <c r="CI203">
        <v>29.633410986497385</v>
      </c>
      <c r="CJ203">
        <v>29.712718704303526</v>
      </c>
      <c r="CK203">
        <v>28.666261475574203</v>
      </c>
      <c r="CL203">
        <v>29.03166549388887</v>
      </c>
      <c r="CM203">
        <v>27.839204551017797</v>
      </c>
      <c r="CN203">
        <v>28.228718085460958</v>
      </c>
      <c r="CO203">
        <v>27.411738471703718</v>
      </c>
      <c r="CP203">
        <v>27.098776132670249</v>
      </c>
      <c r="CQ203">
        <v>27.166941592562182</v>
      </c>
      <c r="CR203">
        <v>26.363117543557742</v>
      </c>
      <c r="CS203">
        <v>27.776863507923576</v>
      </c>
      <c r="CT203">
        <v>31.067990874473264</v>
      </c>
      <c r="CU203">
        <v>37.093728994319342</v>
      </c>
      <c r="CV203">
        <v>43.234402717983833</v>
      </c>
      <c r="CW203">
        <v>47.367867508697465</v>
      </c>
      <c r="CX203">
        <v>51.459997731449839</v>
      </c>
      <c r="CY203">
        <v>56.880407585899725</v>
      </c>
      <c r="CZ203">
        <v>61.393549862778961</v>
      </c>
      <c r="DA203">
        <v>67.638376830876354</v>
      </c>
      <c r="DB203">
        <v>72.361695467264596</v>
      </c>
      <c r="DC203">
        <v>77.218820640613743</v>
      </c>
      <c r="DD203">
        <v>82.285755849374752</v>
      </c>
      <c r="DE203">
        <v>86.137108366135237</v>
      </c>
      <c r="DF203">
        <v>90.047251083914404</v>
      </c>
      <c r="DG203">
        <v>95.137956983801004</v>
      </c>
      <c r="DH203">
        <v>99.428076223647963</v>
      </c>
      <c r="DI203">
        <v>103.92888044056025</v>
      </c>
      <c r="DJ203">
        <v>109.58774244123285</v>
      </c>
      <c r="DK203">
        <v>114.18692822833617</v>
      </c>
      <c r="DL203">
        <v>119.27001325681682</v>
      </c>
      <c r="DM203">
        <v>124.00405367860455</v>
      </c>
      <c r="DN203">
        <v>129.1731357194646</v>
      </c>
      <c r="DO203">
        <v>133.89440163311352</v>
      </c>
      <c r="DP203">
        <v>137.44111063812059</v>
      </c>
      <c r="DQ203">
        <v>140.10870583723207</v>
      </c>
      <c r="DR203">
        <v>142.58095042508452</v>
      </c>
      <c r="DS203">
        <v>145.70428504650459</v>
      </c>
      <c r="DT203">
        <v>149.31043170410894</v>
      </c>
      <c r="DU203">
        <v>154.0639428011574</v>
      </c>
      <c r="DV203">
        <v>157.3519011513857</v>
      </c>
      <c r="DW203">
        <v>163.25849909090965</v>
      </c>
      <c r="DX203">
        <v>167.41533439915764</v>
      </c>
      <c r="DY203">
        <v>171.4566028642152</v>
      </c>
      <c r="DZ203">
        <v>175.24273395981589</v>
      </c>
      <c r="EA203">
        <v>178.26703662015166</v>
      </c>
      <c r="EB203">
        <v>179.74870140230826</v>
      </c>
      <c r="EC203">
        <v>181.87745741274759</v>
      </c>
      <c r="ED203">
        <v>185.66618359935492</v>
      </c>
      <c r="EE203">
        <v>186.38212906173109</v>
      </c>
      <c r="EF203">
        <v>189.43029811848302</v>
      </c>
      <c r="EG203">
        <v>190.44997182292533</v>
      </c>
      <c r="EH203">
        <v>191.21036226869253</v>
      </c>
      <c r="EI203">
        <v>191.82472963432733</v>
      </c>
      <c r="EJ203">
        <v>189.43449781090038</v>
      </c>
      <c r="EK203">
        <v>185.76125289041991</v>
      </c>
      <c r="EL203">
        <v>184.33351921859929</v>
      </c>
      <c r="EM203">
        <v>182.39596659228766</v>
      </c>
      <c r="EN203">
        <v>178.8191259100968</v>
      </c>
      <c r="EO203">
        <v>176.27554281105276</v>
      </c>
      <c r="EP203">
        <v>171.78016018179238</v>
      </c>
      <c r="EQ203">
        <v>167.66325927236818</v>
      </c>
      <c r="ER203">
        <v>163.67320577092877</v>
      </c>
      <c r="ES203">
        <v>158.38800908883718</v>
      </c>
      <c r="ET203">
        <v>153.52274473387092</v>
      </c>
      <c r="EU203">
        <v>148.63402404920777</v>
      </c>
      <c r="EV203">
        <v>145.60548074945294</v>
      </c>
      <c r="EW203">
        <v>139.22667159352201</v>
      </c>
      <c r="EX203">
        <v>136.88517004529686</v>
      </c>
      <c r="EY203">
        <v>130.82447033834427</v>
      </c>
      <c r="EZ203">
        <v>125.23924068595332</v>
      </c>
      <c r="FA203">
        <v>121.46733209382128</v>
      </c>
      <c r="FB203">
        <v>116.55722927022681</v>
      </c>
      <c r="FC203">
        <v>113.25116979473309</v>
      </c>
      <c r="FD203">
        <v>108.70984668092578</v>
      </c>
      <c r="FE203">
        <v>104.41268814998075</v>
      </c>
      <c r="FF203">
        <v>99.373985820913461</v>
      </c>
      <c r="FG203">
        <v>95.584980200293543</v>
      </c>
      <c r="FH203">
        <v>91.550111158296289</v>
      </c>
      <c r="FI203">
        <v>86.501938294091545</v>
      </c>
      <c r="FJ203">
        <v>82.847122481007304</v>
      </c>
      <c r="FK203">
        <v>78.813915935006392</v>
      </c>
      <c r="FL203">
        <v>75.525052996923719</v>
      </c>
      <c r="FM203">
        <v>72.192106147696549</v>
      </c>
      <c r="FN203">
        <v>68.565422777652103</v>
      </c>
      <c r="FO203">
        <v>64.991793468686637</v>
      </c>
      <c r="FP203">
        <v>61.94696502876684</v>
      </c>
      <c r="FQ203">
        <v>58.501700085412381</v>
      </c>
      <c r="FR203">
        <v>56.815977050117155</v>
      </c>
      <c r="FS203">
        <v>53.058547162662741</v>
      </c>
      <c r="FT203">
        <v>51.410267699744431</v>
      </c>
      <c r="FU203">
        <v>48.996065991045342</v>
      </c>
      <c r="FV203">
        <v>45.873481963444668</v>
      </c>
      <c r="FW203">
        <v>43.966534291442741</v>
      </c>
      <c r="FX203">
        <v>42.56858122044941</v>
      </c>
      <c r="FY203">
        <v>40.87499516603814</v>
      </c>
    </row>
    <row r="204" spans="2:187" x14ac:dyDescent="0.25">
      <c r="B204">
        <v>22.163913791488174</v>
      </c>
      <c r="C204">
        <v>21.820165659183886</v>
      </c>
      <c r="D204">
        <v>21.237837624806925</v>
      </c>
      <c r="E204">
        <v>21.123752268401322</v>
      </c>
      <c r="F204">
        <v>21.547141759728117</v>
      </c>
      <c r="G204">
        <v>20.231819005349831</v>
      </c>
      <c r="H204">
        <v>19.860836037954058</v>
      </c>
      <c r="I204">
        <v>19.225853638717144</v>
      </c>
      <c r="J204">
        <v>19.033332540133085</v>
      </c>
      <c r="K204">
        <v>19.063172645640883</v>
      </c>
      <c r="L204">
        <v>22.254774469705751</v>
      </c>
      <c r="M204">
        <v>22.513101851392513</v>
      </c>
      <c r="N204">
        <v>21.721303512953575</v>
      </c>
      <c r="O204">
        <v>22.488292265632015</v>
      </c>
      <c r="P204">
        <v>21.815509215726145</v>
      </c>
      <c r="Q204">
        <v>22.202451530883042</v>
      </c>
      <c r="R204">
        <v>22.04472445246962</v>
      </c>
      <c r="S204">
        <v>22.402161260229615</v>
      </c>
      <c r="T204">
        <v>22.446269967791263</v>
      </c>
      <c r="U204">
        <v>22.992633286425516</v>
      </c>
      <c r="V204">
        <v>23.149186054891519</v>
      </c>
      <c r="W204">
        <v>23.462242629889644</v>
      </c>
      <c r="X204">
        <v>24.524946014027389</v>
      </c>
      <c r="Y204">
        <v>24.868929609048813</v>
      </c>
      <c r="Z204">
        <v>25.041112605057187</v>
      </c>
      <c r="AA204">
        <v>25.81104286533143</v>
      </c>
      <c r="AB204">
        <v>25.867134479945644</v>
      </c>
      <c r="AC204">
        <v>26.083904948849398</v>
      </c>
      <c r="AD204">
        <v>25.954939748239333</v>
      </c>
      <c r="AE204">
        <v>26.441224428547333</v>
      </c>
      <c r="AF204">
        <v>26.637732448441316</v>
      </c>
      <c r="AG204">
        <v>27.319970867925761</v>
      </c>
      <c r="AH204">
        <v>26.760389277015452</v>
      </c>
      <c r="AI204">
        <v>27.488465453380783</v>
      </c>
      <c r="AJ204">
        <v>27.218304325593284</v>
      </c>
      <c r="AK204">
        <v>27.638175010589851</v>
      </c>
      <c r="AL204">
        <v>27.861329659740054</v>
      </c>
      <c r="AM204">
        <v>27.792033118406081</v>
      </c>
      <c r="AN204">
        <v>27.719530064029374</v>
      </c>
      <c r="AO204">
        <v>27.895168868133492</v>
      </c>
      <c r="AP204">
        <v>27.831401577870828</v>
      </c>
      <c r="AQ204">
        <v>27.687734430760361</v>
      </c>
      <c r="AR204">
        <v>27.611100505649688</v>
      </c>
      <c r="AS204">
        <v>27.940459635691784</v>
      </c>
      <c r="AT204">
        <v>28.037605658170136</v>
      </c>
      <c r="AU204">
        <v>28.005329509659877</v>
      </c>
      <c r="AV204">
        <v>28.168637569511464</v>
      </c>
      <c r="AW204">
        <v>28.166629657720094</v>
      </c>
      <c r="AX204">
        <v>28.560257974186911</v>
      </c>
      <c r="AY204">
        <v>27.875132178681568</v>
      </c>
      <c r="AZ204">
        <v>28.135865811544171</v>
      </c>
      <c r="BA204">
        <v>28.329279402886772</v>
      </c>
      <c r="BB204">
        <v>27.492124324778214</v>
      </c>
      <c r="BC204">
        <v>27.779521414516189</v>
      </c>
      <c r="BD204">
        <v>27.904128678222481</v>
      </c>
      <c r="BE204">
        <v>27.802095444920372</v>
      </c>
      <c r="BF204">
        <v>27.328388541598773</v>
      </c>
      <c r="BG204">
        <v>27.036940249727063</v>
      </c>
      <c r="BH204">
        <v>27.488896862422241</v>
      </c>
      <c r="BI204">
        <v>26.856502947727616</v>
      </c>
      <c r="BJ204">
        <v>27.067477556896637</v>
      </c>
      <c r="BK204">
        <v>27.071705241366878</v>
      </c>
      <c r="BL204">
        <v>26.856275787631922</v>
      </c>
      <c r="BM204">
        <v>26.716737182187309</v>
      </c>
      <c r="BN204">
        <v>26.451862480092906</v>
      </c>
      <c r="BO204">
        <v>26.636682950961582</v>
      </c>
      <c r="BP204">
        <v>25.639849776260743</v>
      </c>
      <c r="BQ204">
        <v>25.675458109788611</v>
      </c>
      <c r="BR204">
        <v>25.429094530996036</v>
      </c>
      <c r="BS204">
        <v>25.166991954599215</v>
      </c>
      <c r="BT204">
        <v>24.969021111784201</v>
      </c>
      <c r="BU204">
        <v>25.296538671616133</v>
      </c>
      <c r="BV204">
        <v>25.020196342108143</v>
      </c>
      <c r="BW204">
        <v>24.800761234510091</v>
      </c>
      <c r="BX204">
        <v>24.40926336551524</v>
      </c>
      <c r="BY204">
        <v>25.359799166005196</v>
      </c>
      <c r="BZ204">
        <v>24.829135219518296</v>
      </c>
      <c r="CA204">
        <v>24.590250100185557</v>
      </c>
      <c r="CB204">
        <v>24.231770051136699</v>
      </c>
      <c r="CC204">
        <v>24.227261412634018</v>
      </c>
      <c r="CD204">
        <v>24.056863936745511</v>
      </c>
      <c r="CE204">
        <v>23.732717826841309</v>
      </c>
      <c r="CF204">
        <v>23.430097188684211</v>
      </c>
      <c r="CG204">
        <v>23.938137283459071</v>
      </c>
      <c r="CH204">
        <v>23.354495738971348</v>
      </c>
      <c r="CI204">
        <v>23.398532530322555</v>
      </c>
      <c r="CJ204">
        <v>23.487987934639225</v>
      </c>
      <c r="CK204">
        <v>22.343783258764802</v>
      </c>
      <c r="CL204">
        <v>23.020602830743695</v>
      </c>
      <c r="CM204">
        <v>22.122984673134663</v>
      </c>
      <c r="CN204">
        <v>22.809939745425389</v>
      </c>
      <c r="CO204">
        <v>21.962150626641694</v>
      </c>
      <c r="CP204">
        <v>22.051808191029487</v>
      </c>
      <c r="CQ204">
        <v>21.311171388050965</v>
      </c>
      <c r="CR204">
        <v>21.387124355381335</v>
      </c>
      <c r="CS204">
        <v>27.230624773343955</v>
      </c>
      <c r="CT204">
        <v>107.21022020128309</v>
      </c>
      <c r="CU204">
        <v>562.8940503590868</v>
      </c>
      <c r="CV204">
        <v>1276.7144718754182</v>
      </c>
      <c r="CW204">
        <v>1554.5128362393766</v>
      </c>
      <c r="CX204">
        <v>1598.2196643125744</v>
      </c>
      <c r="CY204">
        <v>1496.9810411141161</v>
      </c>
      <c r="CZ204">
        <v>1305.4399157361895</v>
      </c>
      <c r="DA204">
        <v>1181.2020599372433</v>
      </c>
      <c r="DB204">
        <v>1073.759266530318</v>
      </c>
      <c r="DC204">
        <v>1015.2720355025136</v>
      </c>
      <c r="DD204">
        <v>967.17253813591833</v>
      </c>
      <c r="DE204">
        <v>932.10984394534353</v>
      </c>
      <c r="DF204">
        <v>923.43388592203905</v>
      </c>
      <c r="DG204">
        <v>912.35044870778506</v>
      </c>
      <c r="DH204">
        <v>900.2322239315597</v>
      </c>
      <c r="DI204">
        <v>880.74633134350836</v>
      </c>
      <c r="DJ204">
        <v>885.99728897912689</v>
      </c>
      <c r="DK204">
        <v>882.95874844046728</v>
      </c>
      <c r="DL204">
        <v>871.73723763229782</v>
      </c>
      <c r="DM204">
        <v>868.48729530111427</v>
      </c>
      <c r="DN204">
        <v>860.7419318874538</v>
      </c>
      <c r="DO204">
        <v>880.79730500812025</v>
      </c>
      <c r="DP204">
        <v>888.92900599931193</v>
      </c>
      <c r="DQ204">
        <v>873.19884161477148</v>
      </c>
      <c r="DR204">
        <v>851.64141620603266</v>
      </c>
      <c r="DS204">
        <v>847.6915633237212</v>
      </c>
      <c r="DT204">
        <v>832.40089379093843</v>
      </c>
      <c r="DU204">
        <v>834.79887167380775</v>
      </c>
      <c r="DV204">
        <v>815.08213194727841</v>
      </c>
      <c r="DW204">
        <v>804.89330845733082</v>
      </c>
      <c r="DX204">
        <v>805.93415069919558</v>
      </c>
      <c r="DY204">
        <v>800.69867528908094</v>
      </c>
      <c r="DZ204">
        <v>756.55350901973452</v>
      </c>
      <c r="EA204">
        <v>740.22622090212053</v>
      </c>
      <c r="EB204">
        <v>746.49962783286503</v>
      </c>
      <c r="EC204">
        <v>705.74340449181091</v>
      </c>
      <c r="ED204">
        <v>706.16206434070068</v>
      </c>
      <c r="EE204">
        <v>698.92979900990792</v>
      </c>
      <c r="EF204">
        <v>702.39429674000507</v>
      </c>
      <c r="EG204">
        <v>703.30743208832462</v>
      </c>
      <c r="EH204">
        <v>677.00913609077429</v>
      </c>
      <c r="EI204">
        <v>648.72768487369262</v>
      </c>
      <c r="EJ204">
        <v>638.4769799700174</v>
      </c>
      <c r="EK204">
        <v>615.86431917856032</v>
      </c>
      <c r="EL204">
        <v>599.71239404945266</v>
      </c>
      <c r="EM204">
        <v>591.08805571346579</v>
      </c>
      <c r="EN204">
        <v>555.9796749710373</v>
      </c>
      <c r="EO204">
        <v>543.54024271440892</v>
      </c>
      <c r="EP204">
        <v>536.89388627507208</v>
      </c>
      <c r="EQ204">
        <v>519.8612182155241</v>
      </c>
      <c r="ER204">
        <v>498.18726407352693</v>
      </c>
      <c r="ES204">
        <v>470.98192288605281</v>
      </c>
      <c r="ET204">
        <v>439.67183204275563</v>
      </c>
      <c r="EU204">
        <v>410.50496821701012</v>
      </c>
      <c r="EV204">
        <v>384.58047660585265</v>
      </c>
      <c r="EW204">
        <v>364.2418520039098</v>
      </c>
      <c r="EX204">
        <v>360.48555785273595</v>
      </c>
      <c r="EY204">
        <v>348.72579026542832</v>
      </c>
      <c r="EZ204">
        <v>330.2685135922045</v>
      </c>
      <c r="FA204">
        <v>306.72315059637589</v>
      </c>
      <c r="FB204">
        <v>285.43532852964256</v>
      </c>
      <c r="FC204">
        <v>272.51335275833486</v>
      </c>
      <c r="FD204">
        <v>274.71113119585101</v>
      </c>
      <c r="FE204">
        <v>274.5767880017047</v>
      </c>
      <c r="FF204">
        <v>269.86754724479437</v>
      </c>
      <c r="FG204">
        <v>265.44015286518515</v>
      </c>
      <c r="FH204">
        <v>254.76946916287582</v>
      </c>
      <c r="FI204">
        <v>240.15008403522492</v>
      </c>
      <c r="FJ204">
        <v>223.56363976497607</v>
      </c>
      <c r="FK204">
        <v>209.24800077474708</v>
      </c>
      <c r="FL204">
        <v>196.4091557725327</v>
      </c>
      <c r="FM204">
        <v>181.16017078708524</v>
      </c>
      <c r="FN204">
        <v>169.18757289085266</v>
      </c>
      <c r="FO204">
        <v>156.172380112398</v>
      </c>
      <c r="FP204">
        <v>145.7158505325294</v>
      </c>
      <c r="FQ204">
        <v>135.57077464689488</v>
      </c>
      <c r="FR204">
        <v>127.77406179721393</v>
      </c>
      <c r="FS204">
        <v>119.05789995709912</v>
      </c>
      <c r="FT204">
        <v>112.84706908321135</v>
      </c>
      <c r="FU204">
        <v>106.16931569291741</v>
      </c>
      <c r="FV204">
        <v>99.737883440940848</v>
      </c>
      <c r="FW204">
        <v>94.833345448938076</v>
      </c>
      <c r="FX204">
        <v>91.669355532505705</v>
      </c>
      <c r="FY204">
        <v>87.559374012001769</v>
      </c>
    </row>
    <row r="205" spans="2:187" x14ac:dyDescent="0.25">
      <c r="B205">
        <v>18.126123125817966</v>
      </c>
      <c r="C205">
        <v>17.791497711280641</v>
      </c>
      <c r="D205">
        <v>17.18033712490794</v>
      </c>
      <c r="E205">
        <v>17.222963945848083</v>
      </c>
      <c r="F205">
        <v>17.248295370320879</v>
      </c>
      <c r="G205">
        <v>17.11790274140483</v>
      </c>
      <c r="H205">
        <v>16.335468188611884</v>
      </c>
      <c r="I205">
        <v>16.265896865880173</v>
      </c>
      <c r="J205">
        <v>15.812639035011566</v>
      </c>
      <c r="K205">
        <v>16.360920813468436</v>
      </c>
      <c r="L205">
        <v>19.688421900344132</v>
      </c>
      <c r="M205">
        <v>21.132195496699886</v>
      </c>
      <c r="N205">
        <v>21.783834855763743</v>
      </c>
      <c r="O205">
        <v>23.268261316819387</v>
      </c>
      <c r="P205">
        <v>23.582768302564272</v>
      </c>
      <c r="Q205">
        <v>24.590888101497793</v>
      </c>
      <c r="R205">
        <v>24.658496722981077</v>
      </c>
      <c r="S205">
        <v>26.600606958349953</v>
      </c>
      <c r="T205">
        <v>27.06227360360263</v>
      </c>
      <c r="U205">
        <v>28.044155050376599</v>
      </c>
      <c r="V205">
        <v>28.24618041241721</v>
      </c>
      <c r="W205">
        <v>28.923717506719065</v>
      </c>
      <c r="X205">
        <v>30.151617558537126</v>
      </c>
      <c r="Y205">
        <v>30.292226697740833</v>
      </c>
      <c r="Z205">
        <v>31.69520694511813</v>
      </c>
      <c r="AA205">
        <v>31.77294767685768</v>
      </c>
      <c r="AB205">
        <v>32.642536943868578</v>
      </c>
      <c r="AC205">
        <v>32.975694237527314</v>
      </c>
      <c r="AD205">
        <v>32.881360054718215</v>
      </c>
      <c r="AE205">
        <v>33.667123976658864</v>
      </c>
      <c r="AF205">
        <v>34.203181297587975</v>
      </c>
      <c r="AG205">
        <v>34.351212731911481</v>
      </c>
      <c r="AH205">
        <v>34.367140371954264</v>
      </c>
      <c r="AI205">
        <v>35.240960039972357</v>
      </c>
      <c r="AJ205">
        <v>35.019421884612981</v>
      </c>
      <c r="AK205">
        <v>35.81262308453401</v>
      </c>
      <c r="AL205">
        <v>35.921835236510134</v>
      </c>
      <c r="AM205">
        <v>36.433260339523315</v>
      </c>
      <c r="AN205">
        <v>36.531992877301271</v>
      </c>
      <c r="AO205">
        <v>36.212276010695604</v>
      </c>
      <c r="AP205">
        <v>36.295555224319614</v>
      </c>
      <c r="AQ205">
        <v>35.995865782794716</v>
      </c>
      <c r="AR205">
        <v>35.820761756559769</v>
      </c>
      <c r="AS205">
        <v>37.001883004034099</v>
      </c>
      <c r="AT205">
        <v>37.100524707139279</v>
      </c>
      <c r="AU205">
        <v>37.465580735404181</v>
      </c>
      <c r="AV205">
        <v>37.221178654201083</v>
      </c>
      <c r="AW205">
        <v>37.029947347661086</v>
      </c>
      <c r="AX205">
        <v>37.061497178000153</v>
      </c>
      <c r="AY205">
        <v>36.640784489554576</v>
      </c>
      <c r="AZ205">
        <v>36.940283633670369</v>
      </c>
      <c r="BA205">
        <v>36.415367279133903</v>
      </c>
      <c r="BB205">
        <v>36.177118033778058</v>
      </c>
      <c r="BC205">
        <v>35.965356146964879</v>
      </c>
      <c r="BD205">
        <v>36.299370561359019</v>
      </c>
      <c r="BE205">
        <v>35.987365692125934</v>
      </c>
      <c r="BF205">
        <v>35.391499048759208</v>
      </c>
      <c r="BG205">
        <v>35.644321743993792</v>
      </c>
      <c r="BH205">
        <v>35.96125450409933</v>
      </c>
      <c r="BI205">
        <v>35.301854745506567</v>
      </c>
      <c r="BJ205">
        <v>35.630854535137452</v>
      </c>
      <c r="BK205">
        <v>34.942569255293861</v>
      </c>
      <c r="BL205">
        <v>35.070876668818869</v>
      </c>
      <c r="BM205">
        <v>35.365863964341408</v>
      </c>
      <c r="BN205">
        <v>34.634848019135184</v>
      </c>
      <c r="BO205">
        <v>34.722626777458473</v>
      </c>
      <c r="BP205">
        <v>33.88644123851207</v>
      </c>
      <c r="BQ205">
        <v>33.015944279071249</v>
      </c>
      <c r="BR205">
        <v>33.067321512504627</v>
      </c>
      <c r="BS205">
        <v>32.491975969415634</v>
      </c>
      <c r="BT205">
        <v>32.655881171376734</v>
      </c>
      <c r="BU205">
        <v>31.972551206700519</v>
      </c>
      <c r="BV205">
        <v>32.109358353222511</v>
      </c>
      <c r="BW205">
        <v>32.036653908334905</v>
      </c>
      <c r="BX205">
        <v>31.195094854738585</v>
      </c>
      <c r="BY205">
        <v>31.452016206475133</v>
      </c>
      <c r="BZ205">
        <v>30.861690655439734</v>
      </c>
      <c r="CA205">
        <v>31.904267184103254</v>
      </c>
      <c r="CB205">
        <v>30.60158784694087</v>
      </c>
      <c r="CC205">
        <v>30.586068329200575</v>
      </c>
      <c r="CD205">
        <v>30.357406231142299</v>
      </c>
      <c r="CE205">
        <v>29.530895675138371</v>
      </c>
      <c r="CF205">
        <v>29.454531535284023</v>
      </c>
      <c r="CG205">
        <v>28.672536358892259</v>
      </c>
      <c r="CH205">
        <v>28.93757101311326</v>
      </c>
      <c r="CI205">
        <v>28.47557319551527</v>
      </c>
      <c r="CJ205">
        <v>28.191554414836112</v>
      </c>
      <c r="CK205">
        <v>27.883183292385663</v>
      </c>
      <c r="CL205">
        <v>27.806208111250942</v>
      </c>
      <c r="CM205">
        <v>26.876600169980911</v>
      </c>
      <c r="CN205">
        <v>26.854430333009699</v>
      </c>
      <c r="CO205">
        <v>26.339449832243361</v>
      </c>
      <c r="CP205">
        <v>26.085171507212621</v>
      </c>
      <c r="CQ205">
        <v>26.083612886264426</v>
      </c>
      <c r="CR205">
        <v>25.315655137433932</v>
      </c>
      <c r="CS205">
        <v>27.316758918431454</v>
      </c>
      <c r="CT205">
        <v>32.342947481434621</v>
      </c>
      <c r="CU205">
        <v>45.434756183592206</v>
      </c>
      <c r="CV205">
        <v>54.792913897582302</v>
      </c>
      <c r="CW205">
        <v>60.171610749812459</v>
      </c>
      <c r="CX205">
        <v>63.952444294915857</v>
      </c>
      <c r="CY205">
        <v>67.073583247807491</v>
      </c>
      <c r="CZ205">
        <v>71.079563200017958</v>
      </c>
      <c r="DA205">
        <v>74.98054560680707</v>
      </c>
      <c r="DB205">
        <v>78.050468385215495</v>
      </c>
      <c r="DC205">
        <v>80.005939016351022</v>
      </c>
      <c r="DD205">
        <v>83.267548616835583</v>
      </c>
      <c r="DE205">
        <v>85.005158840979433</v>
      </c>
      <c r="DF205">
        <v>88.10663994254179</v>
      </c>
      <c r="DG205">
        <v>89.366516309079557</v>
      </c>
      <c r="DH205">
        <v>92.881794333277753</v>
      </c>
      <c r="DI205">
        <v>94.073007421876184</v>
      </c>
      <c r="DJ205">
        <v>97.166692745774625</v>
      </c>
      <c r="DK205">
        <v>100.51129883843717</v>
      </c>
      <c r="DL205">
        <v>104.5828927475946</v>
      </c>
      <c r="DM205">
        <v>108.71705567454548</v>
      </c>
      <c r="DN205">
        <v>112.49726692137587</v>
      </c>
      <c r="DO205">
        <v>116.61905478654964</v>
      </c>
      <c r="DP205">
        <v>121.84457488631632</v>
      </c>
      <c r="DQ205">
        <v>126.18047932882496</v>
      </c>
      <c r="DR205">
        <v>131.40830606874721</v>
      </c>
      <c r="DS205">
        <v>135.060484741175</v>
      </c>
      <c r="DT205">
        <v>137.76834505730818</v>
      </c>
      <c r="DU205">
        <v>144.64337310559773</v>
      </c>
      <c r="DV205">
        <v>147.3822329147211</v>
      </c>
      <c r="DW205">
        <v>151.57827209595632</v>
      </c>
      <c r="DX205">
        <v>154.74406682015112</v>
      </c>
      <c r="DY205">
        <v>157.68534817227314</v>
      </c>
      <c r="DZ205">
        <v>161.05027304605395</v>
      </c>
      <c r="EA205">
        <v>161.37222934034682</v>
      </c>
      <c r="EB205">
        <v>164.88709161783203</v>
      </c>
      <c r="EC205">
        <v>162.87110387527841</v>
      </c>
      <c r="ED205">
        <v>167.70184249594803</v>
      </c>
      <c r="EE205">
        <v>169.64626835544456</v>
      </c>
      <c r="EF205">
        <v>172.14419183127134</v>
      </c>
      <c r="EG205">
        <v>174.38556399343065</v>
      </c>
      <c r="EH205">
        <v>175.88643643715753</v>
      </c>
      <c r="EI205">
        <v>176.86568089084656</v>
      </c>
      <c r="EJ205">
        <v>176.42774311243926</v>
      </c>
      <c r="EK205">
        <v>177.2761565813386</v>
      </c>
      <c r="EL205">
        <v>177.3450627610585</v>
      </c>
      <c r="EM205">
        <v>175.48117278561278</v>
      </c>
      <c r="EN205">
        <v>173.46496094922674</v>
      </c>
      <c r="EO205">
        <v>172.45419656167957</v>
      </c>
      <c r="EP205">
        <v>169.6714467033334</v>
      </c>
      <c r="EQ205">
        <v>166.68933193160518</v>
      </c>
      <c r="ER205">
        <v>163.37059280341236</v>
      </c>
      <c r="ES205">
        <v>157.77238844847355</v>
      </c>
      <c r="ET205">
        <v>153.67563646947173</v>
      </c>
      <c r="EU205">
        <v>148.80690398882055</v>
      </c>
      <c r="EV205">
        <v>145.76085950558118</v>
      </c>
      <c r="EW205">
        <v>139.80062854064451</v>
      </c>
      <c r="EX205">
        <v>135.56912196445597</v>
      </c>
      <c r="EY205">
        <v>131.8052973200852</v>
      </c>
      <c r="EZ205">
        <v>126.31654754081642</v>
      </c>
      <c r="FA205">
        <v>122.12886972086564</v>
      </c>
      <c r="FB205">
        <v>116.5402110297082</v>
      </c>
      <c r="FC205">
        <v>112.60740480894616</v>
      </c>
      <c r="FD205">
        <v>108.10093262596249</v>
      </c>
      <c r="FE205">
        <v>103.89723627552713</v>
      </c>
      <c r="FF205">
        <v>99.673088869876196</v>
      </c>
      <c r="FG205">
        <v>96.351582101350971</v>
      </c>
      <c r="FH205">
        <v>92.347238893998693</v>
      </c>
      <c r="FI205">
        <v>88.21940232186364</v>
      </c>
      <c r="FJ205">
        <v>83.854544452282497</v>
      </c>
      <c r="FK205">
        <v>80.042367500404623</v>
      </c>
      <c r="FL205">
        <v>77.271488855128055</v>
      </c>
      <c r="FM205">
        <v>72.787280767317768</v>
      </c>
      <c r="FN205">
        <v>69.768031358255058</v>
      </c>
      <c r="FO205">
        <v>65.216826993257612</v>
      </c>
      <c r="FP205">
        <v>62.725936220703211</v>
      </c>
      <c r="FQ205">
        <v>59.969257508082762</v>
      </c>
      <c r="FR205">
        <v>56.52290675397245</v>
      </c>
      <c r="FS205">
        <v>53.409047437183446</v>
      </c>
      <c r="FT205">
        <v>51.556801518310998</v>
      </c>
      <c r="FU205">
        <v>49.010625989851327</v>
      </c>
      <c r="FV205">
        <v>46.477315086298631</v>
      </c>
      <c r="FW205">
        <v>44.562831127394446</v>
      </c>
      <c r="FX205">
        <v>42.97314608340848</v>
      </c>
      <c r="FY205">
        <v>40.76802411391035</v>
      </c>
    </row>
    <row r="206" spans="2:187" x14ac:dyDescent="0.25">
      <c r="B206">
        <v>10.97344245282757</v>
      </c>
      <c r="C206">
        <v>10.847394170844398</v>
      </c>
      <c r="D206">
        <v>10.755752659517121</v>
      </c>
      <c r="E206">
        <v>10.173092545051391</v>
      </c>
      <c r="F206">
        <v>10.31924530449945</v>
      </c>
      <c r="G206">
        <v>9.9459347023542168</v>
      </c>
      <c r="H206">
        <v>9.341736281932377</v>
      </c>
      <c r="I206">
        <v>9.0760880117246412</v>
      </c>
      <c r="J206">
        <v>8.7244077053657225</v>
      </c>
      <c r="K206">
        <v>9.1305381448220722</v>
      </c>
      <c r="L206">
        <v>14.082842365296722</v>
      </c>
      <c r="M206">
        <v>15.213468180181794</v>
      </c>
      <c r="N206">
        <v>15.789013611402973</v>
      </c>
      <c r="O206">
        <v>17.04338559043379</v>
      </c>
      <c r="P206">
        <v>17.992677844342637</v>
      </c>
      <c r="Q206">
        <v>18.373549080338687</v>
      </c>
      <c r="R206">
        <v>19.446334177777381</v>
      </c>
      <c r="S206">
        <v>20.205162566485594</v>
      </c>
      <c r="T206">
        <v>21.001749830618678</v>
      </c>
      <c r="U206">
        <v>22.105843455566134</v>
      </c>
      <c r="V206">
        <v>22.323900058895244</v>
      </c>
      <c r="W206">
        <v>23.249771385945966</v>
      </c>
      <c r="X206">
        <v>24.525178097790594</v>
      </c>
      <c r="Y206">
        <v>24.329085247240204</v>
      </c>
      <c r="Z206">
        <v>25.100400586850395</v>
      </c>
      <c r="AA206">
        <v>25.104218160519885</v>
      </c>
      <c r="AB206">
        <v>26.657455681423883</v>
      </c>
      <c r="AC206">
        <v>26.77550057699824</v>
      </c>
      <c r="AD206">
        <v>26.684134961162371</v>
      </c>
      <c r="AE206">
        <v>27.172746644518718</v>
      </c>
      <c r="AF206">
        <v>27.964342408004637</v>
      </c>
      <c r="AG206">
        <v>28.099979032452211</v>
      </c>
      <c r="AH206">
        <v>27.925643810824607</v>
      </c>
      <c r="AI206">
        <v>29.013920519537439</v>
      </c>
      <c r="AJ206">
        <v>28.677866456800146</v>
      </c>
      <c r="AK206">
        <v>28.691414467989031</v>
      </c>
      <c r="AL206">
        <v>28.77197097191576</v>
      </c>
      <c r="AM206">
        <v>29.253895009250961</v>
      </c>
      <c r="AN206">
        <v>29.297817517213247</v>
      </c>
      <c r="AO206">
        <v>29.129894620216358</v>
      </c>
      <c r="AP206">
        <v>28.779397343156869</v>
      </c>
      <c r="AQ206">
        <v>29.579348321612166</v>
      </c>
      <c r="AR206">
        <v>29.188104102143015</v>
      </c>
      <c r="AS206">
        <v>29.853050501519231</v>
      </c>
      <c r="AT206">
        <v>29.673733518585227</v>
      </c>
      <c r="AU206">
        <v>29.937773353015899</v>
      </c>
      <c r="AV206">
        <v>29.692261574006416</v>
      </c>
      <c r="AW206">
        <v>29.664150010601226</v>
      </c>
      <c r="AX206">
        <v>29.137079866326502</v>
      </c>
      <c r="AY206">
        <v>28.897833341725907</v>
      </c>
      <c r="AZ206">
        <v>28.823254885871055</v>
      </c>
      <c r="BA206">
        <v>28.424307883654333</v>
      </c>
      <c r="BB206">
        <v>27.920015115714261</v>
      </c>
      <c r="BC206">
        <v>28.289422490365524</v>
      </c>
      <c r="BD206">
        <v>28.11104257830085</v>
      </c>
      <c r="BE206">
        <v>28.645540840185177</v>
      </c>
      <c r="BF206">
        <v>27.156737487054027</v>
      </c>
      <c r="BG206">
        <v>27.177916414575609</v>
      </c>
      <c r="BH206">
        <v>27.047989519342096</v>
      </c>
      <c r="BI206">
        <v>26.707525757350425</v>
      </c>
      <c r="BJ206">
        <v>26.777123648348667</v>
      </c>
      <c r="BK206">
        <v>25.968891076447811</v>
      </c>
      <c r="BL206">
        <v>26.504377062776076</v>
      </c>
      <c r="BM206">
        <v>26.193684985510298</v>
      </c>
      <c r="BN206">
        <v>25.495667634118714</v>
      </c>
      <c r="BO206">
        <v>25.267413850144933</v>
      </c>
      <c r="BP206">
        <v>24.491337020041758</v>
      </c>
      <c r="BQ206">
        <v>24.275474742915168</v>
      </c>
      <c r="BR206">
        <v>23.988145492111354</v>
      </c>
      <c r="BS206">
        <v>23.638598455036753</v>
      </c>
      <c r="BT206">
        <v>23.355318562398072</v>
      </c>
      <c r="BU206">
        <v>23.298680876210721</v>
      </c>
      <c r="BV206">
        <v>22.98548616151874</v>
      </c>
      <c r="BW206">
        <v>22.869712495193991</v>
      </c>
      <c r="BX206">
        <v>22.03346335454734</v>
      </c>
      <c r="BY206">
        <v>22.350738382823867</v>
      </c>
      <c r="BZ206">
        <v>22.076996069593534</v>
      </c>
      <c r="CA206">
        <v>22.72112718839897</v>
      </c>
      <c r="CB206">
        <v>21.858172074623088</v>
      </c>
      <c r="CC206">
        <v>21.706995504588082</v>
      </c>
      <c r="CD206">
        <v>21.390740541265171</v>
      </c>
      <c r="CE206">
        <v>20.702224696222473</v>
      </c>
      <c r="CF206">
        <v>20.409748733901225</v>
      </c>
      <c r="CG206">
        <v>20.30604858829841</v>
      </c>
      <c r="CH206">
        <v>20.671280846293772</v>
      </c>
      <c r="CI206">
        <v>19.847416439276163</v>
      </c>
      <c r="CJ206">
        <v>19.317292704682441</v>
      </c>
      <c r="CK206">
        <v>18.90330443586263</v>
      </c>
      <c r="CL206">
        <v>19.563028256908929</v>
      </c>
      <c r="CM206">
        <v>18.214759097815673</v>
      </c>
      <c r="CN206">
        <v>18.550246875224524</v>
      </c>
      <c r="CO206">
        <v>18.522749495514617</v>
      </c>
      <c r="CP206">
        <v>17.91482404547256</v>
      </c>
      <c r="CQ206">
        <v>18.033992247974709</v>
      </c>
      <c r="CR206">
        <v>17.21580065341859</v>
      </c>
      <c r="CS206">
        <v>19.324331751392542</v>
      </c>
      <c r="CT206">
        <v>22.851735134244823</v>
      </c>
      <c r="CU206">
        <v>27.746151920638379</v>
      </c>
      <c r="CV206">
        <v>33.600629375725077</v>
      </c>
      <c r="CW206">
        <v>40.753380971685779</v>
      </c>
      <c r="CX206">
        <v>48.498727676466181</v>
      </c>
      <c r="CY206">
        <v>56.537749650884216</v>
      </c>
      <c r="CZ206">
        <v>62.9386051530389</v>
      </c>
      <c r="DA206">
        <v>73.077430210007662</v>
      </c>
      <c r="DB206">
        <v>82.577316613756437</v>
      </c>
      <c r="DC206">
        <v>94.109221227215286</v>
      </c>
      <c r="DD206">
        <v>105.17334898500275</v>
      </c>
      <c r="DE206">
        <v>116.00695864003279</v>
      </c>
      <c r="DF206">
        <v>126.47562087592762</v>
      </c>
      <c r="DG206">
        <v>134.39163434231696</v>
      </c>
      <c r="DH206">
        <v>139.75387724769234</v>
      </c>
      <c r="DI206">
        <v>145.29593720464692</v>
      </c>
      <c r="DJ206">
        <v>152.8992265129443</v>
      </c>
      <c r="DK206">
        <v>158.39341457473415</v>
      </c>
      <c r="DL206">
        <v>166.36890729243319</v>
      </c>
      <c r="DM206">
        <v>174.71432737294353</v>
      </c>
      <c r="DN206">
        <v>181.0874666419069</v>
      </c>
      <c r="DO206">
        <v>188.48339112239802</v>
      </c>
      <c r="DP206">
        <v>194.54536209742645</v>
      </c>
      <c r="DQ206">
        <v>198.60986086224301</v>
      </c>
      <c r="DR206">
        <v>207.39039280497272</v>
      </c>
      <c r="DS206">
        <v>212.27810457222196</v>
      </c>
      <c r="DT206">
        <v>218.72612533738845</v>
      </c>
      <c r="DU206">
        <v>224.12375582339874</v>
      </c>
      <c r="DV206">
        <v>227.33246965972666</v>
      </c>
      <c r="DW206">
        <v>232.46080948577915</v>
      </c>
      <c r="DX206">
        <v>236.02453158529681</v>
      </c>
      <c r="DY206">
        <v>238.49239495249608</v>
      </c>
      <c r="DZ206">
        <v>239.99074929228328</v>
      </c>
      <c r="EA206">
        <v>239.99107287219584</v>
      </c>
      <c r="EB206">
        <v>238.42305325516847</v>
      </c>
      <c r="EC206">
        <v>232.56621523124014</v>
      </c>
      <c r="ED206">
        <v>229.97550436712277</v>
      </c>
      <c r="EE206">
        <v>224.64191318533631</v>
      </c>
      <c r="EF206">
        <v>221.55363491652821</v>
      </c>
      <c r="EG206">
        <v>217.43951009669314</v>
      </c>
      <c r="EH206">
        <v>210.31566378877307</v>
      </c>
      <c r="EI206">
        <v>205.44221747959941</v>
      </c>
      <c r="EJ206">
        <v>199.37996427901592</v>
      </c>
      <c r="EK206">
        <v>192.44296738214129</v>
      </c>
      <c r="EL206">
        <v>185.82701908345231</v>
      </c>
      <c r="EM206">
        <v>178.04539816121491</v>
      </c>
      <c r="EN206">
        <v>170.28166354869157</v>
      </c>
      <c r="EO206">
        <v>163.76094109479271</v>
      </c>
      <c r="EP206">
        <v>156.16520734410082</v>
      </c>
      <c r="EQ206">
        <v>147.3958888547333</v>
      </c>
      <c r="ER206">
        <v>140.08812333620392</v>
      </c>
      <c r="ES206">
        <v>134.13298764877064</v>
      </c>
      <c r="ET206">
        <v>127.5316388888227</v>
      </c>
      <c r="EU206">
        <v>121.31028746490429</v>
      </c>
      <c r="EV206">
        <v>115.52761311290745</v>
      </c>
      <c r="EW206">
        <v>108.95576842651607</v>
      </c>
      <c r="EX206">
        <v>103.74277833485307</v>
      </c>
      <c r="EY206">
        <v>98.385275121686334</v>
      </c>
      <c r="EZ206">
        <v>91.38985819442685</v>
      </c>
      <c r="FA206">
        <v>87.70372133108657</v>
      </c>
      <c r="FB206">
        <v>82.869385863433777</v>
      </c>
      <c r="FC206">
        <v>79.566806436990035</v>
      </c>
      <c r="FD206">
        <v>74.815801758088625</v>
      </c>
      <c r="FE206">
        <v>71.259313099985292</v>
      </c>
      <c r="FF206">
        <v>66.353792689985539</v>
      </c>
      <c r="FG206">
        <v>64.277187330252133</v>
      </c>
      <c r="FH206">
        <v>60.198466881993902</v>
      </c>
      <c r="FI206">
        <v>55.853666678227682</v>
      </c>
      <c r="FJ206">
        <v>51.722804184301495</v>
      </c>
      <c r="FK206">
        <v>48.592478840127278</v>
      </c>
      <c r="FL206">
        <v>45.627523653216087</v>
      </c>
      <c r="FM206">
        <v>43.077215534890044</v>
      </c>
      <c r="FN206">
        <v>39.769106572335467</v>
      </c>
      <c r="FO206">
        <v>36.317122334154298</v>
      </c>
      <c r="FP206">
        <v>34.142037710717304</v>
      </c>
      <c r="FQ206">
        <v>31.808934690310156</v>
      </c>
      <c r="FR206">
        <v>30.44963886939674</v>
      </c>
      <c r="FS206">
        <v>27.304463967825551</v>
      </c>
      <c r="FT206">
        <v>26.834365782516677</v>
      </c>
      <c r="FU206">
        <v>24.949946290744872</v>
      </c>
      <c r="FV206">
        <v>22.467219514297412</v>
      </c>
      <c r="FW206">
        <v>21.142861896053478</v>
      </c>
      <c r="FX206">
        <v>20.351237832429657</v>
      </c>
      <c r="FY206">
        <v>19.071508983912782</v>
      </c>
    </row>
    <row r="207" spans="2:187" x14ac:dyDescent="0.25">
      <c r="B207">
        <v>23.990176671382066</v>
      </c>
      <c r="C207">
        <v>23.361384546503643</v>
      </c>
      <c r="D207">
        <v>23.202901600243266</v>
      </c>
      <c r="E207">
        <v>23.25318304476896</v>
      </c>
      <c r="F207">
        <v>23.253168037644137</v>
      </c>
      <c r="G207">
        <v>22.193695084489413</v>
      </c>
      <c r="H207">
        <v>22.208038056842117</v>
      </c>
      <c r="I207">
        <v>21.41989513374164</v>
      </c>
      <c r="J207">
        <v>21.133547558142549</v>
      </c>
      <c r="K207">
        <v>21.102435791581346</v>
      </c>
      <c r="L207">
        <v>24.871463214032712</v>
      </c>
      <c r="M207">
        <v>26.655876915959507</v>
      </c>
      <c r="N207">
        <v>27.954402076865833</v>
      </c>
      <c r="O207">
        <v>29.740808063634187</v>
      </c>
      <c r="P207">
        <v>30.940109632050138</v>
      </c>
      <c r="Q207">
        <v>31.749067540859279</v>
      </c>
      <c r="R207">
        <v>32.521983368438875</v>
      </c>
      <c r="S207">
        <v>34.297317599415976</v>
      </c>
      <c r="T207">
        <v>35.15948434286166</v>
      </c>
      <c r="U207">
        <v>36.376618995750214</v>
      </c>
      <c r="V207">
        <v>36.926360044460466</v>
      </c>
      <c r="W207">
        <v>37.947159574295554</v>
      </c>
      <c r="X207">
        <v>39.891644556212775</v>
      </c>
      <c r="Y207">
        <v>39.874458004234903</v>
      </c>
      <c r="Z207">
        <v>40.775878164596911</v>
      </c>
      <c r="AA207">
        <v>41.29928746307386</v>
      </c>
      <c r="AB207">
        <v>42.154282910515221</v>
      </c>
      <c r="AC207">
        <v>42.959812691646377</v>
      </c>
      <c r="AD207">
        <v>43.092839891567479</v>
      </c>
      <c r="AE207">
        <v>43.881570795527566</v>
      </c>
      <c r="AF207">
        <v>44.109857149542727</v>
      </c>
      <c r="AG207">
        <v>44.931834722264909</v>
      </c>
      <c r="AH207">
        <v>44.869146890127574</v>
      </c>
      <c r="AI207">
        <v>45.630232828058126</v>
      </c>
      <c r="AJ207">
        <v>45.235562744633526</v>
      </c>
      <c r="AK207">
        <v>46.688037934794174</v>
      </c>
      <c r="AL207">
        <v>46.641351528897417</v>
      </c>
      <c r="AM207">
        <v>46.616613244376644</v>
      </c>
      <c r="AN207">
        <v>47.285248340820687</v>
      </c>
      <c r="AO207">
        <v>46.715686267453435</v>
      </c>
      <c r="AP207">
        <v>46.495191356892271</v>
      </c>
      <c r="AQ207">
        <v>47.26973634682119</v>
      </c>
      <c r="AR207">
        <v>46.444335799484534</v>
      </c>
      <c r="AS207">
        <v>47.722944240180993</v>
      </c>
      <c r="AT207">
        <v>47.832470115082671</v>
      </c>
      <c r="AU207">
        <v>47.950123030554032</v>
      </c>
      <c r="AV207">
        <v>47.730720408706944</v>
      </c>
      <c r="AW207">
        <v>47.563421045975957</v>
      </c>
      <c r="AX207">
        <v>47.424644155989235</v>
      </c>
      <c r="AY207">
        <v>47.01193159581473</v>
      </c>
      <c r="AZ207">
        <v>47.364356439085242</v>
      </c>
      <c r="BA207">
        <v>46.455699351472077</v>
      </c>
      <c r="BB207">
        <v>45.929233146516324</v>
      </c>
      <c r="BC207">
        <v>46.171189784658722</v>
      </c>
      <c r="BD207">
        <v>46.353624857958778</v>
      </c>
      <c r="BE207">
        <v>46.329801409247253</v>
      </c>
      <c r="BF207">
        <v>45.575235965112356</v>
      </c>
      <c r="BG207">
        <v>44.68253128287197</v>
      </c>
      <c r="BH207">
        <v>44.988632579715478</v>
      </c>
      <c r="BI207">
        <v>44.886698131778104</v>
      </c>
      <c r="BJ207">
        <v>44.674400633657264</v>
      </c>
      <c r="BK207">
        <v>43.480281241439826</v>
      </c>
      <c r="BL207">
        <v>44.065672835465364</v>
      </c>
      <c r="BM207">
        <v>43.290531276586272</v>
      </c>
      <c r="BN207">
        <v>42.471349443746163</v>
      </c>
      <c r="BO207">
        <v>42.567634398046785</v>
      </c>
      <c r="BP207">
        <v>42.284020330730677</v>
      </c>
      <c r="BQ207">
        <v>41.405677520624486</v>
      </c>
      <c r="BR207">
        <v>41.352383591283328</v>
      </c>
      <c r="BS207">
        <v>40.530117117570242</v>
      </c>
      <c r="BT207">
        <v>40.45678695535355</v>
      </c>
      <c r="BU207">
        <v>40.833152061190717</v>
      </c>
      <c r="BV207">
        <v>39.986973003071597</v>
      </c>
      <c r="BW207">
        <v>39.304986626278023</v>
      </c>
      <c r="BX207">
        <v>38.956837843524902</v>
      </c>
      <c r="BY207">
        <v>39.123655439454993</v>
      </c>
      <c r="BZ207">
        <v>38.890380400978735</v>
      </c>
      <c r="CA207">
        <v>38.867959238465325</v>
      </c>
      <c r="CB207">
        <v>38.280432361194123</v>
      </c>
      <c r="CC207">
        <v>38.14962044340696</v>
      </c>
      <c r="CD207">
        <v>37.210200533327892</v>
      </c>
      <c r="CE207">
        <v>36.954567972325847</v>
      </c>
      <c r="CF207">
        <v>36.28682446468104</v>
      </c>
      <c r="CG207">
        <v>36.099927753279381</v>
      </c>
      <c r="CH207">
        <v>36.214912073351627</v>
      </c>
      <c r="CI207">
        <v>35.507421174021474</v>
      </c>
      <c r="CJ207">
        <v>35.202980682777969</v>
      </c>
      <c r="CK207">
        <v>34.518685493490658</v>
      </c>
      <c r="CL207">
        <v>34.379986362038238</v>
      </c>
      <c r="CM207">
        <v>34.065051983282807</v>
      </c>
      <c r="CN207">
        <v>33.663012334432246</v>
      </c>
      <c r="CO207">
        <v>32.850939128796909</v>
      </c>
      <c r="CP207">
        <v>33.192963909013088</v>
      </c>
      <c r="CQ207">
        <v>33.2796072451697</v>
      </c>
      <c r="CR207">
        <v>31.498445870839156</v>
      </c>
      <c r="CS207">
        <v>34.124488632643462</v>
      </c>
      <c r="CT207">
        <v>37.165122690729618</v>
      </c>
      <c r="CU207">
        <v>42.680165580106518</v>
      </c>
      <c r="CV207">
        <v>48.515247872413795</v>
      </c>
      <c r="CW207">
        <v>53.587526005972883</v>
      </c>
      <c r="CX207">
        <v>59.469738669647946</v>
      </c>
      <c r="CY207">
        <v>65.013826730248425</v>
      </c>
      <c r="CZ207">
        <v>71.552673271446949</v>
      </c>
      <c r="DA207">
        <v>79.159513819709389</v>
      </c>
      <c r="DB207">
        <v>85.466052058744751</v>
      </c>
      <c r="DC207">
        <v>92.876058671495883</v>
      </c>
      <c r="DD207">
        <v>101.08110411927269</v>
      </c>
      <c r="DE207">
        <v>108.07242473118579</v>
      </c>
      <c r="DF207">
        <v>115.50543817856487</v>
      </c>
      <c r="DG207">
        <v>125.55269728350756</v>
      </c>
      <c r="DH207">
        <v>131.38363785775152</v>
      </c>
      <c r="DI207">
        <v>140.68396647909776</v>
      </c>
      <c r="DJ207">
        <v>150.01563552614243</v>
      </c>
      <c r="DK207">
        <v>159.67262788182364</v>
      </c>
      <c r="DL207">
        <v>171.43818540292938</v>
      </c>
      <c r="DM207">
        <v>181.48904182305967</v>
      </c>
      <c r="DN207">
        <v>195.67676880392739</v>
      </c>
      <c r="DO207">
        <v>208.47549071228369</v>
      </c>
      <c r="DP207">
        <v>224.34271655328905</v>
      </c>
      <c r="DQ207">
        <v>238.78018554501315</v>
      </c>
      <c r="DR207">
        <v>256.68523130440622</v>
      </c>
      <c r="DS207">
        <v>278.49580080411022</v>
      </c>
      <c r="DT207">
        <v>304.17408141864883</v>
      </c>
      <c r="DU207">
        <v>327.54604424084971</v>
      </c>
      <c r="DV207">
        <v>354.15801324751845</v>
      </c>
      <c r="DW207">
        <v>379.96412974294049</v>
      </c>
      <c r="DX207">
        <v>403.62135244106753</v>
      </c>
      <c r="DY207">
        <v>422.81358598439078</v>
      </c>
      <c r="DZ207">
        <v>436.71500988033034</v>
      </c>
      <c r="EA207">
        <v>443.82363074661504</v>
      </c>
      <c r="EB207">
        <v>449.84162287629835</v>
      </c>
      <c r="EC207">
        <v>444.51168443393328</v>
      </c>
      <c r="ED207">
        <v>443.90390167638577</v>
      </c>
      <c r="EE207">
        <v>439.5527907371864</v>
      </c>
      <c r="EF207">
        <v>431.06448816483595</v>
      </c>
      <c r="EG207">
        <v>420.03610580203002</v>
      </c>
      <c r="EH207">
        <v>410.35048549498208</v>
      </c>
      <c r="EI207">
        <v>395.33934086238565</v>
      </c>
      <c r="EJ207">
        <v>376.44766942252534</v>
      </c>
      <c r="EK207">
        <v>358.30490468086771</v>
      </c>
      <c r="EL207">
        <v>342.39556024692149</v>
      </c>
      <c r="EM207">
        <v>327.3169900655659</v>
      </c>
      <c r="EN207">
        <v>308.23790669544843</v>
      </c>
      <c r="EO207">
        <v>290.35549629649773</v>
      </c>
      <c r="EP207">
        <v>275.59865576522247</v>
      </c>
      <c r="EQ207">
        <v>257.64200196741757</v>
      </c>
      <c r="ER207">
        <v>241.40931004890848</v>
      </c>
      <c r="ES207">
        <v>226.60444974219465</v>
      </c>
      <c r="ET207">
        <v>212.63381113712242</v>
      </c>
      <c r="EU207">
        <v>199.93261940677758</v>
      </c>
      <c r="EV207">
        <v>188.26450288539078</v>
      </c>
      <c r="EW207">
        <v>177.97655265887889</v>
      </c>
      <c r="EX207">
        <v>167.38917081688854</v>
      </c>
      <c r="EY207">
        <v>155.95502814888766</v>
      </c>
      <c r="EZ207">
        <v>146.63186712655741</v>
      </c>
      <c r="FA207">
        <v>139.37951919916466</v>
      </c>
      <c r="FB207">
        <v>132.49306688713094</v>
      </c>
      <c r="FC207">
        <v>125.1269309654148</v>
      </c>
      <c r="FD207">
        <v>118.92450629535385</v>
      </c>
      <c r="FE207">
        <v>112.41712878043198</v>
      </c>
      <c r="FF207">
        <v>105.44296083443734</v>
      </c>
      <c r="FG207">
        <v>100.53212924791946</v>
      </c>
      <c r="FH207">
        <v>94.635493764680575</v>
      </c>
      <c r="FI207">
        <v>88.15938814873607</v>
      </c>
      <c r="FJ207">
        <v>82.767099689047356</v>
      </c>
      <c r="FK207">
        <v>78.09776222707589</v>
      </c>
      <c r="FL207">
        <v>73.925602582587956</v>
      </c>
      <c r="FM207">
        <v>69.474701790934418</v>
      </c>
      <c r="FN207">
        <v>66.31611604702077</v>
      </c>
      <c r="FO207">
        <v>61.803397064741908</v>
      </c>
      <c r="FP207">
        <v>59.175931289998836</v>
      </c>
      <c r="FQ207">
        <v>55.13709342807055</v>
      </c>
      <c r="FR207">
        <v>53.189001103949636</v>
      </c>
      <c r="FS207">
        <v>49.993149855134213</v>
      </c>
      <c r="FT207">
        <v>48.053184703032137</v>
      </c>
      <c r="FU207">
        <v>45.231953923705831</v>
      </c>
      <c r="FV207">
        <v>43.434487796700978</v>
      </c>
      <c r="FW207">
        <v>40.990022938436233</v>
      </c>
      <c r="FX207">
        <v>40.464272538334775</v>
      </c>
      <c r="FY207">
        <v>37.812032147513889</v>
      </c>
    </row>
    <row r="208" spans="2:187" x14ac:dyDescent="0.25">
      <c r="B208">
        <v>19.606692047157562</v>
      </c>
      <c r="C208">
        <v>18.924997438715923</v>
      </c>
      <c r="D208">
        <v>18.89220482433451</v>
      </c>
      <c r="E208">
        <v>18.583236372417726</v>
      </c>
      <c r="F208">
        <v>18.376461824063071</v>
      </c>
      <c r="G208">
        <v>17.747256767011898</v>
      </c>
      <c r="H208">
        <v>17.306801148314097</v>
      </c>
      <c r="I208">
        <v>17.121164470695835</v>
      </c>
      <c r="J208">
        <v>16.268169031301316</v>
      </c>
      <c r="K208">
        <v>16.81391548621199</v>
      </c>
      <c r="L208">
        <v>18.349376828914821</v>
      </c>
      <c r="M208">
        <v>19.736219960124288</v>
      </c>
      <c r="N208">
        <v>20.634726617261915</v>
      </c>
      <c r="O208">
        <v>21.941345717469353</v>
      </c>
      <c r="P208">
        <v>22.998819302200936</v>
      </c>
      <c r="Q208">
        <v>24.315187900515365</v>
      </c>
      <c r="R208">
        <v>25.463639407821809</v>
      </c>
      <c r="S208">
        <v>27.779992243179489</v>
      </c>
      <c r="T208">
        <v>28.107938880222758</v>
      </c>
      <c r="U208">
        <v>29.705858925178031</v>
      </c>
      <c r="V208">
        <v>30.470744104679639</v>
      </c>
      <c r="W208">
        <v>31.223866431230128</v>
      </c>
      <c r="X208">
        <v>32.693830743938626</v>
      </c>
      <c r="Y208">
        <v>32.537821298075194</v>
      </c>
      <c r="Z208">
        <v>33.988178484917412</v>
      </c>
      <c r="AA208">
        <v>34.764770148826322</v>
      </c>
      <c r="AB208">
        <v>35.815143589583208</v>
      </c>
      <c r="AC208">
        <v>36.42020814975178</v>
      </c>
      <c r="AD208">
        <v>36.020825368759944</v>
      </c>
      <c r="AE208">
        <v>37.429347179213146</v>
      </c>
      <c r="AF208">
        <v>38.070764980272806</v>
      </c>
      <c r="AG208">
        <v>38.368977730164353</v>
      </c>
      <c r="AH208">
        <v>38.611130464987852</v>
      </c>
      <c r="AI208">
        <v>39.706251408968967</v>
      </c>
      <c r="AJ208">
        <v>39.631479957681904</v>
      </c>
      <c r="AK208">
        <v>40.348515773654391</v>
      </c>
      <c r="AL208">
        <v>40.361031275555369</v>
      </c>
      <c r="AM208">
        <v>40.908437911551033</v>
      </c>
      <c r="AN208">
        <v>40.802207744010367</v>
      </c>
      <c r="AO208">
        <v>40.50970525389635</v>
      </c>
      <c r="AP208">
        <v>40.889473484581679</v>
      </c>
      <c r="AQ208">
        <v>40.828805265792106</v>
      </c>
      <c r="AR208">
        <v>40.828826619045593</v>
      </c>
      <c r="AS208">
        <v>40.983688393864355</v>
      </c>
      <c r="AT208">
        <v>41.136824817422152</v>
      </c>
      <c r="AU208">
        <v>41.212993419644</v>
      </c>
      <c r="AV208">
        <v>41.308936673900163</v>
      </c>
      <c r="AW208">
        <v>41.268396872142276</v>
      </c>
      <c r="AX208">
        <v>41.415669061972451</v>
      </c>
      <c r="AY208">
        <v>40.125407687947224</v>
      </c>
      <c r="AZ208">
        <v>40.411180835667189</v>
      </c>
      <c r="BA208">
        <v>39.686270842349742</v>
      </c>
      <c r="BB208">
        <v>39.631607991632222</v>
      </c>
      <c r="BC208">
        <v>39.763618964538544</v>
      </c>
      <c r="BD208">
        <v>39.408575583383126</v>
      </c>
      <c r="BE208">
        <v>39.679364336583518</v>
      </c>
      <c r="BF208">
        <v>38.669877064515632</v>
      </c>
      <c r="BG208">
        <v>38.753222680342944</v>
      </c>
      <c r="BH208">
        <v>37.928320050081098</v>
      </c>
      <c r="BI208">
        <v>37.578601341528632</v>
      </c>
      <c r="BJ208">
        <v>37.575327463723177</v>
      </c>
      <c r="BK208">
        <v>36.822768827015445</v>
      </c>
      <c r="BL208">
        <v>37.168361730223133</v>
      </c>
      <c r="BM208">
        <v>36.322604087516865</v>
      </c>
      <c r="BN208">
        <v>35.906866611823851</v>
      </c>
      <c r="BO208">
        <v>35.922182610366654</v>
      </c>
      <c r="BP208">
        <v>35.290055144568285</v>
      </c>
      <c r="BQ208">
        <v>34.256002623708952</v>
      </c>
      <c r="BR208">
        <v>34.595834865697299</v>
      </c>
      <c r="BS208">
        <v>34.255652164705289</v>
      </c>
      <c r="BT208">
        <v>33.586904931586133</v>
      </c>
      <c r="BU208">
        <v>33.111920769047792</v>
      </c>
      <c r="BV208">
        <v>33.422540022927485</v>
      </c>
      <c r="BW208">
        <v>33.157583080422768</v>
      </c>
      <c r="BX208">
        <v>32.232872994240488</v>
      </c>
      <c r="BY208">
        <v>31.724210905807023</v>
      </c>
      <c r="BZ208">
        <v>32.046102640189496</v>
      </c>
      <c r="CA208">
        <v>32.034159439745821</v>
      </c>
      <c r="CB208">
        <v>31.213344795776404</v>
      </c>
      <c r="CC208">
        <v>31.387812258009351</v>
      </c>
      <c r="CD208">
        <v>30.632920683346676</v>
      </c>
      <c r="CE208">
        <v>29.729036653482975</v>
      </c>
      <c r="CF208">
        <v>29.699435403520443</v>
      </c>
      <c r="CG208">
        <v>29.495695213203501</v>
      </c>
      <c r="CH208">
        <v>29.262148743685312</v>
      </c>
      <c r="CI208">
        <v>28.770759385964009</v>
      </c>
      <c r="CJ208">
        <v>28.627163164916045</v>
      </c>
      <c r="CK208">
        <v>28.37148105564582</v>
      </c>
      <c r="CL208">
        <v>27.712379695498605</v>
      </c>
      <c r="CM208">
        <v>26.316923795009259</v>
      </c>
      <c r="CN208">
        <v>27.599269835503353</v>
      </c>
      <c r="CO208">
        <v>26.402871347857968</v>
      </c>
      <c r="CP208">
        <v>26.436997649383489</v>
      </c>
      <c r="CQ208">
        <v>26.097229165594044</v>
      </c>
      <c r="CR208">
        <v>25.810840187429999</v>
      </c>
      <c r="CS208">
        <v>28.296983480262938</v>
      </c>
      <c r="CT208">
        <v>32.537053235752907</v>
      </c>
      <c r="CU208">
        <v>40.039781564303745</v>
      </c>
      <c r="CV208">
        <v>52.79398048100856</v>
      </c>
      <c r="CW208">
        <v>69.632497435324765</v>
      </c>
      <c r="CX208">
        <v>86.150702495158313</v>
      </c>
      <c r="CY208">
        <v>104.70919313838004</v>
      </c>
      <c r="CZ208">
        <v>122.41353055146286</v>
      </c>
      <c r="DA208">
        <v>141.12151610771429</v>
      </c>
      <c r="DB208">
        <v>159.58893173610468</v>
      </c>
      <c r="DC208">
        <v>189.52101486403268</v>
      </c>
      <c r="DD208">
        <v>222.95322460352091</v>
      </c>
      <c r="DE208">
        <v>259.64959486139986</v>
      </c>
      <c r="DF208">
        <v>298.83153637432929</v>
      </c>
      <c r="DG208">
        <v>342.94932285528222</v>
      </c>
      <c r="DH208">
        <v>389.12854225591667</v>
      </c>
      <c r="DI208">
        <v>431.90881484700873</v>
      </c>
      <c r="DJ208">
        <v>473.10148399429903</v>
      </c>
      <c r="DK208">
        <v>505.37433909769521</v>
      </c>
      <c r="DL208">
        <v>532.31694897066632</v>
      </c>
      <c r="DM208">
        <v>554.47262223497387</v>
      </c>
      <c r="DN208">
        <v>576.00884613176413</v>
      </c>
      <c r="DO208">
        <v>588.316384969968</v>
      </c>
      <c r="DP208">
        <v>604.10339456884628</v>
      </c>
      <c r="DQ208">
        <v>618.88506581664285</v>
      </c>
      <c r="DR208">
        <v>627.43506260031404</v>
      </c>
      <c r="DS208">
        <v>634.33476783591868</v>
      </c>
      <c r="DT208">
        <v>634.33831943294263</v>
      </c>
      <c r="DU208">
        <v>637.09988479573121</v>
      </c>
      <c r="DV208">
        <v>634.51407773768778</v>
      </c>
      <c r="DW208">
        <v>624.34904183242134</v>
      </c>
      <c r="DX208">
        <v>613.61279320341134</v>
      </c>
      <c r="DY208">
        <v>603.54187127657099</v>
      </c>
      <c r="DZ208">
        <v>596.11445935253607</v>
      </c>
      <c r="EA208">
        <v>571.94329694083115</v>
      </c>
      <c r="EB208">
        <v>549.95242408703928</v>
      </c>
      <c r="EC208">
        <v>525.93711440798938</v>
      </c>
      <c r="ED208">
        <v>504.84664600619828</v>
      </c>
      <c r="EE208">
        <v>484.00955273504627</v>
      </c>
      <c r="EF208">
        <v>471.10500926616112</v>
      </c>
      <c r="EG208">
        <v>456.3717928881635</v>
      </c>
      <c r="EH208">
        <v>430.89556407889086</v>
      </c>
      <c r="EI208">
        <v>412.33895556276349</v>
      </c>
      <c r="EJ208">
        <v>394.53896691419214</v>
      </c>
      <c r="EK208">
        <v>372.47131466546847</v>
      </c>
      <c r="EL208">
        <v>352.15804660171142</v>
      </c>
      <c r="EM208">
        <v>334.99111702653522</v>
      </c>
      <c r="EN208">
        <v>314.73844737543976</v>
      </c>
      <c r="EO208">
        <v>298.50597476517447</v>
      </c>
      <c r="EP208">
        <v>282.18060864227255</v>
      </c>
      <c r="EQ208">
        <v>266.97892481427493</v>
      </c>
      <c r="ER208">
        <v>251.21215911081077</v>
      </c>
      <c r="ES208">
        <v>234.07384448078588</v>
      </c>
      <c r="ET208">
        <v>221.93713753033902</v>
      </c>
      <c r="EU208">
        <v>210.1928268050967</v>
      </c>
      <c r="EV208">
        <v>200.59953422049918</v>
      </c>
      <c r="EW208">
        <v>188.25878052410829</v>
      </c>
      <c r="EX208">
        <v>177.87959325846157</v>
      </c>
      <c r="EY208">
        <v>164.72472421711615</v>
      </c>
      <c r="EZ208">
        <v>151.35816621426619</v>
      </c>
      <c r="FA208">
        <v>142.68955209852592</v>
      </c>
      <c r="FB208">
        <v>132.95823838640939</v>
      </c>
      <c r="FC208">
        <v>125.06567792643328</v>
      </c>
      <c r="FD208">
        <v>115.01596774327639</v>
      </c>
      <c r="FE208">
        <v>107.29076953452937</v>
      </c>
      <c r="FF208">
        <v>99.319793125740759</v>
      </c>
      <c r="FG208">
        <v>93.041655163375154</v>
      </c>
      <c r="FH208">
        <v>87.412101041566274</v>
      </c>
      <c r="FI208">
        <v>79.994903036111054</v>
      </c>
      <c r="FJ208">
        <v>74.169334550559711</v>
      </c>
      <c r="FK208">
        <v>68.957909182961032</v>
      </c>
      <c r="FL208">
        <v>64.154068598426619</v>
      </c>
      <c r="FM208">
        <v>58.982477224825658</v>
      </c>
      <c r="FN208">
        <v>54.353848962420244</v>
      </c>
      <c r="FO208">
        <v>50.361413916193982</v>
      </c>
      <c r="FP208">
        <v>46.467708080203145</v>
      </c>
      <c r="FQ208">
        <v>42.768933683047912</v>
      </c>
      <c r="FR208">
        <v>40.407335937728419</v>
      </c>
      <c r="FS208">
        <v>37.383586067961865</v>
      </c>
      <c r="FT208">
        <v>35.462101423743256</v>
      </c>
      <c r="FU208">
        <v>32.834693584684373</v>
      </c>
      <c r="FV208">
        <v>30.594258417550662</v>
      </c>
      <c r="FW208">
        <v>28.80264487355003</v>
      </c>
      <c r="FX208">
        <v>27.854952529624388</v>
      </c>
      <c r="FY208">
        <v>25.359531924338864</v>
      </c>
    </row>
    <row r="209" spans="2:181" x14ac:dyDescent="0.25">
      <c r="B209">
        <v>20.499155942689328</v>
      </c>
      <c r="C209">
        <v>20.335150024545211</v>
      </c>
      <c r="D209">
        <v>19.676947239231321</v>
      </c>
      <c r="E209">
        <v>20.089406053058195</v>
      </c>
      <c r="F209">
        <v>20.283773210738808</v>
      </c>
      <c r="G209">
        <v>19.315560988621023</v>
      </c>
      <c r="H209">
        <v>18.817499908283395</v>
      </c>
      <c r="I209">
        <v>18.57698362328437</v>
      </c>
      <c r="J209">
        <v>18.389983122376737</v>
      </c>
      <c r="K209">
        <v>18.582865043838765</v>
      </c>
      <c r="L209">
        <v>21.765709345255587</v>
      </c>
      <c r="M209">
        <v>23.233619650074257</v>
      </c>
      <c r="N209">
        <v>24.684297043234867</v>
      </c>
      <c r="O209">
        <v>25.339558134052535</v>
      </c>
      <c r="P209">
        <v>26.58279879889017</v>
      </c>
      <c r="Q209">
        <v>27.940662549323349</v>
      </c>
      <c r="R209">
        <v>28.2030764480816</v>
      </c>
      <c r="S209">
        <v>30.313826331725707</v>
      </c>
      <c r="T209">
        <v>31.071173426546491</v>
      </c>
      <c r="U209">
        <v>32.243923690350819</v>
      </c>
      <c r="V209">
        <v>32.62611398820718</v>
      </c>
      <c r="W209">
        <v>33.697397306803573</v>
      </c>
      <c r="X209">
        <v>35.126647058492722</v>
      </c>
      <c r="Y209">
        <v>35.684587759763154</v>
      </c>
      <c r="Z209">
        <v>36.900838365926418</v>
      </c>
      <c r="AA209">
        <v>37.658960047673887</v>
      </c>
      <c r="AB209">
        <v>38.737734694280462</v>
      </c>
      <c r="AC209">
        <v>39.350922520186693</v>
      </c>
      <c r="AD209">
        <v>39.024441033661539</v>
      </c>
      <c r="AE209">
        <v>39.460437215603385</v>
      </c>
      <c r="AF209">
        <v>40.851675464111374</v>
      </c>
      <c r="AG209">
        <v>41.163845762434939</v>
      </c>
      <c r="AH209">
        <v>41.191683633512042</v>
      </c>
      <c r="AI209">
        <v>42.140888507723965</v>
      </c>
      <c r="AJ209">
        <v>42.156634150698743</v>
      </c>
      <c r="AK209">
        <v>43.127653772187401</v>
      </c>
      <c r="AL209">
        <v>43.022680068041232</v>
      </c>
      <c r="AM209">
        <v>43.253392787001687</v>
      </c>
      <c r="AN209">
        <v>43.882605190283151</v>
      </c>
      <c r="AO209">
        <v>43.437931278095775</v>
      </c>
      <c r="AP209">
        <v>43.37483743532821</v>
      </c>
      <c r="AQ209">
        <v>43.915922230435775</v>
      </c>
      <c r="AR209">
        <v>43.353442038217885</v>
      </c>
      <c r="AS209">
        <v>44.421347315244581</v>
      </c>
      <c r="AT209">
        <v>45.020203345445175</v>
      </c>
      <c r="AU209">
        <v>44.197098997707947</v>
      </c>
      <c r="AV209">
        <v>44.464999186389001</v>
      </c>
      <c r="AW209">
        <v>44.535521390705242</v>
      </c>
      <c r="AX209">
        <v>44.369664414546335</v>
      </c>
      <c r="AY209">
        <v>44.16743184630846</v>
      </c>
      <c r="AZ209">
        <v>43.917447413424661</v>
      </c>
      <c r="BA209">
        <v>43.427072121436289</v>
      </c>
      <c r="BB209">
        <v>43.126706381825706</v>
      </c>
      <c r="BC209">
        <v>43.349034432789978</v>
      </c>
      <c r="BD209">
        <v>43.488375103867313</v>
      </c>
      <c r="BE209">
        <v>43.443742907613668</v>
      </c>
      <c r="BF209">
        <v>42.633589057376831</v>
      </c>
      <c r="BG209">
        <v>42.706562372128154</v>
      </c>
      <c r="BH209">
        <v>42.114548774512038</v>
      </c>
      <c r="BI209">
        <v>41.90482492692496</v>
      </c>
      <c r="BJ209">
        <v>41.495151086269409</v>
      </c>
      <c r="BK209">
        <v>41.194077996356988</v>
      </c>
      <c r="BL209">
        <v>41.33471908907174</v>
      </c>
      <c r="BM209">
        <v>41.000389910250206</v>
      </c>
      <c r="BN209">
        <v>40.307036184856265</v>
      </c>
      <c r="BO209">
        <v>40.298961434126404</v>
      </c>
      <c r="BP209">
        <v>39.519160636511501</v>
      </c>
      <c r="BQ209">
        <v>38.88536002492787</v>
      </c>
      <c r="BR209">
        <v>38.952681467519099</v>
      </c>
      <c r="BS209">
        <v>38.413463823774009</v>
      </c>
      <c r="BT209">
        <v>38.028344511714465</v>
      </c>
      <c r="BU209">
        <v>37.94462374142271</v>
      </c>
      <c r="BV209">
        <v>37.714506608724392</v>
      </c>
      <c r="BW209">
        <v>37.538197316459602</v>
      </c>
      <c r="BX209">
        <v>36.768827925669243</v>
      </c>
      <c r="BY209">
        <v>37.262917887880185</v>
      </c>
      <c r="BZ209">
        <v>36.750217648657447</v>
      </c>
      <c r="CA209">
        <v>36.500511525118924</v>
      </c>
      <c r="CB209">
        <v>36.509271238719236</v>
      </c>
      <c r="CC209">
        <v>35.925697983900079</v>
      </c>
      <c r="CD209">
        <v>35.103286302226998</v>
      </c>
      <c r="CE209">
        <v>34.765792230991991</v>
      </c>
      <c r="CF209">
        <v>34.414850060860893</v>
      </c>
      <c r="CG209">
        <v>33.990477050371759</v>
      </c>
      <c r="CH209">
        <v>33.87231071830756</v>
      </c>
      <c r="CI209">
        <v>32.711842282315295</v>
      </c>
      <c r="CJ209">
        <v>32.850427743537836</v>
      </c>
      <c r="CK209">
        <v>32.697997154318301</v>
      </c>
      <c r="CL209">
        <v>32.399942951610065</v>
      </c>
      <c r="CM209">
        <v>31.428332699994055</v>
      </c>
      <c r="CN209">
        <v>31.851757358355659</v>
      </c>
      <c r="CO209">
        <v>30.694700103205353</v>
      </c>
      <c r="CP209">
        <v>30.659681135933326</v>
      </c>
      <c r="CQ209">
        <v>30.44281193679906</v>
      </c>
      <c r="CR209">
        <v>29.516298324660241</v>
      </c>
      <c r="CS209">
        <v>31.632055468507001</v>
      </c>
      <c r="CT209">
        <v>38.79944975353105</v>
      </c>
      <c r="CU209">
        <v>53.583148509385559</v>
      </c>
      <c r="CV209">
        <v>105.08736249533708</v>
      </c>
      <c r="CW209">
        <v>187.84093165500337</v>
      </c>
      <c r="CX209">
        <v>278.02019464484295</v>
      </c>
      <c r="CY209">
        <v>378.2530993391652</v>
      </c>
      <c r="CZ209">
        <v>478.47103041397918</v>
      </c>
      <c r="DA209">
        <v>583.96596103896638</v>
      </c>
      <c r="DB209">
        <v>679.36566391418637</v>
      </c>
      <c r="DC209">
        <v>797.6828315054837</v>
      </c>
      <c r="DD209">
        <v>908.50639709193138</v>
      </c>
      <c r="DE209">
        <v>988.73046383156338</v>
      </c>
      <c r="DF209">
        <v>1057.3403031527059</v>
      </c>
      <c r="DG209">
        <v>1120.1137621241226</v>
      </c>
      <c r="DH209">
        <v>1179.1344799106057</v>
      </c>
      <c r="DI209">
        <v>1229.8681281506197</v>
      </c>
      <c r="DJ209">
        <v>1254.8823965882141</v>
      </c>
      <c r="DK209">
        <v>1274.1017127481587</v>
      </c>
      <c r="DL209">
        <v>1287.8220877075696</v>
      </c>
      <c r="DM209">
        <v>1304.3666986925409</v>
      </c>
      <c r="DN209">
        <v>1316.7392224932614</v>
      </c>
      <c r="DO209">
        <v>1320.9081354561067</v>
      </c>
      <c r="DP209">
        <v>1306.3574268176251</v>
      </c>
      <c r="DQ209">
        <v>1298.4237856724483</v>
      </c>
      <c r="DR209">
        <v>1306.4213245491621</v>
      </c>
      <c r="DS209">
        <v>1274.9529044395251</v>
      </c>
      <c r="DT209">
        <v>1235.1967526225683</v>
      </c>
      <c r="DU209">
        <v>1198.6047756034452</v>
      </c>
      <c r="DV209">
        <v>1159.1362386247147</v>
      </c>
      <c r="DW209">
        <v>1148.0037280658951</v>
      </c>
      <c r="DX209">
        <v>1113.94706069208</v>
      </c>
      <c r="DY209">
        <v>1098.0749604886778</v>
      </c>
      <c r="DZ209">
        <v>1066.5914988344043</v>
      </c>
      <c r="EA209">
        <v>1031.4879925203691</v>
      </c>
      <c r="EB209">
        <v>1001.6690404294968</v>
      </c>
      <c r="EC209">
        <v>973.89742246131209</v>
      </c>
      <c r="ED209">
        <v>954.41462800623424</v>
      </c>
      <c r="EE209">
        <v>922.27192835080223</v>
      </c>
      <c r="EF209">
        <v>892.47205677353975</v>
      </c>
      <c r="EG209">
        <v>870.57049301558675</v>
      </c>
      <c r="EH209">
        <v>837.56102212148164</v>
      </c>
      <c r="EI209">
        <v>791.27394130828191</v>
      </c>
      <c r="EJ209">
        <v>753.97872237022682</v>
      </c>
      <c r="EK209">
        <v>722.86006657162488</v>
      </c>
      <c r="EL209">
        <v>681.7455948207778</v>
      </c>
      <c r="EM209">
        <v>643.73292819486517</v>
      </c>
      <c r="EN209">
        <v>600.0911379189522</v>
      </c>
      <c r="EO209">
        <v>556.49394954042964</v>
      </c>
      <c r="EP209">
        <v>510.03465649511912</v>
      </c>
      <c r="EQ209">
        <v>468.60628298003451</v>
      </c>
      <c r="ER209">
        <v>434.31252199394726</v>
      </c>
      <c r="ES209">
        <v>399.82896888421737</v>
      </c>
      <c r="ET209">
        <v>366.54412011533708</v>
      </c>
      <c r="EU209">
        <v>339.83454828995366</v>
      </c>
      <c r="EV209">
        <v>313.71564730111595</v>
      </c>
      <c r="EW209">
        <v>284.88591843095878</v>
      </c>
      <c r="EX209">
        <v>260.00379706218337</v>
      </c>
      <c r="EY209">
        <v>236.32248714318354</v>
      </c>
      <c r="EZ209">
        <v>214.59952141935432</v>
      </c>
      <c r="FA209">
        <v>198.07134580402072</v>
      </c>
      <c r="FB209">
        <v>180.76596153544003</v>
      </c>
      <c r="FC209">
        <v>166.32853526822083</v>
      </c>
      <c r="FD209">
        <v>148.8828114821772</v>
      </c>
      <c r="FE209">
        <v>135.88896219542465</v>
      </c>
      <c r="FF209">
        <v>122.52848092751245</v>
      </c>
      <c r="FG209">
        <v>111.81527313679941</v>
      </c>
      <c r="FH209">
        <v>101.88860215308631</v>
      </c>
      <c r="FI209">
        <v>92.709005946917131</v>
      </c>
      <c r="FJ209">
        <v>84.324467475550392</v>
      </c>
      <c r="FK209">
        <v>76.131601439843493</v>
      </c>
      <c r="FL209">
        <v>69.617198291932965</v>
      </c>
      <c r="FM209">
        <v>62.927577224896211</v>
      </c>
      <c r="FN209">
        <v>58.035285845094634</v>
      </c>
      <c r="FO209">
        <v>52.872095254224512</v>
      </c>
      <c r="FP209">
        <v>48.726868108593628</v>
      </c>
      <c r="FQ209">
        <v>44.398548959694153</v>
      </c>
      <c r="FR209">
        <v>41.329627529284437</v>
      </c>
      <c r="FS209">
        <v>38.072933139689809</v>
      </c>
      <c r="FT209">
        <v>35.740519192258724</v>
      </c>
      <c r="FU209">
        <v>32.897401263866634</v>
      </c>
      <c r="FV209">
        <v>31.052741428708792</v>
      </c>
      <c r="FW209">
        <v>28.903017858829664</v>
      </c>
      <c r="FX209">
        <v>28.304546909234134</v>
      </c>
      <c r="FY209">
        <v>25.730673928594879</v>
      </c>
    </row>
    <row r="210" spans="2:181" x14ac:dyDescent="0.25">
      <c r="B210">
        <v>13.386210789958296</v>
      </c>
      <c r="C210">
        <v>13.722111253090661</v>
      </c>
      <c r="D210">
        <v>12.69838769819847</v>
      </c>
      <c r="E210">
        <v>12.265487664529338</v>
      </c>
      <c r="F210">
        <v>12.644582893556613</v>
      </c>
      <c r="G210">
        <v>12.286977710494218</v>
      </c>
      <c r="H210">
        <v>11.501412723927334</v>
      </c>
      <c r="I210">
        <v>10.68118018816857</v>
      </c>
      <c r="J210">
        <v>10.782034573269561</v>
      </c>
      <c r="K210">
        <v>11.451422500295134</v>
      </c>
      <c r="L210">
        <v>14.725740413501345</v>
      </c>
      <c r="M210">
        <v>15.806317527210235</v>
      </c>
      <c r="N210">
        <v>16.919872213005146</v>
      </c>
      <c r="O210">
        <v>18.4560888947771</v>
      </c>
      <c r="P210">
        <v>19.159750358179885</v>
      </c>
      <c r="Q210">
        <v>20.504861155360096</v>
      </c>
      <c r="R210">
        <v>20.726505599214249</v>
      </c>
      <c r="S210">
        <v>23.031212745329633</v>
      </c>
      <c r="T210">
        <v>23.175496314089997</v>
      </c>
      <c r="U210">
        <v>24.501478184562711</v>
      </c>
      <c r="V210">
        <v>25.038178889060529</v>
      </c>
      <c r="W210">
        <v>25.996822931709595</v>
      </c>
      <c r="X210">
        <v>27.467629733403058</v>
      </c>
      <c r="Y210">
        <v>27.170386835588566</v>
      </c>
      <c r="Z210">
        <v>28.255187998897778</v>
      </c>
      <c r="AA210">
        <v>28.876662450285519</v>
      </c>
      <c r="AB210">
        <v>29.507287791268752</v>
      </c>
      <c r="AC210">
        <v>29.95036337437336</v>
      </c>
      <c r="AD210">
        <v>29.641010601637863</v>
      </c>
      <c r="AE210">
        <v>30.786590659497005</v>
      </c>
      <c r="AF210">
        <v>31.461407441044205</v>
      </c>
      <c r="AG210">
        <v>31.851040917242251</v>
      </c>
      <c r="AH210">
        <v>31.477877128602376</v>
      </c>
      <c r="AI210">
        <v>32.314158545631912</v>
      </c>
      <c r="AJ210">
        <v>31.801297339594534</v>
      </c>
      <c r="AK210">
        <v>32.678685603709837</v>
      </c>
      <c r="AL210">
        <v>32.654415569276182</v>
      </c>
      <c r="AM210">
        <v>32.460425136826871</v>
      </c>
      <c r="AN210">
        <v>32.996911907915148</v>
      </c>
      <c r="AO210">
        <v>32.743812542507712</v>
      </c>
      <c r="AP210">
        <v>32.537538714862578</v>
      </c>
      <c r="AQ210">
        <v>32.221758759270891</v>
      </c>
      <c r="AR210">
        <v>31.850309927338479</v>
      </c>
      <c r="AS210">
        <v>32.252838736801095</v>
      </c>
      <c r="AT210">
        <v>31.994427214982615</v>
      </c>
      <c r="AU210">
        <v>32.722777493032339</v>
      </c>
      <c r="AV210">
        <v>32.37801026369354</v>
      </c>
      <c r="AW210">
        <v>32.308882274067606</v>
      </c>
      <c r="AX210">
        <v>32.03052603340408</v>
      </c>
      <c r="AY210">
        <v>31.549857527506639</v>
      </c>
      <c r="AZ210">
        <v>31.178567817809846</v>
      </c>
      <c r="BA210">
        <v>30.458678030392655</v>
      </c>
      <c r="BB210">
        <v>30.444350083071871</v>
      </c>
      <c r="BC210">
        <v>30.285471398014604</v>
      </c>
      <c r="BD210">
        <v>30.041014974646075</v>
      </c>
      <c r="BE210">
        <v>29.594882110497771</v>
      </c>
      <c r="BF210">
        <v>29.329194564506764</v>
      </c>
      <c r="BG210">
        <v>28.865501340852052</v>
      </c>
      <c r="BH210">
        <v>28.681818637930149</v>
      </c>
      <c r="BI210">
        <v>28.382524825400495</v>
      </c>
      <c r="BJ210">
        <v>28.28442223419853</v>
      </c>
      <c r="BK210">
        <v>27.786155124516092</v>
      </c>
      <c r="BL210">
        <v>27.26819581605994</v>
      </c>
      <c r="BM210">
        <v>26.651802683988031</v>
      </c>
      <c r="BN210">
        <v>27.262445364646378</v>
      </c>
      <c r="BO210">
        <v>26.434019352154785</v>
      </c>
      <c r="BP210">
        <v>26.152468129319207</v>
      </c>
      <c r="BQ210">
        <v>25.206480621259775</v>
      </c>
      <c r="BR210">
        <v>24.942911115911713</v>
      </c>
      <c r="BS210">
        <v>24.608474686829943</v>
      </c>
      <c r="BT210">
        <v>24.70265012302055</v>
      </c>
      <c r="BU210">
        <v>23.542465076029163</v>
      </c>
      <c r="BV210">
        <v>23.898284560624418</v>
      </c>
      <c r="BW210">
        <v>23.38451067513359</v>
      </c>
      <c r="BX210">
        <v>22.68835417550023</v>
      </c>
      <c r="BY210">
        <v>23.190700492435617</v>
      </c>
      <c r="BZ210">
        <v>22.495137889435433</v>
      </c>
      <c r="CA210">
        <v>23.034795097032298</v>
      </c>
      <c r="CB210">
        <v>21.706091070372562</v>
      </c>
      <c r="CC210">
        <v>21.970351928780548</v>
      </c>
      <c r="CD210">
        <v>21.091983256717572</v>
      </c>
      <c r="CE210">
        <v>20.94412608139573</v>
      </c>
      <c r="CF210">
        <v>20.236552129466986</v>
      </c>
      <c r="CG210">
        <v>20.527344315451206</v>
      </c>
      <c r="CH210">
        <v>19.910915258728043</v>
      </c>
      <c r="CI210">
        <v>19.406338041220422</v>
      </c>
      <c r="CJ210">
        <v>19.675633315108431</v>
      </c>
      <c r="CK210">
        <v>18.94263479216432</v>
      </c>
      <c r="CL210">
        <v>18.470418495997809</v>
      </c>
      <c r="CM210">
        <v>18.388501228322863</v>
      </c>
      <c r="CN210">
        <v>18.870800555859468</v>
      </c>
      <c r="CO210">
        <v>17.752773322286611</v>
      </c>
      <c r="CP210">
        <v>17.989458848234609</v>
      </c>
      <c r="CQ210">
        <v>17.395143179863197</v>
      </c>
      <c r="CR210">
        <v>16.72390340034292</v>
      </c>
      <c r="CS210">
        <v>19.225071722056594</v>
      </c>
      <c r="CT210">
        <v>22.334198888193082</v>
      </c>
      <c r="CU210">
        <v>27.821034674837112</v>
      </c>
      <c r="CV210">
        <v>37.797228654635937</v>
      </c>
      <c r="CW210">
        <v>50.616934845650363</v>
      </c>
      <c r="CX210">
        <v>60.705103014147618</v>
      </c>
      <c r="CY210">
        <v>72.109577471328521</v>
      </c>
      <c r="CZ210">
        <v>83.301604722458634</v>
      </c>
      <c r="DA210">
        <v>93.757640390100448</v>
      </c>
      <c r="DB210">
        <v>104.3772416724882</v>
      </c>
      <c r="DC210">
        <v>113.47980214998002</v>
      </c>
      <c r="DD210">
        <v>126.05629360366174</v>
      </c>
      <c r="DE210">
        <v>139.27767794998701</v>
      </c>
      <c r="DF210">
        <v>152.11289069729096</v>
      </c>
      <c r="DG210">
        <v>165.82075460648826</v>
      </c>
      <c r="DH210">
        <v>177.33809141318523</v>
      </c>
      <c r="DI210">
        <v>190.03930382413407</v>
      </c>
      <c r="DJ210">
        <v>203.46533357291375</v>
      </c>
      <c r="DK210">
        <v>212.12512104956426</v>
      </c>
      <c r="DL210">
        <v>225.31961152816729</v>
      </c>
      <c r="DM210">
        <v>233.66559653359025</v>
      </c>
      <c r="DN210">
        <v>241.7888253267536</v>
      </c>
      <c r="DO210">
        <v>248.50653672618589</v>
      </c>
      <c r="DP210">
        <v>256.60353079020166</v>
      </c>
      <c r="DQ210">
        <v>259.72916477570197</v>
      </c>
      <c r="DR210">
        <v>265.76647367472088</v>
      </c>
      <c r="DS210">
        <v>263.56973475320405</v>
      </c>
      <c r="DT210">
        <v>266.24988447303281</v>
      </c>
      <c r="DU210">
        <v>269.88373841183528</v>
      </c>
      <c r="DV210">
        <v>269.58509367308585</v>
      </c>
      <c r="DW210">
        <v>269.73768107189034</v>
      </c>
      <c r="DX210">
        <v>271.43455896478258</v>
      </c>
      <c r="DY210">
        <v>272.62671383945423</v>
      </c>
      <c r="DZ210">
        <v>268.39129585068827</v>
      </c>
      <c r="EA210">
        <v>258.64629159794572</v>
      </c>
      <c r="EB210">
        <v>251.70696664823006</v>
      </c>
      <c r="EC210">
        <v>241.51826742546561</v>
      </c>
      <c r="ED210">
        <v>235.67467323679796</v>
      </c>
      <c r="EE210">
        <v>228.58376333791205</v>
      </c>
      <c r="EF210">
        <v>222.39099001468378</v>
      </c>
      <c r="EG210">
        <v>218.38571482445934</v>
      </c>
      <c r="EH210">
        <v>213.95495110921385</v>
      </c>
      <c r="EI210">
        <v>208.78039134215408</v>
      </c>
      <c r="EJ210">
        <v>199.29422260033516</v>
      </c>
      <c r="EK210">
        <v>193.01797780816034</v>
      </c>
      <c r="EL210">
        <v>185.91085448847372</v>
      </c>
      <c r="EM210">
        <v>181.71382821353498</v>
      </c>
      <c r="EN210">
        <v>172.39811831527044</v>
      </c>
      <c r="EO210">
        <v>166.61255071898157</v>
      </c>
      <c r="EP210">
        <v>159.99339811320567</v>
      </c>
      <c r="EQ210">
        <v>153.09883814516155</v>
      </c>
      <c r="ER210">
        <v>146.74540787563095</v>
      </c>
      <c r="ES210">
        <v>141.3049471070054</v>
      </c>
      <c r="ET210">
        <v>134.65649470040594</v>
      </c>
      <c r="EU210">
        <v>127.5941314473547</v>
      </c>
      <c r="EV210">
        <v>122.82087602588614</v>
      </c>
      <c r="EW210">
        <v>113.6195102852694</v>
      </c>
      <c r="EX210">
        <v>107.6775448043375</v>
      </c>
      <c r="EY210">
        <v>100.27936232537695</v>
      </c>
      <c r="EZ210">
        <v>94.150604772410219</v>
      </c>
      <c r="FA210">
        <v>88.169527953936424</v>
      </c>
      <c r="FB210">
        <v>84.346844289146091</v>
      </c>
      <c r="FC210">
        <v>79.498768582303668</v>
      </c>
      <c r="FD210">
        <v>73.75406143944133</v>
      </c>
      <c r="FE210">
        <v>68.247913553819231</v>
      </c>
      <c r="FF210">
        <v>63.597588279365027</v>
      </c>
      <c r="FG210">
        <v>60.070356301662507</v>
      </c>
      <c r="FH210">
        <v>55.96964959223196</v>
      </c>
      <c r="FI210">
        <v>52.693535167154366</v>
      </c>
      <c r="FJ210">
        <v>48.730803177082194</v>
      </c>
      <c r="FK210">
        <v>44.985871942905561</v>
      </c>
      <c r="FL210">
        <v>42.156273162829464</v>
      </c>
      <c r="FM210">
        <v>38.99251023486422</v>
      </c>
      <c r="FN210">
        <v>36.203365297714285</v>
      </c>
      <c r="FO210">
        <v>33.035506965496744</v>
      </c>
      <c r="FP210">
        <v>30.514061847939541</v>
      </c>
      <c r="FQ210">
        <v>27.391949251411994</v>
      </c>
      <c r="FR210">
        <v>27.157173799190872</v>
      </c>
      <c r="FS210">
        <v>23.902502358596518</v>
      </c>
      <c r="FT210">
        <v>22.612619750387406</v>
      </c>
      <c r="FU210">
        <v>21.506352271256741</v>
      </c>
      <c r="FV210">
        <v>18.883808778839875</v>
      </c>
      <c r="FW210">
        <v>18.905070563502314</v>
      </c>
      <c r="FX210">
        <v>17.233800728788491</v>
      </c>
      <c r="FY210">
        <v>16.368806108656504</v>
      </c>
    </row>
    <row r="211" spans="2:181" x14ac:dyDescent="0.25">
      <c r="B211">
        <v>7.8249568980950501</v>
      </c>
      <c r="C211">
        <v>7.8387448342299431</v>
      </c>
      <c r="D211">
        <v>7.0207917611497574</v>
      </c>
      <c r="E211">
        <v>6.9838860315090923</v>
      </c>
      <c r="F211">
        <v>7.3530833140068212</v>
      </c>
      <c r="G211">
        <v>6.8753974396970809</v>
      </c>
      <c r="H211">
        <v>6.642510683227659</v>
      </c>
      <c r="I211">
        <v>5.8852803754237515</v>
      </c>
      <c r="J211">
        <v>5.6600950435819914</v>
      </c>
      <c r="K211">
        <v>5.8341007046165618</v>
      </c>
      <c r="L211">
        <v>9.5780019986817866</v>
      </c>
      <c r="M211">
        <v>11.216971400085452</v>
      </c>
      <c r="N211">
        <v>11.507615087306323</v>
      </c>
      <c r="O211">
        <v>12.229739444209605</v>
      </c>
      <c r="P211">
        <v>13.094575909396834</v>
      </c>
      <c r="Q211">
        <v>14.020060171743813</v>
      </c>
      <c r="R211">
        <v>15.597723663333431</v>
      </c>
      <c r="S211">
        <v>16.52994941448523</v>
      </c>
      <c r="T211">
        <v>17.569282770623385</v>
      </c>
      <c r="U211">
        <v>17.900514501026755</v>
      </c>
      <c r="V211">
        <v>19.139959603552928</v>
      </c>
      <c r="W211">
        <v>20.177255396665853</v>
      </c>
      <c r="X211">
        <v>20.737173824885797</v>
      </c>
      <c r="Y211">
        <v>20.967806149539047</v>
      </c>
      <c r="Z211">
        <v>22.637007755956422</v>
      </c>
      <c r="AA211">
        <v>22.978961482673757</v>
      </c>
      <c r="AB211">
        <v>24.709433839667042</v>
      </c>
      <c r="AC211">
        <v>25.056028369282245</v>
      </c>
      <c r="AD211">
        <v>26.258863274295756</v>
      </c>
      <c r="AE211">
        <v>26.270227355949821</v>
      </c>
      <c r="AF211">
        <v>26.363101499429085</v>
      </c>
      <c r="AG211">
        <v>26.927528902227614</v>
      </c>
      <c r="AH211">
        <v>26.945723339403518</v>
      </c>
      <c r="AI211">
        <v>27.345054827065916</v>
      </c>
      <c r="AJ211">
        <v>26.861886175133538</v>
      </c>
      <c r="AK211">
        <v>28.033642312390953</v>
      </c>
      <c r="AL211">
        <v>27.813467715527896</v>
      </c>
      <c r="AM211">
        <v>27.63347677143399</v>
      </c>
      <c r="AN211">
        <v>27.750974087520117</v>
      </c>
      <c r="AO211">
        <v>27.003839610690214</v>
      </c>
      <c r="AP211">
        <v>26.212112957951661</v>
      </c>
      <c r="AQ211">
        <v>27.277190814556569</v>
      </c>
      <c r="AR211">
        <v>26.709980689855449</v>
      </c>
      <c r="AS211">
        <v>26.584621532236095</v>
      </c>
      <c r="AT211">
        <v>27.050781285220928</v>
      </c>
      <c r="AU211">
        <v>26.37912487639214</v>
      </c>
      <c r="AV211">
        <v>26.274629534903248</v>
      </c>
      <c r="AW211">
        <v>25.807898047278933</v>
      </c>
      <c r="AX211">
        <v>25.998823320505231</v>
      </c>
      <c r="AY211">
        <v>25.008381479703473</v>
      </c>
      <c r="AZ211">
        <v>25.302921445686593</v>
      </c>
      <c r="BA211">
        <v>25.257401205439574</v>
      </c>
      <c r="BB211">
        <v>24.009176023643676</v>
      </c>
      <c r="BC211">
        <v>24.436638616803076</v>
      </c>
      <c r="BD211">
        <v>23.64322728387474</v>
      </c>
      <c r="BE211">
        <v>24.075364139403465</v>
      </c>
      <c r="BF211">
        <v>23.483206505175179</v>
      </c>
      <c r="BG211">
        <v>23.538070120864376</v>
      </c>
      <c r="BH211">
        <v>22.85014139194983</v>
      </c>
      <c r="BI211">
        <v>22.628254831255568</v>
      </c>
      <c r="BJ211">
        <v>22.274975796250374</v>
      </c>
      <c r="BK211">
        <v>21.075776093384867</v>
      </c>
      <c r="BL211">
        <v>21.588620201611278</v>
      </c>
      <c r="BM211">
        <v>21.41048904905719</v>
      </c>
      <c r="BN211">
        <v>21.229464171289173</v>
      </c>
      <c r="BO211">
        <v>20.968289664436242</v>
      </c>
      <c r="BP211">
        <v>19.777995592127979</v>
      </c>
      <c r="BQ211">
        <v>18.855330351839395</v>
      </c>
      <c r="BR211">
        <v>19.037115809392628</v>
      </c>
      <c r="BS211">
        <v>18.927000863443443</v>
      </c>
      <c r="BT211">
        <v>18.265855185033715</v>
      </c>
      <c r="BU211">
        <v>17.978314385855604</v>
      </c>
      <c r="BV211">
        <v>17.790243452759906</v>
      </c>
      <c r="BW211">
        <v>17.614917206343197</v>
      </c>
      <c r="BX211">
        <v>17.216873960093665</v>
      </c>
      <c r="BY211">
        <v>17.48373528312435</v>
      </c>
      <c r="BZ211">
        <v>17.637049991850645</v>
      </c>
      <c r="CA211">
        <v>16.836688754462635</v>
      </c>
      <c r="CB211">
        <v>16.291839801962702</v>
      </c>
      <c r="CC211">
        <v>16.324716970083429</v>
      </c>
      <c r="CD211">
        <v>15.993238068144533</v>
      </c>
      <c r="CE211">
        <v>16.051938693589264</v>
      </c>
      <c r="CF211">
        <v>15.023012330744869</v>
      </c>
      <c r="CG211">
        <v>14.367687675346259</v>
      </c>
      <c r="CH211">
        <v>14.902614506844587</v>
      </c>
      <c r="CI211">
        <v>13.896372416200624</v>
      </c>
      <c r="CJ211">
        <v>14.17036625295634</v>
      </c>
      <c r="CK211">
        <v>12.940546634301038</v>
      </c>
      <c r="CL211">
        <v>13.334067150872727</v>
      </c>
      <c r="CM211">
        <v>12.234970481494514</v>
      </c>
      <c r="CN211">
        <v>12.936020751158884</v>
      </c>
      <c r="CO211">
        <v>12.632352448473316</v>
      </c>
      <c r="CP211">
        <v>12.249167675360871</v>
      </c>
      <c r="CQ211">
        <v>12.263593127529623</v>
      </c>
      <c r="CR211">
        <v>11.475456040403996</v>
      </c>
      <c r="CS211">
        <v>14.507332502635863</v>
      </c>
      <c r="CT211">
        <v>35.296990381725713</v>
      </c>
      <c r="CU211">
        <v>52.77118098664473</v>
      </c>
      <c r="CV211">
        <v>68.711801690211473</v>
      </c>
      <c r="CW211">
        <v>84.03281714635061</v>
      </c>
      <c r="CX211">
        <v>100.64466804614271</v>
      </c>
      <c r="CY211">
        <v>119.8187865302003</v>
      </c>
      <c r="CZ211">
        <v>139.05339952046464</v>
      </c>
      <c r="DA211">
        <v>164.95422956977725</v>
      </c>
      <c r="DB211">
        <v>187.58281697719198</v>
      </c>
      <c r="DC211">
        <v>215.22814129134144</v>
      </c>
      <c r="DD211">
        <v>244.37618553764972</v>
      </c>
      <c r="DE211">
        <v>270.93501020022916</v>
      </c>
      <c r="DF211">
        <v>300.03135320147413</v>
      </c>
      <c r="DG211">
        <v>323.76857836733751</v>
      </c>
      <c r="DH211">
        <v>344.90783580708444</v>
      </c>
      <c r="DI211">
        <v>359.88154924579902</v>
      </c>
      <c r="DJ211">
        <v>366.69968198262649</v>
      </c>
      <c r="DK211">
        <v>373.13426418727937</v>
      </c>
      <c r="DL211">
        <v>382.89690307956778</v>
      </c>
      <c r="DM211">
        <v>385.13718626846673</v>
      </c>
      <c r="DN211">
        <v>382.61277998370366</v>
      </c>
      <c r="DO211">
        <v>377.33527946472918</v>
      </c>
      <c r="DP211">
        <v>370.86243880934683</v>
      </c>
      <c r="DQ211">
        <v>363.5369942369494</v>
      </c>
      <c r="DR211">
        <v>357.29432401883474</v>
      </c>
      <c r="DS211">
        <v>343.2048040835474</v>
      </c>
      <c r="DT211">
        <v>339.8014143888858</v>
      </c>
      <c r="DU211">
        <v>337.31364115708345</v>
      </c>
      <c r="DV211">
        <v>330.42741987908732</v>
      </c>
      <c r="DW211">
        <v>320.86278630789053</v>
      </c>
      <c r="DX211">
        <v>314.64933891134302</v>
      </c>
      <c r="DY211">
        <v>300.90740287967856</v>
      </c>
      <c r="DZ211">
        <v>290.4670072091875</v>
      </c>
      <c r="EA211">
        <v>282.47223510000782</v>
      </c>
      <c r="EB211">
        <v>267.79230989991868</v>
      </c>
      <c r="EC211">
        <v>256.61485338044326</v>
      </c>
      <c r="ED211">
        <v>249.10054044430584</v>
      </c>
      <c r="EE211">
        <v>241.36649559815228</v>
      </c>
      <c r="EF211">
        <v>235.14905867284764</v>
      </c>
      <c r="EG211">
        <v>229.61061774186939</v>
      </c>
      <c r="EH211">
        <v>234.07247774690916</v>
      </c>
      <c r="EI211">
        <v>233.67808323442463</v>
      </c>
      <c r="EJ211">
        <v>230.02916395158493</v>
      </c>
      <c r="EK211">
        <v>222.92750480124721</v>
      </c>
      <c r="EL211">
        <v>211.75456280251046</v>
      </c>
      <c r="EM211">
        <v>202.49510549486931</v>
      </c>
      <c r="EN211">
        <v>196.5877658048978</v>
      </c>
      <c r="EO211">
        <v>188.2846587296367</v>
      </c>
      <c r="EP211">
        <v>180.10541358396586</v>
      </c>
      <c r="EQ211">
        <v>171.13831321566357</v>
      </c>
      <c r="ER211">
        <v>161.7690514427043</v>
      </c>
      <c r="ES211">
        <v>153.42692040832719</v>
      </c>
      <c r="ET211">
        <v>144.97796681058895</v>
      </c>
      <c r="EU211">
        <v>138.18630994220385</v>
      </c>
      <c r="EV211">
        <v>134.280812765935</v>
      </c>
      <c r="EW211">
        <v>127.41354151466511</v>
      </c>
      <c r="EX211">
        <v>119.90819593258372</v>
      </c>
      <c r="EY211">
        <v>113.79319684936631</v>
      </c>
      <c r="EZ211">
        <v>103.7653749172455</v>
      </c>
      <c r="FA211">
        <v>101.18014379462076</v>
      </c>
      <c r="FB211">
        <v>95.803860850539664</v>
      </c>
      <c r="FC211">
        <v>91.172379118955305</v>
      </c>
      <c r="FD211">
        <v>85.545166179444735</v>
      </c>
      <c r="FE211">
        <v>79.985609294408874</v>
      </c>
      <c r="FF211">
        <v>75.47737110068158</v>
      </c>
      <c r="FG211">
        <v>71.303982387332709</v>
      </c>
      <c r="FH211">
        <v>67.112854094812079</v>
      </c>
      <c r="FI211">
        <v>62.292455201901362</v>
      </c>
      <c r="FJ211">
        <v>57.028981884759816</v>
      </c>
      <c r="FK211">
        <v>52.393956051904475</v>
      </c>
      <c r="FL211">
        <v>48.029705646550632</v>
      </c>
      <c r="FM211">
        <v>44.092786371368348</v>
      </c>
      <c r="FN211">
        <v>40.921133999854419</v>
      </c>
      <c r="FO211">
        <v>36.027361030885103</v>
      </c>
      <c r="FP211">
        <v>33.401173996806179</v>
      </c>
      <c r="FQ211">
        <v>29.699976313521603</v>
      </c>
      <c r="FR211">
        <v>27.83630795693395</v>
      </c>
      <c r="FS211">
        <v>24.545321325140211</v>
      </c>
      <c r="FT211">
        <v>22.604480218236006</v>
      </c>
      <c r="FU211">
        <v>21.23154669169946</v>
      </c>
      <c r="FV211">
        <v>18.488169566791875</v>
      </c>
      <c r="FW211">
        <v>17.608593002885041</v>
      </c>
      <c r="FX211">
        <v>16.513322370964506</v>
      </c>
      <c r="FY211">
        <v>14.889201028782269</v>
      </c>
    </row>
    <row r="212" spans="2:181" x14ac:dyDescent="0.25">
      <c r="B212">
        <v>20.140015154877009</v>
      </c>
      <c r="C212">
        <v>19.523793766053725</v>
      </c>
      <c r="D212">
        <v>19.069778768939926</v>
      </c>
      <c r="E212">
        <v>18.301172861813939</v>
      </c>
      <c r="F212">
        <v>18.045756911143602</v>
      </c>
      <c r="G212">
        <v>17.405233202955582</v>
      </c>
      <c r="H212">
        <v>16.814595988345847</v>
      </c>
      <c r="I212">
        <v>16.280185318436668</v>
      </c>
      <c r="J212">
        <v>15.652095231668634</v>
      </c>
      <c r="K212">
        <v>15.762754486610719</v>
      </c>
      <c r="L212">
        <v>19.760202686720078</v>
      </c>
      <c r="M212">
        <v>21.524848722186633</v>
      </c>
      <c r="N212">
        <v>22.187709213592122</v>
      </c>
      <c r="O212">
        <v>23.793422370640897</v>
      </c>
      <c r="P212">
        <v>25.325452133907291</v>
      </c>
      <c r="Q212">
        <v>26.290985861682049</v>
      </c>
      <c r="R212">
        <v>26.946997700259466</v>
      </c>
      <c r="S212">
        <v>28.431554147595399</v>
      </c>
      <c r="T212">
        <v>28.791157780882447</v>
      </c>
      <c r="U212">
        <v>30.51292045094457</v>
      </c>
      <c r="V212">
        <v>30.971802072279853</v>
      </c>
      <c r="W212">
        <v>32.313605938852938</v>
      </c>
      <c r="X212">
        <v>33.393144817520891</v>
      </c>
      <c r="Y212">
        <v>33.627845206894747</v>
      </c>
      <c r="Z212">
        <v>35.199267998841179</v>
      </c>
      <c r="AA212">
        <v>35.231526343596428</v>
      </c>
      <c r="AB212">
        <v>35.797679081504619</v>
      </c>
      <c r="AC212">
        <v>37.33499199392169</v>
      </c>
      <c r="AD212">
        <v>37.399249393123668</v>
      </c>
      <c r="AE212">
        <v>37.745355384747988</v>
      </c>
      <c r="AF212">
        <v>38.30725048789612</v>
      </c>
      <c r="AG212">
        <v>38.796436441756377</v>
      </c>
      <c r="AH212">
        <v>39.000563787149133</v>
      </c>
      <c r="AI212">
        <v>40.078039874671283</v>
      </c>
      <c r="AJ212">
        <v>39.625530492068179</v>
      </c>
      <c r="AK212">
        <v>39.492209404230081</v>
      </c>
      <c r="AL212">
        <v>39.778726400497547</v>
      </c>
      <c r="AM212">
        <v>40.589436588483828</v>
      </c>
      <c r="AN212">
        <v>40.416201299351584</v>
      </c>
      <c r="AO212">
        <v>40.258576380873933</v>
      </c>
      <c r="AP212">
        <v>40.975763672716397</v>
      </c>
      <c r="AQ212">
        <v>40.726056151378181</v>
      </c>
      <c r="AR212">
        <v>40.522243123093311</v>
      </c>
      <c r="AS212">
        <v>41.367007818794697</v>
      </c>
      <c r="AT212">
        <v>40.554057783133594</v>
      </c>
      <c r="AU212">
        <v>40.417303758655365</v>
      </c>
      <c r="AV212">
        <v>40.439477907809639</v>
      </c>
      <c r="AW212">
        <v>40.387572504290226</v>
      </c>
      <c r="AX212">
        <v>39.953307458718832</v>
      </c>
      <c r="AY212">
        <v>39.143607184227335</v>
      </c>
      <c r="AZ212">
        <v>39.216525756108339</v>
      </c>
      <c r="BA212">
        <v>38.755655268660057</v>
      </c>
      <c r="BB212">
        <v>38.591840217929523</v>
      </c>
      <c r="BC212">
        <v>38.624843036308469</v>
      </c>
      <c r="BD212">
        <v>38.251026860249702</v>
      </c>
      <c r="BE212">
        <v>38.016732508399457</v>
      </c>
      <c r="BF212">
        <v>37.76640835683834</v>
      </c>
      <c r="BG212">
        <v>37.67871476349513</v>
      </c>
      <c r="BH212">
        <v>37.175834149725418</v>
      </c>
      <c r="BI212">
        <v>36.668006225429586</v>
      </c>
      <c r="BJ212">
        <v>36.985647150071102</v>
      </c>
      <c r="BK212">
        <v>35.411108007359118</v>
      </c>
      <c r="BL212">
        <v>36.427274576679729</v>
      </c>
      <c r="BM212">
        <v>35.369954993664194</v>
      </c>
      <c r="BN212">
        <v>34.759888049790668</v>
      </c>
      <c r="BO212">
        <v>34.685639243858141</v>
      </c>
      <c r="BP212">
        <v>33.752876171426962</v>
      </c>
      <c r="BQ212">
        <v>33.274648529586528</v>
      </c>
      <c r="BR212">
        <v>32.90231700137943</v>
      </c>
      <c r="BS212">
        <v>32.359139538435279</v>
      </c>
      <c r="BT212">
        <v>31.81542790784663</v>
      </c>
      <c r="BU212">
        <v>31.838411508962057</v>
      </c>
      <c r="BV212">
        <v>31.935592127932811</v>
      </c>
      <c r="BW212">
        <v>31.118966570219914</v>
      </c>
      <c r="BX212">
        <v>30.573498392908345</v>
      </c>
      <c r="BY212">
        <v>30.495339134001657</v>
      </c>
      <c r="BZ212">
        <v>29.898477894971805</v>
      </c>
      <c r="CA212">
        <v>29.873133597393</v>
      </c>
      <c r="CB212">
        <v>28.942841181773176</v>
      </c>
      <c r="CC212">
        <v>28.509462865134864</v>
      </c>
      <c r="CD212">
        <v>28.336464790051462</v>
      </c>
      <c r="CE212">
        <v>27.796142463688042</v>
      </c>
      <c r="CF212">
        <v>27.455852916193912</v>
      </c>
      <c r="CG212">
        <v>26.885408303929911</v>
      </c>
      <c r="CH212">
        <v>26.55257814854124</v>
      </c>
      <c r="CI212">
        <v>26.186882397654468</v>
      </c>
      <c r="CJ212">
        <v>25.639138435781138</v>
      </c>
      <c r="CK212">
        <v>25.019698043113824</v>
      </c>
      <c r="CL212">
        <v>25.076512050043178</v>
      </c>
      <c r="CM212">
        <v>23.78431423605463</v>
      </c>
      <c r="CN212">
        <v>24.538864195008181</v>
      </c>
      <c r="CO212">
        <v>23.539486785839717</v>
      </c>
      <c r="CP212">
        <v>23.525673251242736</v>
      </c>
      <c r="CQ212">
        <v>23.122601100803518</v>
      </c>
      <c r="CR212">
        <v>22.360402401459467</v>
      </c>
      <c r="CS212">
        <v>22.868950257231369</v>
      </c>
      <c r="CT212">
        <v>25.050626468153553</v>
      </c>
      <c r="CU212">
        <v>28.888253666286776</v>
      </c>
      <c r="CV212">
        <v>34.05981695308683</v>
      </c>
      <c r="CW212">
        <v>40.413310041176047</v>
      </c>
      <c r="CX212">
        <v>44.905926942387808</v>
      </c>
      <c r="CY212">
        <v>51.035907817967512</v>
      </c>
      <c r="CZ212">
        <v>57.061018289172537</v>
      </c>
      <c r="DA212">
        <v>64.033638637158091</v>
      </c>
      <c r="DB212">
        <v>69.725260831658574</v>
      </c>
      <c r="DC212">
        <v>76.146027451642823</v>
      </c>
      <c r="DD212">
        <v>81.917033051681031</v>
      </c>
      <c r="DE212">
        <v>87.092601882789452</v>
      </c>
      <c r="DF212">
        <v>93.78299998082484</v>
      </c>
      <c r="DG212">
        <v>100.01910338573714</v>
      </c>
      <c r="DH212">
        <v>106.84169453133822</v>
      </c>
      <c r="DI212">
        <v>114.20330295170496</v>
      </c>
      <c r="DJ212">
        <v>121.11161697115382</v>
      </c>
      <c r="DK212">
        <v>126.54619956569135</v>
      </c>
      <c r="DL212">
        <v>132.83863966692792</v>
      </c>
      <c r="DM212">
        <v>136.71750680357405</v>
      </c>
      <c r="DN212">
        <v>142.00409554545504</v>
      </c>
      <c r="DO212">
        <v>147.00516789121329</v>
      </c>
      <c r="DP212">
        <v>153.79504806258115</v>
      </c>
      <c r="DQ212">
        <v>158.85170324700806</v>
      </c>
      <c r="DR212">
        <v>164.73252591825366</v>
      </c>
      <c r="DS212">
        <v>169.81363669799063</v>
      </c>
      <c r="DT212">
        <v>172.87363671108818</v>
      </c>
      <c r="DU212">
        <v>174.94483711656187</v>
      </c>
      <c r="DV212">
        <v>178.81838861815149</v>
      </c>
      <c r="DW212">
        <v>181.32984427566052</v>
      </c>
      <c r="DX212">
        <v>185.32698725146307</v>
      </c>
      <c r="DY212">
        <v>187.09834820755489</v>
      </c>
      <c r="DZ212">
        <v>188.65311268139948</v>
      </c>
      <c r="EA212">
        <v>188.04296169444856</v>
      </c>
      <c r="EB212">
        <v>188.27126916213368</v>
      </c>
      <c r="EC212">
        <v>186.04202929963577</v>
      </c>
      <c r="ED212">
        <v>187.33650572523158</v>
      </c>
      <c r="EE212">
        <v>186.19374326792487</v>
      </c>
      <c r="EF212">
        <v>186.56293536406741</v>
      </c>
      <c r="EG212">
        <v>185.24493739158254</v>
      </c>
      <c r="EH212">
        <v>185.13930039500596</v>
      </c>
      <c r="EI212">
        <v>185.46493462632841</v>
      </c>
      <c r="EJ212">
        <v>180.25451873137715</v>
      </c>
      <c r="EK212">
        <v>176.438189854087</v>
      </c>
      <c r="EL212">
        <v>171.5464796438911</v>
      </c>
      <c r="EM212">
        <v>168.36923573980096</v>
      </c>
      <c r="EN212">
        <v>164.09982743869637</v>
      </c>
      <c r="EO212">
        <v>160.99914784831697</v>
      </c>
      <c r="EP212">
        <v>157.12674724042611</v>
      </c>
      <c r="EQ212">
        <v>153.65841766146477</v>
      </c>
      <c r="ER212">
        <v>149.35878021756514</v>
      </c>
      <c r="ES212">
        <v>144.62595291535246</v>
      </c>
      <c r="ET212">
        <v>139.59227005507128</v>
      </c>
      <c r="EU212">
        <v>135.08503360927014</v>
      </c>
      <c r="EV212">
        <v>131.36579400647733</v>
      </c>
      <c r="EW212">
        <v>125.10004555193763</v>
      </c>
      <c r="EX212">
        <v>121.30553773822709</v>
      </c>
      <c r="EY212">
        <v>115.46014168435589</v>
      </c>
      <c r="EZ212">
        <v>109.86152831543805</v>
      </c>
      <c r="FA212">
        <v>106.78191759421991</v>
      </c>
      <c r="FB212">
        <v>102.03163615723284</v>
      </c>
      <c r="FC212">
        <v>97.508827484492301</v>
      </c>
      <c r="FD212">
        <v>92.626303530986988</v>
      </c>
      <c r="FE212">
        <v>88.075222568351805</v>
      </c>
      <c r="FF212">
        <v>83.697406760075253</v>
      </c>
      <c r="FG212">
        <v>80.227831594421559</v>
      </c>
      <c r="FH212">
        <v>76.741066449247441</v>
      </c>
      <c r="FI212">
        <v>72.398404267256922</v>
      </c>
      <c r="FJ212">
        <v>68.238088142610948</v>
      </c>
      <c r="FK212">
        <v>64.906684036959291</v>
      </c>
      <c r="FL212">
        <v>60.819358772745495</v>
      </c>
      <c r="FM212">
        <v>57.229775943208161</v>
      </c>
      <c r="FN212">
        <v>54.779205516388572</v>
      </c>
      <c r="FO212">
        <v>50.497863495729291</v>
      </c>
      <c r="FP212">
        <v>47.988230007474385</v>
      </c>
      <c r="FQ212">
        <v>45.277606877021654</v>
      </c>
      <c r="FR212">
        <v>42.29343745642506</v>
      </c>
      <c r="FS212">
        <v>39.923849378390095</v>
      </c>
      <c r="FT212">
        <v>38.437615337907822</v>
      </c>
      <c r="FU212">
        <v>35.732402976827288</v>
      </c>
      <c r="FV212">
        <v>33.988991268964291</v>
      </c>
      <c r="FW212">
        <v>32.20676762730055</v>
      </c>
      <c r="FX212">
        <v>30.99502074865206</v>
      </c>
      <c r="FY212">
        <v>28.969296849216768</v>
      </c>
    </row>
    <row r="213" spans="2:181" x14ac:dyDescent="0.25">
      <c r="B213">
        <v>21.369771281281821</v>
      </c>
      <c r="C213">
        <v>20.745374549961337</v>
      </c>
      <c r="D213">
        <v>19.966813872643584</v>
      </c>
      <c r="E213">
        <v>19.391550348313928</v>
      </c>
      <c r="F213">
        <v>19.548971065317811</v>
      </c>
      <c r="G213">
        <v>18.70986869669575</v>
      </c>
      <c r="H213">
        <v>17.828300153296887</v>
      </c>
      <c r="I213">
        <v>17.122478033995407</v>
      </c>
      <c r="J213">
        <v>16.257306255043925</v>
      </c>
      <c r="K213">
        <v>16.65236189163776</v>
      </c>
      <c r="L213">
        <v>27.172233156521159</v>
      </c>
      <c r="M213">
        <v>29.352955348033422</v>
      </c>
      <c r="N213">
        <v>30.037516184125728</v>
      </c>
      <c r="O213">
        <v>30.879713199513457</v>
      </c>
      <c r="P213">
        <v>31.378329568452759</v>
      </c>
      <c r="Q213">
        <v>31.813467515666737</v>
      </c>
      <c r="R213">
        <v>31.71024217102314</v>
      </c>
      <c r="S213">
        <v>32.740274470537742</v>
      </c>
      <c r="T213">
        <v>32.434745530039407</v>
      </c>
      <c r="U213">
        <v>32.722309042241022</v>
      </c>
      <c r="V213">
        <v>32.72028492893152</v>
      </c>
      <c r="W213">
        <v>33.27062821695953</v>
      </c>
      <c r="X213">
        <v>33.609203373032898</v>
      </c>
      <c r="Y213">
        <v>33.284906386594912</v>
      </c>
      <c r="Z213">
        <v>34.05184618146788</v>
      </c>
      <c r="AA213">
        <v>33.98481789890527</v>
      </c>
      <c r="AB213">
        <v>34.809528409199238</v>
      </c>
      <c r="AC213">
        <v>34.949222969510117</v>
      </c>
      <c r="AD213">
        <v>34.843221579682442</v>
      </c>
      <c r="AE213">
        <v>34.99298144566994</v>
      </c>
      <c r="AF213">
        <v>35.258969357635159</v>
      </c>
      <c r="AG213">
        <v>35.113320596218664</v>
      </c>
      <c r="AH213">
        <v>34.960134812211869</v>
      </c>
      <c r="AI213">
        <v>35.491931665781024</v>
      </c>
      <c r="AJ213">
        <v>35.229141193398725</v>
      </c>
      <c r="AK213">
        <v>35.367370393909908</v>
      </c>
      <c r="AL213">
        <v>34.815321567715586</v>
      </c>
      <c r="AM213">
        <v>34.735423676854282</v>
      </c>
      <c r="AN213">
        <v>34.383695038324667</v>
      </c>
      <c r="AO213">
        <v>34.081821197962007</v>
      </c>
      <c r="AP213">
        <v>34.235297592093083</v>
      </c>
      <c r="AQ213">
        <v>33.773467073811233</v>
      </c>
      <c r="AR213">
        <v>33.591265964955099</v>
      </c>
      <c r="AS213">
        <v>33.649312202446652</v>
      </c>
      <c r="AT213">
        <v>32.977710380344469</v>
      </c>
      <c r="AU213">
        <v>33.11765894326917</v>
      </c>
      <c r="AV213">
        <v>32.860405660762694</v>
      </c>
      <c r="AW213">
        <v>32.71400130825316</v>
      </c>
      <c r="AX213">
        <v>31.926970810106933</v>
      </c>
      <c r="AY213">
        <v>31.891140550398482</v>
      </c>
      <c r="AZ213">
        <v>31.353504054222451</v>
      </c>
      <c r="BA213">
        <v>30.944045417673884</v>
      </c>
      <c r="BB213">
        <v>30.203939435730494</v>
      </c>
      <c r="BC213">
        <v>30.343569298609847</v>
      </c>
      <c r="BD213">
        <v>29.830785751211849</v>
      </c>
      <c r="BE213">
        <v>29.693551192676328</v>
      </c>
      <c r="BF213">
        <v>29.068276121107385</v>
      </c>
      <c r="BG213">
        <v>28.923867444071028</v>
      </c>
      <c r="BH213">
        <v>28.937615048453047</v>
      </c>
      <c r="BI213">
        <v>28.126500819016574</v>
      </c>
      <c r="BJ213">
        <v>28.46753491388904</v>
      </c>
      <c r="BK213">
        <v>27.579712865412795</v>
      </c>
      <c r="BL213">
        <v>27.461327507474518</v>
      </c>
      <c r="BM213">
        <v>26.627219473577387</v>
      </c>
      <c r="BN213">
        <v>26.383623449491282</v>
      </c>
      <c r="BO213">
        <v>26.354485534362098</v>
      </c>
      <c r="BP213">
        <v>25.591062291438647</v>
      </c>
      <c r="BQ213">
        <v>24.782100722375013</v>
      </c>
      <c r="BR213">
        <v>24.614138779648407</v>
      </c>
      <c r="BS213">
        <v>24.578116388313706</v>
      </c>
      <c r="BT213">
        <v>24.265953309437982</v>
      </c>
      <c r="BU213">
        <v>23.861506657150588</v>
      </c>
      <c r="BV213">
        <v>24.040833849705528</v>
      </c>
      <c r="BW213">
        <v>23.384871121852452</v>
      </c>
      <c r="BX213">
        <v>22.877044812652734</v>
      </c>
      <c r="BY213">
        <v>22.718067733920858</v>
      </c>
      <c r="BZ213">
        <v>22.352962045504675</v>
      </c>
      <c r="CA213">
        <v>22.082767964757029</v>
      </c>
      <c r="CB213">
        <v>21.344247283103183</v>
      </c>
      <c r="CC213">
        <v>21.244938959504747</v>
      </c>
      <c r="CD213">
        <v>21.112236659371661</v>
      </c>
      <c r="CE213">
        <v>20.543421355125851</v>
      </c>
      <c r="CF213">
        <v>20.326018073957943</v>
      </c>
      <c r="CG213">
        <v>19.89274389290032</v>
      </c>
      <c r="CH213">
        <v>19.401307905424861</v>
      </c>
      <c r="CI213">
        <v>19.400092381704887</v>
      </c>
      <c r="CJ213">
        <v>18.769599448683099</v>
      </c>
      <c r="CK213">
        <v>18.300925639160852</v>
      </c>
      <c r="CL213">
        <v>18.406881124852539</v>
      </c>
      <c r="CM213">
        <v>17.300937434277898</v>
      </c>
      <c r="CN213">
        <v>18.063307042784523</v>
      </c>
      <c r="CO213">
        <v>17.274213668854394</v>
      </c>
      <c r="CP213">
        <v>17.390990447884572</v>
      </c>
      <c r="CQ213">
        <v>17.04009182779917</v>
      </c>
      <c r="CR213">
        <v>16.253776744245481</v>
      </c>
      <c r="CS213">
        <v>17.705382014458994</v>
      </c>
      <c r="CT213">
        <v>20.718519897169838</v>
      </c>
      <c r="CU213">
        <v>24.945976175221773</v>
      </c>
      <c r="CV213">
        <v>31.372205063331677</v>
      </c>
      <c r="CW213">
        <v>38.325703653346181</v>
      </c>
      <c r="CX213">
        <v>45.336567845583971</v>
      </c>
      <c r="CY213">
        <v>52.26895582543397</v>
      </c>
      <c r="CZ213">
        <v>60.326826305074562</v>
      </c>
      <c r="DA213">
        <v>69.264742432626065</v>
      </c>
      <c r="DB213">
        <v>77.959368912635725</v>
      </c>
      <c r="DC213">
        <v>84.832765982841096</v>
      </c>
      <c r="DD213">
        <v>94.109933143856338</v>
      </c>
      <c r="DE213">
        <v>101.88497673103815</v>
      </c>
      <c r="DF213">
        <v>108.74992484967386</v>
      </c>
      <c r="DG213">
        <v>116.40291377595409</v>
      </c>
      <c r="DH213">
        <v>123.79980497833911</v>
      </c>
      <c r="DI213">
        <v>130.57832669239161</v>
      </c>
      <c r="DJ213">
        <v>137.75225271450188</v>
      </c>
      <c r="DK213">
        <v>143.58785265115719</v>
      </c>
      <c r="DL213">
        <v>149.39517594945201</v>
      </c>
      <c r="DM213">
        <v>156.27182317537515</v>
      </c>
      <c r="DN213">
        <v>161.13226815953399</v>
      </c>
      <c r="DO213">
        <v>165.41050811780849</v>
      </c>
      <c r="DP213">
        <v>169.40280513762272</v>
      </c>
      <c r="DQ213">
        <v>171.87079012423476</v>
      </c>
      <c r="DR213">
        <v>175.70218999219506</v>
      </c>
      <c r="DS213">
        <v>175.99073508446369</v>
      </c>
      <c r="DT213">
        <v>178.15741855685641</v>
      </c>
      <c r="DU213">
        <v>180.21778005449823</v>
      </c>
      <c r="DV213">
        <v>181.76609276981358</v>
      </c>
      <c r="DW213">
        <v>182.88442174330203</v>
      </c>
      <c r="DX213">
        <v>186.12617340617015</v>
      </c>
      <c r="DY213">
        <v>187.17559087809224</v>
      </c>
      <c r="DZ213">
        <v>187.33229949719387</v>
      </c>
      <c r="EA213">
        <v>186.06666190864351</v>
      </c>
      <c r="EB213">
        <v>185.82522681820728</v>
      </c>
      <c r="EC213">
        <v>184.25550472663326</v>
      </c>
      <c r="ED213">
        <v>183.55372890405025</v>
      </c>
      <c r="EE213">
        <v>182.91526533351927</v>
      </c>
      <c r="EF213">
        <v>183.41233029189934</v>
      </c>
      <c r="EG213">
        <v>182.84106524201059</v>
      </c>
      <c r="EH213">
        <v>180.07454010696875</v>
      </c>
      <c r="EI213">
        <v>179.62563027602451</v>
      </c>
      <c r="EJ213">
        <v>175.50322864944368</v>
      </c>
      <c r="EK213">
        <v>172.75263712140173</v>
      </c>
      <c r="EL213">
        <v>168.86322073557608</v>
      </c>
      <c r="EM213">
        <v>166.10800689283516</v>
      </c>
      <c r="EN213">
        <v>161.38869920927792</v>
      </c>
      <c r="EO213">
        <v>157.85536350549776</v>
      </c>
      <c r="EP213">
        <v>153.1890818159327</v>
      </c>
      <c r="EQ213">
        <v>148.60808357450301</v>
      </c>
      <c r="ER213">
        <v>144.59088767178318</v>
      </c>
      <c r="ES213">
        <v>139.69071888383172</v>
      </c>
      <c r="ET213">
        <v>135.20866225821587</v>
      </c>
      <c r="EU213">
        <v>132.44595718133704</v>
      </c>
      <c r="EV213">
        <v>128.33864060208012</v>
      </c>
      <c r="EW213">
        <v>122.30750916683351</v>
      </c>
      <c r="EX213">
        <v>117.97288357837857</v>
      </c>
      <c r="EY213">
        <v>112.21781965154702</v>
      </c>
      <c r="EZ213">
        <v>107.823188751719</v>
      </c>
      <c r="FA213">
        <v>103.58213523147131</v>
      </c>
      <c r="FB213">
        <v>98.574045856193109</v>
      </c>
      <c r="FC213">
        <v>94.326537356687112</v>
      </c>
      <c r="FD213">
        <v>89.879391895937047</v>
      </c>
      <c r="FE213">
        <v>85.318939489575357</v>
      </c>
      <c r="FF213">
        <v>80.210711951691934</v>
      </c>
      <c r="FG213">
        <v>76.358355674709571</v>
      </c>
      <c r="FH213">
        <v>72.422846904460073</v>
      </c>
      <c r="FI213">
        <v>68.008290019841596</v>
      </c>
      <c r="FJ213">
        <v>64.015280557740084</v>
      </c>
      <c r="FK213">
        <v>59.916319424751514</v>
      </c>
      <c r="FL213">
        <v>56.789405816828733</v>
      </c>
      <c r="FM213">
        <v>52.036388945485896</v>
      </c>
      <c r="FN213">
        <v>49.557322079788214</v>
      </c>
      <c r="FO213">
        <v>45.496592988486313</v>
      </c>
      <c r="FP213">
        <v>42.879439971928683</v>
      </c>
      <c r="FQ213">
        <v>39.858507104365856</v>
      </c>
      <c r="FR213">
        <v>37.55334254987477</v>
      </c>
      <c r="FS213">
        <v>34.706507591228203</v>
      </c>
      <c r="FT213">
        <v>33.098172720742653</v>
      </c>
      <c r="FU213">
        <v>30.773375284830873</v>
      </c>
      <c r="FV213">
        <v>28.912804451256019</v>
      </c>
      <c r="FW213">
        <v>27.381335422991633</v>
      </c>
      <c r="FX213">
        <v>26.199221159644434</v>
      </c>
      <c r="FY213">
        <v>24.310613772094111</v>
      </c>
    </row>
    <row r="214" spans="2:181" x14ac:dyDescent="0.25">
      <c r="B214">
        <v>17.559286277148917</v>
      </c>
      <c r="C214">
        <v>17.618348825082617</v>
      </c>
      <c r="D214">
        <v>16.495035876344026</v>
      </c>
      <c r="E214">
        <v>16.815111584361571</v>
      </c>
      <c r="F214">
        <v>16.946925030145664</v>
      </c>
      <c r="G214">
        <v>15.769019396252045</v>
      </c>
      <c r="H214">
        <v>15.692234995666743</v>
      </c>
      <c r="I214">
        <v>15.168268265471179</v>
      </c>
      <c r="J214">
        <v>14.406911249021348</v>
      </c>
      <c r="K214">
        <v>15.233191366635683</v>
      </c>
      <c r="L214">
        <v>21.441195584482596</v>
      </c>
      <c r="M214">
        <v>22.690991653027343</v>
      </c>
      <c r="N214">
        <v>23.199464050462009</v>
      </c>
      <c r="O214">
        <v>23.684849209563275</v>
      </c>
      <c r="P214">
        <v>24.044531045424439</v>
      </c>
      <c r="Q214">
        <v>24.648967479575504</v>
      </c>
      <c r="R214">
        <v>25.30121088598489</v>
      </c>
      <c r="S214">
        <v>26.341164388304357</v>
      </c>
      <c r="T214">
        <v>25.90267937177186</v>
      </c>
      <c r="U214">
        <v>25.931633824234485</v>
      </c>
      <c r="V214">
        <v>26.446045828842003</v>
      </c>
      <c r="W214">
        <v>26.301400644146515</v>
      </c>
      <c r="X214">
        <v>26.582584358574962</v>
      </c>
      <c r="Y214">
        <v>26.27027567743254</v>
      </c>
      <c r="Z214">
        <v>26.257001523483016</v>
      </c>
      <c r="AA214">
        <v>26.377131073303719</v>
      </c>
      <c r="AB214">
        <v>26.665036580314929</v>
      </c>
      <c r="AC214">
        <v>26.38749532054592</v>
      </c>
      <c r="AD214">
        <v>25.643611706295228</v>
      </c>
      <c r="AE214">
        <v>25.954251299084476</v>
      </c>
      <c r="AF214">
        <v>26.074915042978265</v>
      </c>
      <c r="AG214">
        <v>26.042959222400832</v>
      </c>
      <c r="AH214">
        <v>25.76853436346126</v>
      </c>
      <c r="AI214">
        <v>26.088495049311767</v>
      </c>
      <c r="AJ214">
        <v>25.497592579567353</v>
      </c>
      <c r="AK214">
        <v>25.632880405378373</v>
      </c>
      <c r="AL214">
        <v>25.403148332992345</v>
      </c>
      <c r="AM214">
        <v>25.742023936536388</v>
      </c>
      <c r="AN214">
        <v>25.260756679206825</v>
      </c>
      <c r="AO214">
        <v>24.90303390397705</v>
      </c>
      <c r="AP214">
        <v>24.930504272940279</v>
      </c>
      <c r="AQ214">
        <v>25.10892408629384</v>
      </c>
      <c r="AR214">
        <v>24.900157645822397</v>
      </c>
      <c r="AS214">
        <v>24.952533954296843</v>
      </c>
      <c r="AT214">
        <v>24.429504233253496</v>
      </c>
      <c r="AU214">
        <v>24.952649868508448</v>
      </c>
      <c r="AV214">
        <v>24.596950469058861</v>
      </c>
      <c r="AW214">
        <v>24.457713768078609</v>
      </c>
      <c r="AX214">
        <v>23.881312757833367</v>
      </c>
      <c r="AY214">
        <v>23.624172159150305</v>
      </c>
      <c r="AZ214">
        <v>23.410306783742033</v>
      </c>
      <c r="BA214">
        <v>23.778732082486911</v>
      </c>
      <c r="BB214">
        <v>22.786923038878612</v>
      </c>
      <c r="BC214">
        <v>23.069797558991375</v>
      </c>
      <c r="BD214">
        <v>23.02692239099817</v>
      </c>
      <c r="BE214">
        <v>22.767652236626926</v>
      </c>
      <c r="BF214">
        <v>21.574878035383481</v>
      </c>
      <c r="BG214">
        <v>21.723583185534732</v>
      </c>
      <c r="BH214">
        <v>22.031007660064546</v>
      </c>
      <c r="BI214">
        <v>21.09007325006375</v>
      </c>
      <c r="BJ214">
        <v>21.23456332698856</v>
      </c>
      <c r="BK214">
        <v>20.962284127514984</v>
      </c>
      <c r="BL214">
        <v>21.009659367418475</v>
      </c>
      <c r="BM214">
        <v>20.693628659573118</v>
      </c>
      <c r="BN214">
        <v>19.985821144734551</v>
      </c>
      <c r="BO214">
        <v>19.960362808526696</v>
      </c>
      <c r="BP214">
        <v>19.250476865355051</v>
      </c>
      <c r="BQ214">
        <v>18.821790724612299</v>
      </c>
      <c r="BR214">
        <v>18.96861770303336</v>
      </c>
      <c r="BS214">
        <v>19.057127933663772</v>
      </c>
      <c r="BT214">
        <v>18.337577517336761</v>
      </c>
      <c r="BU214">
        <v>18.097599360643713</v>
      </c>
      <c r="BV214">
        <v>18.443445771540045</v>
      </c>
      <c r="BW214">
        <v>17.845993786961799</v>
      </c>
      <c r="BX214">
        <v>17.202000892928901</v>
      </c>
      <c r="BY214">
        <v>17.633341150082178</v>
      </c>
      <c r="BZ214">
        <v>17.744436277287143</v>
      </c>
      <c r="CA214">
        <v>17.406581455408624</v>
      </c>
      <c r="CB214">
        <v>16.735378814496986</v>
      </c>
      <c r="CC214">
        <v>17.220703678967627</v>
      </c>
      <c r="CD214">
        <v>16.677686394992449</v>
      </c>
      <c r="CE214">
        <v>16.210933508510333</v>
      </c>
      <c r="CF214">
        <v>16.551141827322123</v>
      </c>
      <c r="CG214">
        <v>16.215423319482159</v>
      </c>
      <c r="CH214">
        <v>16.53790013648657</v>
      </c>
      <c r="CI214">
        <v>16.105663870828419</v>
      </c>
      <c r="CJ214">
        <v>16.047784149903936</v>
      </c>
      <c r="CK214">
        <v>15.742165347134035</v>
      </c>
      <c r="CL214">
        <v>15.454025824366116</v>
      </c>
      <c r="CM214">
        <v>15.035688414102951</v>
      </c>
      <c r="CN214">
        <v>15.462718101025935</v>
      </c>
      <c r="CO214">
        <v>15.104320600806757</v>
      </c>
      <c r="CP214">
        <v>14.98596669679565</v>
      </c>
      <c r="CQ214">
        <v>15.058978074400338</v>
      </c>
      <c r="CR214">
        <v>14.277209551437743</v>
      </c>
      <c r="CS214">
        <v>24.263723055811536</v>
      </c>
      <c r="CT214">
        <v>471.98665949339789</v>
      </c>
      <c r="CU214">
        <v>1151.880313122296</v>
      </c>
      <c r="CV214">
        <v>1118.3536717711017</v>
      </c>
      <c r="CW214">
        <v>1030.7807043942239</v>
      </c>
      <c r="CX214">
        <v>997.9241399862176</v>
      </c>
      <c r="CY214">
        <v>948.72855489078859</v>
      </c>
      <c r="CZ214">
        <v>920.30063303489862</v>
      </c>
      <c r="DA214">
        <v>921.71378805968118</v>
      </c>
      <c r="DB214">
        <v>896.24518107792801</v>
      </c>
      <c r="DC214">
        <v>891.80505927250238</v>
      </c>
      <c r="DD214">
        <v>894.69046774496996</v>
      </c>
      <c r="DE214">
        <v>891.84182157279599</v>
      </c>
      <c r="DF214">
        <v>890.84150396964606</v>
      </c>
      <c r="DG214">
        <v>934.82842196377646</v>
      </c>
      <c r="DH214">
        <v>935.3690214747669</v>
      </c>
      <c r="DI214">
        <v>944.22165512848846</v>
      </c>
      <c r="DJ214">
        <v>933.8320253934553</v>
      </c>
      <c r="DK214">
        <v>917.79059942319702</v>
      </c>
      <c r="DL214">
        <v>895.54554150484978</v>
      </c>
      <c r="DM214">
        <v>873.29967401034844</v>
      </c>
      <c r="DN214">
        <v>854.61843406578237</v>
      </c>
      <c r="DO214">
        <v>837.35660625863977</v>
      </c>
      <c r="DP214">
        <v>818.41399014551052</v>
      </c>
      <c r="DQ214">
        <v>805.30802479772569</v>
      </c>
      <c r="DR214">
        <v>790.84986154311537</v>
      </c>
      <c r="DS214">
        <v>769.61195943229518</v>
      </c>
      <c r="DT214">
        <v>759.16185455200241</v>
      </c>
      <c r="DU214">
        <v>760.01949327867442</v>
      </c>
      <c r="DV214">
        <v>738.76573617061467</v>
      </c>
      <c r="DW214">
        <v>723.84552177485625</v>
      </c>
      <c r="DX214">
        <v>704.59776800816928</v>
      </c>
      <c r="DY214">
        <v>687.0262530690095</v>
      </c>
      <c r="DZ214">
        <v>670.45266688808704</v>
      </c>
      <c r="EA214">
        <v>652.67725540025424</v>
      </c>
      <c r="EB214">
        <v>637.74471987362699</v>
      </c>
      <c r="EC214">
        <v>613.18779931341237</v>
      </c>
      <c r="ED214">
        <v>594.59534128492805</v>
      </c>
      <c r="EE214">
        <v>575.88854402382299</v>
      </c>
      <c r="EF214">
        <v>559.66802155709752</v>
      </c>
      <c r="EG214">
        <v>545.28763284977072</v>
      </c>
      <c r="EH214">
        <v>532.4735343351357</v>
      </c>
      <c r="EI214">
        <v>519.63030244700553</v>
      </c>
      <c r="EJ214">
        <v>500.85045623943142</v>
      </c>
      <c r="EK214">
        <v>486.2910423123854</v>
      </c>
      <c r="EL214">
        <v>473.97568088519876</v>
      </c>
      <c r="EM214">
        <v>456.17176606650395</v>
      </c>
      <c r="EN214">
        <v>441.4620557660852</v>
      </c>
      <c r="EO214">
        <v>424.60474818739328</v>
      </c>
      <c r="EP214">
        <v>408.63331722153316</v>
      </c>
      <c r="EQ214">
        <v>391.24207455801275</v>
      </c>
      <c r="ER214">
        <v>376.99508316446719</v>
      </c>
      <c r="ES214">
        <v>360.07107388006727</v>
      </c>
      <c r="ET214">
        <v>344.60338238619414</v>
      </c>
      <c r="EU214">
        <v>330.23123779461298</v>
      </c>
      <c r="EV214">
        <v>317.95091227687243</v>
      </c>
      <c r="EW214">
        <v>301.92654551008911</v>
      </c>
      <c r="EX214">
        <v>288.38787893365969</v>
      </c>
      <c r="EY214">
        <v>274.66022362014883</v>
      </c>
      <c r="EZ214">
        <v>260.77967780789731</v>
      </c>
      <c r="FA214">
        <v>249.86180379425792</v>
      </c>
      <c r="FB214">
        <v>236.65175915263302</v>
      </c>
      <c r="FC214">
        <v>226.5137297686984</v>
      </c>
      <c r="FD214">
        <v>215.71385058530942</v>
      </c>
      <c r="FE214">
        <v>205.64672728838141</v>
      </c>
      <c r="FF214">
        <v>194.87349523736188</v>
      </c>
      <c r="FG214">
        <v>186.0314582900084</v>
      </c>
      <c r="FH214">
        <v>177.0787608085806</v>
      </c>
      <c r="FI214">
        <v>168.6250394527774</v>
      </c>
      <c r="FJ214">
        <v>159.4244470827814</v>
      </c>
      <c r="FK214">
        <v>151.3166918373804</v>
      </c>
      <c r="FL214">
        <v>144.30877116763457</v>
      </c>
      <c r="FM214">
        <v>137.79042665688331</v>
      </c>
      <c r="FN214">
        <v>131.2351230519964</v>
      </c>
      <c r="FO214">
        <v>122.93250652222358</v>
      </c>
      <c r="FP214">
        <v>118.38005847724193</v>
      </c>
      <c r="FQ214">
        <v>112.13797331946047</v>
      </c>
      <c r="FR214">
        <v>107.08625791962055</v>
      </c>
      <c r="FS214">
        <v>101.2321198401082</v>
      </c>
      <c r="FT214">
        <v>97.235695732383121</v>
      </c>
      <c r="FU214">
        <v>91.603981701702295</v>
      </c>
      <c r="FV214">
        <v>87.357824218740021</v>
      </c>
      <c r="FW214">
        <v>83.04837401442262</v>
      </c>
      <c r="FX214">
        <v>80.17184226270146</v>
      </c>
      <c r="FY214">
        <v>75.472750412612925</v>
      </c>
    </row>
    <row r="215" spans="2:181" x14ac:dyDescent="0.25">
      <c r="B215">
        <v>19.540518042668179</v>
      </c>
      <c r="C215">
        <v>19.21898610016046</v>
      </c>
      <c r="D215">
        <v>18.97915610961908</v>
      </c>
      <c r="E215">
        <v>18.964819553977126</v>
      </c>
      <c r="F215">
        <v>18.760902151507825</v>
      </c>
      <c r="G215">
        <v>18.029078253059382</v>
      </c>
      <c r="H215">
        <v>17.701218997154484</v>
      </c>
      <c r="I215">
        <v>17.759557191158773</v>
      </c>
      <c r="J215">
        <v>17.546655440308221</v>
      </c>
      <c r="K215">
        <v>17.61522713655804</v>
      </c>
      <c r="L215">
        <v>29.28169497247973</v>
      </c>
      <c r="M215">
        <v>37.128880186090122</v>
      </c>
      <c r="N215">
        <v>38.726156903400785</v>
      </c>
      <c r="O215">
        <v>40.864738713329487</v>
      </c>
      <c r="P215">
        <v>42.038563787613619</v>
      </c>
      <c r="Q215">
        <v>42.034959470662621</v>
      </c>
      <c r="R215">
        <v>42.286511259356033</v>
      </c>
      <c r="S215">
        <v>43.564259249837718</v>
      </c>
      <c r="T215">
        <v>43.3966286217318</v>
      </c>
      <c r="U215">
        <v>43.329246234270784</v>
      </c>
      <c r="V215">
        <v>43.917767365951264</v>
      </c>
      <c r="W215">
        <v>43.876575377232328</v>
      </c>
      <c r="X215">
        <v>44.559218232253137</v>
      </c>
      <c r="Y215">
        <v>44.778494714869701</v>
      </c>
      <c r="Z215">
        <v>44.841556834943141</v>
      </c>
      <c r="AA215">
        <v>44.180881485508756</v>
      </c>
      <c r="AB215">
        <v>44.626672264054712</v>
      </c>
      <c r="AC215">
        <v>44.536953679073477</v>
      </c>
      <c r="AD215">
        <v>44.127662020905127</v>
      </c>
      <c r="AE215">
        <v>44.845060482606044</v>
      </c>
      <c r="AF215">
        <v>44.65809964637927</v>
      </c>
      <c r="AG215">
        <v>44.737870967647048</v>
      </c>
      <c r="AH215">
        <v>44.266442845665537</v>
      </c>
      <c r="AI215">
        <v>44.998989243898833</v>
      </c>
      <c r="AJ215">
        <v>43.564312339522203</v>
      </c>
      <c r="AK215">
        <v>44.613081352204446</v>
      </c>
      <c r="AL215">
        <v>43.943932079139167</v>
      </c>
      <c r="AM215">
        <v>43.663285015025508</v>
      </c>
      <c r="AN215">
        <v>43.745870776748319</v>
      </c>
      <c r="AO215">
        <v>42.694597701123364</v>
      </c>
      <c r="AP215">
        <v>42.386952249221387</v>
      </c>
      <c r="AQ215">
        <v>42.756473829076725</v>
      </c>
      <c r="AR215">
        <v>41.854599962821972</v>
      </c>
      <c r="AS215">
        <v>42.128511612731479</v>
      </c>
      <c r="AT215">
        <v>41.365844035016913</v>
      </c>
      <c r="AU215">
        <v>41.454057264431526</v>
      </c>
      <c r="AV215">
        <v>40.520033166393098</v>
      </c>
      <c r="AW215">
        <v>40.768378053892988</v>
      </c>
      <c r="AX215">
        <v>40.58091263721311</v>
      </c>
      <c r="AY215">
        <v>39.71121980364299</v>
      </c>
      <c r="AZ215">
        <v>39.339210596169508</v>
      </c>
      <c r="BA215">
        <v>38.625749807914374</v>
      </c>
      <c r="BB215">
        <v>38.141386079868383</v>
      </c>
      <c r="BC215">
        <v>37.64577741604554</v>
      </c>
      <c r="BD215">
        <v>37.363476603924759</v>
      </c>
      <c r="BE215">
        <v>37.2123000442433</v>
      </c>
      <c r="BF215">
        <v>36.134722396081379</v>
      </c>
      <c r="BG215">
        <v>35.873381326741352</v>
      </c>
      <c r="BH215">
        <v>35.871537275774003</v>
      </c>
      <c r="BI215">
        <v>34.956637466355666</v>
      </c>
      <c r="BJ215">
        <v>34.660413239989595</v>
      </c>
      <c r="BK215">
        <v>34.074601767016574</v>
      </c>
      <c r="BL215">
        <v>33.923297083179918</v>
      </c>
      <c r="BM215">
        <v>33.319702266088626</v>
      </c>
      <c r="BN215">
        <v>32.274686083661479</v>
      </c>
      <c r="BO215">
        <v>32.644193999008245</v>
      </c>
      <c r="BP215">
        <v>31.571145531100978</v>
      </c>
      <c r="BQ215">
        <v>30.590783753750337</v>
      </c>
      <c r="BR215">
        <v>30.756177007834872</v>
      </c>
      <c r="BS215">
        <v>30.794569477492722</v>
      </c>
      <c r="BT215">
        <v>30.088957520209515</v>
      </c>
      <c r="BU215">
        <v>29.317119447535504</v>
      </c>
      <c r="BV215">
        <v>29.110862282691723</v>
      </c>
      <c r="BW215">
        <v>28.441601727846674</v>
      </c>
      <c r="BX215">
        <v>28.213127382457326</v>
      </c>
      <c r="BY215">
        <v>27.971443557348337</v>
      </c>
      <c r="BZ215">
        <v>27.231614919840204</v>
      </c>
      <c r="CA215">
        <v>27.167247001493685</v>
      </c>
      <c r="CB215">
        <v>26.780581545848829</v>
      </c>
      <c r="CC215">
        <v>26.56823451501122</v>
      </c>
      <c r="CD215">
        <v>25.555034594484248</v>
      </c>
      <c r="CE215">
        <v>25.019517747284375</v>
      </c>
      <c r="CF215">
        <v>25.04722897355683</v>
      </c>
      <c r="CG215">
        <v>24.51173205877927</v>
      </c>
      <c r="CH215">
        <v>24.804815645587098</v>
      </c>
      <c r="CI215">
        <v>24.41096964102206</v>
      </c>
      <c r="CJ215">
        <v>24.195999575385606</v>
      </c>
      <c r="CK215">
        <v>22.958294318350127</v>
      </c>
      <c r="CL215">
        <v>23.086576755605027</v>
      </c>
      <c r="CM215">
        <v>22.011679098507287</v>
      </c>
      <c r="CN215">
        <v>22.435922889766339</v>
      </c>
      <c r="CO215">
        <v>22.305466541672875</v>
      </c>
      <c r="CP215">
        <v>21.901814777600219</v>
      </c>
      <c r="CQ215">
        <v>21.638973168059252</v>
      </c>
      <c r="CR215">
        <v>21.284957768095254</v>
      </c>
      <c r="CS215">
        <v>22.084198350466313</v>
      </c>
      <c r="CT215">
        <v>32.333964897548867</v>
      </c>
      <c r="CU215">
        <v>42.5813889569718</v>
      </c>
      <c r="CV215">
        <v>49.149680317777502</v>
      </c>
      <c r="CW215">
        <v>57.154422179968392</v>
      </c>
      <c r="CX215">
        <v>64.513832035550166</v>
      </c>
      <c r="CY215">
        <v>71.091005067733391</v>
      </c>
      <c r="CZ215">
        <v>76.306758220752371</v>
      </c>
      <c r="DA215">
        <v>83.050696596861599</v>
      </c>
      <c r="DB215">
        <v>86.29340132042519</v>
      </c>
      <c r="DC215">
        <v>89.605154730592588</v>
      </c>
      <c r="DD215">
        <v>92.758058333814787</v>
      </c>
      <c r="DE215">
        <v>97.112600405109831</v>
      </c>
      <c r="DF215">
        <v>98.758455274443293</v>
      </c>
      <c r="DG215">
        <v>102.24297999686087</v>
      </c>
      <c r="DH215">
        <v>104.59382249112738</v>
      </c>
      <c r="DI215">
        <v>108.26705290248665</v>
      </c>
      <c r="DJ215">
        <v>110.52176511438164</v>
      </c>
      <c r="DK215">
        <v>112.80461344531825</v>
      </c>
      <c r="DL215">
        <v>115.63530065421035</v>
      </c>
      <c r="DM215">
        <v>118.82469949487401</v>
      </c>
      <c r="DN215">
        <v>121.38636626384762</v>
      </c>
      <c r="DO215">
        <v>123.35106751214225</v>
      </c>
      <c r="DP215">
        <v>126.29743255969676</v>
      </c>
      <c r="DQ215">
        <v>126.97272085376436</v>
      </c>
      <c r="DR215">
        <v>130.03416416544636</v>
      </c>
      <c r="DS215">
        <v>131.81048186896922</v>
      </c>
      <c r="DT215">
        <v>133.12454738215627</v>
      </c>
      <c r="DU215">
        <v>135.09175759014389</v>
      </c>
      <c r="DV215">
        <v>135.89764262952374</v>
      </c>
      <c r="DW215">
        <v>138.70493592941833</v>
      </c>
      <c r="DX215">
        <v>140.01150564639639</v>
      </c>
      <c r="DY215">
        <v>141.72654861662301</v>
      </c>
      <c r="DZ215">
        <v>143.12062019243507</v>
      </c>
      <c r="EA215">
        <v>143.07691727318908</v>
      </c>
      <c r="EB215">
        <v>144.234368096499</v>
      </c>
      <c r="EC215">
        <v>142.77023566511104</v>
      </c>
      <c r="ED215">
        <v>144.74940739238428</v>
      </c>
      <c r="EE215">
        <v>145.23432783854798</v>
      </c>
      <c r="EF215">
        <v>146.69592329152775</v>
      </c>
      <c r="EG215">
        <v>147.08489250543235</v>
      </c>
      <c r="EH215">
        <v>147.1352047016388</v>
      </c>
      <c r="EI215">
        <v>148.46930005811066</v>
      </c>
      <c r="EJ215">
        <v>146.89277879711986</v>
      </c>
      <c r="EK215">
        <v>146.12510154925297</v>
      </c>
      <c r="EL215">
        <v>146.55013707431965</v>
      </c>
      <c r="EM215">
        <v>145.53483987375142</v>
      </c>
      <c r="EN215">
        <v>144.36606012187556</v>
      </c>
      <c r="EO215">
        <v>143.33408259254864</v>
      </c>
      <c r="EP215">
        <v>141.83097272844074</v>
      </c>
      <c r="EQ215">
        <v>139.06155561141003</v>
      </c>
      <c r="ER215">
        <v>138.14244515254489</v>
      </c>
      <c r="ES215">
        <v>134.57001657953757</v>
      </c>
      <c r="ET215">
        <v>132.11117383321078</v>
      </c>
      <c r="EU215">
        <v>129.00329804660473</v>
      </c>
      <c r="EV215">
        <v>126.45989178659828</v>
      </c>
      <c r="EW215">
        <v>122.50470734805224</v>
      </c>
      <c r="EX215">
        <v>119.61629984265232</v>
      </c>
      <c r="EY215">
        <v>115.98982585119519</v>
      </c>
      <c r="EZ215">
        <v>110.95019733813363</v>
      </c>
      <c r="FA215">
        <v>107.75314252533509</v>
      </c>
      <c r="FB215">
        <v>103.12430921850707</v>
      </c>
      <c r="FC215">
        <v>100.00715008322227</v>
      </c>
      <c r="FD215">
        <v>95.99351487781955</v>
      </c>
      <c r="FE215">
        <v>92.053777418938978</v>
      </c>
      <c r="FF215">
        <v>87.624544972453606</v>
      </c>
      <c r="FG215">
        <v>83.564291866421343</v>
      </c>
      <c r="FH215">
        <v>80.39261810836652</v>
      </c>
      <c r="FI215">
        <v>76.155203791744569</v>
      </c>
      <c r="FJ215">
        <v>72.323392393242386</v>
      </c>
      <c r="FK215">
        <v>68.389109722499484</v>
      </c>
      <c r="FL215">
        <v>65.995614521653948</v>
      </c>
      <c r="FM215">
        <v>62.312574222612277</v>
      </c>
      <c r="FN215">
        <v>58.734404458817018</v>
      </c>
      <c r="FO215">
        <v>55.902001317023561</v>
      </c>
      <c r="FP215">
        <v>53.26505300977778</v>
      </c>
      <c r="FQ215">
        <v>50.199597664125989</v>
      </c>
      <c r="FR215">
        <v>48.254260284595389</v>
      </c>
      <c r="FS215">
        <v>46.151342339884216</v>
      </c>
      <c r="FT215">
        <v>43.562706458594398</v>
      </c>
      <c r="FU215">
        <v>41.527710985355114</v>
      </c>
      <c r="FV215">
        <v>39.783697477496617</v>
      </c>
      <c r="FW215">
        <v>37.613938251331192</v>
      </c>
      <c r="FX215">
        <v>37.132139448470475</v>
      </c>
      <c r="FY215">
        <v>34.968827292994376</v>
      </c>
    </row>
    <row r="216" spans="2:181" x14ac:dyDescent="0.25">
      <c r="B216">
        <v>8.722562457840521</v>
      </c>
      <c r="C216">
        <v>8.9439658623474809</v>
      </c>
      <c r="D216">
        <v>8.9033721435142379</v>
      </c>
      <c r="E216">
        <v>8.9185306364340313</v>
      </c>
      <c r="F216">
        <v>9.2825626665007377</v>
      </c>
      <c r="G216">
        <v>8.7484719325149047</v>
      </c>
      <c r="H216">
        <v>8.4649154653785654</v>
      </c>
      <c r="I216">
        <v>8.1922180721949527</v>
      </c>
      <c r="J216">
        <v>7.4939096240606355</v>
      </c>
      <c r="K216">
        <v>8.2066855512656556</v>
      </c>
      <c r="L216">
        <v>169.27953219414917</v>
      </c>
      <c r="M216">
        <v>182.33997029663396</v>
      </c>
      <c r="N216">
        <v>180.0176877028297</v>
      </c>
      <c r="O216">
        <v>174.60126491915037</v>
      </c>
      <c r="P216">
        <v>167.70887408721913</v>
      </c>
      <c r="Q216">
        <v>160.64419049113482</v>
      </c>
      <c r="R216">
        <v>152.22222918943734</v>
      </c>
      <c r="S216">
        <v>146.0759893386998</v>
      </c>
      <c r="T216">
        <v>136.36631331252289</v>
      </c>
      <c r="U216">
        <v>129.75865358340803</v>
      </c>
      <c r="V216">
        <v>122.46324074083533</v>
      </c>
      <c r="W216">
        <v>117.62202920201739</v>
      </c>
      <c r="X216">
        <v>112.72731478333375</v>
      </c>
      <c r="Y216">
        <v>106.0332383813912</v>
      </c>
      <c r="Z216">
        <v>101.69957251850383</v>
      </c>
      <c r="AA216">
        <v>97.077702733582839</v>
      </c>
      <c r="AB216">
        <v>92.284859523437305</v>
      </c>
      <c r="AC216">
        <v>88.216191680815612</v>
      </c>
      <c r="AD216">
        <v>84.20020545733496</v>
      </c>
      <c r="AE216">
        <v>80.141783988526797</v>
      </c>
      <c r="AF216">
        <v>76.573019972063321</v>
      </c>
      <c r="AG216">
        <v>73.749199963426904</v>
      </c>
      <c r="AH216">
        <v>70.330590091644595</v>
      </c>
      <c r="AI216">
        <v>67.912102026840103</v>
      </c>
      <c r="AJ216">
        <v>64.781322078637601</v>
      </c>
      <c r="AK216">
        <v>62.550909184840812</v>
      </c>
      <c r="AL216">
        <v>59.616436859510443</v>
      </c>
      <c r="AM216">
        <v>57.101723460988296</v>
      </c>
      <c r="AN216">
        <v>55.250377432969458</v>
      </c>
      <c r="AO216">
        <v>52.373451921698127</v>
      </c>
      <c r="AP216">
        <v>50.850098207067866</v>
      </c>
      <c r="AQ216">
        <v>48.956709387255167</v>
      </c>
      <c r="AR216">
        <v>47.033557240486665</v>
      </c>
      <c r="AS216">
        <v>45.477050165972663</v>
      </c>
      <c r="AT216">
        <v>43.520516523295477</v>
      </c>
      <c r="AU216">
        <v>42.499324077834892</v>
      </c>
      <c r="AV216">
        <v>40.844857381877425</v>
      </c>
      <c r="AW216">
        <v>39.384204950175366</v>
      </c>
      <c r="AX216">
        <v>37.897536513790349</v>
      </c>
      <c r="AY216">
        <v>36.338366480335296</v>
      </c>
      <c r="AZ216">
        <v>35.186692390719067</v>
      </c>
      <c r="BA216">
        <v>34.013335041538092</v>
      </c>
      <c r="BB216">
        <v>33.039856692237109</v>
      </c>
      <c r="BC216">
        <v>32.050840276758166</v>
      </c>
      <c r="BD216">
        <v>30.999115897883264</v>
      </c>
      <c r="BE216">
        <v>30.353721255175067</v>
      </c>
      <c r="BF216">
        <v>28.744312967392943</v>
      </c>
      <c r="BG216">
        <v>28.100927990429572</v>
      </c>
      <c r="BH216">
        <v>27.454112475914702</v>
      </c>
      <c r="BI216">
        <v>26.191451674493749</v>
      </c>
      <c r="BJ216">
        <v>25.906627919877423</v>
      </c>
      <c r="BK216">
        <v>24.795318644150502</v>
      </c>
      <c r="BL216">
        <v>24.346182361262709</v>
      </c>
      <c r="BM216">
        <v>23.679272573390396</v>
      </c>
      <c r="BN216">
        <v>22.778965340736502</v>
      </c>
      <c r="BO216">
        <v>22.328531922706706</v>
      </c>
      <c r="BP216">
        <v>21.556875401863639</v>
      </c>
      <c r="BQ216">
        <v>20.281768827542074</v>
      </c>
      <c r="BR216">
        <v>20.791358715285607</v>
      </c>
      <c r="BS216">
        <v>19.864032283748365</v>
      </c>
      <c r="BT216">
        <v>19.630785038113675</v>
      </c>
      <c r="BU216">
        <v>19.054787302721785</v>
      </c>
      <c r="BV216">
        <v>19.231349430468743</v>
      </c>
      <c r="BW216">
        <v>18.293842217587848</v>
      </c>
      <c r="BX216">
        <v>17.327069673077474</v>
      </c>
      <c r="BY216">
        <v>17.636258101232098</v>
      </c>
      <c r="BZ216">
        <v>17.009905423482838</v>
      </c>
      <c r="CA216">
        <v>16.914616277044548</v>
      </c>
      <c r="CB216">
        <v>16.206841514759788</v>
      </c>
      <c r="CC216">
        <v>16.433260539328696</v>
      </c>
      <c r="CD216">
        <v>15.736243137467532</v>
      </c>
      <c r="CE216">
        <v>15.448428195984187</v>
      </c>
      <c r="CF216">
        <v>15.184566810827922</v>
      </c>
      <c r="CG216">
        <v>14.976543356285529</v>
      </c>
      <c r="CH216">
        <v>14.336710904061238</v>
      </c>
      <c r="CI216">
        <v>13.681269123101009</v>
      </c>
      <c r="CJ216">
        <v>13.788122760937531</v>
      </c>
      <c r="CK216">
        <v>13.345720646037572</v>
      </c>
      <c r="CL216">
        <v>13.261554923620901</v>
      </c>
      <c r="CM216">
        <v>12.569270470096539</v>
      </c>
      <c r="CN216">
        <v>12.934548862428786</v>
      </c>
      <c r="CO216">
        <v>12.116716554920952</v>
      </c>
      <c r="CP216">
        <v>12.250406303449175</v>
      </c>
      <c r="CQ216">
        <v>11.928005719655378</v>
      </c>
      <c r="CR216">
        <v>11.709161209757083</v>
      </c>
      <c r="CS216">
        <v>13.734237368680077</v>
      </c>
      <c r="CT216">
        <v>27.748999517975058</v>
      </c>
      <c r="CU216">
        <v>50.61613571303026</v>
      </c>
      <c r="CV216">
        <v>81.937686984979962</v>
      </c>
      <c r="CW216">
        <v>123.73386377163918</v>
      </c>
      <c r="CX216">
        <v>175.54153265322535</v>
      </c>
      <c r="CY216">
        <v>232.50154328158081</v>
      </c>
      <c r="CZ216">
        <v>290.5733089824555</v>
      </c>
      <c r="DA216">
        <v>341.36359416996459</v>
      </c>
      <c r="DB216">
        <v>378.57575590529473</v>
      </c>
      <c r="DC216">
        <v>410.42960057254885</v>
      </c>
      <c r="DD216">
        <v>438.34820441944146</v>
      </c>
      <c r="DE216">
        <v>464.09832781003786</v>
      </c>
      <c r="DF216">
        <v>483.07492238918252</v>
      </c>
      <c r="DG216">
        <v>502.18053301090936</v>
      </c>
      <c r="DH216">
        <v>518.93111792529703</v>
      </c>
      <c r="DI216">
        <v>536.07263113610566</v>
      </c>
      <c r="DJ216">
        <v>551.18004467481398</v>
      </c>
      <c r="DK216">
        <v>566.21373106317026</v>
      </c>
      <c r="DL216">
        <v>577.37130139541284</v>
      </c>
      <c r="DM216">
        <v>591.43892725144951</v>
      </c>
      <c r="DN216">
        <v>598.88128251552757</v>
      </c>
      <c r="DO216">
        <v>605.71910936926679</v>
      </c>
      <c r="DP216">
        <v>609.66405116478836</v>
      </c>
      <c r="DQ216">
        <v>614.78352623099227</v>
      </c>
      <c r="DR216">
        <v>618.33772894974868</v>
      </c>
      <c r="DS216">
        <v>614.0754440743965</v>
      </c>
      <c r="DT216">
        <v>611.98442399331952</v>
      </c>
      <c r="DU216">
        <v>612.76775723177207</v>
      </c>
      <c r="DV216">
        <v>605.0594142699407</v>
      </c>
      <c r="DW216">
        <v>595.50274268659962</v>
      </c>
      <c r="DX216">
        <v>588.85111679694137</v>
      </c>
      <c r="DY216">
        <v>584.38655452736191</v>
      </c>
      <c r="DZ216">
        <v>579.14634658225498</v>
      </c>
      <c r="EA216">
        <v>569.59152071764208</v>
      </c>
      <c r="EB216">
        <v>570.64664936251461</v>
      </c>
      <c r="EC216">
        <v>557.74844253128742</v>
      </c>
      <c r="ED216">
        <v>552.14237480143447</v>
      </c>
      <c r="EE216">
        <v>543.10035550867269</v>
      </c>
      <c r="EF216">
        <v>537.65347887042822</v>
      </c>
      <c r="EG216">
        <v>522.67263567020984</v>
      </c>
      <c r="EH216">
        <v>513.02226956500624</v>
      </c>
      <c r="EI216">
        <v>504.45748497457708</v>
      </c>
      <c r="EJ216">
        <v>498.25758409996808</v>
      </c>
      <c r="EK216">
        <v>497.72861496190518</v>
      </c>
      <c r="EL216">
        <v>490.16192673358876</v>
      </c>
      <c r="EM216">
        <v>475.94750925395806</v>
      </c>
      <c r="EN216">
        <v>461.79058958776085</v>
      </c>
      <c r="EO216">
        <v>452.71061484782985</v>
      </c>
      <c r="EP216">
        <v>440.58312556811899</v>
      </c>
      <c r="EQ216">
        <v>432.71793410101481</v>
      </c>
      <c r="ER216">
        <v>421.04886757826029</v>
      </c>
      <c r="ES216">
        <v>410.48520779026171</v>
      </c>
      <c r="ET216">
        <v>399.764711532604</v>
      </c>
      <c r="EU216">
        <v>391.64455559636281</v>
      </c>
      <c r="EV216">
        <v>383.04054593343443</v>
      </c>
      <c r="EW216">
        <v>370.72551563519102</v>
      </c>
      <c r="EX216">
        <v>361.99817823138983</v>
      </c>
      <c r="EY216">
        <v>352.27333962467708</v>
      </c>
      <c r="EZ216">
        <v>339.89468414371976</v>
      </c>
      <c r="FA216">
        <v>329.86943071886975</v>
      </c>
      <c r="FB216">
        <v>318.08770925454445</v>
      </c>
      <c r="FC216">
        <v>307.6880805679794</v>
      </c>
      <c r="FD216">
        <v>296.42526920539598</v>
      </c>
      <c r="FE216">
        <v>286.16031583334268</v>
      </c>
      <c r="FF216">
        <v>274.05529539701098</v>
      </c>
      <c r="FG216">
        <v>265.6026195053816</v>
      </c>
      <c r="FH216">
        <v>253.9344065419406</v>
      </c>
      <c r="FI216">
        <v>244.07019469455514</v>
      </c>
      <c r="FJ216">
        <v>235.97488089551879</v>
      </c>
      <c r="FK216">
        <v>226.22404159313652</v>
      </c>
      <c r="FL216">
        <v>218.91409185568688</v>
      </c>
      <c r="FM216">
        <v>209.66875664459999</v>
      </c>
      <c r="FN216">
        <v>202.89103215585916</v>
      </c>
      <c r="FO216">
        <v>193.36486834886142</v>
      </c>
      <c r="FP216">
        <v>187.99989091255708</v>
      </c>
      <c r="FQ216">
        <v>179.64141734923626</v>
      </c>
      <c r="FR216">
        <v>174.99917906252506</v>
      </c>
      <c r="FS216">
        <v>169.19424981808876</v>
      </c>
      <c r="FT216">
        <v>164.44669564084495</v>
      </c>
      <c r="FU216">
        <v>161.22244899714212</v>
      </c>
      <c r="FV216">
        <v>156.00369604132362</v>
      </c>
      <c r="FW216">
        <v>152.38575722362978</v>
      </c>
      <c r="FX216">
        <v>150.75161913992503</v>
      </c>
      <c r="FY216">
        <v>146.90038750911535</v>
      </c>
    </row>
    <row r="217" spans="2:181" x14ac:dyDescent="0.25">
      <c r="B217">
        <v>17.129609867135091</v>
      </c>
      <c r="C217">
        <v>17.524886413578283</v>
      </c>
      <c r="D217">
        <v>16.570855564669685</v>
      </c>
      <c r="E217">
        <v>16.100861966430973</v>
      </c>
      <c r="F217">
        <v>16.720228578853838</v>
      </c>
      <c r="G217">
        <v>16.32558530073144</v>
      </c>
      <c r="H217">
        <v>16.252164468796352</v>
      </c>
      <c r="I217">
        <v>15.267952208078116</v>
      </c>
      <c r="J217">
        <v>15.502403743860791</v>
      </c>
      <c r="K217">
        <v>15.810569313249914</v>
      </c>
      <c r="L217">
        <v>26.030239470413935</v>
      </c>
      <c r="M217">
        <v>27.666816776565309</v>
      </c>
      <c r="N217">
        <v>29.395243434563312</v>
      </c>
      <c r="O217">
        <v>30.630573393679054</v>
      </c>
      <c r="P217">
        <v>31.256865708153835</v>
      </c>
      <c r="Q217">
        <v>33.120153426618721</v>
      </c>
      <c r="R217">
        <v>33.527437475833651</v>
      </c>
      <c r="S217">
        <v>35.678370905252692</v>
      </c>
      <c r="T217">
        <v>35.625649588522947</v>
      </c>
      <c r="U217">
        <v>36.759748289529796</v>
      </c>
      <c r="V217">
        <v>37.899628279457225</v>
      </c>
      <c r="W217">
        <v>38.687717415759501</v>
      </c>
      <c r="X217">
        <v>39.634061411992484</v>
      </c>
      <c r="Y217">
        <v>39.908178090054783</v>
      </c>
      <c r="Z217">
        <v>41.190382070489392</v>
      </c>
      <c r="AA217">
        <v>40.608039083730908</v>
      </c>
      <c r="AB217">
        <v>42.108358776385046</v>
      </c>
      <c r="AC217">
        <v>41.405831358946344</v>
      </c>
      <c r="AD217">
        <v>41.414707089231726</v>
      </c>
      <c r="AE217">
        <v>41.864507020850503</v>
      </c>
      <c r="AF217">
        <v>42.368362466523166</v>
      </c>
      <c r="AG217">
        <v>42.558689208383406</v>
      </c>
      <c r="AH217">
        <v>42.070674980236305</v>
      </c>
      <c r="AI217">
        <v>43.431189634957541</v>
      </c>
      <c r="AJ217">
        <v>42.681012792525941</v>
      </c>
      <c r="AK217">
        <v>42.277018362997538</v>
      </c>
      <c r="AL217">
        <v>41.666026992994063</v>
      </c>
      <c r="AM217">
        <v>42.020596566349752</v>
      </c>
      <c r="AN217">
        <v>41.422695173270512</v>
      </c>
      <c r="AO217">
        <v>41.514870834083197</v>
      </c>
      <c r="AP217">
        <v>41.25738711993133</v>
      </c>
      <c r="AQ217">
        <v>39.86342338584366</v>
      </c>
      <c r="AR217">
        <v>40.071656463302624</v>
      </c>
      <c r="AS217">
        <v>40.616544466522576</v>
      </c>
      <c r="AT217">
        <v>39.975025440106052</v>
      </c>
      <c r="AU217">
        <v>39.864639677690072</v>
      </c>
      <c r="AV217">
        <v>38.790625419990334</v>
      </c>
      <c r="AW217">
        <v>38.927713154424502</v>
      </c>
      <c r="AX217">
        <v>38.09086656067749</v>
      </c>
      <c r="AY217">
        <v>36.912192590259281</v>
      </c>
      <c r="AZ217">
        <v>36.700949106865338</v>
      </c>
      <c r="BA217">
        <v>36.498074765631401</v>
      </c>
      <c r="BB217">
        <v>36.563863706408604</v>
      </c>
      <c r="BC217">
        <v>35.733306655150145</v>
      </c>
      <c r="BD217">
        <v>35.368127498901735</v>
      </c>
      <c r="BE217">
        <v>35.345050122193328</v>
      </c>
      <c r="BF217">
        <v>33.357112947533999</v>
      </c>
      <c r="BG217">
        <v>33.629357519588602</v>
      </c>
      <c r="BH217">
        <v>34.077288104515226</v>
      </c>
      <c r="BI217">
        <v>32.850199930617691</v>
      </c>
      <c r="BJ217">
        <v>32.963162330861223</v>
      </c>
      <c r="BK217">
        <v>32.185907096336884</v>
      </c>
      <c r="BL217">
        <v>31.652569263585583</v>
      </c>
      <c r="BM217">
        <v>31.610400812686699</v>
      </c>
      <c r="BN217">
        <v>31.034902142601325</v>
      </c>
      <c r="BO217">
        <v>31.060377875220325</v>
      </c>
      <c r="BP217">
        <v>30.551118324586188</v>
      </c>
      <c r="BQ217">
        <v>29.08563814724187</v>
      </c>
      <c r="BR217">
        <v>28.749911455292075</v>
      </c>
      <c r="BS217">
        <v>28.861622598537807</v>
      </c>
      <c r="BT217">
        <v>28.497807782634514</v>
      </c>
      <c r="BU217">
        <v>28.349410469803825</v>
      </c>
      <c r="BV217">
        <v>28.467464347167436</v>
      </c>
      <c r="BW217">
        <v>27.892234015990788</v>
      </c>
      <c r="BX217">
        <v>26.621284353021675</v>
      </c>
      <c r="BY217">
        <v>26.992192686905351</v>
      </c>
      <c r="BZ217">
        <v>26.649409120623435</v>
      </c>
      <c r="CA217">
        <v>26.76118509214967</v>
      </c>
      <c r="CB217">
        <v>25.955773083346831</v>
      </c>
      <c r="CC217">
        <v>26.149248710963025</v>
      </c>
      <c r="CD217">
        <v>25.626189375495624</v>
      </c>
      <c r="CE217">
        <v>25.187572660130719</v>
      </c>
      <c r="CF217">
        <v>25.212166942456012</v>
      </c>
      <c r="CG217">
        <v>24.568390960704527</v>
      </c>
      <c r="CH217">
        <v>25.357595982861852</v>
      </c>
      <c r="CI217">
        <v>24.824071940609642</v>
      </c>
      <c r="CJ217">
        <v>24.349444121902319</v>
      </c>
      <c r="CK217">
        <v>23.734269294416194</v>
      </c>
      <c r="CL217">
        <v>23.656982754774891</v>
      </c>
      <c r="CM217">
        <v>23.253774150803995</v>
      </c>
      <c r="CN217">
        <v>23.098822351694452</v>
      </c>
      <c r="CO217">
        <v>23.131856429667895</v>
      </c>
      <c r="CP217">
        <v>22.833177827162743</v>
      </c>
      <c r="CQ217">
        <v>22.518589151896865</v>
      </c>
      <c r="CR217">
        <v>22.366500088086493</v>
      </c>
      <c r="CS217">
        <v>25.418513641099576</v>
      </c>
      <c r="CT217">
        <v>31.28592633588126</v>
      </c>
      <c r="CU217">
        <v>40.783355235149081</v>
      </c>
      <c r="CV217">
        <v>51.401295595653991</v>
      </c>
      <c r="CW217">
        <v>64.718521996196657</v>
      </c>
      <c r="CX217">
        <v>77.095195308165515</v>
      </c>
      <c r="CY217">
        <v>92.331752665491749</v>
      </c>
      <c r="CZ217">
        <v>104.89440528705805</v>
      </c>
      <c r="DA217">
        <v>119.25143127544341</v>
      </c>
      <c r="DB217">
        <v>131.499465528065</v>
      </c>
      <c r="DC217">
        <v>143.45378957175242</v>
      </c>
      <c r="DD217">
        <v>155.93091809468282</v>
      </c>
      <c r="DE217">
        <v>167.49502197567244</v>
      </c>
      <c r="DF217">
        <v>178.72179742127389</v>
      </c>
      <c r="DG217">
        <v>191.49763521334569</v>
      </c>
      <c r="DH217">
        <v>203.47035158758513</v>
      </c>
      <c r="DI217">
        <v>214.37720884716271</v>
      </c>
      <c r="DJ217">
        <v>225.49687862432734</v>
      </c>
      <c r="DK217">
        <v>235.25351424262342</v>
      </c>
      <c r="DL217">
        <v>244.30813331504592</v>
      </c>
      <c r="DM217">
        <v>254.09061666944223</v>
      </c>
      <c r="DN217">
        <v>259.12884160339661</v>
      </c>
      <c r="DO217">
        <v>264.40515322314394</v>
      </c>
      <c r="DP217">
        <v>267.67382578110801</v>
      </c>
      <c r="DQ217">
        <v>270.54825230639216</v>
      </c>
      <c r="DR217">
        <v>273.21238035481002</v>
      </c>
      <c r="DS217">
        <v>271.91625738912796</v>
      </c>
      <c r="DT217">
        <v>273.74489447679662</v>
      </c>
      <c r="DU217">
        <v>272.62404991426473</v>
      </c>
      <c r="DV217">
        <v>266.61721162972492</v>
      </c>
      <c r="DW217">
        <v>262.9330156733086</v>
      </c>
      <c r="DX217">
        <v>256.55722958650995</v>
      </c>
      <c r="DY217">
        <v>251.45816118735988</v>
      </c>
      <c r="DZ217">
        <v>246.36420535858011</v>
      </c>
      <c r="EA217">
        <v>243.6496529761562</v>
      </c>
      <c r="EB217">
        <v>241.87733941401711</v>
      </c>
      <c r="EC217">
        <v>236.3201203802451</v>
      </c>
      <c r="ED217">
        <v>230.91027309469561</v>
      </c>
      <c r="EE217">
        <v>225.89118469096195</v>
      </c>
      <c r="EF217">
        <v>219.70454986941098</v>
      </c>
      <c r="EG217">
        <v>213.11057132533023</v>
      </c>
      <c r="EH217">
        <v>206.09661678649474</v>
      </c>
      <c r="EI217">
        <v>200.50337821920252</v>
      </c>
      <c r="EJ217">
        <v>200.73698928818322</v>
      </c>
      <c r="EK217">
        <v>206.05833208745895</v>
      </c>
      <c r="EL217">
        <v>201.09042720874834</v>
      </c>
      <c r="EM217">
        <v>193.34883751529583</v>
      </c>
      <c r="EN217">
        <v>183.25623241510175</v>
      </c>
      <c r="EO217">
        <v>174.9053205123258</v>
      </c>
      <c r="EP217">
        <v>167.14964170397766</v>
      </c>
      <c r="EQ217">
        <v>159.55971161180418</v>
      </c>
      <c r="ER217">
        <v>151.3544838940247</v>
      </c>
      <c r="ES217">
        <v>144.40616048353638</v>
      </c>
      <c r="ET217">
        <v>137.56050559741487</v>
      </c>
      <c r="EU217">
        <v>130.05566397507744</v>
      </c>
      <c r="EV217">
        <v>123.92177020753213</v>
      </c>
      <c r="EW217">
        <v>117.63249927336537</v>
      </c>
      <c r="EX217">
        <v>112.06903714343942</v>
      </c>
      <c r="EY217">
        <v>105.11041072200317</v>
      </c>
      <c r="EZ217">
        <v>99.062390385357816</v>
      </c>
      <c r="FA217">
        <v>93.852377993265563</v>
      </c>
      <c r="FB217">
        <v>88.452918041794561</v>
      </c>
      <c r="FC217">
        <v>85.496099064930121</v>
      </c>
      <c r="FD217">
        <v>79.204083604447462</v>
      </c>
      <c r="FE217">
        <v>75.561446361409381</v>
      </c>
      <c r="FF217">
        <v>70.586053005280178</v>
      </c>
      <c r="FG217">
        <v>65.939402608886851</v>
      </c>
      <c r="FH217">
        <v>62.983741979188274</v>
      </c>
      <c r="FI217">
        <v>58.595987178684474</v>
      </c>
      <c r="FJ217">
        <v>55.380444995771377</v>
      </c>
      <c r="FK217">
        <v>51.645857804643079</v>
      </c>
      <c r="FL217">
        <v>49.046648661099347</v>
      </c>
      <c r="FM217">
        <v>45.949340868290484</v>
      </c>
      <c r="FN217">
        <v>43.61688569043222</v>
      </c>
      <c r="FO217">
        <v>40.326153556490965</v>
      </c>
      <c r="FP217">
        <v>37.48967830363236</v>
      </c>
      <c r="FQ217">
        <v>35.052903218648979</v>
      </c>
      <c r="FR217">
        <v>33.371156133180641</v>
      </c>
      <c r="FS217">
        <v>31.738408554697923</v>
      </c>
      <c r="FT217">
        <v>30.545119189037305</v>
      </c>
      <c r="FU217">
        <v>28.508368811231783</v>
      </c>
      <c r="FV217">
        <v>26.805647966833821</v>
      </c>
      <c r="FW217">
        <v>26.860254248370858</v>
      </c>
      <c r="FX217">
        <v>25.194291264477215</v>
      </c>
      <c r="FY217">
        <v>24.610942927689997</v>
      </c>
    </row>
    <row r="218" spans="2:181" x14ac:dyDescent="0.25">
      <c r="B218">
        <v>13.77281447339602</v>
      </c>
      <c r="C218">
        <v>13.791558035012798</v>
      </c>
      <c r="D218">
        <v>13.304097709843512</v>
      </c>
      <c r="E218">
        <v>13.643802661283296</v>
      </c>
      <c r="F218">
        <v>14.073595439259329</v>
      </c>
      <c r="G218">
        <v>13.01819860170372</v>
      </c>
      <c r="H218">
        <v>13.066623932167946</v>
      </c>
      <c r="I218">
        <v>12.596433004561398</v>
      </c>
      <c r="J218">
        <v>12.029637068858428</v>
      </c>
      <c r="K218">
        <v>12.597837049965518</v>
      </c>
      <c r="L218">
        <v>18.58754929241762</v>
      </c>
      <c r="M218">
        <v>21.613258903129676</v>
      </c>
      <c r="N218">
        <v>23.08542954928949</v>
      </c>
      <c r="O218">
        <v>25.019885943524816</v>
      </c>
      <c r="P218">
        <v>25.519175455961861</v>
      </c>
      <c r="Q218">
        <v>27.143405772631791</v>
      </c>
      <c r="R218">
        <v>27.711729987153777</v>
      </c>
      <c r="S218">
        <v>30.019603333089428</v>
      </c>
      <c r="T218">
        <v>30.299801534362331</v>
      </c>
      <c r="U218">
        <v>32.086228609646781</v>
      </c>
      <c r="V218">
        <v>32.801990913079877</v>
      </c>
      <c r="W218">
        <v>34.693102934684511</v>
      </c>
      <c r="X218">
        <v>35.193984879820221</v>
      </c>
      <c r="Y218">
        <v>35.552482742633742</v>
      </c>
      <c r="Z218">
        <v>36.052748852097821</v>
      </c>
      <c r="AA218">
        <v>36.235434645710775</v>
      </c>
      <c r="AB218">
        <v>37.468038021515163</v>
      </c>
      <c r="AC218">
        <v>37.527872760757788</v>
      </c>
      <c r="AD218">
        <v>37.116904287399549</v>
      </c>
      <c r="AE218">
        <v>37.965739390429043</v>
      </c>
      <c r="AF218">
        <v>38.430932616788716</v>
      </c>
      <c r="AG218">
        <v>38.477188161404783</v>
      </c>
      <c r="AH218">
        <v>38.883948574935374</v>
      </c>
      <c r="AI218">
        <v>39.098428306764283</v>
      </c>
      <c r="AJ218">
        <v>38.931490061276385</v>
      </c>
      <c r="AK218">
        <v>39.244815657762615</v>
      </c>
      <c r="AL218">
        <v>39.430079577331497</v>
      </c>
      <c r="AM218">
        <v>39.363310964167042</v>
      </c>
      <c r="AN218">
        <v>38.171351060728554</v>
      </c>
      <c r="AO218">
        <v>38.353232619269455</v>
      </c>
      <c r="AP218">
        <v>38.073458176028709</v>
      </c>
      <c r="AQ218">
        <v>37.459921491607581</v>
      </c>
      <c r="AR218">
        <v>37.673737670686251</v>
      </c>
      <c r="AS218">
        <v>37.968480803925111</v>
      </c>
      <c r="AT218">
        <v>37.56183299476082</v>
      </c>
      <c r="AU218">
        <v>37.676453449398117</v>
      </c>
      <c r="AV218">
        <v>37.583758896562472</v>
      </c>
      <c r="AW218">
        <v>37.929952403015882</v>
      </c>
      <c r="AX218">
        <v>37.553650558576756</v>
      </c>
      <c r="AY218">
        <v>36.665207582954778</v>
      </c>
      <c r="AZ218">
        <v>35.720405652402199</v>
      </c>
      <c r="BA218">
        <v>36.000223169215424</v>
      </c>
      <c r="BB218">
        <v>35.430315595626553</v>
      </c>
      <c r="BC218">
        <v>35.245437005568398</v>
      </c>
      <c r="BD218">
        <v>35.152364345656395</v>
      </c>
      <c r="BE218">
        <v>35.226481504385241</v>
      </c>
      <c r="BF218">
        <v>33.554061503960646</v>
      </c>
      <c r="BG218">
        <v>33.568725860064305</v>
      </c>
      <c r="BH218">
        <v>33.321800044202142</v>
      </c>
      <c r="BI218">
        <v>32.260375808024619</v>
      </c>
      <c r="BJ218">
        <v>32.907874859030152</v>
      </c>
      <c r="BK218">
        <v>31.817234606182939</v>
      </c>
      <c r="BL218">
        <v>32.184287723760626</v>
      </c>
      <c r="BM218">
        <v>31.293889303964857</v>
      </c>
      <c r="BN218">
        <v>30.611061171825916</v>
      </c>
      <c r="BO218">
        <v>30.150286397364852</v>
      </c>
      <c r="BP218">
        <v>29.871433014045191</v>
      </c>
      <c r="BQ218">
        <v>29.113681081715747</v>
      </c>
      <c r="BR218">
        <v>28.728587987807494</v>
      </c>
      <c r="BS218">
        <v>28.372290245172042</v>
      </c>
      <c r="BT218">
        <v>28.061896060835565</v>
      </c>
      <c r="BU218">
        <v>28.176892488224983</v>
      </c>
      <c r="BV218">
        <v>27.458083436006053</v>
      </c>
      <c r="BW218">
        <v>27.031542969796309</v>
      </c>
      <c r="BX218">
        <v>26.488996978722501</v>
      </c>
      <c r="BY218">
        <v>27.141215921665957</v>
      </c>
      <c r="BZ218">
        <v>26.30888269602784</v>
      </c>
      <c r="CA218">
        <v>27.230817440617017</v>
      </c>
      <c r="CB218">
        <v>26.249351046886737</v>
      </c>
      <c r="CC218">
        <v>25.674794364668781</v>
      </c>
      <c r="CD218">
        <v>25.079294829405296</v>
      </c>
      <c r="CE218">
        <v>23.895030284240352</v>
      </c>
      <c r="CF218">
        <v>24.046912853049225</v>
      </c>
      <c r="CG218">
        <v>24.39933248539214</v>
      </c>
      <c r="CH218">
        <v>23.58643255180105</v>
      </c>
      <c r="CI218">
        <v>23.101216962805697</v>
      </c>
      <c r="CJ218">
        <v>24.049529039281634</v>
      </c>
      <c r="CK218">
        <v>23.433276403467612</v>
      </c>
      <c r="CL218">
        <v>23.115201781254687</v>
      </c>
      <c r="CM218">
        <v>22.417394354959686</v>
      </c>
      <c r="CN218">
        <v>23.057246522152717</v>
      </c>
      <c r="CO218">
        <v>22.273710812823911</v>
      </c>
      <c r="CP218">
        <v>22.225770512586557</v>
      </c>
      <c r="CQ218">
        <v>21.832487073705938</v>
      </c>
      <c r="CR218">
        <v>21.215225799054998</v>
      </c>
      <c r="CS218">
        <v>24.275645202486324</v>
      </c>
      <c r="CT218">
        <v>29.634928559589639</v>
      </c>
      <c r="CU218">
        <v>38.34709245581449</v>
      </c>
      <c r="CV218">
        <v>48.402777801191093</v>
      </c>
      <c r="CW218">
        <v>61.374025400721322</v>
      </c>
      <c r="CX218">
        <v>72.607538758795314</v>
      </c>
      <c r="CY218">
        <v>86.950427478927352</v>
      </c>
      <c r="CZ218">
        <v>101.06369793918428</v>
      </c>
      <c r="DA218">
        <v>117.28140879400118</v>
      </c>
      <c r="DB218">
        <v>137.15681014705703</v>
      </c>
      <c r="DC218">
        <v>158.05756675220169</v>
      </c>
      <c r="DD218">
        <v>187.7118901093429</v>
      </c>
      <c r="DE218">
        <v>224.16956658767535</v>
      </c>
      <c r="DF218">
        <v>273.29544545947454</v>
      </c>
      <c r="DG218">
        <v>338.21605893755384</v>
      </c>
      <c r="DH218">
        <v>404.20047902063567</v>
      </c>
      <c r="DI218">
        <v>468.16044080826953</v>
      </c>
      <c r="DJ218">
        <v>520.04000550704529</v>
      </c>
      <c r="DK218">
        <v>558.00388722889465</v>
      </c>
      <c r="DL218">
        <v>590.9913677114339</v>
      </c>
      <c r="DM218">
        <v>616.29062927622567</v>
      </c>
      <c r="DN218">
        <v>633.28427314556336</v>
      </c>
      <c r="DO218">
        <v>645.565155263311</v>
      </c>
      <c r="DP218">
        <v>659.83064334697053</v>
      </c>
      <c r="DQ218">
        <v>658.46029246473188</v>
      </c>
      <c r="DR218">
        <v>655.75117541419058</v>
      </c>
      <c r="DS218">
        <v>651.64273753531165</v>
      </c>
      <c r="DT218">
        <v>638.43707888767312</v>
      </c>
      <c r="DU218">
        <v>622.76490011754368</v>
      </c>
      <c r="DV218">
        <v>600.151905216008</v>
      </c>
      <c r="DW218">
        <v>579.65980216892274</v>
      </c>
      <c r="DX218">
        <v>558.7692256263299</v>
      </c>
      <c r="DY218">
        <v>531.11704728169866</v>
      </c>
      <c r="DZ218">
        <v>501.7198189947747</v>
      </c>
      <c r="EA218">
        <v>472.83934971008159</v>
      </c>
      <c r="EB218">
        <v>446.33377318448265</v>
      </c>
      <c r="EC218">
        <v>417.80504835407208</v>
      </c>
      <c r="ED218">
        <v>393.76820183483557</v>
      </c>
      <c r="EE218">
        <v>369.84273645542498</v>
      </c>
      <c r="EF218">
        <v>347.20711274589587</v>
      </c>
      <c r="EG218">
        <v>320.0941458404655</v>
      </c>
      <c r="EH218">
        <v>300.76137955437412</v>
      </c>
      <c r="EI218">
        <v>284.50679541562084</v>
      </c>
      <c r="EJ218">
        <v>267.3436891114909</v>
      </c>
      <c r="EK218">
        <v>251.67485959232246</v>
      </c>
      <c r="EL218">
        <v>236.06561657570967</v>
      </c>
      <c r="EM218">
        <v>221.6995261076909</v>
      </c>
      <c r="EN218">
        <v>207.59713994407878</v>
      </c>
      <c r="EO218">
        <v>192.94818507826423</v>
      </c>
      <c r="EP218">
        <v>178.06339111219555</v>
      </c>
      <c r="EQ218">
        <v>164.8726328907749</v>
      </c>
      <c r="ER218">
        <v>154.64992028223477</v>
      </c>
      <c r="ES218">
        <v>146.33686247688922</v>
      </c>
      <c r="ET218">
        <v>137.85398578749351</v>
      </c>
      <c r="EU218">
        <v>131.7939960489058</v>
      </c>
      <c r="EV218">
        <v>123.11644933409465</v>
      </c>
      <c r="EW218">
        <v>114.91248958695756</v>
      </c>
      <c r="EX218">
        <v>108.32945328754037</v>
      </c>
      <c r="EY218">
        <v>101.44915665917286</v>
      </c>
      <c r="EZ218">
        <v>93.439336750453194</v>
      </c>
      <c r="FA218">
        <v>88.660003464567453</v>
      </c>
      <c r="FB218">
        <v>83.101586634811454</v>
      </c>
      <c r="FC218">
        <v>78.325200270384357</v>
      </c>
      <c r="FD218">
        <v>72.259938773391639</v>
      </c>
      <c r="FE218">
        <v>66.416137898085552</v>
      </c>
      <c r="FF218">
        <v>62.463323228637002</v>
      </c>
      <c r="FG218">
        <v>59.11600146170619</v>
      </c>
      <c r="FH218">
        <v>55.058438153311499</v>
      </c>
      <c r="FI218">
        <v>50.477915057942099</v>
      </c>
      <c r="FJ218">
        <v>46.054101093386826</v>
      </c>
      <c r="FK218">
        <v>43.112049466718076</v>
      </c>
      <c r="FL218">
        <v>40.323253261797333</v>
      </c>
      <c r="FM218">
        <v>37.6207016433139</v>
      </c>
      <c r="FN218">
        <v>35.060739609294963</v>
      </c>
      <c r="FO218">
        <v>31.758602851153274</v>
      </c>
      <c r="FP218">
        <v>30.37599505636263</v>
      </c>
      <c r="FQ218">
        <v>27.027843663288667</v>
      </c>
      <c r="FR218">
        <v>26.255620838836347</v>
      </c>
      <c r="FS218">
        <v>24.501875317426087</v>
      </c>
      <c r="FT218">
        <v>23.126361265455401</v>
      </c>
      <c r="FU218">
        <v>21.341050645245819</v>
      </c>
      <c r="FV218">
        <v>20.494293563615262</v>
      </c>
      <c r="FW218">
        <v>20.421645664577824</v>
      </c>
      <c r="FX218">
        <v>20.034511361872326</v>
      </c>
      <c r="FY218">
        <v>18.996796175528885</v>
      </c>
    </row>
    <row r="219" spans="2:181" x14ac:dyDescent="0.25">
      <c r="B219">
        <v>20.074724593685954</v>
      </c>
      <c r="C219">
        <v>19.345743679676783</v>
      </c>
      <c r="D219">
        <v>18.031320609013427</v>
      </c>
      <c r="E219">
        <v>17.902042903866253</v>
      </c>
      <c r="F219">
        <v>17.794665052943504</v>
      </c>
      <c r="G219">
        <v>16.125438329548928</v>
      </c>
      <c r="H219">
        <v>15.687387939508733</v>
      </c>
      <c r="I219">
        <v>15.104179934473139</v>
      </c>
      <c r="J219">
        <v>14.317761828909926</v>
      </c>
      <c r="K219">
        <v>14.686898482497744</v>
      </c>
      <c r="L219">
        <v>17.072500239556451</v>
      </c>
      <c r="M219">
        <v>19.395705852887161</v>
      </c>
      <c r="N219">
        <v>20.498518627167932</v>
      </c>
      <c r="O219">
        <v>21.546898847410571</v>
      </c>
      <c r="P219">
        <v>23.152479612807063</v>
      </c>
      <c r="Q219">
        <v>24.235157773142632</v>
      </c>
      <c r="R219">
        <v>25.044685273959249</v>
      </c>
      <c r="S219">
        <v>26.802220175974899</v>
      </c>
      <c r="T219">
        <v>26.890076101488557</v>
      </c>
      <c r="U219">
        <v>28.111623784055862</v>
      </c>
      <c r="V219">
        <v>28.534739708592539</v>
      </c>
      <c r="W219">
        <v>29.588675144232152</v>
      </c>
      <c r="X219">
        <v>30.366980450115719</v>
      </c>
      <c r="Y219">
        <v>30.582904027817634</v>
      </c>
      <c r="Z219">
        <v>31.007628060648489</v>
      </c>
      <c r="AA219">
        <v>31.051453111504053</v>
      </c>
      <c r="AB219">
        <v>31.819592016273425</v>
      </c>
      <c r="AC219">
        <v>32.358469013354949</v>
      </c>
      <c r="AD219">
        <v>32.315318917542683</v>
      </c>
      <c r="AE219">
        <v>32.723484971623819</v>
      </c>
      <c r="AF219">
        <v>32.410493501315742</v>
      </c>
      <c r="AG219">
        <v>32.908116348627402</v>
      </c>
      <c r="AH219">
        <v>33.079393522706873</v>
      </c>
      <c r="AI219">
        <v>33.411543579873516</v>
      </c>
      <c r="AJ219">
        <v>33.392588120007517</v>
      </c>
      <c r="AK219">
        <v>33.625880858328173</v>
      </c>
      <c r="AL219">
        <v>33.908061981877005</v>
      </c>
      <c r="AM219">
        <v>34.037552786843847</v>
      </c>
      <c r="AN219">
        <v>33.858818675671358</v>
      </c>
      <c r="AO219">
        <v>33.079292069201493</v>
      </c>
      <c r="AP219">
        <v>33.558104826472487</v>
      </c>
      <c r="AQ219">
        <v>32.743114749534556</v>
      </c>
      <c r="AR219">
        <v>32.476389522390136</v>
      </c>
      <c r="AS219">
        <v>33.209670463076847</v>
      </c>
      <c r="AT219">
        <v>33.169992070465725</v>
      </c>
      <c r="AU219">
        <v>33.425481214364147</v>
      </c>
      <c r="AV219">
        <v>32.460728203407655</v>
      </c>
      <c r="AW219">
        <v>32.229107023892112</v>
      </c>
      <c r="AX219">
        <v>32.195899101542118</v>
      </c>
      <c r="AY219">
        <v>31.494544912400897</v>
      </c>
      <c r="AZ219">
        <v>31.459107900387288</v>
      </c>
      <c r="BA219">
        <v>31.182824471496261</v>
      </c>
      <c r="BB219">
        <v>30.990196960456466</v>
      </c>
      <c r="BC219">
        <v>30.655455823774442</v>
      </c>
      <c r="BD219">
        <v>30.69507861301944</v>
      </c>
      <c r="BE219">
        <v>30.526443894134271</v>
      </c>
      <c r="BF219">
        <v>28.973548827385258</v>
      </c>
      <c r="BG219">
        <v>29.142271593145637</v>
      </c>
      <c r="BH219">
        <v>28.856739557063349</v>
      </c>
      <c r="BI219">
        <v>28.719812077170115</v>
      </c>
      <c r="BJ219">
        <v>28.51229409040473</v>
      </c>
      <c r="BK219">
        <v>28.355832025777094</v>
      </c>
      <c r="BL219">
        <v>27.871994268449079</v>
      </c>
      <c r="BM219">
        <v>27.487606151350832</v>
      </c>
      <c r="BN219">
        <v>27.042034775480388</v>
      </c>
      <c r="BO219">
        <v>27.134119985176493</v>
      </c>
      <c r="BP219">
        <v>26.274877560271012</v>
      </c>
      <c r="BQ219">
        <v>25.628026124194896</v>
      </c>
      <c r="BR219">
        <v>25.594623204776479</v>
      </c>
      <c r="BS219">
        <v>24.924186762037621</v>
      </c>
      <c r="BT219">
        <v>25.032055347992973</v>
      </c>
      <c r="BU219">
        <v>24.754103631981199</v>
      </c>
      <c r="BV219">
        <v>24.487798078676072</v>
      </c>
      <c r="BW219">
        <v>24.149275581058934</v>
      </c>
      <c r="BX219">
        <v>24.153125472962063</v>
      </c>
      <c r="BY219">
        <v>23.634493895928873</v>
      </c>
      <c r="BZ219">
        <v>23.44473944199072</v>
      </c>
      <c r="CA219">
        <v>23.505121448892851</v>
      </c>
      <c r="CB219">
        <v>22.801071085874071</v>
      </c>
      <c r="CC219">
        <v>22.769622141442227</v>
      </c>
      <c r="CD219">
        <v>21.934854871217073</v>
      </c>
      <c r="CE219">
        <v>21.55075175678623</v>
      </c>
      <c r="CF219">
        <v>21.699229374749446</v>
      </c>
      <c r="CG219">
        <v>21.122757820484111</v>
      </c>
      <c r="CH219">
        <v>20.766460909229295</v>
      </c>
      <c r="CI219">
        <v>21.365048557551734</v>
      </c>
      <c r="CJ219">
        <v>20.296249634587081</v>
      </c>
      <c r="CK219">
        <v>20.450165814894028</v>
      </c>
      <c r="CL219">
        <v>19.971181262454536</v>
      </c>
      <c r="CM219">
        <v>19.413390530801983</v>
      </c>
      <c r="CN219">
        <v>19.595436403045618</v>
      </c>
      <c r="CO219">
        <v>18.767883903278516</v>
      </c>
      <c r="CP219">
        <v>18.712715953669559</v>
      </c>
      <c r="CQ219">
        <v>19.01806046286676</v>
      </c>
      <c r="CR219">
        <v>18.328271296532957</v>
      </c>
      <c r="CS219">
        <v>20.155675327918068</v>
      </c>
      <c r="CT219">
        <v>23.192209506642634</v>
      </c>
      <c r="CU219">
        <v>29.145862801675829</v>
      </c>
      <c r="CV219">
        <v>36.015009142254293</v>
      </c>
      <c r="CW219">
        <v>44.429931796476424</v>
      </c>
      <c r="CX219">
        <v>52.481792329654418</v>
      </c>
      <c r="CY219">
        <v>62.804262068057639</v>
      </c>
      <c r="CZ219">
        <v>72.976206685813622</v>
      </c>
      <c r="DA219">
        <v>84.708542267170074</v>
      </c>
      <c r="DB219">
        <v>95.042301960253496</v>
      </c>
      <c r="DC219">
        <v>104.83317765774233</v>
      </c>
      <c r="DD219">
        <v>116.97452651230017</v>
      </c>
      <c r="DE219">
        <v>130.03528204757419</v>
      </c>
      <c r="DF219">
        <v>143.47441801106424</v>
      </c>
      <c r="DG219">
        <v>153.80653759804164</v>
      </c>
      <c r="DH219">
        <v>161.79563892958853</v>
      </c>
      <c r="DI219">
        <v>170.93434922974163</v>
      </c>
      <c r="DJ219">
        <v>180.64007204185131</v>
      </c>
      <c r="DK219">
        <v>187.87632923870711</v>
      </c>
      <c r="DL219">
        <v>194.69240272176199</v>
      </c>
      <c r="DM219">
        <v>199.35542325805258</v>
      </c>
      <c r="DN219">
        <v>208.9002082540419</v>
      </c>
      <c r="DO219">
        <v>216.49709441589471</v>
      </c>
      <c r="DP219">
        <v>224.36735290239861</v>
      </c>
      <c r="DQ219">
        <v>226.18431243637764</v>
      </c>
      <c r="DR219">
        <v>230.57280008695417</v>
      </c>
      <c r="DS219">
        <v>234.23262412378674</v>
      </c>
      <c r="DT219">
        <v>240.01449719816551</v>
      </c>
      <c r="DU219">
        <v>243.14248530457033</v>
      </c>
      <c r="DV219">
        <v>247.36409779881896</v>
      </c>
      <c r="DW219">
        <v>248.63103145468591</v>
      </c>
      <c r="DX219">
        <v>246.31268017182748</v>
      </c>
      <c r="DY219">
        <v>242.95719972688258</v>
      </c>
      <c r="DZ219">
        <v>241.39330734427904</v>
      </c>
      <c r="EA219">
        <v>237.3196023372538</v>
      </c>
      <c r="EB219">
        <v>235.69418346880602</v>
      </c>
      <c r="EC219">
        <v>231.22203507306932</v>
      </c>
      <c r="ED219">
        <v>229.49859367688893</v>
      </c>
      <c r="EE219">
        <v>226.72665376528366</v>
      </c>
      <c r="EF219">
        <v>227.22248814689914</v>
      </c>
      <c r="EG219">
        <v>226.66267857606979</v>
      </c>
      <c r="EH219">
        <v>229.23564463947514</v>
      </c>
      <c r="EI219">
        <v>230.50503006747542</v>
      </c>
      <c r="EJ219">
        <v>228.65800111696828</v>
      </c>
      <c r="EK219">
        <v>223.45111002406227</v>
      </c>
      <c r="EL219">
        <v>216.08344592323846</v>
      </c>
      <c r="EM219">
        <v>212.80159576334194</v>
      </c>
      <c r="EN219">
        <v>205.1332996839806</v>
      </c>
      <c r="EO219">
        <v>197.65796997562262</v>
      </c>
      <c r="EP219">
        <v>190.93272398361</v>
      </c>
      <c r="EQ219">
        <v>185.1392425287477</v>
      </c>
      <c r="ER219">
        <v>178.93456176594339</v>
      </c>
      <c r="ES219">
        <v>173.98979029152855</v>
      </c>
      <c r="ET219">
        <v>168.29941893614813</v>
      </c>
      <c r="EU219">
        <v>162.49018391476318</v>
      </c>
      <c r="EV219">
        <v>157.67274919589727</v>
      </c>
      <c r="EW219">
        <v>151.97665439722809</v>
      </c>
      <c r="EX219">
        <v>145.44751821204042</v>
      </c>
      <c r="EY219">
        <v>138.91876017126543</v>
      </c>
      <c r="EZ219">
        <v>133.34203876271667</v>
      </c>
      <c r="FA219">
        <v>127.35074842772163</v>
      </c>
      <c r="FB219">
        <v>120.7069983981235</v>
      </c>
      <c r="FC219">
        <v>117.00901899069167</v>
      </c>
      <c r="FD219">
        <v>110.29518206673808</v>
      </c>
      <c r="FE219">
        <v>105.04826973917615</v>
      </c>
      <c r="FF219">
        <v>98.250869718356697</v>
      </c>
      <c r="FG219">
        <v>94.71272899530986</v>
      </c>
      <c r="FH219">
        <v>89.152813926894282</v>
      </c>
      <c r="FI219">
        <v>84.980540673619103</v>
      </c>
      <c r="FJ219">
        <v>79.733844048050301</v>
      </c>
      <c r="FK219">
        <v>75.094202602853358</v>
      </c>
      <c r="FL219">
        <v>71.892125573288624</v>
      </c>
      <c r="FM219">
        <v>66.835101635525561</v>
      </c>
      <c r="FN219">
        <v>64.232173846057407</v>
      </c>
      <c r="FO219">
        <v>59.204031749219794</v>
      </c>
      <c r="FP219">
        <v>56.416619924455894</v>
      </c>
      <c r="FQ219">
        <v>52.556407468346976</v>
      </c>
      <c r="FR219">
        <v>50.755900394649423</v>
      </c>
      <c r="FS219">
        <v>47.384046299582323</v>
      </c>
      <c r="FT219">
        <v>45.337624940133885</v>
      </c>
      <c r="FU219">
        <v>42.890317645540044</v>
      </c>
      <c r="FV219">
        <v>40.541423695934455</v>
      </c>
      <c r="FW219">
        <v>38.887486260697884</v>
      </c>
      <c r="FX219">
        <v>37.624894431392185</v>
      </c>
      <c r="FY219">
        <v>35.721932343146925</v>
      </c>
    </row>
    <row r="220" spans="2:181" x14ac:dyDescent="0.25">
      <c r="B220">
        <v>12.674077730655682</v>
      </c>
      <c r="C220">
        <v>12.690744445000332</v>
      </c>
      <c r="D220">
        <v>12.428498038087506</v>
      </c>
      <c r="E220">
        <v>11.83893963020715</v>
      </c>
      <c r="F220">
        <v>11.645609070786655</v>
      </c>
      <c r="G220">
        <v>11.517628214120831</v>
      </c>
      <c r="H220">
        <v>11.041814521562673</v>
      </c>
      <c r="I220">
        <v>10.773120301078013</v>
      </c>
      <c r="J220">
        <v>9.9530019495706998</v>
      </c>
      <c r="K220">
        <v>10.589439973303479</v>
      </c>
      <c r="L220">
        <v>14.604360966640572</v>
      </c>
      <c r="M220">
        <v>16.282805046281641</v>
      </c>
      <c r="N220">
        <v>17.418105993193819</v>
      </c>
      <c r="O220">
        <v>21.799537809460109</v>
      </c>
      <c r="P220">
        <v>23.143682707357605</v>
      </c>
      <c r="Q220">
        <v>25.317690995632404</v>
      </c>
      <c r="R220">
        <v>27.021413113286091</v>
      </c>
      <c r="S220">
        <v>29.245536739205129</v>
      </c>
      <c r="T220">
        <v>30.495269765277939</v>
      </c>
      <c r="U220">
        <v>31.534387518697173</v>
      </c>
      <c r="V220">
        <v>32.360307218188098</v>
      </c>
      <c r="W220">
        <v>33.10378742302467</v>
      </c>
      <c r="X220">
        <v>34.076409428244787</v>
      </c>
      <c r="Y220">
        <v>34.168915923785889</v>
      </c>
      <c r="Z220">
        <v>35.08662793791936</v>
      </c>
      <c r="AA220">
        <v>35.031247080851287</v>
      </c>
      <c r="AB220">
        <v>35.461584968441763</v>
      </c>
      <c r="AC220">
        <v>36.085599192747715</v>
      </c>
      <c r="AD220">
        <v>35.879421492236091</v>
      </c>
      <c r="AE220">
        <v>35.997461377853391</v>
      </c>
      <c r="AF220">
        <v>35.933065669437326</v>
      </c>
      <c r="AG220">
        <v>35.715201225766684</v>
      </c>
      <c r="AH220">
        <v>35.461684028629783</v>
      </c>
      <c r="AI220">
        <v>36.1041096400021</v>
      </c>
      <c r="AJ220">
        <v>34.555849486265195</v>
      </c>
      <c r="AK220">
        <v>35.305861534525093</v>
      </c>
      <c r="AL220">
        <v>34.349562173782083</v>
      </c>
      <c r="AM220">
        <v>35.206951653086939</v>
      </c>
      <c r="AN220">
        <v>34.767456471463326</v>
      </c>
      <c r="AO220">
        <v>33.873183401573229</v>
      </c>
      <c r="AP220">
        <v>33.565298720714438</v>
      </c>
      <c r="AQ220">
        <v>32.676870783330713</v>
      </c>
      <c r="AR220">
        <v>32.606827693877342</v>
      </c>
      <c r="AS220">
        <v>32.020567461815787</v>
      </c>
      <c r="AT220">
        <v>32.042248500917118</v>
      </c>
      <c r="AU220">
        <v>31.637673580612098</v>
      </c>
      <c r="AV220">
        <v>30.857041124753305</v>
      </c>
      <c r="AW220">
        <v>31.365613457683786</v>
      </c>
      <c r="AX220">
        <v>29.95036711244429</v>
      </c>
      <c r="AY220">
        <v>29.625743475293323</v>
      </c>
      <c r="AZ220">
        <v>28.845776868589116</v>
      </c>
      <c r="BA220">
        <v>28.344138877498704</v>
      </c>
      <c r="BB220">
        <v>27.374947291882414</v>
      </c>
      <c r="BC220">
        <v>28.073072801692255</v>
      </c>
      <c r="BD220">
        <v>27.879470364628542</v>
      </c>
      <c r="BE220">
        <v>27.273698524025917</v>
      </c>
      <c r="BF220">
        <v>26.58861551008248</v>
      </c>
      <c r="BG220">
        <v>25.959752818371612</v>
      </c>
      <c r="BH220">
        <v>25.808783069183029</v>
      </c>
      <c r="BI220">
        <v>25.204230149676707</v>
      </c>
      <c r="BJ220">
        <v>24.493125458272385</v>
      </c>
      <c r="BK220">
        <v>23.976958541666075</v>
      </c>
      <c r="BL220">
        <v>23.871290075686701</v>
      </c>
      <c r="BM220">
        <v>23.221261320897938</v>
      </c>
      <c r="BN220">
        <v>22.971331913960285</v>
      </c>
      <c r="BO220">
        <v>22.743271020509926</v>
      </c>
      <c r="BP220">
        <v>21.755423393056493</v>
      </c>
      <c r="BQ220">
        <v>21.292977339470543</v>
      </c>
      <c r="BR220">
        <v>20.550697018404161</v>
      </c>
      <c r="BS220">
        <v>19.630479894647028</v>
      </c>
      <c r="BT220">
        <v>19.070669143342077</v>
      </c>
      <c r="BU220">
        <v>19.343264506289231</v>
      </c>
      <c r="BV220">
        <v>19.517600682960929</v>
      </c>
      <c r="BW220">
        <v>18.674682346009636</v>
      </c>
      <c r="BX220">
        <v>18.164300005984707</v>
      </c>
      <c r="BY220">
        <v>18.23387489786932</v>
      </c>
      <c r="BZ220">
        <v>17.977554642238474</v>
      </c>
      <c r="CA220">
        <v>18.142956037130606</v>
      </c>
      <c r="CB220">
        <v>17.21747227695316</v>
      </c>
      <c r="CC220">
        <v>17.216545628614885</v>
      </c>
      <c r="CD220">
        <v>16.065878101367318</v>
      </c>
      <c r="CE220">
        <v>16.34428629846628</v>
      </c>
      <c r="CF220">
        <v>15.960740119588499</v>
      </c>
      <c r="CG220">
        <v>15.301881512277218</v>
      </c>
      <c r="CH220">
        <v>15.461598608235779</v>
      </c>
      <c r="CI220">
        <v>14.925661543168296</v>
      </c>
      <c r="CJ220">
        <v>14.75459917321507</v>
      </c>
      <c r="CK220">
        <v>14.587589693112914</v>
      </c>
      <c r="CL220">
        <v>14.756228107499345</v>
      </c>
      <c r="CM220">
        <v>13.479409627212556</v>
      </c>
      <c r="CN220">
        <v>13.643695409917751</v>
      </c>
      <c r="CO220">
        <v>13.531841714181395</v>
      </c>
      <c r="CP220">
        <v>13.556418091481218</v>
      </c>
      <c r="CQ220">
        <v>13.231403053361626</v>
      </c>
      <c r="CR220">
        <v>12.373899843200149</v>
      </c>
      <c r="CS220">
        <v>14.984367001983781</v>
      </c>
      <c r="CT220">
        <v>22.35641588121759</v>
      </c>
      <c r="CU220">
        <v>34.694211578968449</v>
      </c>
      <c r="CV220">
        <v>51.650978922978723</v>
      </c>
      <c r="CW220">
        <v>72.716836266784242</v>
      </c>
      <c r="CX220">
        <v>97.375349396859875</v>
      </c>
      <c r="CY220">
        <v>124.14345757600894</v>
      </c>
      <c r="CZ220">
        <v>159.20238616670289</v>
      </c>
      <c r="DA220">
        <v>205.82005559376614</v>
      </c>
      <c r="DB220">
        <v>258.24217257945736</v>
      </c>
      <c r="DC220">
        <v>317.57761998331563</v>
      </c>
      <c r="DD220">
        <v>374.47475639429484</v>
      </c>
      <c r="DE220">
        <v>429.96336021470501</v>
      </c>
      <c r="DF220">
        <v>483.63359407478453</v>
      </c>
      <c r="DG220">
        <v>533.04575193121798</v>
      </c>
      <c r="DH220">
        <v>576.61080797977161</v>
      </c>
      <c r="DI220">
        <v>621.04724622639401</v>
      </c>
      <c r="DJ220">
        <v>651.0953989974912</v>
      </c>
      <c r="DK220">
        <v>673.19623533429763</v>
      </c>
      <c r="DL220">
        <v>684.9455285579096</v>
      </c>
      <c r="DM220">
        <v>683.84425343486339</v>
      </c>
      <c r="DN220">
        <v>685.20935095034588</v>
      </c>
      <c r="DO220">
        <v>676.17970919220829</v>
      </c>
      <c r="DP220">
        <v>680.29357667942554</v>
      </c>
      <c r="DQ220">
        <v>678.54009791476051</v>
      </c>
      <c r="DR220">
        <v>674.42146528858757</v>
      </c>
      <c r="DS220">
        <v>657.83487759906302</v>
      </c>
      <c r="DT220">
        <v>657.63918616451713</v>
      </c>
      <c r="DU220">
        <v>656.65585428340728</v>
      </c>
      <c r="DV220">
        <v>641.69768793542062</v>
      </c>
      <c r="DW220">
        <v>626.31459891826864</v>
      </c>
      <c r="DX220">
        <v>610.36844974209248</v>
      </c>
      <c r="DY220">
        <v>589.07203227255127</v>
      </c>
      <c r="DZ220">
        <v>575.32592192859136</v>
      </c>
      <c r="EA220">
        <v>550.37136697444009</v>
      </c>
      <c r="EB220">
        <v>529.83158530874493</v>
      </c>
      <c r="EC220">
        <v>509.5290686728498</v>
      </c>
      <c r="ED220">
        <v>497.22673022324886</v>
      </c>
      <c r="EE220">
        <v>487.50597814497138</v>
      </c>
      <c r="EF220">
        <v>483.36982968369836</v>
      </c>
      <c r="EG220">
        <v>469.32102493744537</v>
      </c>
      <c r="EH220">
        <v>462.30252954025957</v>
      </c>
      <c r="EI220">
        <v>455.26415899345835</v>
      </c>
      <c r="EJ220">
        <v>442.13955126152109</v>
      </c>
      <c r="EK220">
        <v>428.53485903421591</v>
      </c>
      <c r="EL220">
        <v>401.80699062008011</v>
      </c>
      <c r="EM220">
        <v>382.83884640117788</v>
      </c>
      <c r="EN220">
        <v>358.77230844757599</v>
      </c>
      <c r="EO220">
        <v>338.18090123388379</v>
      </c>
      <c r="EP220">
        <v>316.93496707977056</v>
      </c>
      <c r="EQ220">
        <v>297.22892581599905</v>
      </c>
      <c r="ER220">
        <v>281.07350126447994</v>
      </c>
      <c r="ES220">
        <v>270.38436884727582</v>
      </c>
      <c r="ET220">
        <v>259.33166828400886</v>
      </c>
      <c r="EU220">
        <v>249.46385776952226</v>
      </c>
      <c r="EV220">
        <v>238.58810131581103</v>
      </c>
      <c r="EW220">
        <v>229.60105379339507</v>
      </c>
      <c r="EX220">
        <v>219.73381391815522</v>
      </c>
      <c r="EY220">
        <v>209.78936657070847</v>
      </c>
      <c r="EZ220">
        <v>195.58319179292073</v>
      </c>
      <c r="FA220">
        <v>186.0786685975155</v>
      </c>
      <c r="FB220">
        <v>173.80918900293921</v>
      </c>
      <c r="FC220">
        <v>162.60831371614478</v>
      </c>
      <c r="FD220">
        <v>149.64970101276327</v>
      </c>
      <c r="FE220">
        <v>138.14188472962775</v>
      </c>
      <c r="FF220">
        <v>125.7973154201445</v>
      </c>
      <c r="FG220">
        <v>116.81868687669255</v>
      </c>
      <c r="FH220">
        <v>106.66114179594219</v>
      </c>
      <c r="FI220">
        <v>96.281942928141291</v>
      </c>
      <c r="FJ220">
        <v>86.944769715574907</v>
      </c>
      <c r="FK220">
        <v>80.144179324798785</v>
      </c>
      <c r="FL220">
        <v>73.732996620540973</v>
      </c>
      <c r="FM220">
        <v>66.570360458732921</v>
      </c>
      <c r="FN220">
        <v>60.353319828474852</v>
      </c>
      <c r="FO220">
        <v>53.578319738761834</v>
      </c>
      <c r="FP220">
        <v>49.425782069595044</v>
      </c>
      <c r="FQ220">
        <v>43.978186623493528</v>
      </c>
      <c r="FR220">
        <v>40.677747717504957</v>
      </c>
      <c r="FS220">
        <v>36.685280117394946</v>
      </c>
      <c r="FT220">
        <v>33.755200729828061</v>
      </c>
      <c r="FU220">
        <v>30.220656805574404</v>
      </c>
      <c r="FV220">
        <v>28.680125576512708</v>
      </c>
      <c r="FW220">
        <v>25.495846787392757</v>
      </c>
      <c r="FX220">
        <v>24.419648545295441</v>
      </c>
      <c r="FY220">
        <v>21.42809340858739</v>
      </c>
    </row>
    <row r="221" spans="2:181" x14ac:dyDescent="0.25">
      <c r="B221">
        <v>12.884100438609238</v>
      </c>
      <c r="C221">
        <v>13.434133949612248</v>
      </c>
      <c r="D221">
        <v>13.373485864065625</v>
      </c>
      <c r="E221">
        <v>13.720579160058636</v>
      </c>
      <c r="F221">
        <v>14.152179664086196</v>
      </c>
      <c r="G221">
        <v>13.554725216887224</v>
      </c>
      <c r="H221">
        <v>14.562588180754402</v>
      </c>
      <c r="I221">
        <v>13.856889874780382</v>
      </c>
      <c r="J221">
        <v>13.943812788822092</v>
      </c>
      <c r="K221">
        <v>13.581201539595726</v>
      </c>
      <c r="L221">
        <v>16.775249153409927</v>
      </c>
      <c r="M221">
        <v>18.269520281861514</v>
      </c>
      <c r="N221">
        <v>19.623638109330322</v>
      </c>
      <c r="O221">
        <v>21.276122806386152</v>
      </c>
      <c r="P221">
        <v>22.043741401160226</v>
      </c>
      <c r="Q221">
        <v>23.875191845243485</v>
      </c>
      <c r="R221">
        <v>24.08512449525692</v>
      </c>
      <c r="S221">
        <v>26.090034636130817</v>
      </c>
      <c r="T221">
        <v>27.104273579225172</v>
      </c>
      <c r="U221">
        <v>28.05971408502106</v>
      </c>
      <c r="V221">
        <v>29.198768775612368</v>
      </c>
      <c r="W221">
        <v>30.76387759084977</v>
      </c>
      <c r="X221">
        <v>31.711325748558103</v>
      </c>
      <c r="Y221">
        <v>31.684767572483548</v>
      </c>
      <c r="Z221">
        <v>32.447280250180839</v>
      </c>
      <c r="AA221">
        <v>33.544638586830636</v>
      </c>
      <c r="AB221">
        <v>33.87497965621899</v>
      </c>
      <c r="AC221">
        <v>33.956575931812644</v>
      </c>
      <c r="AD221">
        <v>34.152402056062385</v>
      </c>
      <c r="AE221">
        <v>34.939246486295012</v>
      </c>
      <c r="AF221">
        <v>34.621512456704842</v>
      </c>
      <c r="AG221">
        <v>35.755043044225218</v>
      </c>
      <c r="AH221">
        <v>35.157562749040956</v>
      </c>
      <c r="AI221">
        <v>35.820378109578705</v>
      </c>
      <c r="AJ221">
        <v>34.977547887979675</v>
      </c>
      <c r="AK221">
        <v>36.071293236575201</v>
      </c>
      <c r="AL221">
        <v>36.175309903597658</v>
      </c>
      <c r="AM221">
        <v>35.600792228167137</v>
      </c>
      <c r="AN221">
        <v>35.740910425230943</v>
      </c>
      <c r="AO221">
        <v>35.049118190051047</v>
      </c>
      <c r="AP221">
        <v>34.906874780167527</v>
      </c>
      <c r="AQ221">
        <v>34.337948482412493</v>
      </c>
      <c r="AR221">
        <v>33.810285403847928</v>
      </c>
      <c r="AS221">
        <v>34.002136479328129</v>
      </c>
      <c r="AT221">
        <v>33.942909530894838</v>
      </c>
      <c r="AU221">
        <v>33.684773278238858</v>
      </c>
      <c r="AV221">
        <v>33.714299405734408</v>
      </c>
      <c r="AW221">
        <v>33.267331285522438</v>
      </c>
      <c r="AX221">
        <v>32.898368423914825</v>
      </c>
      <c r="AY221">
        <v>32.139424958521282</v>
      </c>
      <c r="AZ221">
        <v>31.870420754342078</v>
      </c>
      <c r="BA221">
        <v>31.419317556324646</v>
      </c>
      <c r="BB221">
        <v>31.098640194806553</v>
      </c>
      <c r="BC221">
        <v>30.790473408356721</v>
      </c>
      <c r="BD221">
        <v>31.078391746901659</v>
      </c>
      <c r="BE221">
        <v>30.529557231211605</v>
      </c>
      <c r="BF221">
        <v>29.74197461119606</v>
      </c>
      <c r="BG221">
        <v>29.944771267056471</v>
      </c>
      <c r="BH221">
        <v>29.046639619265108</v>
      </c>
      <c r="BI221">
        <v>28.424599106740388</v>
      </c>
      <c r="BJ221">
        <v>27.855096969345478</v>
      </c>
      <c r="BK221">
        <v>27.473788559314528</v>
      </c>
      <c r="BL221">
        <v>27.620352670614981</v>
      </c>
      <c r="BM221">
        <v>27.10095016986547</v>
      </c>
      <c r="BN221">
        <v>26.208649123295793</v>
      </c>
      <c r="BO221">
        <v>26.795085584980942</v>
      </c>
      <c r="BP221">
        <v>25.392396218032644</v>
      </c>
      <c r="BQ221">
        <v>24.587262199706469</v>
      </c>
      <c r="BR221">
        <v>24.658538644788294</v>
      </c>
      <c r="BS221">
        <v>23.923988628698488</v>
      </c>
      <c r="BT221">
        <v>23.612848203612153</v>
      </c>
      <c r="BU221">
        <v>23.497561898781743</v>
      </c>
      <c r="BV221">
        <v>22.775587530542126</v>
      </c>
      <c r="BW221">
        <v>22.156965653449419</v>
      </c>
      <c r="BX221">
        <v>22.010122673156697</v>
      </c>
      <c r="BY221">
        <v>22.02080570119865</v>
      </c>
      <c r="BZ221">
        <v>21.641007477197672</v>
      </c>
      <c r="CA221">
        <v>21.454514064384423</v>
      </c>
      <c r="CB221">
        <v>21.2664264370189</v>
      </c>
      <c r="CC221">
        <v>21.024023947575646</v>
      </c>
      <c r="CD221">
        <v>20.087765396798286</v>
      </c>
      <c r="CE221">
        <v>20.097104523257531</v>
      </c>
      <c r="CF221">
        <v>19.462357086548451</v>
      </c>
      <c r="CG221">
        <v>19.340223731647491</v>
      </c>
      <c r="CH221">
        <v>19.475762027175914</v>
      </c>
      <c r="CI221">
        <v>18.977886117039539</v>
      </c>
      <c r="CJ221">
        <v>18.633932916836343</v>
      </c>
      <c r="CK221">
        <v>18.38828638423951</v>
      </c>
      <c r="CL221">
        <v>17.896368802112541</v>
      </c>
      <c r="CM221">
        <v>17.855483137174406</v>
      </c>
      <c r="CN221">
        <v>18.124646312743099</v>
      </c>
      <c r="CO221">
        <v>17.357153569658529</v>
      </c>
      <c r="CP221">
        <v>17.301837374358794</v>
      </c>
      <c r="CQ221">
        <v>17.063255548274398</v>
      </c>
      <c r="CR221">
        <v>15.979005288826146</v>
      </c>
      <c r="CS221">
        <v>18.68167403861484</v>
      </c>
      <c r="CT221">
        <v>22.523374880679231</v>
      </c>
      <c r="CU221">
        <v>28.740862283580412</v>
      </c>
      <c r="CV221">
        <v>34.891782972695154</v>
      </c>
      <c r="CW221">
        <v>41.037128395694488</v>
      </c>
      <c r="CX221">
        <v>48.508803468214793</v>
      </c>
      <c r="CY221">
        <v>56.185269591613483</v>
      </c>
      <c r="CZ221">
        <v>62.837398734933629</v>
      </c>
      <c r="DA221">
        <v>70.774070282003393</v>
      </c>
      <c r="DB221">
        <v>77.842407660738743</v>
      </c>
      <c r="DC221">
        <v>85.217488098092232</v>
      </c>
      <c r="DD221">
        <v>93.526370916500213</v>
      </c>
      <c r="DE221">
        <v>102.1528636478717</v>
      </c>
      <c r="DF221">
        <v>109.60353370212073</v>
      </c>
      <c r="DG221">
        <v>115.46576058837601</v>
      </c>
      <c r="DH221">
        <v>122.15101108119043</v>
      </c>
      <c r="DI221">
        <v>133.74017650425594</v>
      </c>
      <c r="DJ221">
        <v>139.19441565374734</v>
      </c>
      <c r="DK221">
        <v>146.4120297749765</v>
      </c>
      <c r="DL221">
        <v>149.70770424754494</v>
      </c>
      <c r="DM221">
        <v>153.28132000427095</v>
      </c>
      <c r="DN221">
        <v>156.31090240897311</v>
      </c>
      <c r="DO221">
        <v>165.63955290174326</v>
      </c>
      <c r="DP221">
        <v>168.8232194747909</v>
      </c>
      <c r="DQ221">
        <v>169.52046896549194</v>
      </c>
      <c r="DR221">
        <v>175.70466007370501</v>
      </c>
      <c r="DS221">
        <v>176.11360536279986</v>
      </c>
      <c r="DT221">
        <v>177.2031560037822</v>
      </c>
      <c r="DU221">
        <v>180.16174793718631</v>
      </c>
      <c r="DV221">
        <v>180.78725612766274</v>
      </c>
      <c r="DW221">
        <v>180.8844839290158</v>
      </c>
      <c r="DX221">
        <v>180.67605575345954</v>
      </c>
      <c r="DY221">
        <v>179.18627836477813</v>
      </c>
      <c r="DZ221">
        <v>176.58781470931027</v>
      </c>
      <c r="EA221">
        <v>174.78450292636154</v>
      </c>
      <c r="EB221">
        <v>174.8527503006172</v>
      </c>
      <c r="EC221">
        <v>171.47225214877957</v>
      </c>
      <c r="ED221">
        <v>170.45871336568283</v>
      </c>
      <c r="EE221">
        <v>168.55670515496459</v>
      </c>
      <c r="EF221">
        <v>166.68284529628505</v>
      </c>
      <c r="EG221">
        <v>161.84069231095975</v>
      </c>
      <c r="EH221">
        <v>160.28180324077286</v>
      </c>
      <c r="EI221">
        <v>157.13334597947119</v>
      </c>
      <c r="EJ221">
        <v>151.28512944137506</v>
      </c>
      <c r="EK221">
        <v>146.79848799890448</v>
      </c>
      <c r="EL221">
        <v>140.74862812607438</v>
      </c>
      <c r="EM221">
        <v>136.51505076674866</v>
      </c>
      <c r="EN221">
        <v>131.35895876114301</v>
      </c>
      <c r="EO221">
        <v>128.5468298648855</v>
      </c>
      <c r="EP221">
        <v>122.32894809328742</v>
      </c>
      <c r="EQ221">
        <v>117.83474634018641</v>
      </c>
      <c r="ER221">
        <v>112.99216249035891</v>
      </c>
      <c r="ES221">
        <v>109.37281237359444</v>
      </c>
      <c r="ET221">
        <v>105.04205778720974</v>
      </c>
      <c r="EU221">
        <v>100.51887269652497</v>
      </c>
      <c r="EV221">
        <v>98.142738091901322</v>
      </c>
      <c r="EW221">
        <v>94.831673715124566</v>
      </c>
      <c r="EX221">
        <v>91.943091608275495</v>
      </c>
      <c r="EY221">
        <v>89.611317925591337</v>
      </c>
      <c r="EZ221">
        <v>85.747684540546402</v>
      </c>
      <c r="FA221">
        <v>83.672758336878275</v>
      </c>
      <c r="FB221">
        <v>80.284285289031615</v>
      </c>
      <c r="FC221">
        <v>77.178423552655488</v>
      </c>
      <c r="FD221">
        <v>73.141963291324743</v>
      </c>
      <c r="FE221">
        <v>69.944710595087088</v>
      </c>
      <c r="FF221">
        <v>65.421950181566999</v>
      </c>
      <c r="FG221">
        <v>63.280701910677649</v>
      </c>
      <c r="FH221">
        <v>59.611448316829211</v>
      </c>
      <c r="FI221">
        <v>55.652892851812574</v>
      </c>
      <c r="FJ221">
        <v>52.156299075632937</v>
      </c>
      <c r="FK221">
        <v>49.05773577766049</v>
      </c>
      <c r="FL221">
        <v>46.976501309271946</v>
      </c>
      <c r="FM221">
        <v>44.450836824189317</v>
      </c>
      <c r="FN221">
        <v>40.976381684846046</v>
      </c>
      <c r="FO221">
        <v>37.905585724338472</v>
      </c>
      <c r="FP221">
        <v>35.707901398160985</v>
      </c>
      <c r="FQ221">
        <v>33.121627962634605</v>
      </c>
      <c r="FR221">
        <v>31.320335476773948</v>
      </c>
      <c r="FS221">
        <v>28.594566258666053</v>
      </c>
      <c r="FT221">
        <v>26.956606632753239</v>
      </c>
      <c r="FU221">
        <v>25.324138743026296</v>
      </c>
      <c r="FV221">
        <v>22.640862049105358</v>
      </c>
      <c r="FW221">
        <v>21.698037638656903</v>
      </c>
      <c r="FX221">
        <v>21.21031693095588</v>
      </c>
      <c r="FY221">
        <v>19.771659257676493</v>
      </c>
    </row>
    <row r="222" spans="2:181" x14ac:dyDescent="0.25">
      <c r="B222">
        <v>10.771035880962867</v>
      </c>
      <c r="C222">
        <v>10.336997449311555</v>
      </c>
      <c r="D222">
        <v>10.638371888630434</v>
      </c>
      <c r="E222">
        <v>9.9757552754889129</v>
      </c>
      <c r="F222">
        <v>10.538675360562991</v>
      </c>
      <c r="G222">
        <v>10.111818727881948</v>
      </c>
      <c r="H222">
        <v>9.8823859358340194</v>
      </c>
      <c r="I222">
        <v>9.0144581281919383</v>
      </c>
      <c r="J222">
        <v>8.7782778594756632</v>
      </c>
      <c r="K222">
        <v>8.9494513921209435</v>
      </c>
      <c r="L222">
        <v>11.716182137551442</v>
      </c>
      <c r="M222">
        <v>12.912401870012117</v>
      </c>
      <c r="N222">
        <v>13.736611509295338</v>
      </c>
      <c r="O222">
        <v>14.484031263484463</v>
      </c>
      <c r="P222">
        <v>15.569979745340513</v>
      </c>
      <c r="Q222">
        <v>16.445276454942594</v>
      </c>
      <c r="R222">
        <v>17.263121980777818</v>
      </c>
      <c r="S222">
        <v>18.688895073037575</v>
      </c>
      <c r="T222">
        <v>18.880865826455608</v>
      </c>
      <c r="U222">
        <v>19.720112488747656</v>
      </c>
      <c r="V222">
        <v>21.470473050397732</v>
      </c>
      <c r="W222">
        <v>21.680392980700937</v>
      </c>
      <c r="X222">
        <v>23.195880298698345</v>
      </c>
      <c r="Y222">
        <v>23.269811666989874</v>
      </c>
      <c r="Z222">
        <v>24.543443305429211</v>
      </c>
      <c r="AA222">
        <v>24.948081472840023</v>
      </c>
      <c r="AB222">
        <v>26.068491521017297</v>
      </c>
      <c r="AC222">
        <v>26.517145893204905</v>
      </c>
      <c r="AD222">
        <v>26.228267934365576</v>
      </c>
      <c r="AE222">
        <v>27.019052183642302</v>
      </c>
      <c r="AF222">
        <v>27.568226282455132</v>
      </c>
      <c r="AG222">
        <v>28.399745679369534</v>
      </c>
      <c r="AH222">
        <v>28.119194842448319</v>
      </c>
      <c r="AI222">
        <v>29.224512770059434</v>
      </c>
      <c r="AJ222">
        <v>28.42089691237199</v>
      </c>
      <c r="AK222">
        <v>29.240173349789639</v>
      </c>
      <c r="AL222">
        <v>30.066541547273005</v>
      </c>
      <c r="AM222">
        <v>29.805676104652296</v>
      </c>
      <c r="AN222">
        <v>30.292200550484473</v>
      </c>
      <c r="AO222">
        <v>30.239180052435724</v>
      </c>
      <c r="AP222">
        <v>30.416150391962798</v>
      </c>
      <c r="AQ222">
        <v>30.222452913073543</v>
      </c>
      <c r="AR222">
        <v>30.230445932536941</v>
      </c>
      <c r="AS222">
        <v>30.688260367947265</v>
      </c>
      <c r="AT222">
        <v>30.720571181788152</v>
      </c>
      <c r="AU222">
        <v>30.588297510500659</v>
      </c>
      <c r="AV222">
        <v>30.438414363721442</v>
      </c>
      <c r="AW222">
        <v>30.619351166673681</v>
      </c>
      <c r="AX222">
        <v>30.451983627842683</v>
      </c>
      <c r="AY222">
        <v>30.530478691865849</v>
      </c>
      <c r="AZ222">
        <v>29.760309010496638</v>
      </c>
      <c r="BA222">
        <v>29.500359139314789</v>
      </c>
      <c r="BB222">
        <v>29.153091893603378</v>
      </c>
      <c r="BC222">
        <v>29.558011177848382</v>
      </c>
      <c r="BD222">
        <v>29.11962920222927</v>
      </c>
      <c r="BE222">
        <v>29.215459486346258</v>
      </c>
      <c r="BF222">
        <v>28.595254977667103</v>
      </c>
      <c r="BG222">
        <v>28.302499469048733</v>
      </c>
      <c r="BH222">
        <v>28.583124515853637</v>
      </c>
      <c r="BI222">
        <v>27.180556865637062</v>
      </c>
      <c r="BJ222">
        <v>27.921887336940127</v>
      </c>
      <c r="BK222">
        <v>27.137919340832045</v>
      </c>
      <c r="BL222">
        <v>27.274203385099518</v>
      </c>
      <c r="BM222">
        <v>26.826528221380904</v>
      </c>
      <c r="BN222">
        <v>26.579593816273174</v>
      </c>
      <c r="BO222">
        <v>26.153741781841923</v>
      </c>
      <c r="BP222">
        <v>25.238092196884686</v>
      </c>
      <c r="BQ222">
        <v>24.384918938697115</v>
      </c>
      <c r="BR222">
        <v>24.58623783141584</v>
      </c>
      <c r="BS222">
        <v>24.548075207302489</v>
      </c>
      <c r="BT222">
        <v>24.87376061635219</v>
      </c>
      <c r="BU222">
        <v>24.076536293759617</v>
      </c>
      <c r="BV222">
        <v>24.296942974434266</v>
      </c>
      <c r="BW222">
        <v>23.507735233407757</v>
      </c>
      <c r="BX222">
        <v>23.195417264257486</v>
      </c>
      <c r="BY222">
        <v>23.053927236195388</v>
      </c>
      <c r="BZ222">
        <v>21.863573186485702</v>
      </c>
      <c r="CA222">
        <v>22.678863435369269</v>
      </c>
      <c r="CB222">
        <v>22.014520333067534</v>
      </c>
      <c r="CC222">
        <v>21.993403878724241</v>
      </c>
      <c r="CD222">
        <v>21.622172136581149</v>
      </c>
      <c r="CE222">
        <v>20.582678890037698</v>
      </c>
      <c r="CF222">
        <v>20.683496594492514</v>
      </c>
      <c r="CG222">
        <v>20.375051015863164</v>
      </c>
      <c r="CH222">
        <v>20.421113393236386</v>
      </c>
      <c r="CI222">
        <v>19.992772043376075</v>
      </c>
      <c r="CJ222">
        <v>19.904027209096256</v>
      </c>
      <c r="CK222">
        <v>19.207375539326787</v>
      </c>
      <c r="CL222">
        <v>18.870303583169445</v>
      </c>
      <c r="CM222">
        <v>17.770446302254207</v>
      </c>
      <c r="CN222">
        <v>18.865076517341425</v>
      </c>
      <c r="CO222">
        <v>17.474233566158883</v>
      </c>
      <c r="CP222">
        <v>17.836454675577979</v>
      </c>
      <c r="CQ222">
        <v>17.381081409505015</v>
      </c>
      <c r="CR222">
        <v>16.872801318751243</v>
      </c>
      <c r="CS222">
        <v>18.332259384518562</v>
      </c>
      <c r="CT222">
        <v>19.31623770584466</v>
      </c>
      <c r="CU222">
        <v>22.160750117343934</v>
      </c>
      <c r="CV222">
        <v>25.729472862458632</v>
      </c>
      <c r="CW222">
        <v>29.34298891590489</v>
      </c>
      <c r="CX222">
        <v>33.52074888953873</v>
      </c>
      <c r="CY222">
        <v>37.05088868136292</v>
      </c>
      <c r="CZ222">
        <v>41.07784611991891</v>
      </c>
      <c r="DA222">
        <v>46.461938426776356</v>
      </c>
      <c r="DB222">
        <v>51.22737277594144</v>
      </c>
      <c r="DC222">
        <v>55.068867951627269</v>
      </c>
      <c r="DD222">
        <v>59.192523657670904</v>
      </c>
      <c r="DE222">
        <v>62.697105000861683</v>
      </c>
      <c r="DF222">
        <v>66.025341349025595</v>
      </c>
      <c r="DG222">
        <v>70.220847628186405</v>
      </c>
      <c r="DH222">
        <v>73.01294322255481</v>
      </c>
      <c r="DI222">
        <v>77.424088482280553</v>
      </c>
      <c r="DJ222">
        <v>80.847000313599551</v>
      </c>
      <c r="DK222">
        <v>83.914367582125053</v>
      </c>
      <c r="DL222">
        <v>86.965409903663812</v>
      </c>
      <c r="DM222">
        <v>89.777130822504333</v>
      </c>
      <c r="DN222">
        <v>93.387870168487154</v>
      </c>
      <c r="DO222">
        <v>96.202581040813357</v>
      </c>
      <c r="DP222">
        <v>98.500652200022913</v>
      </c>
      <c r="DQ222">
        <v>99.62077719861648</v>
      </c>
      <c r="DR222">
        <v>102.5123968921725</v>
      </c>
      <c r="DS222">
        <v>102.34619244816895</v>
      </c>
      <c r="DT222">
        <v>104.0057054343617</v>
      </c>
      <c r="DU222">
        <v>106.06480948841421</v>
      </c>
      <c r="DV222">
        <v>106.20681254455241</v>
      </c>
      <c r="DW222">
        <v>108.04795443739651</v>
      </c>
      <c r="DX222">
        <v>109.53176566639044</v>
      </c>
      <c r="DY222">
        <v>110.3670595548454</v>
      </c>
      <c r="DZ222">
        <v>111.42655571832907</v>
      </c>
      <c r="EA222">
        <v>110.70944111800343</v>
      </c>
      <c r="EB222">
        <v>110.1550611964126</v>
      </c>
      <c r="EC222">
        <v>108.26789317016809</v>
      </c>
      <c r="ED222">
        <v>108.11493714873821</v>
      </c>
      <c r="EE222">
        <v>109.31755239658524</v>
      </c>
      <c r="EF222">
        <v>107.59951090571653</v>
      </c>
      <c r="EG222">
        <v>105.52505742435115</v>
      </c>
      <c r="EH222">
        <v>105.26947952353926</v>
      </c>
      <c r="EI222">
        <v>105.58398751832851</v>
      </c>
      <c r="EJ222">
        <v>103.48497917048152</v>
      </c>
      <c r="EK222">
        <v>101.89665533827608</v>
      </c>
      <c r="EL222">
        <v>99.521806657928735</v>
      </c>
      <c r="EM222">
        <v>97.783935250668335</v>
      </c>
      <c r="EN222">
        <v>95.701948996058192</v>
      </c>
      <c r="EO222">
        <v>93.593801738364917</v>
      </c>
      <c r="EP222">
        <v>92.030436803500223</v>
      </c>
      <c r="EQ222">
        <v>89.301736857081423</v>
      </c>
      <c r="ER222">
        <v>87.39824043862852</v>
      </c>
      <c r="ES222">
        <v>85.637733976293006</v>
      </c>
      <c r="ET222">
        <v>83.024042708026599</v>
      </c>
      <c r="EU222">
        <v>81.44852417192601</v>
      </c>
      <c r="EV222">
        <v>80.118380528992532</v>
      </c>
      <c r="EW222">
        <v>77.449139012493063</v>
      </c>
      <c r="EX222">
        <v>75.984537046709562</v>
      </c>
      <c r="EY222">
        <v>73.9079050930265</v>
      </c>
      <c r="EZ222">
        <v>71.171570446403436</v>
      </c>
      <c r="FA222">
        <v>69.876496865029623</v>
      </c>
      <c r="FB222">
        <v>67.412582985112437</v>
      </c>
      <c r="FC222">
        <v>65.720607889962167</v>
      </c>
      <c r="FD222">
        <v>61.912532409778137</v>
      </c>
      <c r="FE222">
        <v>60.053463419668518</v>
      </c>
      <c r="FF222">
        <v>57.817073801180861</v>
      </c>
      <c r="FG222">
        <v>55.62180664977668</v>
      </c>
      <c r="FH222">
        <v>54.033572951096133</v>
      </c>
      <c r="FI222">
        <v>51.505141193679229</v>
      </c>
      <c r="FJ222">
        <v>49.372726726872891</v>
      </c>
      <c r="FK222">
        <v>46.94186601824947</v>
      </c>
      <c r="FL222">
        <v>44.678733387997667</v>
      </c>
      <c r="FM222">
        <v>42.314125043481361</v>
      </c>
      <c r="FN222">
        <v>41.058419629488995</v>
      </c>
      <c r="FO222">
        <v>37.971138656057803</v>
      </c>
      <c r="FP222">
        <v>37.042662308748923</v>
      </c>
      <c r="FQ222">
        <v>34.62347561802617</v>
      </c>
      <c r="FR222">
        <v>33.294244129033721</v>
      </c>
      <c r="FS222">
        <v>30.863443353877368</v>
      </c>
      <c r="FT222">
        <v>29.474142198574679</v>
      </c>
      <c r="FU222">
        <v>28.315375786841777</v>
      </c>
      <c r="FV222">
        <v>25.861159339921194</v>
      </c>
      <c r="FW222">
        <v>25.594630325631911</v>
      </c>
      <c r="FX222">
        <v>24.78617531758368</v>
      </c>
      <c r="FY222">
        <v>22.829630369716085</v>
      </c>
    </row>
    <row r="223" spans="2:181" x14ac:dyDescent="0.25">
      <c r="B223">
        <v>16.686574016109493</v>
      </c>
      <c r="C223">
        <v>16.504202300257546</v>
      </c>
      <c r="D223">
        <v>15.783826984980539</v>
      </c>
      <c r="E223">
        <v>15.348468082665292</v>
      </c>
      <c r="F223">
        <v>16.061188274050068</v>
      </c>
      <c r="G223">
        <v>15.487150903651528</v>
      </c>
      <c r="H223">
        <v>15.039295936349207</v>
      </c>
      <c r="I223">
        <v>14.400325285870245</v>
      </c>
      <c r="J223">
        <v>14.239692698030177</v>
      </c>
      <c r="K223">
        <v>14.320141287156307</v>
      </c>
      <c r="L223">
        <v>18.727142630348713</v>
      </c>
      <c r="M223">
        <v>20.541929737821793</v>
      </c>
      <c r="N223">
        <v>22.040309867366808</v>
      </c>
      <c r="O223">
        <v>23.986952500472277</v>
      </c>
      <c r="P223">
        <v>25.142221274082999</v>
      </c>
      <c r="Q223">
        <v>27.41340377919045</v>
      </c>
      <c r="R223">
        <v>29.141216253350027</v>
      </c>
      <c r="S223">
        <v>30.793716085011376</v>
      </c>
      <c r="T223">
        <v>31.577349933053615</v>
      </c>
      <c r="U223">
        <v>34.1348768086321</v>
      </c>
      <c r="V223">
        <v>34.363802870727191</v>
      </c>
      <c r="W223">
        <v>36.149806295384522</v>
      </c>
      <c r="X223">
        <v>37.483907693983156</v>
      </c>
      <c r="Y223">
        <v>37.56295661324986</v>
      </c>
      <c r="Z223">
        <v>39.008621396039111</v>
      </c>
      <c r="AA223">
        <v>39.795087399313047</v>
      </c>
      <c r="AB223">
        <v>40.764218827083049</v>
      </c>
      <c r="AC223">
        <v>41.078238647532899</v>
      </c>
      <c r="AD223">
        <v>41.908160658924025</v>
      </c>
      <c r="AE223">
        <v>41.83645020257741</v>
      </c>
      <c r="AF223">
        <v>42.943860907593532</v>
      </c>
      <c r="AG223">
        <v>43.6644280151611</v>
      </c>
      <c r="AH223">
        <v>42.988948063254348</v>
      </c>
      <c r="AI223">
        <v>44.295812807881802</v>
      </c>
      <c r="AJ223">
        <v>44.081314862904208</v>
      </c>
      <c r="AK223">
        <v>45.375970271787764</v>
      </c>
      <c r="AL223">
        <v>44.831799960091509</v>
      </c>
      <c r="AM223">
        <v>45.554086720488002</v>
      </c>
      <c r="AN223">
        <v>45.839183571316802</v>
      </c>
      <c r="AO223">
        <v>45.105103182744323</v>
      </c>
      <c r="AP223">
        <v>45.525703428877321</v>
      </c>
      <c r="AQ223">
        <v>45.363554126885937</v>
      </c>
      <c r="AR223">
        <v>44.898484472685524</v>
      </c>
      <c r="AS223">
        <v>45.088872272173482</v>
      </c>
      <c r="AT223">
        <v>46.008031201949521</v>
      </c>
      <c r="AU223">
        <v>45.574210867946356</v>
      </c>
      <c r="AV223">
        <v>45.692732463691243</v>
      </c>
      <c r="AW223">
        <v>45.356630402221086</v>
      </c>
      <c r="AX223">
        <v>45.722615773719333</v>
      </c>
      <c r="AY223">
        <v>44.952908857866191</v>
      </c>
      <c r="AZ223">
        <v>44.490336195570492</v>
      </c>
      <c r="BA223">
        <v>44.282013435538744</v>
      </c>
      <c r="BB223">
        <v>44.294155951855288</v>
      </c>
      <c r="BC223">
        <v>43.836932472438853</v>
      </c>
      <c r="BD223">
        <v>43.543007074807811</v>
      </c>
      <c r="BE223">
        <v>43.49003640636564</v>
      </c>
      <c r="BF223">
        <v>42.586287856421635</v>
      </c>
      <c r="BG223">
        <v>42.320637574834514</v>
      </c>
      <c r="BH223">
        <v>41.661162084656567</v>
      </c>
      <c r="BI223">
        <v>41.426812956952759</v>
      </c>
      <c r="BJ223">
        <v>41.171295232736114</v>
      </c>
      <c r="BK223">
        <v>40.432530782045447</v>
      </c>
      <c r="BL223">
        <v>41.036665878186547</v>
      </c>
      <c r="BM223">
        <v>39.734470436171023</v>
      </c>
      <c r="BN223">
        <v>39.406315767406269</v>
      </c>
      <c r="BO223">
        <v>39.450687400236852</v>
      </c>
      <c r="BP223">
        <v>38.809514986729411</v>
      </c>
      <c r="BQ223">
        <v>37.724142533988207</v>
      </c>
      <c r="BR223">
        <v>37.406661907292559</v>
      </c>
      <c r="BS223">
        <v>36.433007396499441</v>
      </c>
      <c r="BT223">
        <v>36.355196229068198</v>
      </c>
      <c r="BU223">
        <v>35.871308492480125</v>
      </c>
      <c r="BV223">
        <v>35.747695701307947</v>
      </c>
      <c r="BW223">
        <v>35.454912495444091</v>
      </c>
      <c r="BX223">
        <v>34.726598300674475</v>
      </c>
      <c r="BY223">
        <v>34.736210356947105</v>
      </c>
      <c r="BZ223">
        <v>34.63628198118078</v>
      </c>
      <c r="CA223">
        <v>34.58243313276958</v>
      </c>
      <c r="CB223">
        <v>33.967059719890258</v>
      </c>
      <c r="CC223">
        <v>33.182049082988264</v>
      </c>
      <c r="CD223">
        <v>32.780862968442939</v>
      </c>
      <c r="CE223">
        <v>31.888941100308639</v>
      </c>
      <c r="CF223">
        <v>31.870380588702965</v>
      </c>
      <c r="CG223">
        <v>31.985526826981545</v>
      </c>
      <c r="CH223">
        <v>31.294188741778544</v>
      </c>
      <c r="CI223">
        <v>30.493902715906202</v>
      </c>
      <c r="CJ223">
        <v>30.771136574790955</v>
      </c>
      <c r="CK223">
        <v>29.692182162803192</v>
      </c>
      <c r="CL223">
        <v>29.983439069353548</v>
      </c>
      <c r="CM223">
        <v>28.368624955136962</v>
      </c>
      <c r="CN223">
        <v>29.556281536535668</v>
      </c>
      <c r="CO223">
        <v>28.600166126838854</v>
      </c>
      <c r="CP223">
        <v>28.120671157991449</v>
      </c>
      <c r="CQ223">
        <v>27.429591091424758</v>
      </c>
      <c r="CR223">
        <v>27.016719145364952</v>
      </c>
      <c r="CS223">
        <v>28.421277264808158</v>
      </c>
      <c r="CT223">
        <v>30.100859970380743</v>
      </c>
      <c r="CU223">
        <v>34.027013428833023</v>
      </c>
      <c r="CV223">
        <v>39.322424502291412</v>
      </c>
      <c r="CW223">
        <v>44.028518994898974</v>
      </c>
      <c r="CX223">
        <v>49.537674714665876</v>
      </c>
      <c r="CY223">
        <v>55.053968893739068</v>
      </c>
      <c r="CZ223">
        <v>60.107499362323452</v>
      </c>
      <c r="DA223">
        <v>66.055969572302146</v>
      </c>
      <c r="DB223">
        <v>71.408459765689997</v>
      </c>
      <c r="DC223">
        <v>76.17952638847872</v>
      </c>
      <c r="DD223">
        <v>82.071046384950705</v>
      </c>
      <c r="DE223">
        <v>88.147492333751288</v>
      </c>
      <c r="DF223">
        <v>93.981846761886302</v>
      </c>
      <c r="DG223">
        <v>99.721387401179854</v>
      </c>
      <c r="DH223">
        <v>104.85221101455502</v>
      </c>
      <c r="DI223">
        <v>111.42027755705547</v>
      </c>
      <c r="DJ223">
        <v>115.76356490209402</v>
      </c>
      <c r="DK223">
        <v>121.31578652567471</v>
      </c>
      <c r="DL223">
        <v>125.87339269698774</v>
      </c>
      <c r="DM223">
        <v>130.55313497898308</v>
      </c>
      <c r="DN223">
        <v>136.50697369976083</v>
      </c>
      <c r="DO223">
        <v>140.49114726482435</v>
      </c>
      <c r="DP223">
        <v>145.02951740657187</v>
      </c>
      <c r="DQ223">
        <v>147.74140044710464</v>
      </c>
      <c r="DR223">
        <v>152.39146346573966</v>
      </c>
      <c r="DS223">
        <v>156.37725668927948</v>
      </c>
      <c r="DT223">
        <v>158.39285216858403</v>
      </c>
      <c r="DU223">
        <v>162.14616294483611</v>
      </c>
      <c r="DV223">
        <v>163.73028880524879</v>
      </c>
      <c r="DW223">
        <v>168.31692130834048</v>
      </c>
      <c r="DX223">
        <v>171.18662104143209</v>
      </c>
      <c r="DY223">
        <v>170.76245583653034</v>
      </c>
      <c r="DZ223">
        <v>172.2258290455537</v>
      </c>
      <c r="EA223">
        <v>170.02559636744238</v>
      </c>
      <c r="EB223">
        <v>171.53581986800285</v>
      </c>
      <c r="EC223">
        <v>170.8187400621151</v>
      </c>
      <c r="ED223">
        <v>168.97723464820231</v>
      </c>
      <c r="EE223">
        <v>166.87888819465857</v>
      </c>
      <c r="EF223">
        <v>166.01213991954717</v>
      </c>
      <c r="EG223">
        <v>163.03135417745509</v>
      </c>
      <c r="EH223">
        <v>162.913670470304</v>
      </c>
      <c r="EI223">
        <v>160.44726990487956</v>
      </c>
      <c r="EJ223">
        <v>156.91413023225323</v>
      </c>
      <c r="EK223">
        <v>156.34806642697907</v>
      </c>
      <c r="EL223">
        <v>155.15774078086324</v>
      </c>
      <c r="EM223">
        <v>154.74281205015836</v>
      </c>
      <c r="EN223">
        <v>152.99498762397812</v>
      </c>
      <c r="EO223">
        <v>152.72882270449097</v>
      </c>
      <c r="EP223">
        <v>149.79464261807374</v>
      </c>
      <c r="EQ223">
        <v>145.16378566110362</v>
      </c>
      <c r="ER223">
        <v>143.44413707340493</v>
      </c>
      <c r="ES223">
        <v>138.78576164928569</v>
      </c>
      <c r="ET223">
        <v>135.39828950837392</v>
      </c>
      <c r="EU223">
        <v>132.26278974585168</v>
      </c>
      <c r="EV223">
        <v>128.58526935078845</v>
      </c>
      <c r="EW223">
        <v>125.95840911873478</v>
      </c>
      <c r="EX223">
        <v>121.63494227540113</v>
      </c>
      <c r="EY223">
        <v>118.49280107357377</v>
      </c>
      <c r="EZ223">
        <v>114.6317318581773</v>
      </c>
      <c r="FA223">
        <v>112.80820442559148</v>
      </c>
      <c r="FB223">
        <v>108.86267576886122</v>
      </c>
      <c r="FC223">
        <v>104.86114858704303</v>
      </c>
      <c r="FD223">
        <v>100.17025672708829</v>
      </c>
      <c r="FE223">
        <v>95.689501238182473</v>
      </c>
      <c r="FF223">
        <v>91.015513664114636</v>
      </c>
      <c r="FG223">
        <v>88.10280516982445</v>
      </c>
      <c r="FH223">
        <v>85.249683693480122</v>
      </c>
      <c r="FI223">
        <v>80.659436961690858</v>
      </c>
      <c r="FJ223">
        <v>77.208688580855394</v>
      </c>
      <c r="FK223">
        <v>73.292806958076014</v>
      </c>
      <c r="FL223">
        <v>70.420315790242483</v>
      </c>
      <c r="FM223">
        <v>67.011013237277751</v>
      </c>
      <c r="FN223">
        <v>63.594784813446729</v>
      </c>
      <c r="FO223">
        <v>59.668115518937782</v>
      </c>
      <c r="FP223">
        <v>57.546458807678285</v>
      </c>
      <c r="FQ223">
        <v>53.581014810790236</v>
      </c>
      <c r="FR223">
        <v>52.398987701015706</v>
      </c>
      <c r="FS223">
        <v>48.823683053833548</v>
      </c>
      <c r="FT223">
        <v>47.397314243308443</v>
      </c>
      <c r="FU223">
        <v>45.080659275859482</v>
      </c>
      <c r="FV223">
        <v>42.623764267675121</v>
      </c>
      <c r="FW223">
        <v>41.041534505092109</v>
      </c>
      <c r="FX223">
        <v>39.272665860599481</v>
      </c>
      <c r="FY223">
        <v>37.179508962172982</v>
      </c>
    </row>
    <row r="224" spans="2:181" x14ac:dyDescent="0.25">
      <c r="B224">
        <v>10.472887064273815</v>
      </c>
      <c r="C224">
        <v>10.184443066987642</v>
      </c>
      <c r="D224">
        <v>9.6359534453861819</v>
      </c>
      <c r="E224">
        <v>10.011410688536332</v>
      </c>
      <c r="F224">
        <v>10.069753886094311</v>
      </c>
      <c r="G224">
        <v>9.4804300156795183</v>
      </c>
      <c r="H224">
        <v>8.856423875247879</v>
      </c>
      <c r="I224">
        <v>8.6220071178045199</v>
      </c>
      <c r="J224">
        <v>8.1663354791113836</v>
      </c>
      <c r="K224">
        <v>8.716003230959009</v>
      </c>
      <c r="L224">
        <v>11.309638797340391</v>
      </c>
      <c r="M224">
        <v>12.620246114853908</v>
      </c>
      <c r="N224">
        <v>13.65879672693011</v>
      </c>
      <c r="O224">
        <v>15.143131447142114</v>
      </c>
      <c r="P224">
        <v>16.284736220107039</v>
      </c>
      <c r="Q224">
        <v>17.492150407052961</v>
      </c>
      <c r="R224">
        <v>18.701389118608592</v>
      </c>
      <c r="S224">
        <v>20.798897641669235</v>
      </c>
      <c r="T224">
        <v>21.019228671846871</v>
      </c>
      <c r="U224">
        <v>22.467206693842051</v>
      </c>
      <c r="V224">
        <v>23.272075837490068</v>
      </c>
      <c r="W224">
        <v>24.167732996441721</v>
      </c>
      <c r="X224">
        <v>25.699875171503603</v>
      </c>
      <c r="Y224">
        <v>25.672394019775641</v>
      </c>
      <c r="Z224">
        <v>26.516248374374594</v>
      </c>
      <c r="AA224">
        <v>26.770793596193585</v>
      </c>
      <c r="AB224">
        <v>27.86789130948393</v>
      </c>
      <c r="AC224">
        <v>28.338927207271482</v>
      </c>
      <c r="AD224">
        <v>28.626618434206353</v>
      </c>
      <c r="AE224">
        <v>29.288265656057572</v>
      </c>
      <c r="AF224">
        <v>29.450237223003874</v>
      </c>
      <c r="AG224">
        <v>30.053436962890075</v>
      </c>
      <c r="AH224">
        <v>29.849433704161473</v>
      </c>
      <c r="AI224">
        <v>31.128225460698808</v>
      </c>
      <c r="AJ224">
        <v>30.546656408864262</v>
      </c>
      <c r="AK224">
        <v>31.733565993515221</v>
      </c>
      <c r="AL224">
        <v>31.136888110138997</v>
      </c>
      <c r="AM224">
        <v>31.513574109885734</v>
      </c>
      <c r="AN224">
        <v>31.414859629810316</v>
      </c>
      <c r="AO224">
        <v>30.44832345366094</v>
      </c>
      <c r="AP224">
        <v>31.170257805805932</v>
      </c>
      <c r="AQ224">
        <v>31.508400825454348</v>
      </c>
      <c r="AR224">
        <v>30.864484761245567</v>
      </c>
      <c r="AS224">
        <v>31.171423735060095</v>
      </c>
      <c r="AT224">
        <v>30.95349255841937</v>
      </c>
      <c r="AU224">
        <v>31.255813448009434</v>
      </c>
      <c r="AV224">
        <v>31.003905421564689</v>
      </c>
      <c r="AW224">
        <v>31.127500505819828</v>
      </c>
      <c r="AX224">
        <v>30.62456073459861</v>
      </c>
      <c r="AY224">
        <v>29.774851599002904</v>
      </c>
      <c r="AZ224">
        <v>29.687313313656698</v>
      </c>
      <c r="BA224">
        <v>29.195467750951344</v>
      </c>
      <c r="BB224">
        <v>29.092819214990257</v>
      </c>
      <c r="BC224">
        <v>28.967233404295076</v>
      </c>
      <c r="BD224">
        <v>28.501214809983711</v>
      </c>
      <c r="BE224">
        <v>28.572817276737052</v>
      </c>
      <c r="BF224">
        <v>27.748398686767029</v>
      </c>
      <c r="BG224">
        <v>28.233134650572076</v>
      </c>
      <c r="BH224">
        <v>27.87776027526807</v>
      </c>
      <c r="BI224">
        <v>26.368914073982491</v>
      </c>
      <c r="BJ224">
        <v>26.920572628229376</v>
      </c>
      <c r="BK224">
        <v>25.619352519178317</v>
      </c>
      <c r="BL224">
        <v>25.861147507498618</v>
      </c>
      <c r="BM224">
        <v>25.559789795091479</v>
      </c>
      <c r="BN224">
        <v>24.871122427826599</v>
      </c>
      <c r="BO224">
        <v>24.595974460878484</v>
      </c>
      <c r="BP224">
        <v>23.658645604093675</v>
      </c>
      <c r="BQ224">
        <v>23.655216684075537</v>
      </c>
      <c r="BR224">
        <v>23.002482365589533</v>
      </c>
      <c r="BS224">
        <v>22.696024282067672</v>
      </c>
      <c r="BT224">
        <v>22.634897529485563</v>
      </c>
      <c r="BU224">
        <v>21.975018526990581</v>
      </c>
      <c r="BV224">
        <v>21.626165004129412</v>
      </c>
      <c r="BW224">
        <v>21.442760062451306</v>
      </c>
      <c r="BX224">
        <v>20.229906909927767</v>
      </c>
      <c r="BY224">
        <v>20.813093930485621</v>
      </c>
      <c r="BZ224">
        <v>20.49133104244083</v>
      </c>
      <c r="CA224">
        <v>20.876367783576832</v>
      </c>
      <c r="CB224">
        <v>19.740336392436475</v>
      </c>
      <c r="CC224">
        <v>19.649258525588305</v>
      </c>
      <c r="CD224">
        <v>19.281464393387228</v>
      </c>
      <c r="CE224">
        <v>18.460055129134421</v>
      </c>
      <c r="CF224">
        <v>18.626650662558603</v>
      </c>
      <c r="CG224">
        <v>18.119518659012339</v>
      </c>
      <c r="CH224">
        <v>18.498243203316484</v>
      </c>
      <c r="CI224">
        <v>17.914038348694262</v>
      </c>
      <c r="CJ224">
        <v>17.515612513767735</v>
      </c>
      <c r="CK224">
        <v>17.244151188760149</v>
      </c>
      <c r="CL224">
        <v>17.577881029868344</v>
      </c>
      <c r="CM224">
        <v>15.863543767416839</v>
      </c>
      <c r="CN224">
        <v>16.671901935800378</v>
      </c>
      <c r="CO224">
        <v>16.060081235460384</v>
      </c>
      <c r="CP224">
        <v>15.699894605990863</v>
      </c>
      <c r="CQ224">
        <v>15.392613592828157</v>
      </c>
      <c r="CR224">
        <v>14.732970200635055</v>
      </c>
      <c r="CS224">
        <v>16.701107595745427</v>
      </c>
      <c r="CT224">
        <v>20.275491502668398</v>
      </c>
      <c r="CU224">
        <v>26.0659910631584</v>
      </c>
      <c r="CV224">
        <v>33.739554322455852</v>
      </c>
      <c r="CW224">
        <v>42.455052500755961</v>
      </c>
      <c r="CX224">
        <v>50.816303601170596</v>
      </c>
      <c r="CY224">
        <v>60.889561828987866</v>
      </c>
      <c r="CZ224">
        <v>69.852959747952838</v>
      </c>
      <c r="DA224">
        <v>81.819480991405911</v>
      </c>
      <c r="DB224">
        <v>93.491546606110148</v>
      </c>
      <c r="DC224">
        <v>103.70457400149324</v>
      </c>
      <c r="DD224">
        <v>115.93805130865071</v>
      </c>
      <c r="DE224">
        <v>128.40180114644448</v>
      </c>
      <c r="DF224">
        <v>141.24530181957505</v>
      </c>
      <c r="DG224">
        <v>154.20229416627254</v>
      </c>
      <c r="DH224">
        <v>165.46343060068588</v>
      </c>
      <c r="DI224">
        <v>179.17763498808168</v>
      </c>
      <c r="DJ224">
        <v>192.27891494150344</v>
      </c>
      <c r="DK224">
        <v>203.7951861313025</v>
      </c>
      <c r="DL224">
        <v>215.1503938504093</v>
      </c>
      <c r="DM224">
        <v>228.02347431801991</v>
      </c>
      <c r="DN224">
        <v>238.56100794531534</v>
      </c>
      <c r="DO224">
        <v>247.43137342627878</v>
      </c>
      <c r="DP224">
        <v>257.67597017998435</v>
      </c>
      <c r="DQ224">
        <v>263.56788784289125</v>
      </c>
      <c r="DR224">
        <v>270.41442486409443</v>
      </c>
      <c r="DS224">
        <v>275.39716196918721</v>
      </c>
      <c r="DT224">
        <v>281.07120321566379</v>
      </c>
      <c r="DU224">
        <v>288.03941977378321</v>
      </c>
      <c r="DV224">
        <v>291.10043948279133</v>
      </c>
      <c r="DW224">
        <v>298.20811553134558</v>
      </c>
      <c r="DX224">
        <v>306.07761849310577</v>
      </c>
      <c r="DY224">
        <v>305.41321220786028</v>
      </c>
      <c r="DZ224">
        <v>303.96107301186748</v>
      </c>
      <c r="EA224">
        <v>299.10446510530858</v>
      </c>
      <c r="EB224">
        <v>296.40702447716188</v>
      </c>
      <c r="EC224">
        <v>288.97729492970643</v>
      </c>
      <c r="ED224">
        <v>285.26485682394917</v>
      </c>
      <c r="EE224">
        <v>279.27291020290841</v>
      </c>
      <c r="EF224">
        <v>271.77672774739148</v>
      </c>
      <c r="EG224">
        <v>264.27667675576259</v>
      </c>
      <c r="EH224">
        <v>257.33799791343745</v>
      </c>
      <c r="EI224">
        <v>250.88370572352525</v>
      </c>
      <c r="EJ224">
        <v>242.86846869882982</v>
      </c>
      <c r="EK224">
        <v>238.13692542650833</v>
      </c>
      <c r="EL224">
        <v>229.38713981032825</v>
      </c>
      <c r="EM224">
        <v>222.07324358056366</v>
      </c>
      <c r="EN224">
        <v>212.63973125790977</v>
      </c>
      <c r="EO224">
        <v>206.74393124189453</v>
      </c>
      <c r="EP224">
        <v>198.66160299053965</v>
      </c>
      <c r="EQ224">
        <v>187.94811110719047</v>
      </c>
      <c r="ER224">
        <v>178.23797547940893</v>
      </c>
      <c r="ES224">
        <v>171.59598677069854</v>
      </c>
      <c r="ET224">
        <v>162.75428291122179</v>
      </c>
      <c r="EU224">
        <v>155.6100861693794</v>
      </c>
      <c r="EV224">
        <v>149.83740749433625</v>
      </c>
      <c r="EW224">
        <v>141.89036699482057</v>
      </c>
      <c r="EX224">
        <v>135.2820768153488</v>
      </c>
      <c r="EY224">
        <v>127.5893066923892</v>
      </c>
      <c r="EZ224">
        <v>122.02798357275282</v>
      </c>
      <c r="FA224">
        <v>116.58204963951866</v>
      </c>
      <c r="FB224">
        <v>109.81460965600277</v>
      </c>
      <c r="FC224">
        <v>105.75893708190442</v>
      </c>
      <c r="FD224">
        <v>99.150998092069983</v>
      </c>
      <c r="FE224">
        <v>93.219658928403376</v>
      </c>
      <c r="FF224">
        <v>88.496445307790395</v>
      </c>
      <c r="FG224">
        <v>84.717614699083683</v>
      </c>
      <c r="FH224">
        <v>79.880143948617615</v>
      </c>
      <c r="FI224">
        <v>74.024009871439219</v>
      </c>
      <c r="FJ224">
        <v>69.118802552217744</v>
      </c>
      <c r="FK224">
        <v>64.927866901198513</v>
      </c>
      <c r="FL224">
        <v>61.234988238207237</v>
      </c>
      <c r="FM224">
        <v>56.44491079982631</v>
      </c>
      <c r="FN224">
        <v>53.273188837144161</v>
      </c>
      <c r="FO224">
        <v>48.200106268825635</v>
      </c>
      <c r="FP224">
        <v>44.691911039238356</v>
      </c>
      <c r="FQ224">
        <v>41.34065594773476</v>
      </c>
      <c r="FR224">
        <v>38.717727961242645</v>
      </c>
      <c r="FS224">
        <v>35.382181322084278</v>
      </c>
      <c r="FT224">
        <v>33.057619454245938</v>
      </c>
      <c r="FU224">
        <v>30.147593877517931</v>
      </c>
      <c r="FV224">
        <v>27.900026024570177</v>
      </c>
      <c r="FW224">
        <v>25.767174928428325</v>
      </c>
      <c r="FX224">
        <v>24.520162300751881</v>
      </c>
      <c r="FY224">
        <v>21.997932712584131</v>
      </c>
    </row>
    <row r="225" spans="2:181" x14ac:dyDescent="0.25">
      <c r="B225">
        <v>14.590372408696497</v>
      </c>
      <c r="C225">
        <v>14.385508802705846</v>
      </c>
      <c r="D225">
        <v>13.719366566322705</v>
      </c>
      <c r="E225">
        <v>13.220239196048448</v>
      </c>
      <c r="F225">
        <v>13.631122210574423</v>
      </c>
      <c r="G225">
        <v>12.993903751961003</v>
      </c>
      <c r="H225">
        <v>12.547052422746637</v>
      </c>
      <c r="I225">
        <v>12.052518927259323</v>
      </c>
      <c r="J225">
        <v>11.849949212003631</v>
      </c>
      <c r="K225">
        <v>12.230214296411448</v>
      </c>
      <c r="L225">
        <v>14.808569466338801</v>
      </c>
      <c r="M225">
        <v>15.925000502312082</v>
      </c>
      <c r="N225">
        <v>16.208873641772314</v>
      </c>
      <c r="O225">
        <v>17.464556457301022</v>
      </c>
      <c r="P225">
        <v>17.995819752168334</v>
      </c>
      <c r="Q225">
        <v>19.426636087039324</v>
      </c>
      <c r="R225">
        <v>20.042419766242016</v>
      </c>
      <c r="S225">
        <v>21.57943226220776</v>
      </c>
      <c r="T225">
        <v>22.391708697474417</v>
      </c>
      <c r="U225">
        <v>23.162356817245332</v>
      </c>
      <c r="V225">
        <v>23.578720044917524</v>
      </c>
      <c r="W225">
        <v>25.077740915277882</v>
      </c>
      <c r="X225">
        <v>26.158112781230894</v>
      </c>
      <c r="Y225">
        <v>26.438914272543659</v>
      </c>
      <c r="Z225">
        <v>28.028579178565256</v>
      </c>
      <c r="AA225">
        <v>27.729730533733676</v>
      </c>
      <c r="AB225">
        <v>28.991961661766428</v>
      </c>
      <c r="AC225">
        <v>29.626318119181786</v>
      </c>
      <c r="AD225">
        <v>29.851656955386904</v>
      </c>
      <c r="AE225">
        <v>29.885343755983563</v>
      </c>
      <c r="AF225">
        <v>30.698607383869245</v>
      </c>
      <c r="AG225">
        <v>31.314593182511587</v>
      </c>
      <c r="AH225">
        <v>31.171873170514388</v>
      </c>
      <c r="AI225">
        <v>32.645030524396006</v>
      </c>
      <c r="AJ225">
        <v>32.277387752290977</v>
      </c>
      <c r="AK225">
        <v>32.710674638044857</v>
      </c>
      <c r="AL225">
        <v>32.98949297946276</v>
      </c>
      <c r="AM225">
        <v>32.929258951104906</v>
      </c>
      <c r="AN225">
        <v>32.882335479322428</v>
      </c>
      <c r="AO225">
        <v>33.061098929155648</v>
      </c>
      <c r="AP225">
        <v>33.372201609325003</v>
      </c>
      <c r="AQ225">
        <v>33.206724561908878</v>
      </c>
      <c r="AR225">
        <v>32.878631325830916</v>
      </c>
      <c r="AS225">
        <v>33.515053366084814</v>
      </c>
      <c r="AT225">
        <v>32.925513238351492</v>
      </c>
      <c r="AU225">
        <v>33.062477602108963</v>
      </c>
      <c r="AV225">
        <v>33.448629918771076</v>
      </c>
      <c r="AW225">
        <v>33.087361275632645</v>
      </c>
      <c r="AX225">
        <v>33.057885044192361</v>
      </c>
      <c r="AY225">
        <v>32.528192143036271</v>
      </c>
      <c r="AZ225">
        <v>32.397610498139358</v>
      </c>
      <c r="BA225">
        <v>32.311028516192614</v>
      </c>
      <c r="BB225">
        <v>32.228725935581501</v>
      </c>
      <c r="BC225">
        <v>31.600935544573467</v>
      </c>
      <c r="BD225">
        <v>32.066793588384812</v>
      </c>
      <c r="BE225">
        <v>31.630230270780679</v>
      </c>
      <c r="BF225">
        <v>30.975758761981179</v>
      </c>
      <c r="BG225">
        <v>30.898856237841645</v>
      </c>
      <c r="BH225">
        <v>30.480062755033558</v>
      </c>
      <c r="BI225">
        <v>30.054355410314702</v>
      </c>
      <c r="BJ225">
        <v>30.495128211517848</v>
      </c>
      <c r="BK225">
        <v>29.349975429128076</v>
      </c>
      <c r="BL225">
        <v>29.83665846146226</v>
      </c>
      <c r="BM225">
        <v>28.690387828264264</v>
      </c>
      <c r="BN225">
        <v>28.793041109526818</v>
      </c>
      <c r="BO225">
        <v>28.8507104010456</v>
      </c>
      <c r="BP225">
        <v>27.918294735427057</v>
      </c>
      <c r="BQ225">
        <v>27.35903720136799</v>
      </c>
      <c r="BR225">
        <v>27.003160934602658</v>
      </c>
      <c r="BS225">
        <v>26.723609853425849</v>
      </c>
      <c r="BT225">
        <v>26.557308633594541</v>
      </c>
      <c r="BU225">
        <v>26.3498506919234</v>
      </c>
      <c r="BV225">
        <v>26.073775430061243</v>
      </c>
      <c r="BW225">
        <v>25.591804182835659</v>
      </c>
      <c r="BX225">
        <v>25.338294824050006</v>
      </c>
      <c r="BY225">
        <v>25.199343510654916</v>
      </c>
      <c r="BZ225">
        <v>25.351684802055761</v>
      </c>
      <c r="CA225">
        <v>24.211034014352045</v>
      </c>
      <c r="CB225">
        <v>23.843626628898253</v>
      </c>
      <c r="CC225">
        <v>23.953056194089829</v>
      </c>
      <c r="CD225">
        <v>23.85341944859687</v>
      </c>
      <c r="CE225">
        <v>23.056233590450724</v>
      </c>
      <c r="CF225">
        <v>22.866242134696986</v>
      </c>
      <c r="CG225">
        <v>22.637246399054398</v>
      </c>
      <c r="CH225">
        <v>22.871893995099978</v>
      </c>
      <c r="CI225">
        <v>22.133541829166951</v>
      </c>
      <c r="CJ225">
        <v>21.743789713795373</v>
      </c>
      <c r="CK225">
        <v>21.016925527489541</v>
      </c>
      <c r="CL225">
        <v>21.265124726749235</v>
      </c>
      <c r="CM225">
        <v>20.312996216279991</v>
      </c>
      <c r="CN225">
        <v>20.451625440253338</v>
      </c>
      <c r="CO225">
        <v>20.007585599996371</v>
      </c>
      <c r="CP225">
        <v>20.006438991935138</v>
      </c>
      <c r="CQ225">
        <v>19.530947243823981</v>
      </c>
      <c r="CR225">
        <v>19.103625913103983</v>
      </c>
      <c r="CS225">
        <v>20.391203051347752</v>
      </c>
      <c r="CT225">
        <v>22.780993647334032</v>
      </c>
      <c r="CU225">
        <v>27.794104852298734</v>
      </c>
      <c r="CV225">
        <v>34.79696576501992</v>
      </c>
      <c r="CW225">
        <v>43.266634693639325</v>
      </c>
      <c r="CX225">
        <v>52.226309556225516</v>
      </c>
      <c r="CY225">
        <v>62.859028697651794</v>
      </c>
      <c r="CZ225">
        <v>73.898569064652634</v>
      </c>
      <c r="DA225">
        <v>84.933882927637868</v>
      </c>
      <c r="DB225">
        <v>95.133354936002149</v>
      </c>
      <c r="DC225">
        <v>106.52200403876114</v>
      </c>
      <c r="DD225">
        <v>119.4992823149165</v>
      </c>
      <c r="DE225">
        <v>133.64100496924237</v>
      </c>
      <c r="DF225">
        <v>148.68194767654211</v>
      </c>
      <c r="DG225">
        <v>162.56229610803578</v>
      </c>
      <c r="DH225">
        <v>178.12050056687968</v>
      </c>
      <c r="DI225">
        <v>194.66460005315255</v>
      </c>
      <c r="DJ225">
        <v>212.71233168267659</v>
      </c>
      <c r="DK225">
        <v>231.74057884554273</v>
      </c>
      <c r="DL225">
        <v>247.10576945839099</v>
      </c>
      <c r="DM225">
        <v>263.06320966506325</v>
      </c>
      <c r="DN225">
        <v>276.77988743823369</v>
      </c>
      <c r="DO225">
        <v>289.66877438345398</v>
      </c>
      <c r="DP225">
        <v>303.17037949484671</v>
      </c>
      <c r="DQ225">
        <v>311.71900311980107</v>
      </c>
      <c r="DR225">
        <v>315.29194058294985</v>
      </c>
      <c r="DS225">
        <v>317.04455019410153</v>
      </c>
      <c r="DT225">
        <v>319.32647132927247</v>
      </c>
      <c r="DU225">
        <v>321.92007026816714</v>
      </c>
      <c r="DV225">
        <v>320.30326740328633</v>
      </c>
      <c r="DW225">
        <v>319.3831590315371</v>
      </c>
      <c r="DX225">
        <v>321.88114899310784</v>
      </c>
      <c r="DY225">
        <v>319.61158182023303</v>
      </c>
      <c r="DZ225">
        <v>312.31646062588106</v>
      </c>
      <c r="EA225">
        <v>300.39639475683811</v>
      </c>
      <c r="EB225">
        <v>292.80511327492258</v>
      </c>
      <c r="EC225">
        <v>280.99067428505566</v>
      </c>
      <c r="ED225">
        <v>269.85088856954536</v>
      </c>
      <c r="EE225">
        <v>259.21235616314601</v>
      </c>
      <c r="EF225">
        <v>248.09920176880388</v>
      </c>
      <c r="EG225">
        <v>234.54650172435453</v>
      </c>
      <c r="EH225">
        <v>224.81576626807802</v>
      </c>
      <c r="EI225">
        <v>216.23425748999048</v>
      </c>
      <c r="EJ225">
        <v>205.47417142194976</v>
      </c>
      <c r="EK225">
        <v>194.6215020165175</v>
      </c>
      <c r="EL225">
        <v>185.54478977270131</v>
      </c>
      <c r="EM225">
        <v>175.46253643117902</v>
      </c>
      <c r="EN225">
        <v>166.32525411186552</v>
      </c>
      <c r="EO225">
        <v>159.36385030183146</v>
      </c>
      <c r="EP225">
        <v>151.73867677198223</v>
      </c>
      <c r="EQ225">
        <v>146.07244784484485</v>
      </c>
      <c r="ER225">
        <v>137.67457878144586</v>
      </c>
      <c r="ES225">
        <v>132.7270152190049</v>
      </c>
      <c r="ET225">
        <v>127.31849828781911</v>
      </c>
      <c r="EU225">
        <v>123.13392212186005</v>
      </c>
      <c r="EV225">
        <v>119.43520940063765</v>
      </c>
      <c r="EW225">
        <v>114.68999320555056</v>
      </c>
      <c r="EX225">
        <v>109.34370543929094</v>
      </c>
      <c r="EY225">
        <v>104.89901194033689</v>
      </c>
      <c r="EZ225">
        <v>99.883901811680275</v>
      </c>
      <c r="FA225">
        <v>95.445049003340074</v>
      </c>
      <c r="FB225">
        <v>91.49508511384812</v>
      </c>
      <c r="FC225">
        <v>87.631448254149603</v>
      </c>
      <c r="FD225">
        <v>82.494128414670158</v>
      </c>
      <c r="FE225">
        <v>78.120516723794665</v>
      </c>
      <c r="FF225">
        <v>73.594956906365169</v>
      </c>
      <c r="FG225">
        <v>70.162579548209578</v>
      </c>
      <c r="FH225">
        <v>66.372431409285056</v>
      </c>
      <c r="FI225">
        <v>62.729540757928049</v>
      </c>
      <c r="FJ225">
        <v>59.067508321970102</v>
      </c>
      <c r="FK225">
        <v>55.750002498967568</v>
      </c>
      <c r="FL225">
        <v>52.072629102147339</v>
      </c>
      <c r="FM225">
        <v>48.585425446797586</v>
      </c>
      <c r="FN225">
        <v>46.063312983305892</v>
      </c>
      <c r="FO225">
        <v>42.60125171583185</v>
      </c>
      <c r="FP225">
        <v>39.975599791276586</v>
      </c>
      <c r="FQ225">
        <v>37.054030211694808</v>
      </c>
      <c r="FR225">
        <v>35.295108144288463</v>
      </c>
      <c r="FS225">
        <v>32.476246174201577</v>
      </c>
      <c r="FT225">
        <v>30.84890156989832</v>
      </c>
      <c r="FU225">
        <v>28.767376721610148</v>
      </c>
      <c r="FV225">
        <v>26.375808474440415</v>
      </c>
      <c r="FW225">
        <v>24.720590208838665</v>
      </c>
      <c r="FX225">
        <v>24.064932583606485</v>
      </c>
      <c r="FY225">
        <v>21.825600842604398</v>
      </c>
    </row>
    <row r="226" spans="2:181" x14ac:dyDescent="0.25">
      <c r="B226">
        <v>11.774110153131264</v>
      </c>
      <c r="C226">
        <v>11.688831244645671</v>
      </c>
      <c r="D226">
        <v>11.174168806700978</v>
      </c>
      <c r="E226">
        <v>10.980683922605539</v>
      </c>
      <c r="F226">
        <v>11.447428989899397</v>
      </c>
      <c r="G226">
        <v>10.6185174954028</v>
      </c>
      <c r="H226">
        <v>10.570332443053138</v>
      </c>
      <c r="I226">
        <v>10.318801524898094</v>
      </c>
      <c r="J226">
        <v>9.8677998380797867</v>
      </c>
      <c r="K226">
        <v>10.322517763735235</v>
      </c>
      <c r="L226">
        <v>13.560978640955309</v>
      </c>
      <c r="M226">
        <v>15.731138409269626</v>
      </c>
      <c r="N226">
        <v>17.349865408326867</v>
      </c>
      <c r="O226">
        <v>19.119296006950361</v>
      </c>
      <c r="P226">
        <v>21.562535230697161</v>
      </c>
      <c r="Q226">
        <v>24.969260136432489</v>
      </c>
      <c r="R226">
        <v>26.742485230600042</v>
      </c>
      <c r="S226">
        <v>28.064854167070635</v>
      </c>
      <c r="T226">
        <v>28.441815678291718</v>
      </c>
      <c r="U226">
        <v>29.724642835678804</v>
      </c>
      <c r="V226">
        <v>30.331819028720119</v>
      </c>
      <c r="W226">
        <v>31.003529119723904</v>
      </c>
      <c r="X226">
        <v>31.694782329527065</v>
      </c>
      <c r="Y226">
        <v>31.659812521752762</v>
      </c>
      <c r="Z226">
        <v>32.238962251888395</v>
      </c>
      <c r="AA226">
        <v>32.912447502100726</v>
      </c>
      <c r="AB226">
        <v>33.475067479653987</v>
      </c>
      <c r="AC226">
        <v>33.677855301533434</v>
      </c>
      <c r="AD226">
        <v>33.65001432275298</v>
      </c>
      <c r="AE226">
        <v>34.362963393038619</v>
      </c>
      <c r="AF226">
        <v>34.873746689548831</v>
      </c>
      <c r="AG226">
        <v>35.178471280823693</v>
      </c>
      <c r="AH226">
        <v>34.415224161686744</v>
      </c>
      <c r="AI226">
        <v>35.741083415212273</v>
      </c>
      <c r="AJ226">
        <v>35.236838673073777</v>
      </c>
      <c r="AK226">
        <v>36.195891189278285</v>
      </c>
      <c r="AL226">
        <v>35.820897000099016</v>
      </c>
      <c r="AM226">
        <v>36.076163082509275</v>
      </c>
      <c r="AN226">
        <v>36.038254456668923</v>
      </c>
      <c r="AO226">
        <v>35.520374908791396</v>
      </c>
      <c r="AP226">
        <v>35.726094548491972</v>
      </c>
      <c r="AQ226">
        <v>35.416373558758778</v>
      </c>
      <c r="AR226">
        <v>35.23523600134304</v>
      </c>
      <c r="AS226">
        <v>35.745737056818221</v>
      </c>
      <c r="AT226">
        <v>35.275239500394754</v>
      </c>
      <c r="AU226">
        <v>35.98149624910463</v>
      </c>
      <c r="AV226">
        <v>35.218059923748683</v>
      </c>
      <c r="AW226">
        <v>35.32001882021995</v>
      </c>
      <c r="AX226">
        <v>34.787132942512528</v>
      </c>
      <c r="AY226">
        <v>34.105152121108034</v>
      </c>
      <c r="AZ226">
        <v>33.947697780461347</v>
      </c>
      <c r="BA226">
        <v>33.508353132891337</v>
      </c>
      <c r="BB226">
        <v>32.885871537719673</v>
      </c>
      <c r="BC226">
        <v>32.862134779453349</v>
      </c>
      <c r="BD226">
        <v>32.469933316005957</v>
      </c>
      <c r="BE226">
        <v>32.498479425244966</v>
      </c>
      <c r="BF226">
        <v>31.771054699131149</v>
      </c>
      <c r="BG226">
        <v>31.625130243606321</v>
      </c>
      <c r="BH226">
        <v>31.102640811609081</v>
      </c>
      <c r="BI226">
        <v>31.160805986810175</v>
      </c>
      <c r="BJ226">
        <v>30.49656673838146</v>
      </c>
      <c r="BK226">
        <v>29.888415960443258</v>
      </c>
      <c r="BL226">
        <v>30.235384677963097</v>
      </c>
      <c r="BM226">
        <v>29.497677852107735</v>
      </c>
      <c r="BN226">
        <v>28.854424790618346</v>
      </c>
      <c r="BO226">
        <v>28.868644231807025</v>
      </c>
      <c r="BP226">
        <v>28.096482740389387</v>
      </c>
      <c r="BQ226">
        <v>27.430024549075135</v>
      </c>
      <c r="BR226">
        <v>27.029245889563477</v>
      </c>
      <c r="BS226">
        <v>26.754440238096674</v>
      </c>
      <c r="BT226">
        <v>26.127499953130663</v>
      </c>
      <c r="BU226">
        <v>25.839903726699678</v>
      </c>
      <c r="BV226">
        <v>25.374465592549527</v>
      </c>
      <c r="BW226">
        <v>25.65738452091724</v>
      </c>
      <c r="BX226">
        <v>24.65945353828706</v>
      </c>
      <c r="BY226">
        <v>25.016148548564409</v>
      </c>
      <c r="BZ226">
        <v>24.408627903132128</v>
      </c>
      <c r="CA226">
        <v>24.548630076595934</v>
      </c>
      <c r="CB226">
        <v>24.082001565987813</v>
      </c>
      <c r="CC226">
        <v>23.589739801628323</v>
      </c>
      <c r="CD226">
        <v>22.852361260666168</v>
      </c>
      <c r="CE226">
        <v>22.459831222910587</v>
      </c>
      <c r="CF226">
        <v>22.392203047637384</v>
      </c>
      <c r="CG226">
        <v>21.887109886545225</v>
      </c>
      <c r="CH226">
        <v>21.973091120014228</v>
      </c>
      <c r="CI226">
        <v>21.255833762589109</v>
      </c>
      <c r="CJ226">
        <v>20.956541437865859</v>
      </c>
      <c r="CK226">
        <v>20.3708661464694</v>
      </c>
      <c r="CL226">
        <v>20.322111284257744</v>
      </c>
      <c r="CM226">
        <v>19.488419278755661</v>
      </c>
      <c r="CN226">
        <v>19.999565601323152</v>
      </c>
      <c r="CO226">
        <v>19.583726727181364</v>
      </c>
      <c r="CP226">
        <v>18.886159779111203</v>
      </c>
      <c r="CQ226">
        <v>18.852936483564218</v>
      </c>
      <c r="CR226">
        <v>18.385766565346255</v>
      </c>
      <c r="CS226">
        <v>19.294222397630062</v>
      </c>
      <c r="CT226">
        <v>23.280039179852128</v>
      </c>
      <c r="CU226">
        <v>30.656351691790672</v>
      </c>
      <c r="CV226">
        <v>38.649755911651404</v>
      </c>
      <c r="CW226">
        <v>48.089639159406822</v>
      </c>
      <c r="CX226">
        <v>57.435914806014651</v>
      </c>
      <c r="CY226">
        <v>68.175986101840095</v>
      </c>
      <c r="CZ226">
        <v>78.77467711219569</v>
      </c>
      <c r="DA226">
        <v>91.723764758921092</v>
      </c>
      <c r="DB226">
        <v>103.50749125867621</v>
      </c>
      <c r="DC226">
        <v>116.51479333088859</v>
      </c>
      <c r="DD226">
        <v>130.44501433294656</v>
      </c>
      <c r="DE226">
        <v>147.51462102100709</v>
      </c>
      <c r="DF226">
        <v>165.31279200569918</v>
      </c>
      <c r="DG226">
        <v>180.73533605322052</v>
      </c>
      <c r="DH226">
        <v>197.90873878421397</v>
      </c>
      <c r="DI226">
        <v>213.12297849263166</v>
      </c>
      <c r="DJ226">
        <v>228.99862676690114</v>
      </c>
      <c r="DK226">
        <v>245.17815172266293</v>
      </c>
      <c r="DL226">
        <v>257.42393589536795</v>
      </c>
      <c r="DM226">
        <v>271.60557058232257</v>
      </c>
      <c r="DN226">
        <v>281.52456587665688</v>
      </c>
      <c r="DO226">
        <v>291.49967864133652</v>
      </c>
      <c r="DP226">
        <v>306.13460377373076</v>
      </c>
      <c r="DQ226">
        <v>319.07430453444726</v>
      </c>
      <c r="DR226">
        <v>327.6105456916228</v>
      </c>
      <c r="DS226">
        <v>330.01868211831896</v>
      </c>
      <c r="DT226">
        <v>332.31866629724504</v>
      </c>
      <c r="DU226">
        <v>334.43569975881752</v>
      </c>
      <c r="DV226">
        <v>332.29053317839248</v>
      </c>
      <c r="DW226">
        <v>332.78877426966449</v>
      </c>
      <c r="DX226">
        <v>326.6396032869892</v>
      </c>
      <c r="DY226">
        <v>318.97729420974991</v>
      </c>
      <c r="DZ226">
        <v>313.60557019318242</v>
      </c>
      <c r="EA226">
        <v>304.46910267160808</v>
      </c>
      <c r="EB226">
        <v>296.33272099937682</v>
      </c>
      <c r="EC226">
        <v>288.03438005875864</v>
      </c>
      <c r="ED226">
        <v>280.68583523742427</v>
      </c>
      <c r="EE226">
        <v>272.76824495965485</v>
      </c>
      <c r="EF226">
        <v>265.50801918323953</v>
      </c>
      <c r="EG226">
        <v>259.85326617906827</v>
      </c>
      <c r="EH226">
        <v>250.35687833851196</v>
      </c>
      <c r="EI226">
        <v>242.79662034396861</v>
      </c>
      <c r="EJ226">
        <v>236.07881274893001</v>
      </c>
      <c r="EK226">
        <v>228.83348770196559</v>
      </c>
      <c r="EL226">
        <v>218.9620868619204</v>
      </c>
      <c r="EM226">
        <v>211.34180263692556</v>
      </c>
      <c r="EN226">
        <v>201.20269049537347</v>
      </c>
      <c r="EO226">
        <v>194.06833441958258</v>
      </c>
      <c r="EP226">
        <v>184.40891829070057</v>
      </c>
      <c r="EQ226">
        <v>175.76895759688537</v>
      </c>
      <c r="ER226">
        <v>168.24940841444942</v>
      </c>
      <c r="ES226">
        <v>161.9259620764106</v>
      </c>
      <c r="ET226">
        <v>154.06742809345249</v>
      </c>
      <c r="EU226">
        <v>147.02069392945091</v>
      </c>
      <c r="EV226">
        <v>141.75920208442437</v>
      </c>
      <c r="EW226">
        <v>134.08428775886361</v>
      </c>
      <c r="EX226">
        <v>128.47040953285202</v>
      </c>
      <c r="EY226">
        <v>122.47335141146915</v>
      </c>
      <c r="EZ226">
        <v>116.2235613660135</v>
      </c>
      <c r="FA226">
        <v>112.50185325201548</v>
      </c>
      <c r="FB226">
        <v>106.42154453846052</v>
      </c>
      <c r="FC226">
        <v>103.75751342275103</v>
      </c>
      <c r="FD226">
        <v>98.79279273741281</v>
      </c>
      <c r="FE226">
        <v>93.572813195754165</v>
      </c>
      <c r="FF226">
        <v>87.795065225697954</v>
      </c>
      <c r="FG226">
        <v>83.870787142373729</v>
      </c>
      <c r="FH226">
        <v>79.125700434388278</v>
      </c>
      <c r="FI226">
        <v>74.617392935238982</v>
      </c>
      <c r="FJ226">
        <v>69.508071367884426</v>
      </c>
      <c r="FK226">
        <v>64.817660157112101</v>
      </c>
      <c r="FL226">
        <v>61.272130068158667</v>
      </c>
      <c r="FM226">
        <v>57.917242761741818</v>
      </c>
      <c r="FN226">
        <v>53.59896003187621</v>
      </c>
      <c r="FO226">
        <v>49.357357595929088</v>
      </c>
      <c r="FP226">
        <v>46.834132480173437</v>
      </c>
      <c r="FQ226">
        <v>43.083726210056476</v>
      </c>
      <c r="FR226">
        <v>40.658923598096862</v>
      </c>
      <c r="FS226">
        <v>37.368415817102282</v>
      </c>
      <c r="FT226">
        <v>35.151870483946709</v>
      </c>
      <c r="FU226">
        <v>32.709521601450263</v>
      </c>
      <c r="FV226">
        <v>30.588857332769361</v>
      </c>
      <c r="FW226">
        <v>28.638548036011624</v>
      </c>
      <c r="FX226">
        <v>27.338422076364811</v>
      </c>
      <c r="FY226">
        <v>25.728612782779379</v>
      </c>
    </row>
    <row r="227" spans="2:181" x14ac:dyDescent="0.25">
      <c r="B227">
        <v>10.66796257833165</v>
      </c>
      <c r="C227">
        <v>10.299832528297658</v>
      </c>
      <c r="D227">
        <v>9.9253798455815687</v>
      </c>
      <c r="E227">
        <v>10.135021129304334</v>
      </c>
      <c r="F227">
        <v>10.74025470630276</v>
      </c>
      <c r="G227">
        <v>10.386868126931533</v>
      </c>
      <c r="H227">
        <v>10.616134481272587</v>
      </c>
      <c r="I227">
        <v>9.9384749276951858</v>
      </c>
      <c r="J227">
        <v>9.478421294493673</v>
      </c>
      <c r="K227">
        <v>9.7491039356216369</v>
      </c>
      <c r="L227">
        <v>14.96565763902713</v>
      </c>
      <c r="M227">
        <v>26.617731800265485</v>
      </c>
      <c r="N227">
        <v>40.098812516593512</v>
      </c>
      <c r="O227">
        <v>52.414571497811075</v>
      </c>
      <c r="P227">
        <v>81.190131339318256</v>
      </c>
      <c r="Q227">
        <v>154.17932007329853</v>
      </c>
      <c r="R227">
        <v>174.36728936493046</v>
      </c>
      <c r="S227">
        <v>185.55384040674832</v>
      </c>
      <c r="T227">
        <v>188.23278944441981</v>
      </c>
      <c r="U227">
        <v>185.72792355313811</v>
      </c>
      <c r="V227">
        <v>180.94448620981458</v>
      </c>
      <c r="W227">
        <v>174.80527106722062</v>
      </c>
      <c r="X227">
        <v>169.98051938760634</v>
      </c>
      <c r="Y227">
        <v>162.26975690657974</v>
      </c>
      <c r="Z227">
        <v>156.91150122232077</v>
      </c>
      <c r="AA227">
        <v>149.05479910319769</v>
      </c>
      <c r="AB227">
        <v>144.35987778989679</v>
      </c>
      <c r="AC227">
        <v>138.83610663035287</v>
      </c>
      <c r="AD227">
        <v>132.21409163428717</v>
      </c>
      <c r="AE227">
        <v>128.27367289638653</v>
      </c>
      <c r="AF227">
        <v>122.98502588949283</v>
      </c>
      <c r="AG227">
        <v>118.3853005862068</v>
      </c>
      <c r="AH227">
        <v>112.67597083443273</v>
      </c>
      <c r="AI227">
        <v>108.51555475877187</v>
      </c>
      <c r="AJ227">
        <v>104.35954183408089</v>
      </c>
      <c r="AK227">
        <v>100.76501979125865</v>
      </c>
      <c r="AL227">
        <v>97.233789862588537</v>
      </c>
      <c r="AM227">
        <v>94.332341115822317</v>
      </c>
      <c r="AN227">
        <v>90.954017131758079</v>
      </c>
      <c r="AO227">
        <v>86.389326876282098</v>
      </c>
      <c r="AP227">
        <v>83.682095394118505</v>
      </c>
      <c r="AQ227">
        <v>81.790230116767063</v>
      </c>
      <c r="AR227">
        <v>78.443558975298458</v>
      </c>
      <c r="AS227">
        <v>76.541020561426961</v>
      </c>
      <c r="AT227">
        <v>73.822481904384901</v>
      </c>
      <c r="AU227">
        <v>72.676963193070449</v>
      </c>
      <c r="AV227">
        <v>69.994556839930922</v>
      </c>
      <c r="AW227">
        <v>68.127820903568107</v>
      </c>
      <c r="AX227">
        <v>65.561577994242782</v>
      </c>
      <c r="AY227">
        <v>63.594309909181774</v>
      </c>
      <c r="AZ227">
        <v>61.893280593495497</v>
      </c>
      <c r="BA227">
        <v>60.22139942865256</v>
      </c>
      <c r="BB227">
        <v>58.471701586443025</v>
      </c>
      <c r="BC227">
        <v>57.083358838423955</v>
      </c>
      <c r="BD227">
        <v>55.72245640281195</v>
      </c>
      <c r="BE227">
        <v>54.12396249701569</v>
      </c>
      <c r="BF227">
        <v>51.475942171687855</v>
      </c>
      <c r="BG227">
        <v>50.668555936319336</v>
      </c>
      <c r="BH227">
        <v>49.650676047829755</v>
      </c>
      <c r="BI227">
        <v>48.048730746119752</v>
      </c>
      <c r="BJ227">
        <v>47.395484931403814</v>
      </c>
      <c r="BK227">
        <v>45.517555972999702</v>
      </c>
      <c r="BL227">
        <v>44.512538006342545</v>
      </c>
      <c r="BM227">
        <v>42.64127382343694</v>
      </c>
      <c r="BN227">
        <v>41.904907661744417</v>
      </c>
      <c r="BO227">
        <v>41.06720289533925</v>
      </c>
      <c r="BP227">
        <v>39.328897272437686</v>
      </c>
      <c r="BQ227">
        <v>38.626893824155793</v>
      </c>
      <c r="BR227">
        <v>38.00941831252738</v>
      </c>
      <c r="BS227">
        <v>36.975481882672135</v>
      </c>
      <c r="BT227">
        <v>35.925587082838724</v>
      </c>
      <c r="BU227">
        <v>35.007695361543021</v>
      </c>
      <c r="BV227">
        <v>34.692058459174106</v>
      </c>
      <c r="BW227">
        <v>33.546722864879193</v>
      </c>
      <c r="BX227">
        <v>32.450982305843901</v>
      </c>
      <c r="BY227">
        <v>31.654427115415277</v>
      </c>
      <c r="BZ227">
        <v>31.103150796230562</v>
      </c>
      <c r="CA227">
        <v>30.679940781397931</v>
      </c>
      <c r="CB227">
        <v>29.928367773516037</v>
      </c>
      <c r="CC227">
        <v>28.780407070091137</v>
      </c>
      <c r="CD227">
        <v>27.696908426038757</v>
      </c>
      <c r="CE227">
        <v>27.444225467056086</v>
      </c>
      <c r="CF227">
        <v>26.929158626888455</v>
      </c>
      <c r="CG227">
        <v>25.988054050940015</v>
      </c>
      <c r="CH227">
        <v>26.006101266261023</v>
      </c>
      <c r="CI227">
        <v>24.922604184045465</v>
      </c>
      <c r="CJ227">
        <v>24.835248095989311</v>
      </c>
      <c r="CK227">
        <v>23.737075466160118</v>
      </c>
      <c r="CL227">
        <v>22.96421027015241</v>
      </c>
      <c r="CM227">
        <v>22.546020543845934</v>
      </c>
      <c r="CN227">
        <v>22.601946482484987</v>
      </c>
      <c r="CO227">
        <v>21.3822617196371</v>
      </c>
      <c r="CP227">
        <v>21.03634608172052</v>
      </c>
      <c r="CQ227">
        <v>20.921309912974174</v>
      </c>
      <c r="CR227">
        <v>19.674840617280246</v>
      </c>
      <c r="CS227">
        <v>20.652805598117641</v>
      </c>
      <c r="CT227">
        <v>28.610557806118468</v>
      </c>
      <c r="CU227">
        <v>43.288220099308816</v>
      </c>
      <c r="CV227">
        <v>63.305344013274265</v>
      </c>
      <c r="CW227">
        <v>87.834915625438725</v>
      </c>
      <c r="CX227">
        <v>116.66364630292502</v>
      </c>
      <c r="CY227">
        <v>151.47180330680544</v>
      </c>
      <c r="CZ227">
        <v>189.98022519327898</v>
      </c>
      <c r="DA227">
        <v>236.66157382870531</v>
      </c>
      <c r="DB227">
        <v>287.87842240714002</v>
      </c>
      <c r="DC227">
        <v>346.08407325634965</v>
      </c>
      <c r="DD227">
        <v>402.44774495625217</v>
      </c>
      <c r="DE227">
        <v>481.81088551778612</v>
      </c>
      <c r="DF227">
        <v>560.27795099487616</v>
      </c>
      <c r="DG227">
        <v>625.81013940010814</v>
      </c>
      <c r="DH227">
        <v>688.98364298898946</v>
      </c>
      <c r="DI227">
        <v>746.93513665711464</v>
      </c>
      <c r="DJ227">
        <v>801.72049859498463</v>
      </c>
      <c r="DK227">
        <v>834.06967663138653</v>
      </c>
      <c r="DL227">
        <v>856.30688101019041</v>
      </c>
      <c r="DM227">
        <v>874.61964640781332</v>
      </c>
      <c r="DN227">
        <v>894.20485728451786</v>
      </c>
      <c r="DO227">
        <v>891.67472975462113</v>
      </c>
      <c r="DP227">
        <v>895.31128663384197</v>
      </c>
      <c r="DQ227">
        <v>890.88482567244534</v>
      </c>
      <c r="DR227">
        <v>895.19036973805623</v>
      </c>
      <c r="DS227">
        <v>892.07380808856612</v>
      </c>
      <c r="DT227">
        <v>884.11981856739374</v>
      </c>
      <c r="DU227">
        <v>874.93704195266514</v>
      </c>
      <c r="DV227">
        <v>858.27518133212698</v>
      </c>
      <c r="DW227">
        <v>853.02995407121705</v>
      </c>
      <c r="DX227">
        <v>830.45098996734271</v>
      </c>
      <c r="DY227">
        <v>810.75082598500887</v>
      </c>
      <c r="DZ227">
        <v>796.17561761944637</v>
      </c>
      <c r="EA227">
        <v>776.33806011058209</v>
      </c>
      <c r="EB227">
        <v>746.87143104899019</v>
      </c>
      <c r="EC227">
        <v>723.83713727631789</v>
      </c>
      <c r="ED227">
        <v>704.81858737839104</v>
      </c>
      <c r="EE227">
        <v>686.61925489026373</v>
      </c>
      <c r="EF227">
        <v>677.719732303569</v>
      </c>
      <c r="EG227">
        <v>663.1173154831996</v>
      </c>
      <c r="EH227">
        <v>646.68687826992539</v>
      </c>
      <c r="EI227">
        <v>633.06215427606605</v>
      </c>
      <c r="EJ227">
        <v>610.72458000791698</v>
      </c>
      <c r="EK227">
        <v>589.68454660143152</v>
      </c>
      <c r="EL227">
        <v>563.68847549678924</v>
      </c>
      <c r="EM227">
        <v>542.17042351375233</v>
      </c>
      <c r="EN227">
        <v>523.45645188494427</v>
      </c>
      <c r="EO227">
        <v>505.50294967804007</v>
      </c>
      <c r="EP227">
        <v>485.10991466252915</v>
      </c>
      <c r="EQ227">
        <v>468.67883584375807</v>
      </c>
      <c r="ER227">
        <v>455.66206427234732</v>
      </c>
      <c r="ES227">
        <v>434.33242427906714</v>
      </c>
      <c r="ET227">
        <v>416.08921539954321</v>
      </c>
      <c r="EU227">
        <v>404.10465338548823</v>
      </c>
      <c r="EV227">
        <v>393.31796831624075</v>
      </c>
      <c r="EW227">
        <v>376.70398278758915</v>
      </c>
      <c r="EX227">
        <v>366.44983168960022</v>
      </c>
      <c r="EY227">
        <v>353.79336501166563</v>
      </c>
      <c r="EZ227">
        <v>336.32529143194176</v>
      </c>
      <c r="FA227">
        <v>324.67372225661666</v>
      </c>
      <c r="FB227">
        <v>311.23763685497858</v>
      </c>
      <c r="FC227">
        <v>297.95539320980527</v>
      </c>
      <c r="FD227">
        <v>284.85686786959474</v>
      </c>
      <c r="FE227">
        <v>272.15276329733769</v>
      </c>
      <c r="FF227">
        <v>258.19703046963713</v>
      </c>
      <c r="FG227">
        <v>247.46588759686193</v>
      </c>
      <c r="FH227">
        <v>235.88569761513025</v>
      </c>
      <c r="FI227">
        <v>222.77524849960116</v>
      </c>
      <c r="FJ227">
        <v>212.48580040446885</v>
      </c>
      <c r="FK227">
        <v>199.90814540665914</v>
      </c>
      <c r="FL227">
        <v>191.01685973313602</v>
      </c>
      <c r="FM227">
        <v>179.70818714267526</v>
      </c>
      <c r="FN227">
        <v>170.30388186793309</v>
      </c>
      <c r="FO227">
        <v>159.93961178809104</v>
      </c>
      <c r="FP227">
        <v>152.43938626639363</v>
      </c>
      <c r="FQ227">
        <v>142.45802912759788</v>
      </c>
      <c r="FR227">
        <v>134.43545165065453</v>
      </c>
      <c r="FS227">
        <v>126.09817736253636</v>
      </c>
      <c r="FT227">
        <v>120.54208523863591</v>
      </c>
      <c r="FU227">
        <v>113.00643034946729</v>
      </c>
      <c r="FV227">
        <v>106.65484746121254</v>
      </c>
      <c r="FW227">
        <v>101.54563368423965</v>
      </c>
      <c r="FX227">
        <v>97.474949682789628</v>
      </c>
      <c r="FY227">
        <v>92.163955183282255</v>
      </c>
    </row>
    <row r="228" spans="2:181" x14ac:dyDescent="0.25">
      <c r="B228">
        <v>26.030199994800785</v>
      </c>
      <c r="C228">
        <v>25.748813819030335</v>
      </c>
      <c r="D228">
        <v>25.098878618923784</v>
      </c>
      <c r="E228">
        <v>25.418552783858001</v>
      </c>
      <c r="F228">
        <v>25.733072030511909</v>
      </c>
      <c r="G228">
        <v>25.049445403563421</v>
      </c>
      <c r="H228">
        <v>24.572763052541003</v>
      </c>
      <c r="I228">
        <v>23.952401558742473</v>
      </c>
      <c r="J228">
        <v>23.249072533114692</v>
      </c>
      <c r="K228">
        <v>23.967272655975641</v>
      </c>
      <c r="L228">
        <v>27.114959073479547</v>
      </c>
      <c r="M228">
        <v>29.393725831436068</v>
      </c>
      <c r="N228">
        <v>30.504505004219528</v>
      </c>
      <c r="O228">
        <v>32.243968551288006</v>
      </c>
      <c r="P228">
        <v>32.787626625754733</v>
      </c>
      <c r="Q228">
        <v>34.792734429641456</v>
      </c>
      <c r="R228">
        <v>35.933072359251888</v>
      </c>
      <c r="S228">
        <v>37.495901571673542</v>
      </c>
      <c r="T228">
        <v>37.074820907402511</v>
      </c>
      <c r="U228">
        <v>38.081381922802336</v>
      </c>
      <c r="V228">
        <v>38.799302598059889</v>
      </c>
      <c r="W228">
        <v>39.762298782310708</v>
      </c>
      <c r="X228">
        <v>40.632340588067237</v>
      </c>
      <c r="Y228">
        <v>40.751537166861866</v>
      </c>
      <c r="Z228">
        <v>41.428376505387135</v>
      </c>
      <c r="AA228">
        <v>41.881996768101523</v>
      </c>
      <c r="AB228">
        <v>42.846679580156895</v>
      </c>
      <c r="AC228">
        <v>42.990674584574769</v>
      </c>
      <c r="AD228">
        <v>42.977095761471098</v>
      </c>
      <c r="AE228">
        <v>42.955007254525313</v>
      </c>
      <c r="AF228">
        <v>44.128314273295459</v>
      </c>
      <c r="AG228">
        <v>44.267373962235581</v>
      </c>
      <c r="AH228">
        <v>43.755201272447813</v>
      </c>
      <c r="AI228">
        <v>44.806426506970716</v>
      </c>
      <c r="AJ228">
        <v>44.196065314025439</v>
      </c>
      <c r="AK228">
        <v>44.936270230570756</v>
      </c>
      <c r="AL228">
        <v>44.953337274601019</v>
      </c>
      <c r="AM228">
        <v>45.706533882213876</v>
      </c>
      <c r="AN228">
        <v>45.88239146329132</v>
      </c>
      <c r="AO228">
        <v>45.177902687598213</v>
      </c>
      <c r="AP228">
        <v>45.767922476020942</v>
      </c>
      <c r="AQ228">
        <v>45.443500012516843</v>
      </c>
      <c r="AR228">
        <v>45.286016371641189</v>
      </c>
      <c r="AS228">
        <v>45.946351350621107</v>
      </c>
      <c r="AT228">
        <v>45.73789429410246</v>
      </c>
      <c r="AU228">
        <v>46.089858002032528</v>
      </c>
      <c r="AV228">
        <v>45.915012846975969</v>
      </c>
      <c r="AW228">
        <v>45.901446339741263</v>
      </c>
      <c r="AX228">
        <v>45.545908634593999</v>
      </c>
      <c r="AY228">
        <v>45.136336417729389</v>
      </c>
      <c r="AZ228">
        <v>44.732317389396407</v>
      </c>
      <c r="BA228">
        <v>44.350017648432171</v>
      </c>
      <c r="BB228">
        <v>44.200166538666359</v>
      </c>
      <c r="BC228">
        <v>44.244600998215844</v>
      </c>
      <c r="BD228">
        <v>44.334637246296012</v>
      </c>
      <c r="BE228">
        <v>44.141816628637621</v>
      </c>
      <c r="BF228">
        <v>43.077198984773993</v>
      </c>
      <c r="BG228">
        <v>43.242944943196697</v>
      </c>
      <c r="BH228">
        <v>42.798338635973387</v>
      </c>
      <c r="BI228">
        <v>42.195809585706918</v>
      </c>
      <c r="BJ228">
        <v>42.756707282859146</v>
      </c>
      <c r="BK228">
        <v>41.857008121748379</v>
      </c>
      <c r="BL228">
        <v>41.755734650040679</v>
      </c>
      <c r="BM228">
        <v>41.287736593763761</v>
      </c>
      <c r="BN228">
        <v>40.983674316148331</v>
      </c>
      <c r="BO228">
        <v>41.183231019043724</v>
      </c>
      <c r="BP228">
        <v>39.913849065217356</v>
      </c>
      <c r="BQ228">
        <v>39.43732338736806</v>
      </c>
      <c r="BR228">
        <v>39.084699173205586</v>
      </c>
      <c r="BS228">
        <v>38.74253663613154</v>
      </c>
      <c r="BT228">
        <v>38.584063652391791</v>
      </c>
      <c r="BU228">
        <v>38.287040468712377</v>
      </c>
      <c r="BV228">
        <v>37.759984866882974</v>
      </c>
      <c r="BW228">
        <v>38.146989939062976</v>
      </c>
      <c r="BX228">
        <v>37.253215853397435</v>
      </c>
      <c r="BY228">
        <v>37.479116715380087</v>
      </c>
      <c r="BZ228">
        <v>37.460007943070295</v>
      </c>
      <c r="CA228">
        <v>37.516319569584049</v>
      </c>
      <c r="CB228">
        <v>36.725600188998989</v>
      </c>
      <c r="CC228">
        <v>36.511064308923132</v>
      </c>
      <c r="CD228">
        <v>35.744582089944835</v>
      </c>
      <c r="CE228">
        <v>35.050150045701287</v>
      </c>
      <c r="CF228">
        <v>35.141496481200228</v>
      </c>
      <c r="CG228">
        <v>34.721895888027426</v>
      </c>
      <c r="CH228">
        <v>34.670936012156758</v>
      </c>
      <c r="CI228">
        <v>34.248178486646175</v>
      </c>
      <c r="CJ228">
        <v>33.931684296175753</v>
      </c>
      <c r="CK228">
        <v>33.494798230028103</v>
      </c>
      <c r="CL228">
        <v>33.598676529945756</v>
      </c>
      <c r="CM228">
        <v>32.539634430097031</v>
      </c>
      <c r="CN228">
        <v>33.247184056495286</v>
      </c>
      <c r="CO228">
        <v>32.126690691214947</v>
      </c>
      <c r="CP228">
        <v>32.239950308635699</v>
      </c>
      <c r="CQ228">
        <v>32.225059249556594</v>
      </c>
      <c r="CR228">
        <v>31.490096943022035</v>
      </c>
      <c r="CS228">
        <v>32.413116196182997</v>
      </c>
      <c r="CT228">
        <v>35.038975432089288</v>
      </c>
      <c r="CU228">
        <v>39.611246644939342</v>
      </c>
      <c r="CV228">
        <v>45.259799391569103</v>
      </c>
      <c r="CW228">
        <v>51.88373506283488</v>
      </c>
      <c r="CX228">
        <v>57.757716456305296</v>
      </c>
      <c r="CY228">
        <v>63.203436104859229</v>
      </c>
      <c r="CZ228">
        <v>71.20487749308478</v>
      </c>
      <c r="DA228">
        <v>79.4834916663916</v>
      </c>
      <c r="DB228">
        <v>86.414601918758336</v>
      </c>
      <c r="DC228">
        <v>93.23170852038794</v>
      </c>
      <c r="DD228">
        <v>99.734686806913487</v>
      </c>
      <c r="DE228">
        <v>107.80952398002113</v>
      </c>
      <c r="DF228">
        <v>115.37445507296995</v>
      </c>
      <c r="DG228">
        <v>122.94490261954388</v>
      </c>
      <c r="DH228">
        <v>132.44323256287092</v>
      </c>
      <c r="DI228">
        <v>140.27476021408509</v>
      </c>
      <c r="DJ228">
        <v>147.83468608999544</v>
      </c>
      <c r="DK228">
        <v>154.08259515193583</v>
      </c>
      <c r="DL228">
        <v>162.06578810370218</v>
      </c>
      <c r="DM228">
        <v>169.85291403714714</v>
      </c>
      <c r="DN228">
        <v>179.29241184866814</v>
      </c>
      <c r="DO228">
        <v>184.26119941920732</v>
      </c>
      <c r="DP228">
        <v>194.85748580539902</v>
      </c>
      <c r="DQ228">
        <v>199.95066054591044</v>
      </c>
      <c r="DR228">
        <v>205.80570435806322</v>
      </c>
      <c r="DS228">
        <v>211.84813753581656</v>
      </c>
      <c r="DT228">
        <v>219.8606323673348</v>
      </c>
      <c r="DU228">
        <v>227.71314319772816</v>
      </c>
      <c r="DV228">
        <v>233.69436451578963</v>
      </c>
      <c r="DW228">
        <v>240.78227698954299</v>
      </c>
      <c r="DX228">
        <v>243.5567732883724</v>
      </c>
      <c r="DY228">
        <v>246.09595908361638</v>
      </c>
      <c r="DZ228">
        <v>248.67963303107101</v>
      </c>
      <c r="EA228">
        <v>247.38341136008671</v>
      </c>
      <c r="EB228">
        <v>243.24728775514112</v>
      </c>
      <c r="EC228">
        <v>237.33533234734193</v>
      </c>
      <c r="ED228">
        <v>235.37229598529564</v>
      </c>
      <c r="EE228">
        <v>233.74031456681973</v>
      </c>
      <c r="EF228">
        <v>232.2463410943208</v>
      </c>
      <c r="EG228">
        <v>224.65901630025434</v>
      </c>
      <c r="EH228">
        <v>219.15406251302326</v>
      </c>
      <c r="EI228">
        <v>215.20837840971009</v>
      </c>
      <c r="EJ228">
        <v>209.65641541852514</v>
      </c>
      <c r="EK228">
        <v>204.71228456302967</v>
      </c>
      <c r="EL228">
        <v>198.80515288154649</v>
      </c>
      <c r="EM228">
        <v>193.2522543021598</v>
      </c>
      <c r="EN228">
        <v>185.81158170162681</v>
      </c>
      <c r="EO228">
        <v>180.79928879225264</v>
      </c>
      <c r="EP228">
        <v>173.84270205516228</v>
      </c>
      <c r="EQ228">
        <v>169.13901821504348</v>
      </c>
      <c r="ER228">
        <v>162.97630115896968</v>
      </c>
      <c r="ES228">
        <v>157.2105230320318</v>
      </c>
      <c r="ET228">
        <v>151.50226564469895</v>
      </c>
      <c r="EU228">
        <v>146.26520010067964</v>
      </c>
      <c r="EV228">
        <v>141.96719615963244</v>
      </c>
      <c r="EW228">
        <v>134.59771556146012</v>
      </c>
      <c r="EX228">
        <v>130.64172656805738</v>
      </c>
      <c r="EY228">
        <v>123.41709286491751</v>
      </c>
      <c r="EZ228">
        <v>118.09044074629952</v>
      </c>
      <c r="FA228">
        <v>113.50974994332181</v>
      </c>
      <c r="FB228">
        <v>108.67379312595884</v>
      </c>
      <c r="FC228">
        <v>105.21152722679207</v>
      </c>
      <c r="FD228">
        <v>100.10435331784969</v>
      </c>
      <c r="FE228">
        <v>95.805538784233519</v>
      </c>
      <c r="FF228">
        <v>91.481448766442057</v>
      </c>
      <c r="FG228">
        <v>88.258788566878778</v>
      </c>
      <c r="FH228">
        <v>83.047493929368969</v>
      </c>
      <c r="FI228">
        <v>79.759948708423238</v>
      </c>
      <c r="FJ228">
        <v>75.114959363776364</v>
      </c>
      <c r="FK228">
        <v>71.444743150908764</v>
      </c>
      <c r="FL228">
        <v>68.616289230934001</v>
      </c>
      <c r="FM228">
        <v>64.891728858556007</v>
      </c>
      <c r="FN228">
        <v>62.408986487164256</v>
      </c>
      <c r="FO228">
        <v>57.719451397019142</v>
      </c>
      <c r="FP228">
        <v>56.286160375164037</v>
      </c>
      <c r="FQ228">
        <v>52.801870516054194</v>
      </c>
      <c r="FR228">
        <v>51.030226741417366</v>
      </c>
      <c r="FS228">
        <v>47.728269001118711</v>
      </c>
      <c r="FT228">
        <v>46.169441737817529</v>
      </c>
      <c r="FU228">
        <v>43.276824092155721</v>
      </c>
      <c r="FV228">
        <v>41.99263121803147</v>
      </c>
      <c r="FW228">
        <v>40.580879526101526</v>
      </c>
      <c r="FX228">
        <v>39.205561921602637</v>
      </c>
      <c r="FY228">
        <v>36.248602901831561</v>
      </c>
    </row>
    <row r="229" spans="2:181" x14ac:dyDescent="0.25">
      <c r="B229">
        <v>23.603137094661143</v>
      </c>
      <c r="C229">
        <v>23.261319526211174</v>
      </c>
      <c r="D229">
        <v>22.616014506475718</v>
      </c>
      <c r="E229">
        <v>22.289537016875826</v>
      </c>
      <c r="F229">
        <v>22.823398589758074</v>
      </c>
      <c r="G229">
        <v>22.093930031500296</v>
      </c>
      <c r="H229">
        <v>21.393693283115574</v>
      </c>
      <c r="I229">
        <v>20.919370614077273</v>
      </c>
      <c r="J229">
        <v>20.608267501341142</v>
      </c>
      <c r="K229">
        <v>21.001311414668727</v>
      </c>
      <c r="L229">
        <v>45.153870328137558</v>
      </c>
      <c r="M229">
        <v>111.54679564765601</v>
      </c>
      <c r="N229">
        <v>128.1661086555664</v>
      </c>
      <c r="O229">
        <v>133.65207393882631</v>
      </c>
      <c r="P229">
        <v>133.44976605280107</v>
      </c>
      <c r="Q229">
        <v>130.56817061514619</v>
      </c>
      <c r="R229">
        <v>125.48426602199287</v>
      </c>
      <c r="S229">
        <v>119.97419292440688</v>
      </c>
      <c r="T229">
        <v>112.20507111014373</v>
      </c>
      <c r="U229">
        <v>105.94994619850995</v>
      </c>
      <c r="V229">
        <v>98.836989193641841</v>
      </c>
      <c r="W229">
        <v>93.839390045244812</v>
      </c>
      <c r="X229">
        <v>88.368144983055828</v>
      </c>
      <c r="Y229">
        <v>82.662698699395818</v>
      </c>
      <c r="Z229">
        <v>78.804338873471636</v>
      </c>
      <c r="AA229">
        <v>74.326942252831174</v>
      </c>
      <c r="AB229">
        <v>70.610511476733336</v>
      </c>
      <c r="AC229">
        <v>66.837765686631244</v>
      </c>
      <c r="AD229">
        <v>62.814313391477533</v>
      </c>
      <c r="AE229">
        <v>59.409374807254181</v>
      </c>
      <c r="AF229">
        <v>56.895078866555323</v>
      </c>
      <c r="AG229">
        <v>54.224062638337458</v>
      </c>
      <c r="AH229">
        <v>51.405315368126715</v>
      </c>
      <c r="AI229">
        <v>49.934057940358457</v>
      </c>
      <c r="AJ229">
        <v>46.8304225097827</v>
      </c>
      <c r="AK229">
        <v>45.178176561111336</v>
      </c>
      <c r="AL229">
        <v>42.970266366861445</v>
      </c>
      <c r="AM229">
        <v>41.544109938563821</v>
      </c>
      <c r="AN229">
        <v>39.665833067695985</v>
      </c>
      <c r="AO229">
        <v>37.463760527894323</v>
      </c>
      <c r="AP229">
        <v>36.564497259324831</v>
      </c>
      <c r="AQ229">
        <v>35.261560259327631</v>
      </c>
      <c r="AR229">
        <v>33.947643695508027</v>
      </c>
      <c r="AS229">
        <v>32.795452419495412</v>
      </c>
      <c r="AT229">
        <v>31.405630806668675</v>
      </c>
      <c r="AU229">
        <v>30.419797790046406</v>
      </c>
      <c r="AV229">
        <v>29.246371550626126</v>
      </c>
      <c r="AW229">
        <v>28.312486544222878</v>
      </c>
      <c r="AX229">
        <v>27.310939929981963</v>
      </c>
      <c r="AY229">
        <v>26.247063333178637</v>
      </c>
      <c r="AZ229">
        <v>25.559955376263879</v>
      </c>
      <c r="BA229">
        <v>24.645194323291374</v>
      </c>
      <c r="BB229">
        <v>24.047632741392313</v>
      </c>
      <c r="BC229">
        <v>23.248035551369949</v>
      </c>
      <c r="BD229">
        <v>22.519554643250999</v>
      </c>
      <c r="BE229">
        <v>22.220123095478669</v>
      </c>
      <c r="BF229">
        <v>21.493927187401304</v>
      </c>
      <c r="BG229">
        <v>21.283553215440353</v>
      </c>
      <c r="BH229">
        <v>20.787940668197553</v>
      </c>
      <c r="BI229">
        <v>19.891085955987805</v>
      </c>
      <c r="BJ229">
        <v>20.354354561957201</v>
      </c>
      <c r="BK229">
        <v>18.977982783022238</v>
      </c>
      <c r="BL229">
        <v>19.053808589348211</v>
      </c>
      <c r="BM229">
        <v>18.285318984208207</v>
      </c>
      <c r="BN229">
        <v>17.926858473721616</v>
      </c>
      <c r="BO229">
        <v>17.762844841723574</v>
      </c>
      <c r="BP229">
        <v>17.233051183041354</v>
      </c>
      <c r="BQ229">
        <v>16.94229763358441</v>
      </c>
      <c r="BR229">
        <v>16.689454913914592</v>
      </c>
      <c r="BS229">
        <v>16.39986877290454</v>
      </c>
      <c r="BT229">
        <v>16.085473236124436</v>
      </c>
      <c r="BU229">
        <v>15.553324647438004</v>
      </c>
      <c r="BV229">
        <v>15.861808066286104</v>
      </c>
      <c r="BW229">
        <v>15.66604036086324</v>
      </c>
      <c r="BX229">
        <v>15.037685683381902</v>
      </c>
      <c r="BY229">
        <v>15.257353370803695</v>
      </c>
      <c r="BZ229">
        <v>14.83409918161224</v>
      </c>
      <c r="CA229">
        <v>14.494478032522066</v>
      </c>
      <c r="CB229">
        <v>13.918974452539267</v>
      </c>
      <c r="CC229">
        <v>13.855692001447609</v>
      </c>
      <c r="CD229">
        <v>13.721401490390914</v>
      </c>
      <c r="CE229">
        <v>13.351993238946601</v>
      </c>
      <c r="CF229">
        <v>13.573982629834219</v>
      </c>
      <c r="CG229">
        <v>13.386617342419147</v>
      </c>
      <c r="CH229">
        <v>13.005210911657974</v>
      </c>
      <c r="CI229">
        <v>12.413081315874372</v>
      </c>
      <c r="CJ229">
        <v>12.095483401913256</v>
      </c>
      <c r="CK229">
        <v>11.810796129290996</v>
      </c>
      <c r="CL229">
        <v>12.004521993331242</v>
      </c>
      <c r="CM229">
        <v>11.043132513421854</v>
      </c>
      <c r="CN229">
        <v>11.606234892704169</v>
      </c>
      <c r="CO229">
        <v>11.09598929150234</v>
      </c>
      <c r="CP229">
        <v>11.323097526427249</v>
      </c>
      <c r="CQ229">
        <v>11.017402097633552</v>
      </c>
      <c r="CR229">
        <v>10.17419807388381</v>
      </c>
      <c r="CS229">
        <v>12.127637209104348</v>
      </c>
      <c r="CT229">
        <v>17.142340581138111</v>
      </c>
      <c r="CU229">
        <v>24.855831996410203</v>
      </c>
      <c r="CV229">
        <v>34.405800752580163</v>
      </c>
      <c r="CW229">
        <v>46.752070795823833</v>
      </c>
      <c r="CX229">
        <v>61.23969746475359</v>
      </c>
      <c r="CY229">
        <v>76.095156321585037</v>
      </c>
      <c r="CZ229">
        <v>90.222560738013684</v>
      </c>
      <c r="DA229">
        <v>105.51510965357045</v>
      </c>
      <c r="DB229">
        <v>118.53745775015167</v>
      </c>
      <c r="DC229">
        <v>131.72672854912449</v>
      </c>
      <c r="DD229">
        <v>145.42800127144449</v>
      </c>
      <c r="DE229">
        <v>157.60403508419705</v>
      </c>
      <c r="DF229">
        <v>169.54626790788265</v>
      </c>
      <c r="DG229">
        <v>181.01033315785079</v>
      </c>
      <c r="DH229">
        <v>192.53050275359746</v>
      </c>
      <c r="DI229">
        <v>204.96664674363058</v>
      </c>
      <c r="DJ229">
        <v>216.36553852612261</v>
      </c>
      <c r="DK229">
        <v>223.87313023196356</v>
      </c>
      <c r="DL229">
        <v>231.3612267165434</v>
      </c>
      <c r="DM229">
        <v>241.15841808540515</v>
      </c>
      <c r="DN229">
        <v>249.5674652810973</v>
      </c>
      <c r="DO229">
        <v>255.08892137158173</v>
      </c>
      <c r="DP229">
        <v>260.31295984362242</v>
      </c>
      <c r="DQ229">
        <v>261.6164166078226</v>
      </c>
      <c r="DR229">
        <v>266.43553367108871</v>
      </c>
      <c r="DS229">
        <v>267.3762027060107</v>
      </c>
      <c r="DT229">
        <v>270.51019409911316</v>
      </c>
      <c r="DU229">
        <v>273.79828254085686</v>
      </c>
      <c r="DV229">
        <v>275.81508618506575</v>
      </c>
      <c r="DW229">
        <v>278.98114589902764</v>
      </c>
      <c r="DX229">
        <v>279.63651802910169</v>
      </c>
      <c r="DY229">
        <v>281.03423969479132</v>
      </c>
      <c r="DZ229">
        <v>278.59709518265981</v>
      </c>
      <c r="EA229">
        <v>274.8739946041826</v>
      </c>
      <c r="EB229">
        <v>274.66952931796851</v>
      </c>
      <c r="EC229">
        <v>274.67890670302626</v>
      </c>
      <c r="ED229">
        <v>277.50492235945444</v>
      </c>
      <c r="EE229">
        <v>275.79570911108539</v>
      </c>
      <c r="EF229">
        <v>274.51322350361374</v>
      </c>
      <c r="EG229">
        <v>271.67895605471483</v>
      </c>
      <c r="EH229">
        <v>267.45415220025484</v>
      </c>
      <c r="EI229">
        <v>263.81063447523087</v>
      </c>
      <c r="EJ229">
        <v>257.76894336441791</v>
      </c>
      <c r="EK229">
        <v>252.96069235778492</v>
      </c>
      <c r="EL229">
        <v>246.8702317539296</v>
      </c>
      <c r="EM229">
        <v>240.50592046573718</v>
      </c>
      <c r="EN229">
        <v>232.74319525230953</v>
      </c>
      <c r="EO229">
        <v>225.73396876052965</v>
      </c>
      <c r="EP229">
        <v>219.47177271606029</v>
      </c>
      <c r="EQ229">
        <v>211.33821264317515</v>
      </c>
      <c r="ER229">
        <v>205.68217507365702</v>
      </c>
      <c r="ES229">
        <v>200.13353633701195</v>
      </c>
      <c r="ET229">
        <v>193.31930189499232</v>
      </c>
      <c r="EU229">
        <v>186.47533588033775</v>
      </c>
      <c r="EV229">
        <v>182.38126013004458</v>
      </c>
      <c r="EW229">
        <v>175.57673377502525</v>
      </c>
      <c r="EX229">
        <v>170.12104719439768</v>
      </c>
      <c r="EY229">
        <v>164.02790619411991</v>
      </c>
      <c r="EZ229">
        <v>156.85699590420396</v>
      </c>
      <c r="FA229">
        <v>152.40175811974748</v>
      </c>
      <c r="FB229">
        <v>145.93105978427738</v>
      </c>
      <c r="FC229">
        <v>139.57477909452444</v>
      </c>
      <c r="FD229">
        <v>132.4570073661755</v>
      </c>
      <c r="FE229">
        <v>125.57606668337444</v>
      </c>
      <c r="FF229">
        <v>117.82517365071963</v>
      </c>
      <c r="FG229">
        <v>111.76219509007554</v>
      </c>
      <c r="FH229">
        <v>104.41926443940035</v>
      </c>
      <c r="FI229">
        <v>98.02847242941472</v>
      </c>
      <c r="FJ229">
        <v>91.436635070922904</v>
      </c>
      <c r="FK229">
        <v>85.290391639378626</v>
      </c>
      <c r="FL229">
        <v>79.647096383819388</v>
      </c>
      <c r="FM229">
        <v>74.092015345821196</v>
      </c>
      <c r="FN229">
        <v>69.107815800852066</v>
      </c>
      <c r="FO229">
        <v>63.151029678468007</v>
      </c>
      <c r="FP229">
        <v>59.783250868998913</v>
      </c>
      <c r="FQ229">
        <v>55.10974249623532</v>
      </c>
      <c r="FR229">
        <v>51.729955222671613</v>
      </c>
      <c r="FS229">
        <v>47.437164584389727</v>
      </c>
      <c r="FT229">
        <v>44.82845794892404</v>
      </c>
      <c r="FU229">
        <v>42.134357397015449</v>
      </c>
      <c r="FV229">
        <v>39.451977317122761</v>
      </c>
      <c r="FW229">
        <v>37.740849662756112</v>
      </c>
      <c r="FX229">
        <v>35.814863149742905</v>
      </c>
      <c r="FY229">
        <v>33.794571628332235</v>
      </c>
    </row>
    <row r="230" spans="2:181" x14ac:dyDescent="0.25">
      <c r="B230">
        <v>24.107672340158164</v>
      </c>
      <c r="C230">
        <v>24.327663280859767</v>
      </c>
      <c r="D230">
        <v>23.250037087313903</v>
      </c>
      <c r="E230">
        <v>22.696240718869049</v>
      </c>
      <c r="F230">
        <v>22.447792933589795</v>
      </c>
      <c r="G230">
        <v>21.635494909947258</v>
      </c>
      <c r="H230">
        <v>20.718474033453059</v>
      </c>
      <c r="I230">
        <v>20.334417584790579</v>
      </c>
      <c r="J230">
        <v>20.427647438138727</v>
      </c>
      <c r="K230">
        <v>20.272792961345395</v>
      </c>
      <c r="L230">
        <v>100.19237455377032</v>
      </c>
      <c r="M230">
        <v>119.83766272727091</v>
      </c>
      <c r="N230">
        <v>126.53857125595854</v>
      </c>
      <c r="O230">
        <v>129.8139612367855</v>
      </c>
      <c r="P230">
        <v>129.23906580643259</v>
      </c>
      <c r="Q230">
        <v>130.29958312039605</v>
      </c>
      <c r="R230">
        <v>129.7507080416365</v>
      </c>
      <c r="S230">
        <v>127.69679463541881</v>
      </c>
      <c r="T230">
        <v>125.29461198994687</v>
      </c>
      <c r="U230">
        <v>121.80610587736186</v>
      </c>
      <c r="V230">
        <v>119.57862267738514</v>
      </c>
      <c r="W230">
        <v>117.80165509995123</v>
      </c>
      <c r="X230">
        <v>115.47006137256473</v>
      </c>
      <c r="Y230">
        <v>112.04756201109033</v>
      </c>
      <c r="Z230">
        <v>110.35876101820574</v>
      </c>
      <c r="AA230">
        <v>108.64131601178113</v>
      </c>
      <c r="AB230">
        <v>106.38148511055249</v>
      </c>
      <c r="AC230">
        <v>103.50394825181097</v>
      </c>
      <c r="AD230">
        <v>100.59814926077119</v>
      </c>
      <c r="AE230">
        <v>98.745563103829269</v>
      </c>
      <c r="AF230">
        <v>97.959603163389119</v>
      </c>
      <c r="AG230">
        <v>95.797065266211163</v>
      </c>
      <c r="AH230">
        <v>93.409243763873832</v>
      </c>
      <c r="AI230">
        <v>92.788137614155076</v>
      </c>
      <c r="AJ230">
        <v>90.767778534986093</v>
      </c>
      <c r="AK230">
        <v>91.213709270189014</v>
      </c>
      <c r="AL230">
        <v>89.457521188570993</v>
      </c>
      <c r="AM230">
        <v>88.701501555299501</v>
      </c>
      <c r="AN230">
        <v>88.186006786424556</v>
      </c>
      <c r="AO230">
        <v>85.495757064081118</v>
      </c>
      <c r="AP230">
        <v>85.033034097086386</v>
      </c>
      <c r="AQ230">
        <v>83.82496546242497</v>
      </c>
      <c r="AR230">
        <v>83.753391928085222</v>
      </c>
      <c r="AS230">
        <v>83.223881879221338</v>
      </c>
      <c r="AT230">
        <v>81.451755941823365</v>
      </c>
      <c r="AU230">
        <v>81.763925137376859</v>
      </c>
      <c r="AV230">
        <v>81.63666541346845</v>
      </c>
      <c r="AW230">
        <v>81.058104756528522</v>
      </c>
      <c r="AX230">
        <v>79.976480937977115</v>
      </c>
      <c r="AY230">
        <v>78.795068257755545</v>
      </c>
      <c r="AZ230">
        <v>78.768132321601541</v>
      </c>
      <c r="BA230">
        <v>77.167231634686672</v>
      </c>
      <c r="BB230">
        <v>76.378950788997216</v>
      </c>
      <c r="BC230">
        <v>76.979469089930433</v>
      </c>
      <c r="BD230">
        <v>76.691642598099293</v>
      </c>
      <c r="BE230">
        <v>76.872993845318135</v>
      </c>
      <c r="BF230">
        <v>74.830595798913819</v>
      </c>
      <c r="BG230">
        <v>74.65046590644252</v>
      </c>
      <c r="BH230">
        <v>74.130568286125893</v>
      </c>
      <c r="BI230">
        <v>73.79567518648156</v>
      </c>
      <c r="BJ230">
        <v>72.779375740342331</v>
      </c>
      <c r="BK230">
        <v>72.280373527335882</v>
      </c>
      <c r="BL230">
        <v>72.700238906291773</v>
      </c>
      <c r="BM230">
        <v>72.909556672139843</v>
      </c>
      <c r="BN230">
        <v>71.428395063747089</v>
      </c>
      <c r="BO230">
        <v>71.004645760743315</v>
      </c>
      <c r="BP230">
        <v>70.833748170018481</v>
      </c>
      <c r="BQ230">
        <v>69.19238815361949</v>
      </c>
      <c r="BR230">
        <v>69.066284354818634</v>
      </c>
      <c r="BS230">
        <v>68.756311013586682</v>
      </c>
      <c r="BT230">
        <v>68.922627830884707</v>
      </c>
      <c r="BU230">
        <v>67.419004129012961</v>
      </c>
      <c r="BV230">
        <v>68.032856843187389</v>
      </c>
      <c r="BW230">
        <v>67.051440830425435</v>
      </c>
      <c r="BX230">
        <v>66.969952589126294</v>
      </c>
      <c r="BY230">
        <v>67.546590225166085</v>
      </c>
      <c r="BZ230">
        <v>67.296273395439385</v>
      </c>
      <c r="CA230">
        <v>67.848976006268586</v>
      </c>
      <c r="CB230">
        <v>66.956151718692539</v>
      </c>
      <c r="CC230">
        <v>66.693083478239771</v>
      </c>
      <c r="CD230">
        <v>66.38300501500423</v>
      </c>
      <c r="CE230">
        <v>65.398810736372155</v>
      </c>
      <c r="CF230">
        <v>66.123444394514678</v>
      </c>
      <c r="CG230">
        <v>65.665288750142338</v>
      </c>
      <c r="CH230">
        <v>65.614025735666232</v>
      </c>
      <c r="CI230">
        <v>64.808362920476085</v>
      </c>
      <c r="CJ230">
        <v>64.705928706980117</v>
      </c>
      <c r="CK230">
        <v>63.237923474990524</v>
      </c>
      <c r="CL230">
        <v>64.523221139579789</v>
      </c>
      <c r="CM230">
        <v>63.674163080474443</v>
      </c>
      <c r="CN230">
        <v>64.05785226083816</v>
      </c>
      <c r="CO230">
        <v>63.703441093764532</v>
      </c>
      <c r="CP230">
        <v>63.92559215218408</v>
      </c>
      <c r="CQ230">
        <v>63.131093802607765</v>
      </c>
      <c r="CR230">
        <v>61.863393889992679</v>
      </c>
      <c r="CS230">
        <v>70.78144709952312</v>
      </c>
      <c r="CT230">
        <v>92.236808398604822</v>
      </c>
      <c r="CU230">
        <v>108.23655532211805</v>
      </c>
      <c r="CV230">
        <v>130.7865969647892</v>
      </c>
      <c r="CW230">
        <v>162.14991556191973</v>
      </c>
      <c r="CX230">
        <v>200.52000316382919</v>
      </c>
      <c r="CY230">
        <v>246.04415046190385</v>
      </c>
      <c r="CZ230">
        <v>301.85164038646883</v>
      </c>
      <c r="DA230">
        <v>343.87844808678341</v>
      </c>
      <c r="DB230">
        <v>372.99602958981086</v>
      </c>
      <c r="DC230">
        <v>399.4563324886285</v>
      </c>
      <c r="DD230">
        <v>427.11948192378503</v>
      </c>
      <c r="DE230">
        <v>447.66910037741201</v>
      </c>
      <c r="DF230">
        <v>462.25387390676349</v>
      </c>
      <c r="DG230">
        <v>476.63553140213833</v>
      </c>
      <c r="DH230">
        <v>491.52339876633027</v>
      </c>
      <c r="DI230">
        <v>499.76338950941323</v>
      </c>
      <c r="DJ230">
        <v>516.32362043037449</v>
      </c>
      <c r="DK230">
        <v>517.74549536935683</v>
      </c>
      <c r="DL230">
        <v>523.78171300864506</v>
      </c>
      <c r="DM230">
        <v>527.06301873407926</v>
      </c>
      <c r="DN230">
        <v>535.22124750426792</v>
      </c>
      <c r="DO230">
        <v>529.71898411122356</v>
      </c>
      <c r="DP230">
        <v>528.82611696373533</v>
      </c>
      <c r="DQ230">
        <v>521.13585924011056</v>
      </c>
      <c r="DR230">
        <v>525.90577925351704</v>
      </c>
      <c r="DS230">
        <v>522.48788516367563</v>
      </c>
      <c r="DT230">
        <v>512.72657216249638</v>
      </c>
      <c r="DU230">
        <v>508.89032779717803</v>
      </c>
      <c r="DV230">
        <v>499.76245479831812</v>
      </c>
      <c r="DW230">
        <v>497.03840175721098</v>
      </c>
      <c r="DX230">
        <v>489.85966649048424</v>
      </c>
      <c r="DY230">
        <v>477.64836375654323</v>
      </c>
      <c r="DZ230">
        <v>471.02375117005244</v>
      </c>
      <c r="EA230">
        <v>462.46752662208019</v>
      </c>
      <c r="EB230">
        <v>450.91339112581932</v>
      </c>
      <c r="EC230">
        <v>436.59704233842376</v>
      </c>
      <c r="ED230">
        <v>434.6312235255279</v>
      </c>
      <c r="EE230">
        <v>429.22376703307776</v>
      </c>
      <c r="EF230">
        <v>421.30955302366345</v>
      </c>
      <c r="EG230">
        <v>411.39821370269101</v>
      </c>
      <c r="EH230">
        <v>403.6095910870971</v>
      </c>
      <c r="EI230">
        <v>401.23754008817485</v>
      </c>
      <c r="EJ230">
        <v>393.70125835016307</v>
      </c>
      <c r="EK230">
        <v>380.96721818381093</v>
      </c>
      <c r="EL230">
        <v>372.95000002604769</v>
      </c>
      <c r="EM230">
        <v>362.11231238020849</v>
      </c>
      <c r="EN230">
        <v>351.10760883423768</v>
      </c>
      <c r="EO230">
        <v>338.00882214531231</v>
      </c>
      <c r="EP230">
        <v>330.17930807830595</v>
      </c>
      <c r="EQ230">
        <v>322.00152374711308</v>
      </c>
      <c r="ER230">
        <v>311.46723733280663</v>
      </c>
      <c r="ES230">
        <v>303.33176125101494</v>
      </c>
      <c r="ET230">
        <v>293.80418366677725</v>
      </c>
      <c r="EU230">
        <v>284.08814253884589</v>
      </c>
      <c r="EV230">
        <v>279.12069515921547</v>
      </c>
      <c r="EW230">
        <v>271.06408743103123</v>
      </c>
      <c r="EX230">
        <v>263.4149667131976</v>
      </c>
      <c r="EY230">
        <v>255.42174570691353</v>
      </c>
      <c r="EZ230">
        <v>247.36835470781176</v>
      </c>
      <c r="FA230">
        <v>239.61403222425585</v>
      </c>
      <c r="FB230">
        <v>231.44208592713542</v>
      </c>
      <c r="FC230">
        <v>224.79341723376805</v>
      </c>
      <c r="FD230">
        <v>216.16749235862966</v>
      </c>
      <c r="FE230">
        <v>208.92158119146751</v>
      </c>
      <c r="FF230">
        <v>200.79393086391076</v>
      </c>
      <c r="FG230">
        <v>192.48996994809491</v>
      </c>
      <c r="FH230">
        <v>185.1691984139446</v>
      </c>
      <c r="FI230">
        <v>178.52479878780932</v>
      </c>
      <c r="FJ230">
        <v>169.56750927358578</v>
      </c>
      <c r="FK230">
        <v>165.01145325231795</v>
      </c>
      <c r="FL230">
        <v>160.50388441974354</v>
      </c>
      <c r="FM230">
        <v>153.85669619382483</v>
      </c>
      <c r="FN230">
        <v>147.91938773038984</v>
      </c>
      <c r="FO230">
        <v>139.68222231530629</v>
      </c>
      <c r="FP230">
        <v>136.89534940895061</v>
      </c>
      <c r="FQ230">
        <v>131.27114710596027</v>
      </c>
      <c r="FR230">
        <v>129.35586726880035</v>
      </c>
      <c r="FS230">
        <v>123.0736905276967</v>
      </c>
      <c r="FT230">
        <v>121.13828392274398</v>
      </c>
      <c r="FU230">
        <v>117.4753110217446</v>
      </c>
      <c r="FV230">
        <v>113.01276706500427</v>
      </c>
      <c r="FW230">
        <v>110.37721286551484</v>
      </c>
      <c r="FX230">
        <v>108.1317853210813</v>
      </c>
      <c r="FY230">
        <v>105.87561183510988</v>
      </c>
    </row>
    <row r="231" spans="2:181" x14ac:dyDescent="0.25">
      <c r="B231">
        <v>11.48933165240917</v>
      </c>
      <c r="C231">
        <v>10.981802577503032</v>
      </c>
      <c r="D231">
        <v>11.243952801743813</v>
      </c>
      <c r="E231">
        <v>10.461227144948056</v>
      </c>
      <c r="F231">
        <v>11.575024859090465</v>
      </c>
      <c r="G231">
        <v>11.416801622341268</v>
      </c>
      <c r="H231">
        <v>11.699410352460813</v>
      </c>
      <c r="I231">
        <v>11.590640361812353</v>
      </c>
      <c r="J231">
        <v>10.867003918771189</v>
      </c>
      <c r="K231">
        <v>11.193694508563858</v>
      </c>
      <c r="L231">
        <v>334.61456574483464</v>
      </c>
      <c r="M231">
        <v>382.25321763059759</v>
      </c>
      <c r="N231">
        <v>383.11574072580237</v>
      </c>
      <c r="O231">
        <v>367.69556228364854</v>
      </c>
      <c r="P231">
        <v>339.85310887291837</v>
      </c>
      <c r="Q231">
        <v>310.4315091675881</v>
      </c>
      <c r="R231">
        <v>284.44355654908969</v>
      </c>
      <c r="S231">
        <v>262.76164204002703</v>
      </c>
      <c r="T231">
        <v>240.59236834891854</v>
      </c>
      <c r="U231">
        <v>219.48394213952074</v>
      </c>
      <c r="V231">
        <v>202.24852679577648</v>
      </c>
      <c r="W231">
        <v>187.75664272661732</v>
      </c>
      <c r="X231">
        <v>173.32261996645755</v>
      </c>
      <c r="Y231">
        <v>159.04566130997281</v>
      </c>
      <c r="Z231">
        <v>147.90706615566276</v>
      </c>
      <c r="AA231">
        <v>137.69435884005674</v>
      </c>
      <c r="AB231">
        <v>129.27145531914891</v>
      </c>
      <c r="AC231">
        <v>120.21119807598997</v>
      </c>
      <c r="AD231">
        <v>112.3720582638862</v>
      </c>
      <c r="AE231">
        <v>105.8156492989653</v>
      </c>
      <c r="AF231">
        <v>98.814545060699146</v>
      </c>
      <c r="AG231">
        <v>92.706147857865062</v>
      </c>
      <c r="AH231">
        <v>86.911312562205197</v>
      </c>
      <c r="AI231">
        <v>83.668381451197092</v>
      </c>
      <c r="AJ231">
        <v>78.433157307615929</v>
      </c>
      <c r="AK231">
        <v>74.194665055020124</v>
      </c>
      <c r="AL231">
        <v>70.759613534696186</v>
      </c>
      <c r="AM231">
        <v>66.968857868507811</v>
      </c>
      <c r="AN231">
        <v>63.287318593065272</v>
      </c>
      <c r="AO231">
        <v>60.282205774908704</v>
      </c>
      <c r="AP231">
        <v>57.819676494680678</v>
      </c>
      <c r="AQ231">
        <v>55.069595976420885</v>
      </c>
      <c r="AR231">
        <v>52.236332859595507</v>
      </c>
      <c r="AS231">
        <v>49.869879376477869</v>
      </c>
      <c r="AT231">
        <v>47.509302273040184</v>
      </c>
      <c r="AU231">
        <v>46.095250789162947</v>
      </c>
      <c r="AV231">
        <v>44.300144371802077</v>
      </c>
      <c r="AW231">
        <v>42.473049609104336</v>
      </c>
      <c r="AX231">
        <v>40.59958520731476</v>
      </c>
      <c r="AY231">
        <v>38.674873665000334</v>
      </c>
      <c r="AZ231">
        <v>37.189278542272056</v>
      </c>
      <c r="BA231">
        <v>35.623059682268853</v>
      </c>
      <c r="BB231">
        <v>34.051901905916843</v>
      </c>
      <c r="BC231">
        <v>33.310455264373751</v>
      </c>
      <c r="BD231">
        <v>32.503704839336812</v>
      </c>
      <c r="BE231">
        <v>31.664268104969409</v>
      </c>
      <c r="BF231">
        <v>29.771484234996819</v>
      </c>
      <c r="BG231">
        <v>29.290924700486009</v>
      </c>
      <c r="BH231">
        <v>28.290212487300373</v>
      </c>
      <c r="BI231">
        <v>26.498943815340397</v>
      </c>
      <c r="BJ231">
        <v>26.702161212098822</v>
      </c>
      <c r="BK231">
        <v>25.249916722471841</v>
      </c>
      <c r="BL231">
        <v>24.483186754907052</v>
      </c>
      <c r="BM231">
        <v>23.295566442112261</v>
      </c>
      <c r="BN231">
        <v>22.756172868810317</v>
      </c>
      <c r="BO231">
        <v>22.608307078145444</v>
      </c>
      <c r="BP231">
        <v>20.842205476347701</v>
      </c>
      <c r="BQ231">
        <v>20.089333001304514</v>
      </c>
      <c r="BR231">
        <v>19.532342558483887</v>
      </c>
      <c r="BS231">
        <v>19.039768122768258</v>
      </c>
      <c r="BT231">
        <v>18.251862271196543</v>
      </c>
      <c r="BU231">
        <v>17.971289110010154</v>
      </c>
      <c r="BV231">
        <v>17.67339633366775</v>
      </c>
      <c r="BW231">
        <v>17.554835439510473</v>
      </c>
      <c r="BX231">
        <v>16.448214276904213</v>
      </c>
      <c r="BY231">
        <v>16.366929074121686</v>
      </c>
      <c r="BZ231">
        <v>15.940779021175803</v>
      </c>
      <c r="CA231">
        <v>15.606799354126959</v>
      </c>
      <c r="CB231">
        <v>14.445544923107876</v>
      </c>
      <c r="CC231">
        <v>14.571908503087798</v>
      </c>
      <c r="CD231">
        <v>14.424412921663636</v>
      </c>
      <c r="CE231">
        <v>13.517935628548509</v>
      </c>
      <c r="CF231">
        <v>13.170073916228233</v>
      </c>
      <c r="CG231">
        <v>13.007023934555944</v>
      </c>
      <c r="CH231">
        <v>12.545233766022415</v>
      </c>
      <c r="CI231">
        <v>12.659353492258077</v>
      </c>
      <c r="CJ231">
        <v>12.005394890376138</v>
      </c>
      <c r="CK231">
        <v>11.857112441763785</v>
      </c>
      <c r="CL231">
        <v>11.428285079612671</v>
      </c>
      <c r="CM231">
        <v>11.180795866168705</v>
      </c>
      <c r="CN231">
        <v>11.867250286022767</v>
      </c>
      <c r="CO231">
        <v>10.792046008446636</v>
      </c>
      <c r="CP231">
        <v>10.487909264048307</v>
      </c>
      <c r="CQ231">
        <v>10.583973976261227</v>
      </c>
      <c r="CR231">
        <v>9.6336918790815709</v>
      </c>
      <c r="CS231">
        <v>11.132719471510979</v>
      </c>
      <c r="CT231">
        <v>20.556498417788895</v>
      </c>
      <c r="CU231">
        <v>41.682384480841897</v>
      </c>
      <c r="CV231">
        <v>73.556707368262607</v>
      </c>
      <c r="CW231">
        <v>121.13053217108593</v>
      </c>
      <c r="CX231">
        <v>189.56447251470789</v>
      </c>
      <c r="CY231">
        <v>292.32509866882549</v>
      </c>
      <c r="CZ231">
        <v>432.50772869680691</v>
      </c>
      <c r="DA231">
        <v>600.0269754511977</v>
      </c>
      <c r="DB231">
        <v>773.38811393779133</v>
      </c>
      <c r="DC231">
        <v>917.11697674778088</v>
      </c>
      <c r="DD231">
        <v>1027.695439383567</v>
      </c>
      <c r="DE231">
        <v>1103.6246063411488</v>
      </c>
      <c r="DF231">
        <v>1160.213966626621</v>
      </c>
      <c r="DG231">
        <v>1186.6048023878964</v>
      </c>
      <c r="DH231">
        <v>1184.2708199664728</v>
      </c>
      <c r="DI231">
        <v>1176.1134021454216</v>
      </c>
      <c r="DJ231">
        <v>1179.2916357846775</v>
      </c>
      <c r="DK231">
        <v>1167.0546752382797</v>
      </c>
      <c r="DL231">
        <v>1154.5568434433189</v>
      </c>
      <c r="DM231">
        <v>1170.8511876688956</v>
      </c>
      <c r="DN231">
        <v>1175.1603888164391</v>
      </c>
      <c r="DO231">
        <v>1143.6643107280488</v>
      </c>
      <c r="DP231">
        <v>1146.8213864632198</v>
      </c>
      <c r="DQ231">
        <v>1113.2393513729155</v>
      </c>
      <c r="DR231">
        <v>1110.0196709489403</v>
      </c>
      <c r="DS231">
        <v>1084.2962450498594</v>
      </c>
      <c r="DT231">
        <v>1066.9205173868218</v>
      </c>
      <c r="DU231">
        <v>1059.2967363824193</v>
      </c>
      <c r="DV231">
        <v>1060.484305977961</v>
      </c>
      <c r="DW231">
        <v>1050.4498451406519</v>
      </c>
      <c r="DX231">
        <v>1044.6657734066357</v>
      </c>
      <c r="DY231">
        <v>1029.9506461290739</v>
      </c>
      <c r="DZ231">
        <v>1018.5016034965701</v>
      </c>
      <c r="EA231">
        <v>992.98391144427978</v>
      </c>
      <c r="EB231">
        <v>971.22656760845098</v>
      </c>
      <c r="EC231">
        <v>937.08516490925285</v>
      </c>
      <c r="ED231">
        <v>938.48224675442953</v>
      </c>
      <c r="EE231">
        <v>917.26493434080055</v>
      </c>
      <c r="EF231">
        <v>895.63472307629922</v>
      </c>
      <c r="EG231">
        <v>869.76362071747451</v>
      </c>
      <c r="EH231">
        <v>859.40232437178747</v>
      </c>
      <c r="EI231">
        <v>850.33502181564234</v>
      </c>
      <c r="EJ231">
        <v>832.94677903689683</v>
      </c>
      <c r="EK231">
        <v>825.73008896045235</v>
      </c>
      <c r="EL231">
        <v>808.19898998524036</v>
      </c>
      <c r="EM231">
        <v>787.01671050665232</v>
      </c>
      <c r="EN231">
        <v>771.6232550467962</v>
      </c>
      <c r="EO231">
        <v>768.04449844595581</v>
      </c>
      <c r="EP231">
        <v>743.10915183255202</v>
      </c>
      <c r="EQ231">
        <v>727.56258182025169</v>
      </c>
      <c r="ER231">
        <v>714.00012738080159</v>
      </c>
      <c r="ES231">
        <v>693.1201534225429</v>
      </c>
      <c r="ET231">
        <v>673.56888550049007</v>
      </c>
      <c r="EU231">
        <v>651.8000208822001</v>
      </c>
      <c r="EV231">
        <v>650.17055949635505</v>
      </c>
      <c r="EW231">
        <v>630.07940143607777</v>
      </c>
      <c r="EX231">
        <v>620.56267398067803</v>
      </c>
      <c r="EY231">
        <v>606.34217476713684</v>
      </c>
      <c r="EZ231">
        <v>588.19280205655537</v>
      </c>
      <c r="FA231">
        <v>573.23395694778151</v>
      </c>
      <c r="FB231">
        <v>556.52252694198864</v>
      </c>
      <c r="FC231">
        <v>534.28155369000251</v>
      </c>
      <c r="FD231">
        <v>512.2883421087505</v>
      </c>
      <c r="FE231">
        <v>494.72765025915072</v>
      </c>
      <c r="FF231">
        <v>472.22005558409785</v>
      </c>
      <c r="FG231">
        <v>455.50969257337772</v>
      </c>
      <c r="FH231">
        <v>433.3218893550914</v>
      </c>
      <c r="FI231">
        <v>412.4783339596716</v>
      </c>
      <c r="FJ231">
        <v>393.37543903703511</v>
      </c>
      <c r="FK231">
        <v>374.0141024268778</v>
      </c>
      <c r="FL231">
        <v>359.76223646846506</v>
      </c>
      <c r="FM231">
        <v>339.49308366892245</v>
      </c>
      <c r="FN231">
        <v>322.4087400977848</v>
      </c>
      <c r="FO231">
        <v>305.46169901076024</v>
      </c>
      <c r="FP231">
        <v>290.60941965986177</v>
      </c>
      <c r="FQ231">
        <v>272.65087040909071</v>
      </c>
      <c r="FR231">
        <v>260.92770447386391</v>
      </c>
      <c r="FS231">
        <v>247.30019954920692</v>
      </c>
      <c r="FT231">
        <v>237.78088360788257</v>
      </c>
      <c r="FU231">
        <v>226.35186462756724</v>
      </c>
      <c r="FV231">
        <v>214.76655200635412</v>
      </c>
      <c r="FW231">
        <v>206.82821172430286</v>
      </c>
      <c r="FX231">
        <v>199.22080961527084</v>
      </c>
      <c r="FY231">
        <v>189.76240401018794</v>
      </c>
    </row>
    <row r="232" spans="2:181" x14ac:dyDescent="0.25">
      <c r="B232">
        <v>19.946869536180891</v>
      </c>
      <c r="C232">
        <v>20.00892983963044</v>
      </c>
      <c r="D232">
        <v>18.969193998141044</v>
      </c>
      <c r="E232">
        <v>18.967622783619071</v>
      </c>
      <c r="F232">
        <v>18.357187886199164</v>
      </c>
      <c r="G232">
        <v>17.241911036905112</v>
      </c>
      <c r="H232">
        <v>17.38846438254869</v>
      </c>
      <c r="I232">
        <v>16.830265604476207</v>
      </c>
      <c r="J232">
        <v>16.297990756394732</v>
      </c>
      <c r="K232">
        <v>16.110476788216253</v>
      </c>
      <c r="L232">
        <v>23.145579340341097</v>
      </c>
      <c r="M232">
        <v>26.705600088795471</v>
      </c>
      <c r="N232">
        <v>26.827585667759532</v>
      </c>
      <c r="O232">
        <v>28.475640327990927</v>
      </c>
      <c r="P232">
        <v>29.206845338240658</v>
      </c>
      <c r="Q232">
        <v>30.357618359707764</v>
      </c>
      <c r="R232">
        <v>31.128122539139262</v>
      </c>
      <c r="S232">
        <v>31.913901907538133</v>
      </c>
      <c r="T232">
        <v>32.859932216743111</v>
      </c>
      <c r="U232">
        <v>33.497029058956635</v>
      </c>
      <c r="V232">
        <v>34.165944798570209</v>
      </c>
      <c r="W232">
        <v>34.146032311550222</v>
      </c>
      <c r="X232">
        <v>35.276936999880405</v>
      </c>
      <c r="Y232">
        <v>35.785295992129548</v>
      </c>
      <c r="Z232">
        <v>36.185499147179023</v>
      </c>
      <c r="AA232">
        <v>36.003335531178394</v>
      </c>
      <c r="AB232">
        <v>36.380190741690065</v>
      </c>
      <c r="AC232">
        <v>36.775246585612805</v>
      </c>
      <c r="AD232">
        <v>36.429103265326191</v>
      </c>
      <c r="AE232">
        <v>36.384714241732844</v>
      </c>
      <c r="AF232">
        <v>36.504635456138622</v>
      </c>
      <c r="AG232">
        <v>37.097301357081342</v>
      </c>
      <c r="AH232">
        <v>36.788772759804658</v>
      </c>
      <c r="AI232">
        <v>37.473957993296516</v>
      </c>
      <c r="AJ232">
        <v>36.805114888816433</v>
      </c>
      <c r="AK232">
        <v>37.48311936564312</v>
      </c>
      <c r="AL232">
        <v>36.925039187087329</v>
      </c>
      <c r="AM232">
        <v>37.6230052590764</v>
      </c>
      <c r="AN232">
        <v>37.055842781829654</v>
      </c>
      <c r="AO232">
        <v>36.45581481220654</v>
      </c>
      <c r="AP232">
        <v>36.712606452130927</v>
      </c>
      <c r="AQ232">
        <v>36.896973964211071</v>
      </c>
      <c r="AR232">
        <v>35.924084061801118</v>
      </c>
      <c r="AS232">
        <v>36.586595236534656</v>
      </c>
      <c r="AT232">
        <v>36.209585978538051</v>
      </c>
      <c r="AU232">
        <v>36.595540952062905</v>
      </c>
      <c r="AV232">
        <v>36.170330480825768</v>
      </c>
      <c r="AW232">
        <v>36.151047570295106</v>
      </c>
      <c r="AX232">
        <v>36.058626935340428</v>
      </c>
      <c r="AY232">
        <v>35.452048195741</v>
      </c>
      <c r="AZ232">
        <v>35.135653776409434</v>
      </c>
      <c r="BA232">
        <v>35.695628872782258</v>
      </c>
      <c r="BB232">
        <v>34.419881669984143</v>
      </c>
      <c r="BC232">
        <v>34.444910754747639</v>
      </c>
      <c r="BD232">
        <v>34.304337598383071</v>
      </c>
      <c r="BE232">
        <v>34.505502444736095</v>
      </c>
      <c r="BF232">
        <v>33.62980858714829</v>
      </c>
      <c r="BG232">
        <v>33.426886718727964</v>
      </c>
      <c r="BH232">
        <v>33.520484494124538</v>
      </c>
      <c r="BI232">
        <v>32.728715213820706</v>
      </c>
      <c r="BJ232">
        <v>33.006421993026009</v>
      </c>
      <c r="BK232">
        <v>32.480974729112411</v>
      </c>
      <c r="BL232">
        <v>32.083717829064376</v>
      </c>
      <c r="BM232">
        <v>32.196341832617435</v>
      </c>
      <c r="BN232">
        <v>31.76753832837182</v>
      </c>
      <c r="BO232">
        <v>32.010504371165588</v>
      </c>
      <c r="BP232">
        <v>30.696845093576751</v>
      </c>
      <c r="BQ232">
        <v>30.132688436207133</v>
      </c>
      <c r="BR232">
        <v>30.107030911979944</v>
      </c>
      <c r="BS232">
        <v>29.767796252717925</v>
      </c>
      <c r="BT232">
        <v>29.562824910624869</v>
      </c>
      <c r="BU232">
        <v>29.345266075654369</v>
      </c>
      <c r="BV232">
        <v>29.132671079735641</v>
      </c>
      <c r="BW232">
        <v>29.240061839966362</v>
      </c>
      <c r="BX232">
        <v>28.797024168429253</v>
      </c>
      <c r="BY232">
        <v>28.85802049563052</v>
      </c>
      <c r="BZ232">
        <v>28.381524960978602</v>
      </c>
      <c r="CA232">
        <v>28.634197814121116</v>
      </c>
      <c r="CB232">
        <v>28.083688012601883</v>
      </c>
      <c r="CC232">
        <v>28.022442217373012</v>
      </c>
      <c r="CD232">
        <v>27.67561331211575</v>
      </c>
      <c r="CE232">
        <v>27.019007889229872</v>
      </c>
      <c r="CF232">
        <v>27.1138586231163</v>
      </c>
      <c r="CG232">
        <v>26.419394376269889</v>
      </c>
      <c r="CH232">
        <v>26.887658677090315</v>
      </c>
      <c r="CI232">
        <v>26.492983939697062</v>
      </c>
      <c r="CJ232">
        <v>26.235232049792231</v>
      </c>
      <c r="CK232">
        <v>25.814935560688191</v>
      </c>
      <c r="CL232">
        <v>25.605973968266998</v>
      </c>
      <c r="CM232">
        <v>25.085513271773905</v>
      </c>
      <c r="CN232">
        <v>25.326027649945477</v>
      </c>
      <c r="CO232">
        <v>25.101825180840233</v>
      </c>
      <c r="CP232">
        <v>24.785063039358629</v>
      </c>
      <c r="CQ232">
        <v>24.605884387606707</v>
      </c>
      <c r="CR232">
        <v>23.833319572123791</v>
      </c>
      <c r="CS232">
        <v>26.063224232567574</v>
      </c>
      <c r="CT232">
        <v>29.264548275185312</v>
      </c>
      <c r="CU232">
        <v>36.85825936535732</v>
      </c>
      <c r="CV232">
        <v>55.742528668160183</v>
      </c>
      <c r="CW232">
        <v>82.508493949246969</v>
      </c>
      <c r="CX232">
        <v>120.66899897560526</v>
      </c>
      <c r="CY232">
        <v>170.72381548952879</v>
      </c>
      <c r="CZ232">
        <v>235.27210992753658</v>
      </c>
      <c r="DA232">
        <v>285.02135603562249</v>
      </c>
      <c r="DB232">
        <v>314.15141949079225</v>
      </c>
      <c r="DC232">
        <v>343.69777889967742</v>
      </c>
      <c r="DD232">
        <v>379.62594892711962</v>
      </c>
      <c r="DE232">
        <v>401.70664528497758</v>
      </c>
      <c r="DF232">
        <v>418.81229982424321</v>
      </c>
      <c r="DG232">
        <v>430.16114666606796</v>
      </c>
      <c r="DH232">
        <v>440.11630441891384</v>
      </c>
      <c r="DI232">
        <v>448.31651109543793</v>
      </c>
      <c r="DJ232">
        <v>462.65916460586436</v>
      </c>
      <c r="DK232">
        <v>470.14817557410362</v>
      </c>
      <c r="DL232">
        <v>474.38556860906488</v>
      </c>
      <c r="DM232">
        <v>471.03238245593963</v>
      </c>
      <c r="DN232">
        <v>466.43558835852656</v>
      </c>
      <c r="DO232">
        <v>462.49879135877637</v>
      </c>
      <c r="DP232">
        <v>460.6583542296957</v>
      </c>
      <c r="DQ232">
        <v>453.11213193799068</v>
      </c>
      <c r="DR232">
        <v>447.74773421015436</v>
      </c>
      <c r="DS232">
        <v>435.72347594275863</v>
      </c>
      <c r="DT232">
        <v>424.72327689784049</v>
      </c>
      <c r="DU232">
        <v>414.86193031315162</v>
      </c>
      <c r="DV232">
        <v>404.80920014683687</v>
      </c>
      <c r="DW232">
        <v>393.35589884203455</v>
      </c>
      <c r="DX232">
        <v>383.13280361439496</v>
      </c>
      <c r="DY232">
        <v>370.8641696063018</v>
      </c>
      <c r="DZ232">
        <v>358.69096027525825</v>
      </c>
      <c r="EA232">
        <v>345.85727075762691</v>
      </c>
      <c r="EB232">
        <v>333.12662069684529</v>
      </c>
      <c r="EC232">
        <v>319.22792223233779</v>
      </c>
      <c r="ED232">
        <v>311.06660280704682</v>
      </c>
      <c r="EE232">
        <v>303.60781187244396</v>
      </c>
      <c r="EF232">
        <v>296.79730687532771</v>
      </c>
      <c r="EG232">
        <v>289.18113830812001</v>
      </c>
      <c r="EH232">
        <v>281.74376413609002</v>
      </c>
      <c r="EI232">
        <v>272.97717728074082</v>
      </c>
      <c r="EJ232">
        <v>265.22048981743296</v>
      </c>
      <c r="EK232">
        <v>254.63667514519392</v>
      </c>
      <c r="EL232">
        <v>245.59740301094695</v>
      </c>
      <c r="EM232">
        <v>235.70318373179262</v>
      </c>
      <c r="EN232">
        <v>225.53547068811693</v>
      </c>
      <c r="EO232">
        <v>215.18602240439785</v>
      </c>
      <c r="EP232">
        <v>206.57842476814471</v>
      </c>
      <c r="EQ232">
        <v>196.08895805682045</v>
      </c>
      <c r="ER232">
        <v>185.72522456921996</v>
      </c>
      <c r="ES232">
        <v>177.77368282684691</v>
      </c>
      <c r="ET232">
        <v>170.12712585603171</v>
      </c>
      <c r="EU232">
        <v>161.58762986244665</v>
      </c>
      <c r="EV232">
        <v>155.005019649285</v>
      </c>
      <c r="EW232">
        <v>147.30059737582201</v>
      </c>
      <c r="EX232">
        <v>142.09646477751636</v>
      </c>
      <c r="EY232">
        <v>136.10523136591024</v>
      </c>
      <c r="EZ232">
        <v>127.34049552540679</v>
      </c>
      <c r="FA232">
        <v>122.3243177103685</v>
      </c>
      <c r="FB232">
        <v>116.5654961464702</v>
      </c>
      <c r="FC232">
        <v>110.05712504347794</v>
      </c>
      <c r="FD232">
        <v>103.27503676761795</v>
      </c>
      <c r="FE232">
        <v>97.561991767894767</v>
      </c>
      <c r="FF232">
        <v>91.673489271572294</v>
      </c>
      <c r="FG232">
        <v>86.699238350906185</v>
      </c>
      <c r="FH232">
        <v>82.167856273927669</v>
      </c>
      <c r="FI232">
        <v>76.506985060039341</v>
      </c>
      <c r="FJ232">
        <v>71.444727804906279</v>
      </c>
      <c r="FK232">
        <v>67.33210778698863</v>
      </c>
      <c r="FL232">
        <v>63.72198519415516</v>
      </c>
      <c r="FM232">
        <v>59.605995292882625</v>
      </c>
      <c r="FN232">
        <v>56.980575700447083</v>
      </c>
      <c r="FO232">
        <v>52.412934917755472</v>
      </c>
      <c r="FP232">
        <v>49.23723062374232</v>
      </c>
      <c r="FQ232">
        <v>46.596808762407235</v>
      </c>
      <c r="FR232">
        <v>43.165820275490773</v>
      </c>
      <c r="FS232">
        <v>41.14687896979958</v>
      </c>
      <c r="FT232">
        <v>38.782040683241704</v>
      </c>
      <c r="FU232">
        <v>35.97831472197862</v>
      </c>
      <c r="FV232">
        <v>34.76628147905911</v>
      </c>
      <c r="FW232">
        <v>32.973087199471941</v>
      </c>
      <c r="FX232">
        <v>32.719696352332733</v>
      </c>
      <c r="FY232">
        <v>29.625049680718629</v>
      </c>
    </row>
    <row r="233" spans="2:181" x14ac:dyDescent="0.25">
      <c r="B233">
        <v>13.625555049463619</v>
      </c>
      <c r="C233">
        <v>14.225219848380098</v>
      </c>
      <c r="D233">
        <v>13.579566651884518</v>
      </c>
      <c r="E233">
        <v>13.863228480090102</v>
      </c>
      <c r="F233">
        <v>14.312439506107166</v>
      </c>
      <c r="G233">
        <v>14.168065512514463</v>
      </c>
      <c r="H233">
        <v>13.317278473896881</v>
      </c>
      <c r="I233">
        <v>12.707850118873575</v>
      </c>
      <c r="J233">
        <v>12.667071770542725</v>
      </c>
      <c r="K233">
        <v>14.133460117674256</v>
      </c>
      <c r="L233">
        <v>35.037630090777121</v>
      </c>
      <c r="M233">
        <v>38.144808234526778</v>
      </c>
      <c r="N233">
        <v>33.72829075787854</v>
      </c>
      <c r="O233">
        <v>29.619656611068081</v>
      </c>
      <c r="P233">
        <v>26.437954577150663</v>
      </c>
      <c r="Q233">
        <v>24.218272929106075</v>
      </c>
      <c r="R233">
        <v>21.883436097479123</v>
      </c>
      <c r="S233">
        <v>21.178308594543346</v>
      </c>
      <c r="T233">
        <v>19.246019217400949</v>
      </c>
      <c r="U233">
        <v>18.864106275812542</v>
      </c>
      <c r="V233">
        <v>17.954308582615923</v>
      </c>
      <c r="W233">
        <v>17.504460539683826</v>
      </c>
      <c r="X233">
        <v>17.138364409279571</v>
      </c>
      <c r="Y233">
        <v>16.496294316713907</v>
      </c>
      <c r="Z233">
        <v>16.601980957904637</v>
      </c>
      <c r="AA233">
        <v>16.203256589393249</v>
      </c>
      <c r="AB233">
        <v>16.184159030044771</v>
      </c>
      <c r="AC233">
        <v>15.938703481017605</v>
      </c>
      <c r="AD233">
        <v>14.971358838461127</v>
      </c>
      <c r="AE233">
        <v>14.964665325362059</v>
      </c>
      <c r="AF233">
        <v>15.319432490383074</v>
      </c>
      <c r="AG233">
        <v>15.343021887992089</v>
      </c>
      <c r="AH233">
        <v>14.942270101651877</v>
      </c>
      <c r="AI233">
        <v>15.745928836911187</v>
      </c>
      <c r="AJ233">
        <v>14.478331683395895</v>
      </c>
      <c r="AK233">
        <v>15.253677114728115</v>
      </c>
      <c r="AL233">
        <v>15.747478411294475</v>
      </c>
      <c r="AM233">
        <v>15.759049364163083</v>
      </c>
      <c r="AN233">
        <v>16.173318162067854</v>
      </c>
      <c r="AO233">
        <v>15.799324193198531</v>
      </c>
      <c r="AP233">
        <v>16.235176052529326</v>
      </c>
      <c r="AQ233">
        <v>16.962880118692336</v>
      </c>
      <c r="AR233">
        <v>16.678714353997176</v>
      </c>
      <c r="AS233">
        <v>18.799803712263852</v>
      </c>
      <c r="AT233">
        <v>19.058213570268773</v>
      </c>
      <c r="AU233">
        <v>20.310345569334359</v>
      </c>
      <c r="AV233">
        <v>20.713507000439151</v>
      </c>
      <c r="AW233">
        <v>20.959954276592203</v>
      </c>
      <c r="AX233">
        <v>22.203758522564524</v>
      </c>
      <c r="AY233">
        <v>23.004031780004432</v>
      </c>
      <c r="AZ233">
        <v>23.31696356693034</v>
      </c>
      <c r="BA233">
        <v>23.984780877666893</v>
      </c>
      <c r="BB233">
        <v>24.834336838769833</v>
      </c>
      <c r="BC233">
        <v>26.233301094181929</v>
      </c>
      <c r="BD233">
        <v>28.070767195909053</v>
      </c>
      <c r="BE233">
        <v>28.781935048643099</v>
      </c>
      <c r="BF233">
        <v>28.142762226702665</v>
      </c>
      <c r="BG233">
        <v>29.186791086799133</v>
      </c>
      <c r="BH233">
        <v>30.214715590485199</v>
      </c>
      <c r="BI233">
        <v>31.30122913938089</v>
      </c>
      <c r="BJ233">
        <v>31.951249159268173</v>
      </c>
      <c r="BK233">
        <v>32.802573618244551</v>
      </c>
      <c r="BL233">
        <v>33.581865772491859</v>
      </c>
      <c r="BM233">
        <v>34.960132118227051</v>
      </c>
      <c r="BN233">
        <v>35.058906973982417</v>
      </c>
      <c r="BO233">
        <v>36.816061437108011</v>
      </c>
      <c r="BP233">
        <v>37.240788034693068</v>
      </c>
      <c r="BQ233">
        <v>37.548559115943817</v>
      </c>
      <c r="BR233">
        <v>38.295376749970139</v>
      </c>
      <c r="BS233">
        <v>39.019218611306982</v>
      </c>
      <c r="BT233">
        <v>40.015236172750676</v>
      </c>
      <c r="BU233">
        <v>41.219521577781713</v>
      </c>
      <c r="BV233">
        <v>42.954247759030068</v>
      </c>
      <c r="BW233">
        <v>43.73350939114485</v>
      </c>
      <c r="BX233">
        <v>44.15924948147962</v>
      </c>
      <c r="BY233">
        <v>46.103146656628333</v>
      </c>
      <c r="BZ233">
        <v>48.000157870654874</v>
      </c>
      <c r="CA233">
        <v>49.882676236528702</v>
      </c>
      <c r="CB233">
        <v>50.749281889779361</v>
      </c>
      <c r="CC233">
        <v>50.963597627107319</v>
      </c>
      <c r="CD233">
        <v>50.905516395369446</v>
      </c>
      <c r="CE233">
        <v>51.795675610107459</v>
      </c>
      <c r="CF233">
        <v>53.563497159570886</v>
      </c>
      <c r="CG233">
        <v>55.075172931510544</v>
      </c>
      <c r="CH233">
        <v>57.113440313194459</v>
      </c>
      <c r="CI233">
        <v>57.403322149570734</v>
      </c>
      <c r="CJ233">
        <v>58.418288682200618</v>
      </c>
      <c r="CK233">
        <v>58.873404409868193</v>
      </c>
      <c r="CL233">
        <v>61.243234169132421</v>
      </c>
      <c r="CM233">
        <v>61.195203456694955</v>
      </c>
      <c r="CN233">
        <v>63.206191516609458</v>
      </c>
      <c r="CO233">
        <v>63.378586018388617</v>
      </c>
      <c r="CP233">
        <v>65.528525594475809</v>
      </c>
      <c r="CQ233">
        <v>66.461307892408129</v>
      </c>
      <c r="CR233">
        <v>66.311978191763544</v>
      </c>
      <c r="CS233">
        <v>79.361386776646512</v>
      </c>
      <c r="CT233">
        <v>611.40307141195115</v>
      </c>
      <c r="CU233">
        <v>815.72327201776375</v>
      </c>
      <c r="CV233">
        <v>989.98569342885435</v>
      </c>
      <c r="CW233">
        <v>1111.0149344789672</v>
      </c>
      <c r="CX233">
        <v>1206.0859723570672</v>
      </c>
      <c r="CY233">
        <v>1297.9751548810616</v>
      </c>
      <c r="CZ233">
        <v>1387.3618835743418</v>
      </c>
      <c r="DA233">
        <v>1485.3511217208838</v>
      </c>
      <c r="DB233">
        <v>1532.1852818797429</v>
      </c>
      <c r="DC233">
        <v>1584.7057105798297</v>
      </c>
      <c r="DD233">
        <v>1604.1493221719072</v>
      </c>
      <c r="DE233">
        <v>1647.4751063021558</v>
      </c>
      <c r="DF233">
        <v>1683.8382107412936</v>
      </c>
      <c r="DG233">
        <v>1667.2188138288654</v>
      </c>
      <c r="DH233">
        <v>1662.4656751005318</v>
      </c>
      <c r="DI233">
        <v>1672.5241002693522</v>
      </c>
      <c r="DJ233">
        <v>1678.1994085437696</v>
      </c>
      <c r="DK233">
        <v>1686.3765969916001</v>
      </c>
      <c r="DL233">
        <v>1662.6217545296024</v>
      </c>
      <c r="DM233">
        <v>1650.8846600926306</v>
      </c>
      <c r="DN233">
        <v>1630.9791603449964</v>
      </c>
      <c r="DO233">
        <v>1610.7088460788432</v>
      </c>
      <c r="DP233">
        <v>1611.6742991521751</v>
      </c>
      <c r="DQ233">
        <v>1580.3453146631657</v>
      </c>
      <c r="DR233">
        <v>1577.4353459884119</v>
      </c>
      <c r="DS233">
        <v>1527.3199574273681</v>
      </c>
      <c r="DT233">
        <v>1498.0551204706405</v>
      </c>
      <c r="DU233">
        <v>1486.2239711062562</v>
      </c>
      <c r="DV233">
        <v>1472.0959555908007</v>
      </c>
      <c r="DW233">
        <v>1460.8659703228843</v>
      </c>
      <c r="DX233">
        <v>1425.0497396666572</v>
      </c>
      <c r="DY233">
        <v>1402.1072144890293</v>
      </c>
      <c r="DZ233">
        <v>1375.695962503866</v>
      </c>
      <c r="EA233">
        <v>1346.5967528789884</v>
      </c>
      <c r="EB233">
        <v>1326.8038192701026</v>
      </c>
      <c r="EC233">
        <v>1280.5356574411776</v>
      </c>
      <c r="ED233">
        <v>1248.096064374281</v>
      </c>
      <c r="EE233">
        <v>1233.8110358076735</v>
      </c>
      <c r="EF233">
        <v>1176.5246754039194</v>
      </c>
      <c r="EG233">
        <v>1164.2483755044711</v>
      </c>
      <c r="EH233">
        <v>1136.4688834230055</v>
      </c>
      <c r="EI233">
        <v>1104.7190548065098</v>
      </c>
      <c r="EJ233">
        <v>1070.0675246760686</v>
      </c>
      <c r="EK233">
        <v>1055.4198557195427</v>
      </c>
      <c r="EL233">
        <v>1023.0242689180004</v>
      </c>
      <c r="EM233">
        <v>1000.6975015671173</v>
      </c>
      <c r="EN233">
        <v>971.83568695353097</v>
      </c>
      <c r="EO233">
        <v>941.56387564021122</v>
      </c>
      <c r="EP233">
        <v>915.44602774203645</v>
      </c>
      <c r="EQ233">
        <v>879.56063103627594</v>
      </c>
      <c r="ER233">
        <v>866.40565325395858</v>
      </c>
      <c r="ES233">
        <v>841.02070575035884</v>
      </c>
      <c r="ET233">
        <v>808.19855448811825</v>
      </c>
      <c r="EU233">
        <v>792.43821208551788</v>
      </c>
      <c r="EV233">
        <v>777.19374924330214</v>
      </c>
      <c r="EW233">
        <v>751.77275170825897</v>
      </c>
      <c r="EX233">
        <v>734.23065633047349</v>
      </c>
      <c r="EY233">
        <v>703.36373556070123</v>
      </c>
      <c r="EZ233">
        <v>681.44798925175564</v>
      </c>
      <c r="FA233">
        <v>665.73031561970947</v>
      </c>
      <c r="FB233">
        <v>646.39820440176311</v>
      </c>
      <c r="FC233">
        <v>631.93012614132556</v>
      </c>
      <c r="FD233">
        <v>607.51698128374494</v>
      </c>
      <c r="FE233">
        <v>585.57237350855655</v>
      </c>
      <c r="FF233">
        <v>565.14038197254035</v>
      </c>
      <c r="FG233">
        <v>546.14849781546445</v>
      </c>
      <c r="FH233">
        <v>534.74386916424407</v>
      </c>
      <c r="FI233">
        <v>512.62120264419832</v>
      </c>
      <c r="FJ233">
        <v>503.04018284543093</v>
      </c>
      <c r="FK233">
        <v>488.23032904148772</v>
      </c>
      <c r="FL233">
        <v>478.21774379870203</v>
      </c>
      <c r="FM233">
        <v>464.50602773068158</v>
      </c>
      <c r="FN233">
        <v>453.87308845365743</v>
      </c>
      <c r="FO233">
        <v>437.17986312300053</v>
      </c>
      <c r="FP233">
        <v>428.86189946137353</v>
      </c>
      <c r="FQ233">
        <v>415.80782884006516</v>
      </c>
      <c r="FR233">
        <v>408.81410389186323</v>
      </c>
      <c r="FS233">
        <v>405.0627418823052</v>
      </c>
      <c r="FT233">
        <v>398.95121408855141</v>
      </c>
      <c r="FU233">
        <v>388.01828216626427</v>
      </c>
      <c r="FV233">
        <v>382.82528814211094</v>
      </c>
      <c r="FW233">
        <v>375.29925187032416</v>
      </c>
      <c r="FX233">
        <v>370.55235622707494</v>
      </c>
      <c r="FY233">
        <v>361.07240729391901</v>
      </c>
    </row>
    <row r="234" spans="2:181" x14ac:dyDescent="0.25">
      <c r="B234">
        <v>16.675258539400769</v>
      </c>
      <c r="C234">
        <v>16.471023596088724</v>
      </c>
      <c r="D234">
        <v>15.781269758301256</v>
      </c>
      <c r="E234">
        <v>15.952638174763353</v>
      </c>
      <c r="F234">
        <v>16.121726970479841</v>
      </c>
      <c r="G234">
        <v>15.749323164956548</v>
      </c>
      <c r="H234">
        <v>15.227848001709322</v>
      </c>
      <c r="I234">
        <v>14.751616278751415</v>
      </c>
      <c r="J234">
        <v>14.696248076850598</v>
      </c>
      <c r="K234">
        <v>14.500703208760047</v>
      </c>
      <c r="L234">
        <v>17.893877828048488</v>
      </c>
      <c r="M234">
        <v>19.917495199275095</v>
      </c>
      <c r="N234">
        <v>20.726968460013929</v>
      </c>
      <c r="O234">
        <v>22.167130158442298</v>
      </c>
      <c r="P234">
        <v>22.833816193940621</v>
      </c>
      <c r="Q234">
        <v>24.148159143831084</v>
      </c>
      <c r="R234">
        <v>24.948304940520512</v>
      </c>
      <c r="S234">
        <v>26.198876280233083</v>
      </c>
      <c r="T234">
        <v>26.849669448023796</v>
      </c>
      <c r="U234">
        <v>27.78181366944705</v>
      </c>
      <c r="V234">
        <v>28.649095553105852</v>
      </c>
      <c r="W234">
        <v>29.47160496114266</v>
      </c>
      <c r="X234">
        <v>30.797188553836005</v>
      </c>
      <c r="Y234">
        <v>30.679845141344696</v>
      </c>
      <c r="Z234">
        <v>31.836149660492094</v>
      </c>
      <c r="AA234">
        <v>31.960892171570848</v>
      </c>
      <c r="AB234">
        <v>32.862230649230725</v>
      </c>
      <c r="AC234">
        <v>33.420614613205352</v>
      </c>
      <c r="AD234">
        <v>33.680123184474212</v>
      </c>
      <c r="AE234">
        <v>34.390917717145754</v>
      </c>
      <c r="AF234">
        <v>34.706967545893441</v>
      </c>
      <c r="AG234">
        <v>35.01191065207022</v>
      </c>
      <c r="AH234">
        <v>34.575544239773052</v>
      </c>
      <c r="AI234">
        <v>35.777536315746609</v>
      </c>
      <c r="AJ234">
        <v>35.67828838567879</v>
      </c>
      <c r="AK234">
        <v>36.321705225211076</v>
      </c>
      <c r="AL234">
        <v>35.87209941779215</v>
      </c>
      <c r="AM234">
        <v>36.80975878166101</v>
      </c>
      <c r="AN234">
        <v>37.298809252438701</v>
      </c>
      <c r="AO234">
        <v>36.684526306178093</v>
      </c>
      <c r="AP234">
        <v>36.915972918978554</v>
      </c>
      <c r="AQ234">
        <v>36.81208918860721</v>
      </c>
      <c r="AR234">
        <v>36.870413702074302</v>
      </c>
      <c r="AS234">
        <v>37.819288193373794</v>
      </c>
      <c r="AT234">
        <v>37.687450082062881</v>
      </c>
      <c r="AU234">
        <v>37.703006409252083</v>
      </c>
      <c r="AV234">
        <v>37.326793240595755</v>
      </c>
      <c r="AW234">
        <v>37.221421786778848</v>
      </c>
      <c r="AX234">
        <v>37.620995775436043</v>
      </c>
      <c r="AY234">
        <v>36.912864441917797</v>
      </c>
      <c r="AZ234">
        <v>36.916160338679369</v>
      </c>
      <c r="BA234">
        <v>36.618363152572542</v>
      </c>
      <c r="BB234">
        <v>35.802196146261281</v>
      </c>
      <c r="BC234">
        <v>36.20199157276361</v>
      </c>
      <c r="BD234">
        <v>36.179599826260521</v>
      </c>
      <c r="BE234">
        <v>36.211187386559168</v>
      </c>
      <c r="BF234">
        <v>35.282635587883611</v>
      </c>
      <c r="BG234">
        <v>35.510977918476648</v>
      </c>
      <c r="BH234">
        <v>35.31115025102639</v>
      </c>
      <c r="BI234">
        <v>34.482195066320038</v>
      </c>
      <c r="BJ234">
        <v>34.66231018558053</v>
      </c>
      <c r="BK234">
        <v>34.356825060800936</v>
      </c>
      <c r="BL234">
        <v>33.962897384072718</v>
      </c>
      <c r="BM234">
        <v>33.994081738797171</v>
      </c>
      <c r="BN234">
        <v>33.741177552071107</v>
      </c>
      <c r="BO234">
        <v>33.557903770658235</v>
      </c>
      <c r="BP234">
        <v>32.85779508075553</v>
      </c>
      <c r="BQ234">
        <v>31.986657801333262</v>
      </c>
      <c r="BR234">
        <v>32.286257095753676</v>
      </c>
      <c r="BS234">
        <v>31.968039644056027</v>
      </c>
      <c r="BT234">
        <v>31.754941225738207</v>
      </c>
      <c r="BU234">
        <v>30.767721483930632</v>
      </c>
      <c r="BV234">
        <v>30.890002291362229</v>
      </c>
      <c r="BW234">
        <v>30.600118359727826</v>
      </c>
      <c r="BX234">
        <v>30.247805631226161</v>
      </c>
      <c r="BY234">
        <v>30.277792070885994</v>
      </c>
      <c r="BZ234">
        <v>30.287410619649915</v>
      </c>
      <c r="CA234">
        <v>29.8909131851292</v>
      </c>
      <c r="CB234">
        <v>29.392720903108028</v>
      </c>
      <c r="CC234">
        <v>28.910037442691856</v>
      </c>
      <c r="CD234">
        <v>28.572085796221412</v>
      </c>
      <c r="CE234">
        <v>28.420017898817708</v>
      </c>
      <c r="CF234">
        <v>27.822936821325701</v>
      </c>
      <c r="CG234">
        <v>27.622174732711038</v>
      </c>
      <c r="CH234">
        <v>27.276170798898079</v>
      </c>
      <c r="CI234">
        <v>27.240373259875089</v>
      </c>
      <c r="CJ234">
        <v>27.079666923072683</v>
      </c>
      <c r="CK234">
        <v>26.129530296458199</v>
      </c>
      <c r="CL234">
        <v>26.359446009428979</v>
      </c>
      <c r="CM234">
        <v>24.960230500577921</v>
      </c>
      <c r="CN234">
        <v>25.985928812750608</v>
      </c>
      <c r="CO234">
        <v>24.754072254506127</v>
      </c>
      <c r="CP234">
        <v>24.961043200661774</v>
      </c>
      <c r="CQ234">
        <v>24.78493512937742</v>
      </c>
      <c r="CR234">
        <v>24.526389358139252</v>
      </c>
      <c r="CS234">
        <v>25.634097926513142</v>
      </c>
      <c r="CT234">
        <v>40.588435640822254</v>
      </c>
      <c r="CU234">
        <v>63.06334624086022</v>
      </c>
      <c r="CV234">
        <v>70.045749696055609</v>
      </c>
      <c r="CW234">
        <v>76.021014976716089</v>
      </c>
      <c r="CX234">
        <v>82.59200948118341</v>
      </c>
      <c r="CY234">
        <v>91.479116972870713</v>
      </c>
      <c r="CZ234">
        <v>97.930928767357429</v>
      </c>
      <c r="DA234">
        <v>106.22553951337221</v>
      </c>
      <c r="DB234">
        <v>115.05024902221489</v>
      </c>
      <c r="DC234">
        <v>123.56857551532931</v>
      </c>
      <c r="DD234">
        <v>133.19768878438799</v>
      </c>
      <c r="DE234">
        <v>141.13846878656611</v>
      </c>
      <c r="DF234">
        <v>151.04440308026744</v>
      </c>
      <c r="DG234">
        <v>159.90243257530781</v>
      </c>
      <c r="DH234">
        <v>168.44937735031735</v>
      </c>
      <c r="DI234">
        <v>178.74523607177312</v>
      </c>
      <c r="DJ234">
        <v>190.42077321642091</v>
      </c>
      <c r="DK234">
        <v>197.62562678625039</v>
      </c>
      <c r="DL234">
        <v>205.44043100530203</v>
      </c>
      <c r="DM234">
        <v>214.54292019376845</v>
      </c>
      <c r="DN234">
        <v>224.0493284215342</v>
      </c>
      <c r="DO234">
        <v>232.24069449200547</v>
      </c>
      <c r="DP234">
        <v>242.16292218019299</v>
      </c>
      <c r="DQ234">
        <v>252.40888416523507</v>
      </c>
      <c r="DR234">
        <v>260.65915814080336</v>
      </c>
      <c r="DS234">
        <v>267.29666498349519</v>
      </c>
      <c r="DT234">
        <v>274.57455267815487</v>
      </c>
      <c r="DU234">
        <v>282.54298480073396</v>
      </c>
      <c r="DV234">
        <v>289.45780139641761</v>
      </c>
      <c r="DW234">
        <v>295.10431147780918</v>
      </c>
      <c r="DX234">
        <v>301.68397602623543</v>
      </c>
      <c r="DY234">
        <v>304.40707239393413</v>
      </c>
      <c r="DZ234">
        <v>303.74311018557472</v>
      </c>
      <c r="EA234">
        <v>302.18298546663482</v>
      </c>
      <c r="EB234">
        <v>300.53180798275247</v>
      </c>
      <c r="EC234">
        <v>298.81729031589441</v>
      </c>
      <c r="ED234">
        <v>298.44196565130233</v>
      </c>
      <c r="EE234">
        <v>296.13717883679993</v>
      </c>
      <c r="EF234">
        <v>295.27511615599008</v>
      </c>
      <c r="EG234">
        <v>291.06086624098282</v>
      </c>
      <c r="EH234">
        <v>284.5253276935581</v>
      </c>
      <c r="EI234">
        <v>279.60946977271618</v>
      </c>
      <c r="EJ234">
        <v>271.09168474812446</v>
      </c>
      <c r="EK234">
        <v>264.34948152775098</v>
      </c>
      <c r="EL234">
        <v>260.56311475525894</v>
      </c>
      <c r="EM234">
        <v>255.21794525172697</v>
      </c>
      <c r="EN234">
        <v>245.46125351596794</v>
      </c>
      <c r="EO234">
        <v>240.52076362516684</v>
      </c>
      <c r="EP234">
        <v>233.77310436573592</v>
      </c>
      <c r="EQ234">
        <v>225.65586017112398</v>
      </c>
      <c r="ER234">
        <v>217.75161851051186</v>
      </c>
      <c r="ES234">
        <v>210.59083032218811</v>
      </c>
      <c r="ET234">
        <v>204.08302481496341</v>
      </c>
      <c r="EU234">
        <v>197.5025354059388</v>
      </c>
      <c r="EV234">
        <v>191.79054156890234</v>
      </c>
      <c r="EW234">
        <v>183.78942536815441</v>
      </c>
      <c r="EX234">
        <v>177.89420939000416</v>
      </c>
      <c r="EY234">
        <v>172.47589308891554</v>
      </c>
      <c r="EZ234">
        <v>165.24344733615828</v>
      </c>
      <c r="FA234">
        <v>159.15285211182697</v>
      </c>
      <c r="FB234">
        <v>152.64738368912842</v>
      </c>
      <c r="FC234">
        <v>146.49178929409257</v>
      </c>
      <c r="FD234">
        <v>140.09913903479719</v>
      </c>
      <c r="FE234">
        <v>134.34934379476329</v>
      </c>
      <c r="FF234">
        <v>128.10691581821601</v>
      </c>
      <c r="FG234">
        <v>123.74078306171725</v>
      </c>
      <c r="FH234">
        <v>118.51566934213403</v>
      </c>
      <c r="FI234">
        <v>113.96408205941276</v>
      </c>
      <c r="FJ234">
        <v>108.59578856120372</v>
      </c>
      <c r="FK234">
        <v>103.19284503563864</v>
      </c>
      <c r="FL234">
        <v>99.340429610986902</v>
      </c>
      <c r="FM234">
        <v>95.190209706176844</v>
      </c>
      <c r="FN234">
        <v>91.41030990391161</v>
      </c>
      <c r="FO234">
        <v>87.053278657631154</v>
      </c>
      <c r="FP234">
        <v>83.914113957793688</v>
      </c>
      <c r="FQ234">
        <v>79.236504978776935</v>
      </c>
      <c r="FR234">
        <v>76.816328654540726</v>
      </c>
      <c r="FS234">
        <v>74.034379830467259</v>
      </c>
      <c r="FT234">
        <v>71.104362365342652</v>
      </c>
      <c r="FU234">
        <v>68.216382068658291</v>
      </c>
      <c r="FV234">
        <v>65.278793364287679</v>
      </c>
      <c r="FW234">
        <v>63.772665931456096</v>
      </c>
      <c r="FX234">
        <v>62.450137598936813</v>
      </c>
      <c r="FY234">
        <v>59.810137072389715</v>
      </c>
    </row>
    <row r="235" spans="2:181" x14ac:dyDescent="0.25">
      <c r="B235">
        <v>19.731533529392234</v>
      </c>
      <c r="C235">
        <v>19.660267353134024</v>
      </c>
      <c r="D235">
        <v>18.608061147959557</v>
      </c>
      <c r="E235">
        <v>18.712161836432255</v>
      </c>
      <c r="F235">
        <v>18.860309286991122</v>
      </c>
      <c r="G235">
        <v>18.143218993740284</v>
      </c>
      <c r="H235">
        <v>17.506266878892728</v>
      </c>
      <c r="I235">
        <v>17.014898297207001</v>
      </c>
      <c r="J235">
        <v>17.288658767751038</v>
      </c>
      <c r="K235">
        <v>17.342166570125087</v>
      </c>
      <c r="L235">
        <v>21.835670310597727</v>
      </c>
      <c r="M235">
        <v>23.651657518590863</v>
      </c>
      <c r="N235">
        <v>24.144315875677741</v>
      </c>
      <c r="O235">
        <v>25.602096808345202</v>
      </c>
      <c r="P235">
        <v>25.903161939420549</v>
      </c>
      <c r="Q235">
        <v>26.869637432406837</v>
      </c>
      <c r="R235">
        <v>27.794337409662973</v>
      </c>
      <c r="S235">
        <v>28.729436272725135</v>
      </c>
      <c r="T235">
        <v>29.26091011187199</v>
      </c>
      <c r="U235">
        <v>29.301127951135847</v>
      </c>
      <c r="V235">
        <v>29.587720872350872</v>
      </c>
      <c r="W235">
        <v>30.730475373708824</v>
      </c>
      <c r="X235">
        <v>31.249614408035761</v>
      </c>
      <c r="Y235">
        <v>31.25950390434592</v>
      </c>
      <c r="Z235">
        <v>31.891669232094753</v>
      </c>
      <c r="AA235">
        <v>32.739489675979094</v>
      </c>
      <c r="AB235">
        <v>32.739869071112267</v>
      </c>
      <c r="AC235">
        <v>33.054583843807848</v>
      </c>
      <c r="AD235">
        <v>32.686671976634692</v>
      </c>
      <c r="AE235">
        <v>33.256523347261385</v>
      </c>
      <c r="AF235">
        <v>33.573614284527494</v>
      </c>
      <c r="AG235">
        <v>33.954996032638249</v>
      </c>
      <c r="AH235">
        <v>33.584985088705395</v>
      </c>
      <c r="AI235">
        <v>34.502476215872001</v>
      </c>
      <c r="AJ235">
        <v>33.740656233078496</v>
      </c>
      <c r="AK235">
        <v>33.978745633510059</v>
      </c>
      <c r="AL235">
        <v>33.843256182577527</v>
      </c>
      <c r="AM235">
        <v>34.038254094822491</v>
      </c>
      <c r="AN235">
        <v>34.270967089306978</v>
      </c>
      <c r="AO235">
        <v>33.3637433901431</v>
      </c>
      <c r="AP235">
        <v>33.849719335260438</v>
      </c>
      <c r="AQ235">
        <v>33.843020849840691</v>
      </c>
      <c r="AR235">
        <v>33.614743649644794</v>
      </c>
      <c r="AS235">
        <v>33.906131736022317</v>
      </c>
      <c r="AT235">
        <v>33.642490988574806</v>
      </c>
      <c r="AU235">
        <v>33.824045353299589</v>
      </c>
      <c r="AV235">
        <v>34.10541975887196</v>
      </c>
      <c r="AW235">
        <v>33.839384000424289</v>
      </c>
      <c r="AX235">
        <v>34.071157605864194</v>
      </c>
      <c r="AY235">
        <v>33.216328858593606</v>
      </c>
      <c r="AZ235">
        <v>33.637854955932873</v>
      </c>
      <c r="BA235">
        <v>33.544037886078328</v>
      </c>
      <c r="BB235">
        <v>32.358875553273847</v>
      </c>
      <c r="BC235">
        <v>32.915213138948531</v>
      </c>
      <c r="BD235">
        <v>32.891396764160895</v>
      </c>
      <c r="BE235">
        <v>32.928839090731394</v>
      </c>
      <c r="BF235">
        <v>32.078050172507403</v>
      </c>
      <c r="BG235">
        <v>32.07668691301641</v>
      </c>
      <c r="BH235">
        <v>31.965548602224601</v>
      </c>
      <c r="BI235">
        <v>31.228203427969916</v>
      </c>
      <c r="BJ235">
        <v>30.975888902809835</v>
      </c>
      <c r="BK235">
        <v>30.770076575474821</v>
      </c>
      <c r="BL235">
        <v>31.306349837985334</v>
      </c>
      <c r="BM235">
        <v>30.198822161987358</v>
      </c>
      <c r="BN235">
        <v>30.088291671991218</v>
      </c>
      <c r="BO235">
        <v>30.130567432829427</v>
      </c>
      <c r="BP235">
        <v>29.719761023074533</v>
      </c>
      <c r="BQ235">
        <v>29.548562896487574</v>
      </c>
      <c r="BR235">
        <v>29.180683161086812</v>
      </c>
      <c r="BS235">
        <v>28.824107089474179</v>
      </c>
      <c r="BT235">
        <v>28.19307139655378</v>
      </c>
      <c r="BU235">
        <v>28.051805842864528</v>
      </c>
      <c r="BV235">
        <v>27.993035743016783</v>
      </c>
      <c r="BW235">
        <v>27.570162223379619</v>
      </c>
      <c r="BX235">
        <v>27.089566497129653</v>
      </c>
      <c r="BY235">
        <v>27.840223418647973</v>
      </c>
      <c r="BZ235">
        <v>27.34125853179367</v>
      </c>
      <c r="CA235">
        <v>27.15610961874231</v>
      </c>
      <c r="CB235">
        <v>27.107862996209921</v>
      </c>
      <c r="CC235">
        <v>26.964807008137463</v>
      </c>
      <c r="CD235">
        <v>26.191098408906512</v>
      </c>
      <c r="CE235">
        <v>25.640723263981421</v>
      </c>
      <c r="CF235">
        <v>25.661222002333595</v>
      </c>
      <c r="CG235">
        <v>24.687065939446097</v>
      </c>
      <c r="CH235">
        <v>24.973145308570778</v>
      </c>
      <c r="CI235">
        <v>24.970421374193865</v>
      </c>
      <c r="CJ235">
        <v>24.769529955362085</v>
      </c>
      <c r="CK235">
        <v>24.042614332887904</v>
      </c>
      <c r="CL235">
        <v>23.789226207766543</v>
      </c>
      <c r="CM235">
        <v>23.050288617151203</v>
      </c>
      <c r="CN235">
        <v>23.853516267885876</v>
      </c>
      <c r="CO235">
        <v>23.386842647107102</v>
      </c>
      <c r="CP235">
        <v>22.627729611109132</v>
      </c>
      <c r="CQ235">
        <v>23.176617011497999</v>
      </c>
      <c r="CR235">
        <v>22.416731405762579</v>
      </c>
      <c r="CS235">
        <v>24.0322729457416</v>
      </c>
      <c r="CT235">
        <v>48.552587198127441</v>
      </c>
      <c r="CU235">
        <v>116.39655220109753</v>
      </c>
      <c r="CV235">
        <v>125.37056547000952</v>
      </c>
      <c r="CW235">
        <v>136.79666370469246</v>
      </c>
      <c r="CX235">
        <v>150.10251780164182</v>
      </c>
      <c r="CY235">
        <v>161.19403378119503</v>
      </c>
      <c r="CZ235">
        <v>173.68816962788</v>
      </c>
      <c r="DA235">
        <v>184.9745872072794</v>
      </c>
      <c r="DB235">
        <v>195.3989091597258</v>
      </c>
      <c r="DC235">
        <v>207.17133464701166</v>
      </c>
      <c r="DD235">
        <v>219.22038228631592</v>
      </c>
      <c r="DE235">
        <v>231.91570467511445</v>
      </c>
      <c r="DF235">
        <v>243.92772684693026</v>
      </c>
      <c r="DG235">
        <v>254.92755416156572</v>
      </c>
      <c r="DH235">
        <v>266.35807895201458</v>
      </c>
      <c r="DI235">
        <v>274.48860637184282</v>
      </c>
      <c r="DJ235">
        <v>286.04040178581664</v>
      </c>
      <c r="DK235">
        <v>295.58553943424511</v>
      </c>
      <c r="DL235">
        <v>304.56167515805163</v>
      </c>
      <c r="DM235">
        <v>311.2871091365509</v>
      </c>
      <c r="DN235">
        <v>323.2795178896755</v>
      </c>
      <c r="DO235">
        <v>333.4782064968735</v>
      </c>
      <c r="DP235">
        <v>342.55040675006398</v>
      </c>
      <c r="DQ235">
        <v>350.82327450231611</v>
      </c>
      <c r="DR235">
        <v>362.73632835166541</v>
      </c>
      <c r="DS235">
        <v>368.20501696842274</v>
      </c>
      <c r="DT235">
        <v>372.32576965328121</v>
      </c>
      <c r="DU235">
        <v>383.05125988314529</v>
      </c>
      <c r="DV235">
        <v>388.48377654876128</v>
      </c>
      <c r="DW235">
        <v>392.95494903931251</v>
      </c>
      <c r="DX235">
        <v>397.70000303522994</v>
      </c>
      <c r="DY235">
        <v>404.39506651810984</v>
      </c>
      <c r="DZ235">
        <v>406.35926569479778</v>
      </c>
      <c r="EA235">
        <v>406.56357554685098</v>
      </c>
      <c r="EB235">
        <v>408.51168914949801</v>
      </c>
      <c r="EC235">
        <v>409.78574744374293</v>
      </c>
      <c r="ED235">
        <v>413.39685636232321</v>
      </c>
      <c r="EE235">
        <v>416.9314894369009</v>
      </c>
      <c r="EF235">
        <v>418.44888189548215</v>
      </c>
      <c r="EG235">
        <v>420.70989930072579</v>
      </c>
      <c r="EH235">
        <v>420.93352752773166</v>
      </c>
      <c r="EI235">
        <v>419.96726320384113</v>
      </c>
      <c r="EJ235">
        <v>419.86873131604136</v>
      </c>
      <c r="EK235">
        <v>413.88374080157945</v>
      </c>
      <c r="EL235">
        <v>414.32790444968663</v>
      </c>
      <c r="EM235">
        <v>410.50127152937381</v>
      </c>
      <c r="EN235">
        <v>407.76854811213622</v>
      </c>
      <c r="EO235">
        <v>404.55870308826223</v>
      </c>
      <c r="EP235">
        <v>396.1765295050497</v>
      </c>
      <c r="EQ235">
        <v>388.00856687295618</v>
      </c>
      <c r="ER235">
        <v>380.73115921238713</v>
      </c>
      <c r="ES235">
        <v>373.25302098104538</v>
      </c>
      <c r="ET235">
        <v>364.93880633856122</v>
      </c>
      <c r="EU235">
        <v>359.84939063707657</v>
      </c>
      <c r="EV235">
        <v>355.93958819293113</v>
      </c>
      <c r="EW235">
        <v>344.96841594479611</v>
      </c>
      <c r="EX235">
        <v>340.96112476118714</v>
      </c>
      <c r="EY235">
        <v>333.72040722133301</v>
      </c>
      <c r="EZ235">
        <v>323.32608793800256</v>
      </c>
      <c r="FA235">
        <v>318.62316117764954</v>
      </c>
      <c r="FB235">
        <v>312.47062726882388</v>
      </c>
      <c r="FC235">
        <v>306.57248482323706</v>
      </c>
      <c r="FD235">
        <v>297.49663647430469</v>
      </c>
      <c r="FE235">
        <v>288.85467961915469</v>
      </c>
      <c r="FF235">
        <v>281.99695958456988</v>
      </c>
      <c r="FG235">
        <v>276.03642279205172</v>
      </c>
      <c r="FH235">
        <v>268.51020245813601</v>
      </c>
      <c r="FI235">
        <v>262.37114571563598</v>
      </c>
      <c r="FJ235">
        <v>255.31428286250173</v>
      </c>
      <c r="FK235">
        <v>247.86137533135826</v>
      </c>
      <c r="FL235">
        <v>242.8378073799048</v>
      </c>
      <c r="FM235">
        <v>236.14981864161382</v>
      </c>
      <c r="FN235">
        <v>231.06125159391118</v>
      </c>
      <c r="FO235">
        <v>225.81151698992232</v>
      </c>
      <c r="FP235">
        <v>219.38511674983792</v>
      </c>
      <c r="FQ235">
        <v>213.40695258352807</v>
      </c>
      <c r="FR235">
        <v>209.20790648644456</v>
      </c>
      <c r="FS235">
        <v>203.83193872981278</v>
      </c>
      <c r="FT235">
        <v>199.6329852250077</v>
      </c>
      <c r="FU235">
        <v>195.82836330794512</v>
      </c>
      <c r="FV235">
        <v>191.57571498140362</v>
      </c>
      <c r="FW235">
        <v>187.9441628173181</v>
      </c>
      <c r="FX235">
        <v>186.70484111386037</v>
      </c>
      <c r="FY235">
        <v>182.47214677947073</v>
      </c>
    </row>
    <row r="236" spans="2:181" x14ac:dyDescent="0.25">
      <c r="B236">
        <v>17.961519480957648</v>
      </c>
      <c r="C236">
        <v>17.706657624714143</v>
      </c>
      <c r="D236">
        <v>17.440068076449364</v>
      </c>
      <c r="E236">
        <v>16.77817348901528</v>
      </c>
      <c r="F236">
        <v>16.953326057793621</v>
      </c>
      <c r="G236">
        <v>16.102705587354901</v>
      </c>
      <c r="H236">
        <v>15.890593499628864</v>
      </c>
      <c r="I236">
        <v>15.161898022740631</v>
      </c>
      <c r="J236">
        <v>15.021735523089909</v>
      </c>
      <c r="K236">
        <v>15.355914704929907</v>
      </c>
      <c r="L236">
        <v>29.930231956917297</v>
      </c>
      <c r="M236">
        <v>42.688248619204195</v>
      </c>
      <c r="N236">
        <v>45.448924219738764</v>
      </c>
      <c r="O236">
        <v>46.985260837454838</v>
      </c>
      <c r="P236">
        <v>47.485651898527202</v>
      </c>
      <c r="Q236">
        <v>47.62901655306716</v>
      </c>
      <c r="R236">
        <v>47.487119755228271</v>
      </c>
      <c r="S236">
        <v>48.482410751614509</v>
      </c>
      <c r="T236">
        <v>47.904541401644572</v>
      </c>
      <c r="U236">
        <v>47.489946627102512</v>
      </c>
      <c r="V236">
        <v>47.097968496539579</v>
      </c>
      <c r="W236">
        <v>47.258873191383124</v>
      </c>
      <c r="X236">
        <v>47.219644805568528</v>
      </c>
      <c r="Y236">
        <v>45.803100427365408</v>
      </c>
      <c r="Z236">
        <v>45.613995798499069</v>
      </c>
      <c r="AA236">
        <v>45.528424503445386</v>
      </c>
      <c r="AB236">
        <v>44.614997513727616</v>
      </c>
      <c r="AC236">
        <v>45.022272163335842</v>
      </c>
      <c r="AD236">
        <v>43.853207344189613</v>
      </c>
      <c r="AE236">
        <v>44.078279126073838</v>
      </c>
      <c r="AF236">
        <v>42.624893607908227</v>
      </c>
      <c r="AG236">
        <v>42.907048049593492</v>
      </c>
      <c r="AH236">
        <v>41.602107533055516</v>
      </c>
      <c r="AI236">
        <v>42.57592871692713</v>
      </c>
      <c r="AJ236">
        <v>42.078994456079101</v>
      </c>
      <c r="AK236">
        <v>41.421207658321045</v>
      </c>
      <c r="AL236">
        <v>41.012894906088157</v>
      </c>
      <c r="AM236">
        <v>40.844276638342784</v>
      </c>
      <c r="AN236">
        <v>40.081982657620294</v>
      </c>
      <c r="AO236">
        <v>39.442092656343597</v>
      </c>
      <c r="AP236">
        <v>39.394065629803578</v>
      </c>
      <c r="AQ236">
        <v>38.908344326050901</v>
      </c>
      <c r="AR236">
        <v>37.931609073876984</v>
      </c>
      <c r="AS236">
        <v>38.097022489919731</v>
      </c>
      <c r="AT236">
        <v>37.573413765305766</v>
      </c>
      <c r="AU236">
        <v>37.60728740872613</v>
      </c>
      <c r="AV236">
        <v>36.889313840824762</v>
      </c>
      <c r="AW236">
        <v>36.736623559284133</v>
      </c>
      <c r="AX236">
        <v>36.162608260029742</v>
      </c>
      <c r="AY236">
        <v>35.964786838913327</v>
      </c>
      <c r="AZ236">
        <v>35.788629077225195</v>
      </c>
      <c r="BA236">
        <v>34.966177374123262</v>
      </c>
      <c r="BB236">
        <v>33.907885461327368</v>
      </c>
      <c r="BC236">
        <v>33.530223318839795</v>
      </c>
      <c r="BD236">
        <v>33.856035643735524</v>
      </c>
      <c r="BE236">
        <v>33.037546103617771</v>
      </c>
      <c r="BF236">
        <v>32.034981678393343</v>
      </c>
      <c r="BG236">
        <v>32.621058772824917</v>
      </c>
      <c r="BH236">
        <v>31.977475615884476</v>
      </c>
      <c r="BI236">
        <v>31.16100731809447</v>
      </c>
      <c r="BJ236">
        <v>31.552366487580809</v>
      </c>
      <c r="BK236">
        <v>30.770374791651694</v>
      </c>
      <c r="BL236">
        <v>31.16574008040994</v>
      </c>
      <c r="BM236">
        <v>30.314846943813006</v>
      </c>
      <c r="BN236">
        <v>29.937935505095876</v>
      </c>
      <c r="BO236">
        <v>30.041074070056339</v>
      </c>
      <c r="BP236">
        <v>28.363563740890356</v>
      </c>
      <c r="BQ236">
        <v>27.955985314848867</v>
      </c>
      <c r="BR236">
        <v>28.569613920936899</v>
      </c>
      <c r="BS236">
        <v>27.882258214071747</v>
      </c>
      <c r="BT236">
        <v>27.031264035662147</v>
      </c>
      <c r="BU236">
        <v>27.224190437185854</v>
      </c>
      <c r="BV236">
        <v>27.239535415474794</v>
      </c>
      <c r="BW236">
        <v>26.522169326026237</v>
      </c>
      <c r="BX236">
        <v>25.861281312624069</v>
      </c>
      <c r="BY236">
        <v>26.924226976634966</v>
      </c>
      <c r="BZ236">
        <v>26.284417219515458</v>
      </c>
      <c r="CA236">
        <v>26.806587654544902</v>
      </c>
      <c r="CB236">
        <v>25.828645836153264</v>
      </c>
      <c r="CC236">
        <v>25.753686971935327</v>
      </c>
      <c r="CD236">
        <v>25.251452391712647</v>
      </c>
      <c r="CE236">
        <v>24.505057531093357</v>
      </c>
      <c r="CF236">
        <v>24.86680815356711</v>
      </c>
      <c r="CG236">
        <v>24.279821641952626</v>
      </c>
      <c r="CH236">
        <v>24.81345070627356</v>
      </c>
      <c r="CI236">
        <v>23.47632054587012</v>
      </c>
      <c r="CJ236">
        <v>23.868816937068498</v>
      </c>
      <c r="CK236">
        <v>23.155794013098543</v>
      </c>
      <c r="CL236">
        <v>23.44847463510602</v>
      </c>
      <c r="CM236">
        <v>22.171711859823127</v>
      </c>
      <c r="CN236">
        <v>22.238411269447553</v>
      </c>
      <c r="CO236">
        <v>21.855390375653581</v>
      </c>
      <c r="CP236">
        <v>22.340881626343389</v>
      </c>
      <c r="CQ236">
        <v>21.85387903161401</v>
      </c>
      <c r="CR236">
        <v>20.885006911023083</v>
      </c>
      <c r="CS236">
        <v>22.517411293881715</v>
      </c>
      <c r="CT236">
        <v>28.564307202787532</v>
      </c>
      <c r="CU236">
        <v>38.770831446636201</v>
      </c>
      <c r="CV236">
        <v>51.84836674892157</v>
      </c>
      <c r="CW236">
        <v>68.044708418766973</v>
      </c>
      <c r="CX236">
        <v>84.889449997757893</v>
      </c>
      <c r="CY236">
        <v>102.09069557738097</v>
      </c>
      <c r="CZ236">
        <v>117.17369343815773</v>
      </c>
      <c r="DA236">
        <v>135.02455442084448</v>
      </c>
      <c r="DB236">
        <v>149.12467904307226</v>
      </c>
      <c r="DC236">
        <v>163.84239651865786</v>
      </c>
      <c r="DD236">
        <v>180.50690803849295</v>
      </c>
      <c r="DE236">
        <v>197.62123137269162</v>
      </c>
      <c r="DF236">
        <v>211.0038009707946</v>
      </c>
      <c r="DG236">
        <v>227.68314812478184</v>
      </c>
      <c r="DH236">
        <v>240.43448512796095</v>
      </c>
      <c r="DI236">
        <v>256.08424552468603</v>
      </c>
      <c r="DJ236">
        <v>270.42552969497842</v>
      </c>
      <c r="DK236">
        <v>281.53200409411102</v>
      </c>
      <c r="DL236">
        <v>290.37553673387879</v>
      </c>
      <c r="DM236">
        <v>297.81950812543806</v>
      </c>
      <c r="DN236">
        <v>306.02482161013364</v>
      </c>
      <c r="DO236">
        <v>311.30879536259062</v>
      </c>
      <c r="DP236">
        <v>313.71539787117979</v>
      </c>
      <c r="DQ236">
        <v>312.03278314341628</v>
      </c>
      <c r="DR236">
        <v>315.16505264295688</v>
      </c>
      <c r="DS236">
        <v>313.59750525706522</v>
      </c>
      <c r="DT236">
        <v>315.48194284905918</v>
      </c>
      <c r="DU236">
        <v>316.66115173654066</v>
      </c>
      <c r="DV236">
        <v>312.37469942510347</v>
      </c>
      <c r="DW236">
        <v>308.26457195433488</v>
      </c>
      <c r="DX236">
        <v>303.72171893719161</v>
      </c>
      <c r="DY236">
        <v>298.74732910686191</v>
      </c>
      <c r="DZ236">
        <v>293.99053108765071</v>
      </c>
      <c r="EA236">
        <v>283.0129171376912</v>
      </c>
      <c r="EB236">
        <v>278.89061162162221</v>
      </c>
      <c r="EC236">
        <v>270.89989373372089</v>
      </c>
      <c r="ED236">
        <v>266.69576811371473</v>
      </c>
      <c r="EE236">
        <v>262.55442500904576</v>
      </c>
      <c r="EF236">
        <v>254.86208186994736</v>
      </c>
      <c r="EG236">
        <v>249.22647306008824</v>
      </c>
      <c r="EH236">
        <v>245.67951842995737</v>
      </c>
      <c r="EI236">
        <v>240.08547332991094</v>
      </c>
      <c r="EJ236">
        <v>232.91915289852022</v>
      </c>
      <c r="EK236">
        <v>227.19334625064363</v>
      </c>
      <c r="EL236">
        <v>219.47430701908405</v>
      </c>
      <c r="EM236">
        <v>212.68197862330243</v>
      </c>
      <c r="EN236">
        <v>204.84780682849097</v>
      </c>
      <c r="EO236">
        <v>200.1223063564517</v>
      </c>
      <c r="EP236">
        <v>193.2388298365351</v>
      </c>
      <c r="EQ236">
        <v>187.05742132508601</v>
      </c>
      <c r="ER236">
        <v>180.52594684561413</v>
      </c>
      <c r="ES236">
        <v>174.88926297649624</v>
      </c>
      <c r="ET236">
        <v>170.45695767226229</v>
      </c>
      <c r="EU236">
        <v>163.83988747449314</v>
      </c>
      <c r="EV236">
        <v>158.57064088128433</v>
      </c>
      <c r="EW236">
        <v>152.36775331570456</v>
      </c>
      <c r="EX236">
        <v>146.04643102056815</v>
      </c>
      <c r="EY236">
        <v>139.1704644915944</v>
      </c>
      <c r="EZ236">
        <v>132.35556639045643</v>
      </c>
      <c r="FA236">
        <v>127.23567742919619</v>
      </c>
      <c r="FB236">
        <v>120.90670987811127</v>
      </c>
      <c r="FC236">
        <v>115.94675858545575</v>
      </c>
      <c r="FD236">
        <v>109.74744429858094</v>
      </c>
      <c r="FE236">
        <v>104.02496165151788</v>
      </c>
      <c r="FF236">
        <v>97.372021458767279</v>
      </c>
      <c r="FG236">
        <v>92.789357367589915</v>
      </c>
      <c r="FH236">
        <v>87.272771515379205</v>
      </c>
      <c r="FI236">
        <v>82.521355261511573</v>
      </c>
      <c r="FJ236">
        <v>77.500150051707166</v>
      </c>
      <c r="FK236">
        <v>72.053655241530237</v>
      </c>
      <c r="FL236">
        <v>68.581660466320088</v>
      </c>
      <c r="FM236">
        <v>64.088137996567582</v>
      </c>
      <c r="FN236">
        <v>60.042138588006374</v>
      </c>
      <c r="FO236">
        <v>55.789690392598786</v>
      </c>
      <c r="FP236">
        <v>52.267213623814733</v>
      </c>
      <c r="FQ236">
        <v>48.994555414651906</v>
      </c>
      <c r="FR236">
        <v>46.360584639837271</v>
      </c>
      <c r="FS236">
        <v>42.727251752302259</v>
      </c>
      <c r="FT236">
        <v>41.682057341048129</v>
      </c>
      <c r="FU236">
        <v>38.877563091884788</v>
      </c>
      <c r="FV236">
        <v>37.783937898674679</v>
      </c>
      <c r="FW236">
        <v>35.677856446793314</v>
      </c>
      <c r="FX236">
        <v>34.935664406997141</v>
      </c>
      <c r="FY236">
        <v>33.262710801670572</v>
      </c>
    </row>
    <row r="237" spans="2:181" x14ac:dyDescent="0.25">
      <c r="B237">
        <v>10.695145195268958</v>
      </c>
      <c r="C237">
        <v>10.695208184899236</v>
      </c>
      <c r="D237">
        <v>10.259141527538208</v>
      </c>
      <c r="E237">
        <v>9.8331304451375257</v>
      </c>
      <c r="F237">
        <v>9.8408890167373837</v>
      </c>
      <c r="G237">
        <v>9.0882034213880338</v>
      </c>
      <c r="H237">
        <v>9.2316966525422384</v>
      </c>
      <c r="I237">
        <v>8.4840112286576197</v>
      </c>
      <c r="J237">
        <v>8.2583794494942495</v>
      </c>
      <c r="K237">
        <v>8.6127857483404178</v>
      </c>
      <c r="L237">
        <v>24.497788419047662</v>
      </c>
      <c r="M237">
        <v>27.560393176710178</v>
      </c>
      <c r="N237">
        <v>30.471713110894736</v>
      </c>
      <c r="O237">
        <v>32.175905858341558</v>
      </c>
      <c r="P237">
        <v>33.772440925121465</v>
      </c>
      <c r="Q237">
        <v>36.469566449924486</v>
      </c>
      <c r="R237">
        <v>39.122756317665505</v>
      </c>
      <c r="S237">
        <v>41.946724070714211</v>
      </c>
      <c r="T237">
        <v>43.257841121093684</v>
      </c>
      <c r="U237">
        <v>44.600568094796238</v>
      </c>
      <c r="V237">
        <v>46.382136170538629</v>
      </c>
      <c r="W237">
        <v>47.58905638126366</v>
      </c>
      <c r="X237">
        <v>48.448203004500428</v>
      </c>
      <c r="Y237">
        <v>48.201333170588974</v>
      </c>
      <c r="Z237">
        <v>47.641081123961378</v>
      </c>
      <c r="AA237">
        <v>47.765946282753433</v>
      </c>
      <c r="AB237">
        <v>48.661272577950918</v>
      </c>
      <c r="AC237">
        <v>47.754208786510247</v>
      </c>
      <c r="AD237">
        <v>47.053737535650399</v>
      </c>
      <c r="AE237">
        <v>45.294265913720572</v>
      </c>
      <c r="AF237">
        <v>44.698935077582199</v>
      </c>
      <c r="AG237">
        <v>43.931918793561969</v>
      </c>
      <c r="AH237">
        <v>43.009379145094321</v>
      </c>
      <c r="AI237">
        <v>42.493018163706353</v>
      </c>
      <c r="AJ237">
        <v>41.075418241435344</v>
      </c>
      <c r="AK237">
        <v>40.66144952513099</v>
      </c>
      <c r="AL237">
        <v>39.485689556306731</v>
      </c>
      <c r="AM237">
        <v>38.998737928910906</v>
      </c>
      <c r="AN237">
        <v>38.056987066775484</v>
      </c>
      <c r="AO237">
        <v>37.218205425703673</v>
      </c>
      <c r="AP237">
        <v>36.779626175026209</v>
      </c>
      <c r="AQ237">
        <v>36.226927148855061</v>
      </c>
      <c r="AR237">
        <v>34.796443061697204</v>
      </c>
      <c r="AS237">
        <v>34.784329544990271</v>
      </c>
      <c r="AT237">
        <v>33.779912898860907</v>
      </c>
      <c r="AU237">
        <v>33.013180287428675</v>
      </c>
      <c r="AV237">
        <v>31.814589438516077</v>
      </c>
      <c r="AW237">
        <v>31.399656975682809</v>
      </c>
      <c r="AX237">
        <v>30.538753209066066</v>
      </c>
      <c r="AY237">
        <v>29.095837509605094</v>
      </c>
      <c r="AZ237">
        <v>28.713370668921755</v>
      </c>
      <c r="BA237">
        <v>27.917736897195017</v>
      </c>
      <c r="BB237">
        <v>27.020707586837737</v>
      </c>
      <c r="BC237">
        <v>26.62973383722267</v>
      </c>
      <c r="BD237">
        <v>26.210462638965762</v>
      </c>
      <c r="BE237">
        <v>26.071841655907459</v>
      </c>
      <c r="BF237">
        <v>24.778485489779822</v>
      </c>
      <c r="BG237">
        <v>24.454706784632187</v>
      </c>
      <c r="BH237">
        <v>23.950400026144905</v>
      </c>
      <c r="BI237">
        <v>23.213897672306832</v>
      </c>
      <c r="BJ237">
        <v>22.903476750758319</v>
      </c>
      <c r="BK237">
        <v>22.575481614869517</v>
      </c>
      <c r="BL237">
        <v>22.711532812834303</v>
      </c>
      <c r="BM237">
        <v>21.543736842798069</v>
      </c>
      <c r="BN237">
        <v>21.087377086645162</v>
      </c>
      <c r="BO237">
        <v>20.542430292001871</v>
      </c>
      <c r="BP237">
        <v>20.034812345330607</v>
      </c>
      <c r="BQ237">
        <v>18.812185310365816</v>
      </c>
      <c r="BR237">
        <v>19.610053939924462</v>
      </c>
      <c r="BS237">
        <v>18.646370879120351</v>
      </c>
      <c r="BT237">
        <v>18.697630051754871</v>
      </c>
      <c r="BU237">
        <v>18.227398373328253</v>
      </c>
      <c r="BV237">
        <v>18.258460567390838</v>
      </c>
      <c r="BW237">
        <v>17.275435225962799</v>
      </c>
      <c r="BX237">
        <v>16.783017106610057</v>
      </c>
      <c r="BY237">
        <v>16.90149828364266</v>
      </c>
      <c r="BZ237">
        <v>16.554379750041093</v>
      </c>
      <c r="CA237">
        <v>16.886847891871685</v>
      </c>
      <c r="CB237">
        <v>16.045110206441109</v>
      </c>
      <c r="CC237">
        <v>16.08245813307774</v>
      </c>
      <c r="CD237">
        <v>15.279094241414747</v>
      </c>
      <c r="CE237">
        <v>14.915240579679327</v>
      </c>
      <c r="CF237">
        <v>15.124290689630014</v>
      </c>
      <c r="CG237">
        <v>14.564147814442673</v>
      </c>
      <c r="CH237">
        <v>14.591476787660802</v>
      </c>
      <c r="CI237">
        <v>13.953913212984265</v>
      </c>
      <c r="CJ237">
        <v>14.201701168510372</v>
      </c>
      <c r="CK237">
        <v>13.472104206739592</v>
      </c>
      <c r="CL237">
        <v>13.523986426721988</v>
      </c>
      <c r="CM237">
        <v>12.511088013449324</v>
      </c>
      <c r="CN237">
        <v>13.428519839831312</v>
      </c>
      <c r="CO237">
        <v>12.41477076226146</v>
      </c>
      <c r="CP237">
        <v>12.343018690261253</v>
      </c>
      <c r="CQ237">
        <v>12.501870249299161</v>
      </c>
      <c r="CR237">
        <v>11.593178379131928</v>
      </c>
      <c r="CS237">
        <v>13.880612486262862</v>
      </c>
      <c r="CT237">
        <v>21.041742248414575</v>
      </c>
      <c r="CU237">
        <v>33.268429468062315</v>
      </c>
      <c r="CV237">
        <v>48.135267088177159</v>
      </c>
      <c r="CW237">
        <v>67.064474340618389</v>
      </c>
      <c r="CX237">
        <v>86.324680051900842</v>
      </c>
      <c r="CY237">
        <v>108.03451759217828</v>
      </c>
      <c r="CZ237">
        <v>129.21899596525341</v>
      </c>
      <c r="DA237">
        <v>151.91619760187015</v>
      </c>
      <c r="DB237">
        <v>175.5517082402778</v>
      </c>
      <c r="DC237">
        <v>198.30893739282911</v>
      </c>
      <c r="DD237">
        <v>224.10620603994747</v>
      </c>
      <c r="DE237">
        <v>249.39544281812383</v>
      </c>
      <c r="DF237">
        <v>273.72028959490387</v>
      </c>
      <c r="DG237">
        <v>298.79837524068176</v>
      </c>
      <c r="DH237">
        <v>319.59601959549457</v>
      </c>
      <c r="DI237">
        <v>340.80656578574445</v>
      </c>
      <c r="DJ237">
        <v>365.27046644660663</v>
      </c>
      <c r="DK237">
        <v>390.27650317979987</v>
      </c>
      <c r="DL237">
        <v>409.64309004484636</v>
      </c>
      <c r="DM237">
        <v>426.52085105637059</v>
      </c>
      <c r="DN237">
        <v>441.54817688290672</v>
      </c>
      <c r="DO237">
        <v>454.00434963802928</v>
      </c>
      <c r="DP237">
        <v>462.437314881335</v>
      </c>
      <c r="DQ237">
        <v>460.88385456340467</v>
      </c>
      <c r="DR237">
        <v>458.12617164883687</v>
      </c>
      <c r="DS237">
        <v>451.01550375182961</v>
      </c>
      <c r="DT237">
        <v>443.58453018934341</v>
      </c>
      <c r="DU237">
        <v>438.44302748706923</v>
      </c>
      <c r="DV237">
        <v>427.89466586177241</v>
      </c>
      <c r="DW237">
        <v>423.07172563796479</v>
      </c>
      <c r="DX237">
        <v>413.1933341593359</v>
      </c>
      <c r="DY237">
        <v>402.40144045168046</v>
      </c>
      <c r="DZ237">
        <v>392.61295684512419</v>
      </c>
      <c r="EA237">
        <v>374.03123800092226</v>
      </c>
      <c r="EB237">
        <v>360.98133531655589</v>
      </c>
      <c r="EC237">
        <v>339.25597488204988</v>
      </c>
      <c r="ED237">
        <v>328.79236949928168</v>
      </c>
      <c r="EE237">
        <v>314.67966247714202</v>
      </c>
      <c r="EF237">
        <v>302.91440678606619</v>
      </c>
      <c r="EG237">
        <v>293.84517904162681</v>
      </c>
      <c r="EH237">
        <v>287.48027424494052</v>
      </c>
      <c r="EI237">
        <v>279.2950855490065</v>
      </c>
      <c r="EJ237">
        <v>271.81680649521189</v>
      </c>
      <c r="EK237">
        <v>263.73705812008723</v>
      </c>
      <c r="EL237">
        <v>257.85638409130866</v>
      </c>
      <c r="EM237">
        <v>250.82835140943757</v>
      </c>
      <c r="EN237">
        <v>244.73149055519889</v>
      </c>
      <c r="EO237">
        <v>234.35622325356033</v>
      </c>
      <c r="EP237">
        <v>225.49993509086792</v>
      </c>
      <c r="EQ237">
        <v>219.13481727526579</v>
      </c>
      <c r="ER237">
        <v>211.58265322961205</v>
      </c>
      <c r="ES237">
        <v>202.40057805360203</v>
      </c>
      <c r="ET237">
        <v>196.4405422825042</v>
      </c>
      <c r="EU237">
        <v>191.53073408958267</v>
      </c>
      <c r="EV237">
        <v>185.86868776720837</v>
      </c>
      <c r="EW237">
        <v>180.27226437403729</v>
      </c>
      <c r="EX237">
        <v>173.31868567280884</v>
      </c>
      <c r="EY237">
        <v>166.0431360596377</v>
      </c>
      <c r="EZ237">
        <v>159.15028842045663</v>
      </c>
      <c r="FA237">
        <v>153.37022796723244</v>
      </c>
      <c r="FB237">
        <v>147.76202515814686</v>
      </c>
      <c r="FC237">
        <v>141.48061725564355</v>
      </c>
      <c r="FD237">
        <v>134.30975417281638</v>
      </c>
      <c r="FE237">
        <v>128.84220846722749</v>
      </c>
      <c r="FF237">
        <v>121.17440658048243</v>
      </c>
      <c r="FG237">
        <v>117.17072569376151</v>
      </c>
      <c r="FH237">
        <v>112.21862116528926</v>
      </c>
      <c r="FI237">
        <v>106.52252556280934</v>
      </c>
      <c r="FJ237">
        <v>101.8235327849072</v>
      </c>
      <c r="FK237">
        <v>97.332770585362937</v>
      </c>
      <c r="FL237">
        <v>93.2801994621246</v>
      </c>
      <c r="FM237">
        <v>88.541040110837031</v>
      </c>
      <c r="FN237">
        <v>84.684138312002503</v>
      </c>
      <c r="FO237">
        <v>79.954797231696929</v>
      </c>
      <c r="FP237">
        <v>76.888109822764065</v>
      </c>
      <c r="FQ237">
        <v>72.272251458163296</v>
      </c>
      <c r="FR237">
        <v>70.227350306801284</v>
      </c>
      <c r="FS237">
        <v>67.133367556523211</v>
      </c>
      <c r="FT237">
        <v>65.106105187394292</v>
      </c>
      <c r="FU237">
        <v>61.582397054124257</v>
      </c>
      <c r="FV237">
        <v>59.686045080886657</v>
      </c>
      <c r="FW237">
        <v>57.103224225350594</v>
      </c>
      <c r="FX237">
        <v>56.415304294065294</v>
      </c>
      <c r="FY237">
        <v>54.217824854487354</v>
      </c>
    </row>
    <row r="238" spans="2:181" x14ac:dyDescent="0.25">
      <c r="B238">
        <v>23.754980673990438</v>
      </c>
      <c r="C238">
        <v>23.269111510160492</v>
      </c>
      <c r="D238">
        <v>22.462099230933443</v>
      </c>
      <c r="E238">
        <v>22.815342566079167</v>
      </c>
      <c r="F238">
        <v>22.889586595136837</v>
      </c>
      <c r="G238">
        <v>21.932159360908532</v>
      </c>
      <c r="H238">
        <v>21.343554532551931</v>
      </c>
      <c r="I238">
        <v>20.923292352847103</v>
      </c>
      <c r="J238">
        <v>21.475566740020842</v>
      </c>
      <c r="K238">
        <v>21.666354273514887</v>
      </c>
      <c r="L238">
        <v>25.66937256690905</v>
      </c>
      <c r="M238">
        <v>28.401508093291365</v>
      </c>
      <c r="N238">
        <v>29.851752075518046</v>
      </c>
      <c r="O238">
        <v>32.622534040279142</v>
      </c>
      <c r="P238">
        <v>34.39875945696172</v>
      </c>
      <c r="Q238">
        <v>36.407712630478187</v>
      </c>
      <c r="R238">
        <v>37.664858225621721</v>
      </c>
      <c r="S238">
        <v>39.548793025303937</v>
      </c>
      <c r="T238">
        <v>41.715581460153444</v>
      </c>
      <c r="U238">
        <v>42.341993144700879</v>
      </c>
      <c r="V238">
        <v>43.954272367721657</v>
      </c>
      <c r="W238">
        <v>46.331472694969342</v>
      </c>
      <c r="X238">
        <v>47.549496878874272</v>
      </c>
      <c r="Y238">
        <v>47.763327255792085</v>
      </c>
      <c r="Z238">
        <v>49.292873903186994</v>
      </c>
      <c r="AA238">
        <v>49.8997470678475</v>
      </c>
      <c r="AB238">
        <v>52.324627570216826</v>
      </c>
      <c r="AC238">
        <v>52.195247333971963</v>
      </c>
      <c r="AD238">
        <v>52.590076097814965</v>
      </c>
      <c r="AE238">
        <v>53.587193949203154</v>
      </c>
      <c r="AF238">
        <v>53.580062374090382</v>
      </c>
      <c r="AG238">
        <v>54.589658602560171</v>
      </c>
      <c r="AH238">
        <v>55.00620859435616</v>
      </c>
      <c r="AI238">
        <v>56.049477340937578</v>
      </c>
      <c r="AJ238">
        <v>55.341840886514397</v>
      </c>
      <c r="AK238">
        <v>56.226522047387874</v>
      </c>
      <c r="AL238">
        <v>55.968039046714011</v>
      </c>
      <c r="AM238">
        <v>56.657714995834773</v>
      </c>
      <c r="AN238">
        <v>56.946063156870814</v>
      </c>
      <c r="AO238">
        <v>55.667969940956034</v>
      </c>
      <c r="AP238">
        <v>55.900045922720381</v>
      </c>
      <c r="AQ238">
        <v>55.968511146433912</v>
      </c>
      <c r="AR238">
        <v>55.537461911587386</v>
      </c>
      <c r="AS238">
        <v>55.808247188909867</v>
      </c>
      <c r="AT238">
        <v>55.444418863159711</v>
      </c>
      <c r="AU238">
        <v>55.480124514081346</v>
      </c>
      <c r="AV238">
        <v>55.811406061862542</v>
      </c>
      <c r="AW238">
        <v>55.388009573857254</v>
      </c>
      <c r="AX238">
        <v>54.839590797037332</v>
      </c>
      <c r="AY238">
        <v>54.329926057721799</v>
      </c>
      <c r="AZ238">
        <v>54.326861404098366</v>
      </c>
      <c r="BA238">
        <v>53.880153904334392</v>
      </c>
      <c r="BB238">
        <v>53.066147456223469</v>
      </c>
      <c r="BC238">
        <v>52.547410514367989</v>
      </c>
      <c r="BD238">
        <v>52.145887684409921</v>
      </c>
      <c r="BE238">
        <v>52.362042439222719</v>
      </c>
      <c r="BF238">
        <v>51.080552615321331</v>
      </c>
      <c r="BG238">
        <v>50.775050945814712</v>
      </c>
      <c r="BH238">
        <v>50.675118243316128</v>
      </c>
      <c r="BI238">
        <v>49.444845145415179</v>
      </c>
      <c r="BJ238">
        <v>50.109696015835901</v>
      </c>
      <c r="BK238">
        <v>48.266164803789493</v>
      </c>
      <c r="BL238">
        <v>48.865036146608048</v>
      </c>
      <c r="BM238">
        <v>47.891823177447897</v>
      </c>
      <c r="BN238">
        <v>47.393328512376762</v>
      </c>
      <c r="BO238">
        <v>47.553179865921955</v>
      </c>
      <c r="BP238">
        <v>45.788225728469705</v>
      </c>
      <c r="BQ238">
        <v>45.489936265992682</v>
      </c>
      <c r="BR238">
        <v>44.504242651001626</v>
      </c>
      <c r="BS238">
        <v>43.89449973600744</v>
      </c>
      <c r="BT238">
        <v>43.725969285007771</v>
      </c>
      <c r="BU238">
        <v>43.000314746974553</v>
      </c>
      <c r="BV238">
        <v>42.337216540989075</v>
      </c>
      <c r="BW238">
        <v>42.613274412847964</v>
      </c>
      <c r="BX238">
        <v>41.441569025757097</v>
      </c>
      <c r="BY238">
        <v>40.96101865078451</v>
      </c>
      <c r="BZ238">
        <v>40.963990792981626</v>
      </c>
      <c r="CA238">
        <v>40.535507095660236</v>
      </c>
      <c r="CB238">
        <v>39.67725099027701</v>
      </c>
      <c r="CC238">
        <v>39.72878008477646</v>
      </c>
      <c r="CD238">
        <v>38.996308792424962</v>
      </c>
      <c r="CE238">
        <v>38.184849188804584</v>
      </c>
      <c r="CF238">
        <v>38.055116034088321</v>
      </c>
      <c r="CG238">
        <v>37.108195988190992</v>
      </c>
      <c r="CH238">
        <v>37.419646066947912</v>
      </c>
      <c r="CI238">
        <v>36.285594119933812</v>
      </c>
      <c r="CJ238">
        <v>35.959560890711288</v>
      </c>
      <c r="CK238">
        <v>35.79332469700794</v>
      </c>
      <c r="CL238">
        <v>35.365236634731779</v>
      </c>
      <c r="CM238">
        <v>34.277621469046295</v>
      </c>
      <c r="CN238">
        <v>35.167266223218689</v>
      </c>
      <c r="CO238">
        <v>33.38997986377592</v>
      </c>
      <c r="CP238">
        <v>33.498465570309648</v>
      </c>
      <c r="CQ238">
        <v>33.187300445045118</v>
      </c>
      <c r="CR238">
        <v>32.645448563810483</v>
      </c>
      <c r="CS238">
        <v>33.289378487596188</v>
      </c>
      <c r="CT238">
        <v>35.975507391280239</v>
      </c>
      <c r="CU238">
        <v>40.663793931415114</v>
      </c>
      <c r="CV238">
        <v>45.671712333039558</v>
      </c>
      <c r="CW238">
        <v>51.540214265113129</v>
      </c>
      <c r="CX238">
        <v>58.317067556068459</v>
      </c>
      <c r="CY238">
        <v>65.869260208112266</v>
      </c>
      <c r="CZ238">
        <v>73.853516831394415</v>
      </c>
      <c r="DA238">
        <v>83.229670675557955</v>
      </c>
      <c r="DB238">
        <v>91.588506669655473</v>
      </c>
      <c r="DC238">
        <v>100.64281654895969</v>
      </c>
      <c r="DD238">
        <v>107.75290263474973</v>
      </c>
      <c r="DE238">
        <v>116.18970871724069</v>
      </c>
      <c r="DF238">
        <v>122.68454033088696</v>
      </c>
      <c r="DG238">
        <v>132.7391245687615</v>
      </c>
      <c r="DH238">
        <v>138.75125685339981</v>
      </c>
      <c r="DI238">
        <v>145.17054653893399</v>
      </c>
      <c r="DJ238">
        <v>152.81314493135116</v>
      </c>
      <c r="DK238">
        <v>157.4100237413293</v>
      </c>
      <c r="DL238">
        <v>163.8870378917498</v>
      </c>
      <c r="DM238">
        <v>169.10031511086703</v>
      </c>
      <c r="DN238">
        <v>175.24374941118845</v>
      </c>
      <c r="DO238">
        <v>179.45242743894855</v>
      </c>
      <c r="DP238">
        <v>185.6492458449419</v>
      </c>
      <c r="DQ238">
        <v>188.34464255976152</v>
      </c>
      <c r="DR238">
        <v>191.78904827929031</v>
      </c>
      <c r="DS238">
        <v>193.43914341146154</v>
      </c>
      <c r="DT238">
        <v>197.15612053858018</v>
      </c>
      <c r="DU238">
        <v>199.70402191687998</v>
      </c>
      <c r="DV238">
        <v>201.61667811469127</v>
      </c>
      <c r="DW238">
        <v>206.75667935673849</v>
      </c>
      <c r="DX238">
        <v>209.29001268316381</v>
      </c>
      <c r="DY238">
        <v>211.12473313062048</v>
      </c>
      <c r="DZ238">
        <v>211.84245573191598</v>
      </c>
      <c r="EA238">
        <v>209.56442977807649</v>
      </c>
      <c r="EB238">
        <v>208.9190044578524</v>
      </c>
      <c r="EC238">
        <v>211.37102444073648</v>
      </c>
      <c r="ED238">
        <v>224.40058090958883</v>
      </c>
      <c r="EE238">
        <v>287.79478919817109</v>
      </c>
      <c r="EF238">
        <v>285.77838440463808</v>
      </c>
      <c r="EG238">
        <v>279.48390142830203</v>
      </c>
      <c r="EH238">
        <v>274.22643824569695</v>
      </c>
      <c r="EI238">
        <v>269.9886291271855</v>
      </c>
      <c r="EJ238">
        <v>260.00705180743705</v>
      </c>
      <c r="EK238">
        <v>258.08275184300788</v>
      </c>
      <c r="EL238">
        <v>257.89320325527342</v>
      </c>
      <c r="EM238">
        <v>251.43207906399309</v>
      </c>
      <c r="EN238">
        <v>240.58498698116026</v>
      </c>
      <c r="EO238">
        <v>231.51935318057957</v>
      </c>
      <c r="EP238">
        <v>219.52583486353294</v>
      </c>
      <c r="EQ238">
        <v>207.8109941294295</v>
      </c>
      <c r="ER238">
        <v>197.17434703079311</v>
      </c>
      <c r="ES238">
        <v>188.24480053110602</v>
      </c>
      <c r="ET238">
        <v>178.8402030475302</v>
      </c>
      <c r="EU238">
        <v>169.33228524325705</v>
      </c>
      <c r="EV238">
        <v>162.92106145210852</v>
      </c>
      <c r="EW238">
        <v>152.54551703406423</v>
      </c>
      <c r="EX238">
        <v>146.66642994826017</v>
      </c>
      <c r="EY238">
        <v>138.43283861924149</v>
      </c>
      <c r="EZ238">
        <v>130.26241820682151</v>
      </c>
      <c r="FA238">
        <v>124.3740276062626</v>
      </c>
      <c r="FB238">
        <v>118.41226346233348</v>
      </c>
      <c r="FC238">
        <v>113.40513203406718</v>
      </c>
      <c r="FD238">
        <v>106.76395138954958</v>
      </c>
      <c r="FE238">
        <v>102.31525977060106</v>
      </c>
      <c r="FF238">
        <v>96.034439310251642</v>
      </c>
      <c r="FG238">
        <v>91.205720948178751</v>
      </c>
      <c r="FH238">
        <v>87.203851162701284</v>
      </c>
      <c r="FI238">
        <v>82.82417423176247</v>
      </c>
      <c r="FJ238">
        <v>77.988113257449271</v>
      </c>
      <c r="FK238">
        <v>73.171392525301059</v>
      </c>
      <c r="FL238">
        <v>69.88161191949564</v>
      </c>
      <c r="FM238">
        <v>65.88884230221089</v>
      </c>
      <c r="FN238">
        <v>62.127383219844738</v>
      </c>
      <c r="FO238">
        <v>58.476630318305638</v>
      </c>
      <c r="FP238">
        <v>55.557172230019553</v>
      </c>
      <c r="FQ238">
        <v>52.07442336565736</v>
      </c>
      <c r="FR238">
        <v>49.446435572120897</v>
      </c>
      <c r="FS238">
        <v>46.928113384728462</v>
      </c>
      <c r="FT238">
        <v>44.765077592859697</v>
      </c>
      <c r="FU238">
        <v>43.074304583301796</v>
      </c>
      <c r="FV238">
        <v>40.11251148861691</v>
      </c>
      <c r="FW238">
        <v>38.802402686022297</v>
      </c>
      <c r="FX238">
        <v>37.959852494833086</v>
      </c>
      <c r="FY238">
        <v>35.441415018110753</v>
      </c>
    </row>
    <row r="239" spans="2:181" x14ac:dyDescent="0.25">
      <c r="B239">
        <v>14.799885526915737</v>
      </c>
      <c r="C239">
        <v>14.490725975805319</v>
      </c>
      <c r="D239">
        <v>14.454394327608759</v>
      </c>
      <c r="E239">
        <v>14.694702300698063</v>
      </c>
      <c r="F239">
        <v>14.287369629628843</v>
      </c>
      <c r="G239">
        <v>13.309815699783679</v>
      </c>
      <c r="H239">
        <v>13.238997074466702</v>
      </c>
      <c r="I239">
        <v>12.071814202001198</v>
      </c>
      <c r="J239">
        <v>12.162759032536851</v>
      </c>
      <c r="K239">
        <v>12.806725426441574</v>
      </c>
      <c r="L239">
        <v>16.862670129169725</v>
      </c>
      <c r="M239">
        <v>18.660608844053993</v>
      </c>
      <c r="N239">
        <v>18.864952524425714</v>
      </c>
      <c r="O239">
        <v>20.942124095518732</v>
      </c>
      <c r="P239">
        <v>21.640312288443479</v>
      </c>
      <c r="Q239">
        <v>22.217006536914024</v>
      </c>
      <c r="R239">
        <v>23.430644497138886</v>
      </c>
      <c r="S239">
        <v>25.682918773922683</v>
      </c>
      <c r="T239">
        <v>26.030660584163137</v>
      </c>
      <c r="U239">
        <v>27.114186286770728</v>
      </c>
      <c r="V239">
        <v>27.883426023219485</v>
      </c>
      <c r="W239">
        <v>29.146625189987127</v>
      </c>
      <c r="X239">
        <v>30.054201979010703</v>
      </c>
      <c r="Y239">
        <v>30.389366357930548</v>
      </c>
      <c r="Z239">
        <v>31.582906312898729</v>
      </c>
      <c r="AA239">
        <v>32.038667547142111</v>
      </c>
      <c r="AB239">
        <v>31.875784048913353</v>
      </c>
      <c r="AC239">
        <v>32.96036936180667</v>
      </c>
      <c r="AD239">
        <v>33.099262170896793</v>
      </c>
      <c r="AE239">
        <v>34.573081341132102</v>
      </c>
      <c r="AF239">
        <v>33.877165775199778</v>
      </c>
      <c r="AG239">
        <v>35.034661319676864</v>
      </c>
      <c r="AH239">
        <v>35.317637123971934</v>
      </c>
      <c r="AI239">
        <v>35.907663841830974</v>
      </c>
      <c r="AJ239">
        <v>35.136422599329386</v>
      </c>
      <c r="AK239">
        <v>36.314245710278513</v>
      </c>
      <c r="AL239">
        <v>36.622239121667924</v>
      </c>
      <c r="AM239">
        <v>36.540542561943731</v>
      </c>
      <c r="AN239">
        <v>37.196378435309803</v>
      </c>
      <c r="AO239">
        <v>36.718466765461926</v>
      </c>
      <c r="AP239">
        <v>37.937587603879109</v>
      </c>
      <c r="AQ239">
        <v>37.870469425307022</v>
      </c>
      <c r="AR239">
        <v>37.413460838433103</v>
      </c>
      <c r="AS239">
        <v>37.35528770515058</v>
      </c>
      <c r="AT239">
        <v>37.740454530173878</v>
      </c>
      <c r="AU239">
        <v>36.974434996442326</v>
      </c>
      <c r="AV239">
        <v>36.959423752958216</v>
      </c>
      <c r="AW239">
        <v>37.115307098494178</v>
      </c>
      <c r="AX239">
        <v>37.060129772010853</v>
      </c>
      <c r="AY239">
        <v>36.53505028609289</v>
      </c>
      <c r="AZ239">
        <v>36.712576932288549</v>
      </c>
      <c r="BA239">
        <v>36.752795545534028</v>
      </c>
      <c r="BB239">
        <v>36.644477309592894</v>
      </c>
      <c r="BC239">
        <v>36.713333453121109</v>
      </c>
      <c r="BD239">
        <v>35.867598080708973</v>
      </c>
      <c r="BE239">
        <v>36.252191074697784</v>
      </c>
      <c r="BF239">
        <v>34.281828981246861</v>
      </c>
      <c r="BG239">
        <v>34.288251755791059</v>
      </c>
      <c r="BH239">
        <v>35.034534313810006</v>
      </c>
      <c r="BI239">
        <v>34.957851328458695</v>
      </c>
      <c r="BJ239">
        <v>34.202065176169484</v>
      </c>
      <c r="BK239">
        <v>33.889369926372872</v>
      </c>
      <c r="BL239">
        <v>33.608183838001544</v>
      </c>
      <c r="BM239">
        <v>33.09681018466658</v>
      </c>
      <c r="BN239">
        <v>32.8253323997804</v>
      </c>
      <c r="BO239">
        <v>32.646525960534241</v>
      </c>
      <c r="BP239">
        <v>32.050242800954372</v>
      </c>
      <c r="BQ239">
        <v>31.972920980322936</v>
      </c>
      <c r="BR239">
        <v>31.215190099565536</v>
      </c>
      <c r="BS239">
        <v>30.459868482823108</v>
      </c>
      <c r="BT239">
        <v>30.749559472338383</v>
      </c>
      <c r="BU239">
        <v>30.270405585752847</v>
      </c>
      <c r="BV239">
        <v>29.815679898623689</v>
      </c>
      <c r="BW239">
        <v>29.535816517159908</v>
      </c>
      <c r="BX239">
        <v>28.908739998240438</v>
      </c>
      <c r="BY239">
        <v>29.856065845149931</v>
      </c>
      <c r="BZ239">
        <v>29.38371246469794</v>
      </c>
      <c r="CA239">
        <v>28.782195436630669</v>
      </c>
      <c r="CB239">
        <v>28.349078616926732</v>
      </c>
      <c r="CC239">
        <v>28.449340275710785</v>
      </c>
      <c r="CD239">
        <v>27.804733888561877</v>
      </c>
      <c r="CE239">
        <v>26.856444910042121</v>
      </c>
      <c r="CF239">
        <v>26.245022731420118</v>
      </c>
      <c r="CG239">
        <v>26.738908815188353</v>
      </c>
      <c r="CH239">
        <v>25.505410112782993</v>
      </c>
      <c r="CI239">
        <v>25.72624815284583</v>
      </c>
      <c r="CJ239">
        <v>25.121309378191235</v>
      </c>
      <c r="CK239">
        <v>23.830993696318398</v>
      </c>
      <c r="CL239">
        <v>24.798796571100038</v>
      </c>
      <c r="CM239">
        <v>23.34823310240435</v>
      </c>
      <c r="CN239">
        <v>23.995987413994126</v>
      </c>
      <c r="CO239">
        <v>22.87545263543737</v>
      </c>
      <c r="CP239">
        <v>22.803604433806587</v>
      </c>
      <c r="CQ239">
        <v>22.786499719976465</v>
      </c>
      <c r="CR239">
        <v>21.667001133004707</v>
      </c>
      <c r="CS239">
        <v>23.230407657787001</v>
      </c>
      <c r="CT239">
        <v>26.259593131700186</v>
      </c>
      <c r="CU239">
        <v>31.191801771017893</v>
      </c>
      <c r="CV239">
        <v>36.008121385241225</v>
      </c>
      <c r="CW239">
        <v>42.168948995043742</v>
      </c>
      <c r="CX239">
        <v>47.974696637661076</v>
      </c>
      <c r="CY239">
        <v>55.36022922115621</v>
      </c>
      <c r="CZ239">
        <v>61.479978421049879</v>
      </c>
      <c r="DA239">
        <v>67.712321550454533</v>
      </c>
      <c r="DB239">
        <v>74.807506107026725</v>
      </c>
      <c r="DC239">
        <v>81.279219355921398</v>
      </c>
      <c r="DD239">
        <v>87.43034385604301</v>
      </c>
      <c r="DE239">
        <v>94.586597283353541</v>
      </c>
      <c r="DF239">
        <v>102.84011522768515</v>
      </c>
      <c r="DG239">
        <v>116.86195975139418</v>
      </c>
      <c r="DH239">
        <v>121.05608376459261</v>
      </c>
      <c r="DI239">
        <v>126.42937544985823</v>
      </c>
      <c r="DJ239">
        <v>133.203662051707</v>
      </c>
      <c r="DK239">
        <v>139.31072408082755</v>
      </c>
      <c r="DL239">
        <v>146.86213805240033</v>
      </c>
      <c r="DM239">
        <v>151.2777225531668</v>
      </c>
      <c r="DN239">
        <v>156.3896765936457</v>
      </c>
      <c r="DO239">
        <v>161.62501741914582</v>
      </c>
      <c r="DP239">
        <v>166.82204294696874</v>
      </c>
      <c r="DQ239">
        <v>171.08150268964738</v>
      </c>
      <c r="DR239">
        <v>176.21639701838012</v>
      </c>
      <c r="DS239">
        <v>180.24483103412717</v>
      </c>
      <c r="DT239">
        <v>183.27865733825948</v>
      </c>
      <c r="DU239">
        <v>189.08178682559927</v>
      </c>
      <c r="DV239">
        <v>189.97931728647544</v>
      </c>
      <c r="DW239">
        <v>192.84979425508538</v>
      </c>
      <c r="DX239">
        <v>193.13837259933882</v>
      </c>
      <c r="DY239">
        <v>198.81094677307129</v>
      </c>
      <c r="DZ239">
        <v>199.04569954485407</v>
      </c>
      <c r="EA239">
        <v>199.61911807844632</v>
      </c>
      <c r="EB239">
        <v>201.03591368521245</v>
      </c>
      <c r="EC239">
        <v>198.20134008019812</v>
      </c>
      <c r="ED239">
        <v>199.58254770950765</v>
      </c>
      <c r="EE239">
        <v>202.35890061511913</v>
      </c>
      <c r="EF239">
        <v>201.95956272384757</v>
      </c>
      <c r="EG239">
        <v>206.69121845945432</v>
      </c>
      <c r="EH239">
        <v>204.9885297197479</v>
      </c>
      <c r="EI239">
        <v>206.06593442927718</v>
      </c>
      <c r="EJ239">
        <v>201.06445730340502</v>
      </c>
      <c r="EK239">
        <v>203.88609536531513</v>
      </c>
      <c r="EL239">
        <v>202.6207944016503</v>
      </c>
      <c r="EM239">
        <v>200.91919021162113</v>
      </c>
      <c r="EN239">
        <v>197.49061257898984</v>
      </c>
      <c r="EO239">
        <v>193.44643243580288</v>
      </c>
      <c r="EP239">
        <v>186.54172654172345</v>
      </c>
      <c r="EQ239">
        <v>178.82902837811028</v>
      </c>
      <c r="ER239">
        <v>171.39235647699471</v>
      </c>
      <c r="ES239">
        <v>166.01679900236911</v>
      </c>
      <c r="ET239">
        <v>161.14090966807836</v>
      </c>
      <c r="EU239">
        <v>156.41761848595732</v>
      </c>
      <c r="EV239">
        <v>152.55610348408135</v>
      </c>
      <c r="EW239">
        <v>147.49653555058094</v>
      </c>
      <c r="EX239">
        <v>141.70797805809212</v>
      </c>
      <c r="EY239">
        <v>135.83595094612411</v>
      </c>
      <c r="EZ239">
        <v>130.45399757807886</v>
      </c>
      <c r="FA239">
        <v>127.17713243796145</v>
      </c>
      <c r="FB239">
        <v>123.06655356896366</v>
      </c>
      <c r="FC239">
        <v>117.51868468222941</v>
      </c>
      <c r="FD239">
        <v>113.40850202408767</v>
      </c>
      <c r="FE239">
        <v>107.57431802002408</v>
      </c>
      <c r="FF239">
        <v>102.00066569879866</v>
      </c>
      <c r="FG239">
        <v>97.22611945332244</v>
      </c>
      <c r="FH239">
        <v>92.140962778905603</v>
      </c>
      <c r="FI239">
        <v>88.675139432392726</v>
      </c>
      <c r="FJ239">
        <v>83.826212189913107</v>
      </c>
      <c r="FK239">
        <v>79.572489949943019</v>
      </c>
      <c r="FL239">
        <v>74.577264878019122</v>
      </c>
      <c r="FM239">
        <v>70.974354607383574</v>
      </c>
      <c r="FN239">
        <v>66.014324974056535</v>
      </c>
      <c r="FO239">
        <v>61.553621133738446</v>
      </c>
      <c r="FP239">
        <v>58.633729021485472</v>
      </c>
      <c r="FQ239">
        <v>55.87225126487364</v>
      </c>
      <c r="FR239">
        <v>53.970340277225723</v>
      </c>
      <c r="FS239">
        <v>49.875073450604852</v>
      </c>
      <c r="FT239">
        <v>47.025007770394346</v>
      </c>
      <c r="FU239">
        <v>44.918317224226847</v>
      </c>
      <c r="FV239">
        <v>41.884900339052031</v>
      </c>
      <c r="FW239">
        <v>39.624407064688839</v>
      </c>
      <c r="FX239">
        <v>38.316919948007595</v>
      </c>
      <c r="FY239">
        <v>35.490727962366705</v>
      </c>
    </row>
    <row r="240" spans="2:181" x14ac:dyDescent="0.25">
      <c r="B240">
        <v>6.6968567432964772</v>
      </c>
      <c r="C240">
        <v>7.0136738035250978</v>
      </c>
      <c r="D240">
        <v>6.1036388304002447</v>
      </c>
      <c r="E240">
        <v>5.8970451093140825</v>
      </c>
      <c r="F240">
        <v>5.9824171077480859</v>
      </c>
      <c r="G240">
        <v>5.5552046939638347</v>
      </c>
      <c r="H240">
        <v>4.7036188170613205</v>
      </c>
      <c r="I240">
        <v>4.7574078647037954</v>
      </c>
      <c r="J240">
        <v>4.3453473051680245</v>
      </c>
      <c r="K240">
        <v>4.6804268717019095</v>
      </c>
      <c r="L240">
        <v>7.6905574351059363</v>
      </c>
      <c r="M240">
        <v>9.5967672947179192</v>
      </c>
      <c r="N240">
        <v>10.021870290052126</v>
      </c>
      <c r="O240">
        <v>11.778460532446431</v>
      </c>
      <c r="P240">
        <v>13.140451170742276</v>
      </c>
      <c r="Q240">
        <v>14.628034696314817</v>
      </c>
      <c r="R240">
        <v>15.597983391261538</v>
      </c>
      <c r="S240">
        <v>16.899147699026013</v>
      </c>
      <c r="T240">
        <v>17.653900290948744</v>
      </c>
      <c r="U240">
        <v>18.878185275762171</v>
      </c>
      <c r="V240">
        <v>19.642262531201915</v>
      </c>
      <c r="W240">
        <v>20.067522600304702</v>
      </c>
      <c r="X240">
        <v>21.211636038766052</v>
      </c>
      <c r="Y240">
        <v>21.138810958822344</v>
      </c>
      <c r="Z240">
        <v>22.604397388577755</v>
      </c>
      <c r="AA240">
        <v>23.208656805637801</v>
      </c>
      <c r="AB240">
        <v>23.451849562812619</v>
      </c>
      <c r="AC240">
        <v>23.936100574141452</v>
      </c>
      <c r="AD240">
        <v>23.76547083566356</v>
      </c>
      <c r="AE240">
        <v>24.501655587401284</v>
      </c>
      <c r="AF240">
        <v>25.029349761949575</v>
      </c>
      <c r="AG240">
        <v>25.271055004827563</v>
      </c>
      <c r="AH240">
        <v>25.281617440726979</v>
      </c>
      <c r="AI240">
        <v>26.304593735082083</v>
      </c>
      <c r="AJ240">
        <v>25.868112874499804</v>
      </c>
      <c r="AK240">
        <v>26.932378032285936</v>
      </c>
      <c r="AL240">
        <v>26.584228826258581</v>
      </c>
      <c r="AM240">
        <v>27.375629011929263</v>
      </c>
      <c r="AN240">
        <v>27.122353521601152</v>
      </c>
      <c r="AO240">
        <v>26.433838269809328</v>
      </c>
      <c r="AP240">
        <v>27.123240401148124</v>
      </c>
      <c r="AQ240">
        <v>27.011520063933332</v>
      </c>
      <c r="AR240">
        <v>26.879284200747612</v>
      </c>
      <c r="AS240">
        <v>27.778358021337574</v>
      </c>
      <c r="AT240">
        <v>27.278535365821817</v>
      </c>
      <c r="AU240">
        <v>26.988329050861577</v>
      </c>
      <c r="AV240">
        <v>27.138799832895131</v>
      </c>
      <c r="AW240">
        <v>26.840385495803144</v>
      </c>
      <c r="AX240">
        <v>26.834876659250792</v>
      </c>
      <c r="AY240">
        <v>26.499430440714285</v>
      </c>
      <c r="AZ240">
        <v>25.607515411206002</v>
      </c>
      <c r="BA240">
        <v>25.215129757741934</v>
      </c>
      <c r="BB240">
        <v>25.620412671825633</v>
      </c>
      <c r="BC240">
        <v>25.507621706240943</v>
      </c>
      <c r="BD240">
        <v>25.688020927758021</v>
      </c>
      <c r="BE240">
        <v>25.411194877998671</v>
      </c>
      <c r="BF240">
        <v>24.509311029727712</v>
      </c>
      <c r="BG240">
        <v>24.142711127344992</v>
      </c>
      <c r="BH240">
        <v>23.5124535571763</v>
      </c>
      <c r="BI240">
        <v>23.685448979589722</v>
      </c>
      <c r="BJ240">
        <v>24.02902985199983</v>
      </c>
      <c r="BK240">
        <v>22.96761657571718</v>
      </c>
      <c r="BL240">
        <v>23.260126218406597</v>
      </c>
      <c r="BM240">
        <v>22.37383128864229</v>
      </c>
      <c r="BN240">
        <v>22.212369037624562</v>
      </c>
      <c r="BO240">
        <v>21.95984521612051</v>
      </c>
      <c r="BP240">
        <v>21.382440281681777</v>
      </c>
      <c r="BQ240">
        <v>20.562346706597854</v>
      </c>
      <c r="BR240">
        <v>20.197892115947173</v>
      </c>
      <c r="BS240">
        <v>19.751440505261659</v>
      </c>
      <c r="BT240">
        <v>19.652740324776971</v>
      </c>
      <c r="BU240">
        <v>18.985608415868136</v>
      </c>
      <c r="BV240">
        <v>19.272719623694364</v>
      </c>
      <c r="BW240">
        <v>18.95414785797346</v>
      </c>
      <c r="BX240">
        <v>18.341490464693777</v>
      </c>
      <c r="BY240">
        <v>18.181853251589569</v>
      </c>
      <c r="BZ240">
        <v>17.92853226537969</v>
      </c>
      <c r="CA240">
        <v>18.233792553285991</v>
      </c>
      <c r="CB240">
        <v>17.105366892995196</v>
      </c>
      <c r="CC240">
        <v>17.125248578652933</v>
      </c>
      <c r="CD240">
        <v>17.285259365562787</v>
      </c>
      <c r="CE240">
        <v>16.049565739117259</v>
      </c>
      <c r="CF240">
        <v>16.043797429669048</v>
      </c>
      <c r="CG240">
        <v>15.295186662634753</v>
      </c>
      <c r="CH240">
        <v>16.13851065457084</v>
      </c>
      <c r="CI240">
        <v>14.889354142301338</v>
      </c>
      <c r="CJ240">
        <v>14.900110032584085</v>
      </c>
      <c r="CK240">
        <v>14.545054530741831</v>
      </c>
      <c r="CL240">
        <v>14.076585468482538</v>
      </c>
      <c r="CM240">
        <v>13.557656883400911</v>
      </c>
      <c r="CN240">
        <v>13.856598476779501</v>
      </c>
      <c r="CO240">
        <v>12.991236365083852</v>
      </c>
      <c r="CP240">
        <v>12.64492322726665</v>
      </c>
      <c r="CQ240">
        <v>12.600310964476009</v>
      </c>
      <c r="CR240">
        <v>12.257196262862839</v>
      </c>
      <c r="CS240">
        <v>13.126200744163587</v>
      </c>
      <c r="CT240">
        <v>16.500548484865817</v>
      </c>
      <c r="CU240">
        <v>22.82756191362316</v>
      </c>
      <c r="CV240">
        <v>30.221566169537148</v>
      </c>
      <c r="CW240">
        <v>38.817251450105935</v>
      </c>
      <c r="CX240">
        <v>47.350559882690114</v>
      </c>
      <c r="CY240">
        <v>57.209511056171081</v>
      </c>
      <c r="CZ240">
        <v>66.313016943294244</v>
      </c>
      <c r="DA240">
        <v>77.187734368648606</v>
      </c>
      <c r="DB240">
        <v>87.684482901584744</v>
      </c>
      <c r="DC240">
        <v>99.416430299654706</v>
      </c>
      <c r="DD240">
        <v>112.14380532582159</v>
      </c>
      <c r="DE240">
        <v>132.888842605051</v>
      </c>
      <c r="DF240">
        <v>150.56388094577235</v>
      </c>
      <c r="DG240">
        <v>164.9803883949391</v>
      </c>
      <c r="DH240">
        <v>179.233380759602</v>
      </c>
      <c r="DI240">
        <v>195.68372181706366</v>
      </c>
      <c r="DJ240">
        <v>208.97862700897696</v>
      </c>
      <c r="DK240">
        <v>220.52980625718789</v>
      </c>
      <c r="DL240">
        <v>228.77057983983258</v>
      </c>
      <c r="DM240">
        <v>238.38209546886461</v>
      </c>
      <c r="DN240">
        <v>247.16673910409472</v>
      </c>
      <c r="DO240">
        <v>254.05027838370376</v>
      </c>
      <c r="DP240">
        <v>261.0366191147113</v>
      </c>
      <c r="DQ240">
        <v>269.78184422533292</v>
      </c>
      <c r="DR240">
        <v>281.23684687621528</v>
      </c>
      <c r="DS240">
        <v>284.35271411181913</v>
      </c>
      <c r="DT240">
        <v>290.78594872948855</v>
      </c>
      <c r="DU240">
        <v>295.67912114461706</v>
      </c>
      <c r="DV240">
        <v>297.55683596579161</v>
      </c>
      <c r="DW240">
        <v>298.22722698960234</v>
      </c>
      <c r="DX240">
        <v>296.42298819593623</v>
      </c>
      <c r="DY240">
        <v>293.87140898533318</v>
      </c>
      <c r="DZ240">
        <v>294.08247814652378</v>
      </c>
      <c r="EA240">
        <v>286.19466134188423</v>
      </c>
      <c r="EB240">
        <v>281.59450498706457</v>
      </c>
      <c r="EC240">
        <v>273.93136409158689</v>
      </c>
      <c r="ED240">
        <v>275.31895903002976</v>
      </c>
      <c r="EE240">
        <v>270.86558944571811</v>
      </c>
      <c r="EF240">
        <v>261.86138363540107</v>
      </c>
      <c r="EG240">
        <v>254.33367615041155</v>
      </c>
      <c r="EH240">
        <v>245.03384846896037</v>
      </c>
      <c r="EI240">
        <v>237.83064821311052</v>
      </c>
      <c r="EJ240">
        <v>229.17231974729086</v>
      </c>
      <c r="EK240">
        <v>223.14781555111429</v>
      </c>
      <c r="EL240">
        <v>213.84444935298646</v>
      </c>
      <c r="EM240">
        <v>205.22491996840313</v>
      </c>
      <c r="EN240">
        <v>197.19458607588288</v>
      </c>
      <c r="EO240">
        <v>189.93598235425571</v>
      </c>
      <c r="EP240">
        <v>178.77146655157287</v>
      </c>
      <c r="EQ240">
        <v>172.5496815633901</v>
      </c>
      <c r="ER240">
        <v>165.95528423658837</v>
      </c>
      <c r="ES240">
        <v>157.65871377761439</v>
      </c>
      <c r="ET240">
        <v>149.87226357608631</v>
      </c>
      <c r="EU240">
        <v>142.05604609132266</v>
      </c>
      <c r="EV240">
        <v>138.65488470278945</v>
      </c>
      <c r="EW240">
        <v>133.0847125832739</v>
      </c>
      <c r="EX240">
        <v>129.50093609140899</v>
      </c>
      <c r="EY240">
        <v>123.64253589397858</v>
      </c>
      <c r="EZ240">
        <v>116.1688749147677</v>
      </c>
      <c r="FA240">
        <v>112.68449083165844</v>
      </c>
      <c r="FB240">
        <v>106.77791017459747</v>
      </c>
      <c r="FC240">
        <v>101.02420182045407</v>
      </c>
      <c r="FD240">
        <v>94.942053161269058</v>
      </c>
      <c r="FE240">
        <v>91.115350490267446</v>
      </c>
      <c r="FF240">
        <v>85.071748421423877</v>
      </c>
      <c r="FG240">
        <v>80.683941566572017</v>
      </c>
      <c r="FH240">
        <v>75.802403246853245</v>
      </c>
      <c r="FI240">
        <v>71.175828980193941</v>
      </c>
      <c r="FJ240">
        <v>66.165625274208637</v>
      </c>
      <c r="FK240">
        <v>61.68996554946375</v>
      </c>
      <c r="FL240">
        <v>58.038236131245675</v>
      </c>
      <c r="FM240">
        <v>53.480804403500656</v>
      </c>
      <c r="FN240">
        <v>49.359129587072765</v>
      </c>
      <c r="FO240">
        <v>45.217354678133987</v>
      </c>
      <c r="FP240">
        <v>42.450855315871721</v>
      </c>
      <c r="FQ240">
        <v>38.747428062524911</v>
      </c>
      <c r="FR240">
        <v>36.723996127461355</v>
      </c>
      <c r="FS240">
        <v>33.973959148807488</v>
      </c>
      <c r="FT240">
        <v>31.115035689063415</v>
      </c>
      <c r="FU240">
        <v>28.989315075025321</v>
      </c>
      <c r="FV240">
        <v>25.935267237302192</v>
      </c>
      <c r="FW240">
        <v>24.441755002758697</v>
      </c>
      <c r="FX240">
        <v>23.456038808012149</v>
      </c>
      <c r="FY240">
        <v>20.818330438891525</v>
      </c>
    </row>
    <row r="241" spans="2:181" x14ac:dyDescent="0.25">
      <c r="B241">
        <v>22.386756368279777</v>
      </c>
      <c r="C241">
        <v>21.770157040052329</v>
      </c>
      <c r="D241">
        <v>20.153577979832281</v>
      </c>
      <c r="E241">
        <v>20.24887096297374</v>
      </c>
      <c r="F241">
        <v>19.88260672492267</v>
      </c>
      <c r="G241">
        <v>19.118797700449988</v>
      </c>
      <c r="H241">
        <v>18.234455836379396</v>
      </c>
      <c r="I241">
        <v>17.634347727162236</v>
      </c>
      <c r="J241">
        <v>17.497666261641911</v>
      </c>
      <c r="K241">
        <v>17.365253808551312</v>
      </c>
      <c r="L241">
        <v>19.934570554377764</v>
      </c>
      <c r="M241">
        <v>21.55140015884179</v>
      </c>
      <c r="N241">
        <v>21.689252832536877</v>
      </c>
      <c r="O241">
        <v>23.190939381442426</v>
      </c>
      <c r="P241">
        <v>23.57640053591204</v>
      </c>
      <c r="Q241">
        <v>23.976683373796824</v>
      </c>
      <c r="R241">
        <v>24.535515176747502</v>
      </c>
      <c r="S241">
        <v>25.308384024970394</v>
      </c>
      <c r="T241">
        <v>25.642511306467071</v>
      </c>
      <c r="U241">
        <v>26.459482013212394</v>
      </c>
      <c r="V241">
        <v>26.833514735853111</v>
      </c>
      <c r="W241">
        <v>27.400769171577288</v>
      </c>
      <c r="X241">
        <v>28.118044162421224</v>
      </c>
      <c r="Y241">
        <v>27.533343594498948</v>
      </c>
      <c r="Z241">
        <v>28.682308233623054</v>
      </c>
      <c r="AA241">
        <v>28.28067121954404</v>
      </c>
      <c r="AB241">
        <v>28.990706194486716</v>
      </c>
      <c r="AC241">
        <v>28.994533074788574</v>
      </c>
      <c r="AD241">
        <v>29.101681631122478</v>
      </c>
      <c r="AE241">
        <v>28.900689538612959</v>
      </c>
      <c r="AF241">
        <v>29.093370083160924</v>
      </c>
      <c r="AG241">
        <v>29.973197707384056</v>
      </c>
      <c r="AH241">
        <v>29.417881305690617</v>
      </c>
      <c r="AI241">
        <v>30.863214196910835</v>
      </c>
      <c r="AJ241">
        <v>29.904351494671531</v>
      </c>
      <c r="AK241">
        <v>30.691733707958527</v>
      </c>
      <c r="AL241">
        <v>29.725097540294207</v>
      </c>
      <c r="AM241">
        <v>30.32001270248697</v>
      </c>
      <c r="AN241">
        <v>30.177360555241531</v>
      </c>
      <c r="AO241">
        <v>29.842519425569936</v>
      </c>
      <c r="AP241">
        <v>30.099191704596567</v>
      </c>
      <c r="AQ241">
        <v>29.66339889413527</v>
      </c>
      <c r="AR241">
        <v>29.790706013310206</v>
      </c>
      <c r="AS241">
        <v>30.248406590682439</v>
      </c>
      <c r="AT241">
        <v>30.298826074613629</v>
      </c>
      <c r="AU241">
        <v>30.680140520279473</v>
      </c>
      <c r="AV241">
        <v>29.756434974598758</v>
      </c>
      <c r="AW241">
        <v>30.114368748720235</v>
      </c>
      <c r="AX241">
        <v>30.258886501616619</v>
      </c>
      <c r="AY241">
        <v>29.571434613146128</v>
      </c>
      <c r="AZ241">
        <v>29.505929034080292</v>
      </c>
      <c r="BA241">
        <v>29.634953321401646</v>
      </c>
      <c r="BB241">
        <v>29.33014515603206</v>
      </c>
      <c r="BC241">
        <v>29.023983624189022</v>
      </c>
      <c r="BD241">
        <v>29.604636069592754</v>
      </c>
      <c r="BE241">
        <v>29.080236547482606</v>
      </c>
      <c r="BF241">
        <v>28.533884253736865</v>
      </c>
      <c r="BG241">
        <v>28.435070411145656</v>
      </c>
      <c r="BH241">
        <v>28.453629158599853</v>
      </c>
      <c r="BI241">
        <v>27.970322985212015</v>
      </c>
      <c r="BJ241">
        <v>28.326845933475457</v>
      </c>
      <c r="BK241">
        <v>27.586488841671823</v>
      </c>
      <c r="BL241">
        <v>27.568388027377434</v>
      </c>
      <c r="BM241">
        <v>27.25238871623058</v>
      </c>
      <c r="BN241">
        <v>26.858948014222133</v>
      </c>
      <c r="BO241">
        <v>26.679337142270931</v>
      </c>
      <c r="BP241">
        <v>26.540711881987914</v>
      </c>
      <c r="BQ241">
        <v>25.797583465297652</v>
      </c>
      <c r="BR241">
        <v>25.728114060985426</v>
      </c>
      <c r="BS241">
        <v>25.324929303056795</v>
      </c>
      <c r="BT241">
        <v>24.939474322685001</v>
      </c>
      <c r="BU241">
        <v>24.764196056038024</v>
      </c>
      <c r="BV241">
        <v>24.218710808782916</v>
      </c>
      <c r="BW241">
        <v>24.207794077933492</v>
      </c>
      <c r="BX241">
        <v>24.061831870073728</v>
      </c>
      <c r="BY241">
        <v>24.324869350910561</v>
      </c>
      <c r="BZ241">
        <v>24.919936953125795</v>
      </c>
      <c r="CA241">
        <v>25.070871749465859</v>
      </c>
      <c r="CB241">
        <v>24.391748206329584</v>
      </c>
      <c r="CC241">
        <v>24.32427179087551</v>
      </c>
      <c r="CD241">
        <v>23.307354110169349</v>
      </c>
      <c r="CE241">
        <v>23.195130814594982</v>
      </c>
      <c r="CF241">
        <v>23.218915619791439</v>
      </c>
      <c r="CG241">
        <v>23.236562458566365</v>
      </c>
      <c r="CH241">
        <v>23.049535282404243</v>
      </c>
      <c r="CI241">
        <v>22.830771621611614</v>
      </c>
      <c r="CJ241">
        <v>23.08671864089316</v>
      </c>
      <c r="CK241">
        <v>22.126010911438087</v>
      </c>
      <c r="CL241">
        <v>22.59840719223542</v>
      </c>
      <c r="CM241">
        <v>21.435249951809396</v>
      </c>
      <c r="CN241">
        <v>22.022436409037532</v>
      </c>
      <c r="CO241">
        <v>21.46057047083201</v>
      </c>
      <c r="CP241">
        <v>21.589682844268353</v>
      </c>
      <c r="CQ241">
        <v>21.230633571916151</v>
      </c>
      <c r="CR241">
        <v>20.669023695987519</v>
      </c>
      <c r="CS241">
        <v>22.924351076276356</v>
      </c>
      <c r="CT241">
        <v>34.344785517621496</v>
      </c>
      <c r="CU241">
        <v>79.718929981737077</v>
      </c>
      <c r="CV241">
        <v>119.16128254547792</v>
      </c>
      <c r="CW241">
        <v>143.63321167997168</v>
      </c>
      <c r="CX241">
        <v>167.92109053621087</v>
      </c>
      <c r="CY241">
        <v>188.01543737358105</v>
      </c>
      <c r="CZ241">
        <v>211.18902283263247</v>
      </c>
      <c r="DA241">
        <v>222.32932993555562</v>
      </c>
      <c r="DB241">
        <v>227.45558523021143</v>
      </c>
      <c r="DC241">
        <v>236.95219466545822</v>
      </c>
      <c r="DD241">
        <v>244.52385778057021</v>
      </c>
      <c r="DE241">
        <v>251.20277858157726</v>
      </c>
      <c r="DF241">
        <v>256.97685566389396</v>
      </c>
      <c r="DG241">
        <v>265.26956752055196</v>
      </c>
      <c r="DH241">
        <v>270.43845879234254</v>
      </c>
      <c r="DI241">
        <v>275.07450071500307</v>
      </c>
      <c r="DJ241">
        <v>279.46320399575393</v>
      </c>
      <c r="DK241">
        <v>282.15536981085341</v>
      </c>
      <c r="DL241">
        <v>292.14949965036027</v>
      </c>
      <c r="DM241">
        <v>297.41545945225567</v>
      </c>
      <c r="DN241">
        <v>300.40197634876898</v>
      </c>
      <c r="DO241">
        <v>301.60510248075536</v>
      </c>
      <c r="DP241">
        <v>302.80172314960043</v>
      </c>
      <c r="DQ241">
        <v>301.57423291626225</v>
      </c>
      <c r="DR241">
        <v>301.67164111716011</v>
      </c>
      <c r="DS241">
        <v>299.70113137645637</v>
      </c>
      <c r="DT241">
        <v>294.61766800606125</v>
      </c>
      <c r="DU241">
        <v>291.43110269635042</v>
      </c>
      <c r="DV241">
        <v>281.63153297655776</v>
      </c>
      <c r="DW241">
        <v>276.24281235215614</v>
      </c>
      <c r="DX241">
        <v>270.29255502273321</v>
      </c>
      <c r="DY241">
        <v>263.86388420495524</v>
      </c>
      <c r="DZ241">
        <v>255.35470792090416</v>
      </c>
      <c r="EA241">
        <v>248.69685026558523</v>
      </c>
      <c r="EB241">
        <v>241.28726548756791</v>
      </c>
      <c r="EC241">
        <v>231.30319314169827</v>
      </c>
      <c r="ED241">
        <v>223.85864773114506</v>
      </c>
      <c r="EE241">
        <v>218.12792521400789</v>
      </c>
      <c r="EF241">
        <v>211.40517354899418</v>
      </c>
      <c r="EG241">
        <v>203.97259137487544</v>
      </c>
      <c r="EH241">
        <v>198.46790431657237</v>
      </c>
      <c r="EI241">
        <v>194.48582813743673</v>
      </c>
      <c r="EJ241">
        <v>188.17438520611887</v>
      </c>
      <c r="EK241">
        <v>182.73058731223287</v>
      </c>
      <c r="EL241">
        <v>178.56016821093218</v>
      </c>
      <c r="EM241">
        <v>173.88538769587518</v>
      </c>
      <c r="EN241">
        <v>167.7347806771588</v>
      </c>
      <c r="EO241">
        <v>164.11351107882896</v>
      </c>
      <c r="EP241">
        <v>158.05486496520098</v>
      </c>
      <c r="EQ241">
        <v>152.34206610790312</v>
      </c>
      <c r="ER241">
        <v>146.6888746470845</v>
      </c>
      <c r="ES241">
        <v>142.7780078798902</v>
      </c>
      <c r="ET241">
        <v>138.26960189557025</v>
      </c>
      <c r="EU241">
        <v>131.37779406028471</v>
      </c>
      <c r="EV241">
        <v>128.32790724420818</v>
      </c>
      <c r="EW241">
        <v>121.47074913836404</v>
      </c>
      <c r="EX241">
        <v>117.05443166256987</v>
      </c>
      <c r="EY241">
        <v>110.84852144543051</v>
      </c>
      <c r="EZ241">
        <v>106.9723947266079</v>
      </c>
      <c r="FA241">
        <v>103.55619745753646</v>
      </c>
      <c r="FB241">
        <v>98.780178232401624</v>
      </c>
      <c r="FC241">
        <v>95.356981190530121</v>
      </c>
      <c r="FD241">
        <v>90.255430809622254</v>
      </c>
      <c r="FE241">
        <v>86.506819851952798</v>
      </c>
      <c r="FF241">
        <v>82.8169944118454</v>
      </c>
      <c r="FG241">
        <v>79.779823806200042</v>
      </c>
      <c r="FH241">
        <v>76.461184681401477</v>
      </c>
      <c r="FI241">
        <v>72.869551231797018</v>
      </c>
      <c r="FJ241">
        <v>68.200585035704378</v>
      </c>
      <c r="FK241">
        <v>65.862427359578234</v>
      </c>
      <c r="FL241">
        <v>62.969305057041716</v>
      </c>
      <c r="FM241">
        <v>59.369415824787183</v>
      </c>
      <c r="FN241">
        <v>57.527198713361166</v>
      </c>
      <c r="FO241">
        <v>53.966320081404412</v>
      </c>
      <c r="FP241">
        <v>51.157376295450128</v>
      </c>
      <c r="FQ241">
        <v>48.622440376083766</v>
      </c>
      <c r="FR241">
        <v>46.183069620305652</v>
      </c>
      <c r="FS241">
        <v>44.082859648456882</v>
      </c>
      <c r="FT241">
        <v>42.901957543271372</v>
      </c>
      <c r="FU241">
        <v>40.503499108833893</v>
      </c>
      <c r="FV241">
        <v>38.242839374887666</v>
      </c>
      <c r="FW241">
        <v>36.932529654541703</v>
      </c>
      <c r="FX241">
        <v>36.009032828026257</v>
      </c>
      <c r="FY241">
        <v>33.975968410571248</v>
      </c>
    </row>
    <row r="242" spans="2:181" x14ac:dyDescent="0.25">
      <c r="B242">
        <v>17.880988848650496</v>
      </c>
      <c r="C242">
        <v>17.54348176194371</v>
      </c>
      <c r="D242">
        <v>17.104032155530842</v>
      </c>
      <c r="E242">
        <v>16.774241447168386</v>
      </c>
      <c r="F242">
        <v>16.277951075686261</v>
      </c>
      <c r="G242">
        <v>15.755878947866051</v>
      </c>
      <c r="H242">
        <v>15.757906015452228</v>
      </c>
      <c r="I242">
        <v>14.872213241141537</v>
      </c>
      <c r="J242">
        <v>14.454366429446265</v>
      </c>
      <c r="K242">
        <v>14.528591225547467</v>
      </c>
      <c r="L242">
        <v>19.230418581209157</v>
      </c>
      <c r="M242">
        <v>22.290646078080393</v>
      </c>
      <c r="N242">
        <v>22.799101006176571</v>
      </c>
      <c r="O242">
        <v>23.668955408066502</v>
      </c>
      <c r="P242">
        <v>23.850370242466454</v>
      </c>
      <c r="Q242">
        <v>24.370174458292357</v>
      </c>
      <c r="R242">
        <v>25.050711156101816</v>
      </c>
      <c r="S242">
        <v>25.770998209236801</v>
      </c>
      <c r="T242">
        <v>25.488897252788117</v>
      </c>
      <c r="U242">
        <v>26.372910818934653</v>
      </c>
      <c r="V242">
        <v>27.027202685147675</v>
      </c>
      <c r="W242">
        <v>27.611915426909558</v>
      </c>
      <c r="X242">
        <v>28.214353342552304</v>
      </c>
      <c r="Y242">
        <v>28.185486166429225</v>
      </c>
      <c r="Z242">
        <v>28.94895665205587</v>
      </c>
      <c r="AA242">
        <v>28.826494023069593</v>
      </c>
      <c r="AB242">
        <v>29.355072145187286</v>
      </c>
      <c r="AC242">
        <v>29.538913429573313</v>
      </c>
      <c r="AD242">
        <v>29.181176823268544</v>
      </c>
      <c r="AE242">
        <v>29.718545850717696</v>
      </c>
      <c r="AF242">
        <v>29.806604193007647</v>
      </c>
      <c r="AG242">
        <v>30.123024317926419</v>
      </c>
      <c r="AH242">
        <v>29.471562298980484</v>
      </c>
      <c r="AI242">
        <v>30.761458363143486</v>
      </c>
      <c r="AJ242">
        <v>29.823944002180546</v>
      </c>
      <c r="AK242">
        <v>31.09311936550132</v>
      </c>
      <c r="AL242">
        <v>30.384694131179231</v>
      </c>
      <c r="AM242">
        <v>30.94140883688733</v>
      </c>
      <c r="AN242">
        <v>30.978001452734283</v>
      </c>
      <c r="AO242">
        <v>30.044097257961273</v>
      </c>
      <c r="AP242">
        <v>30.65841216247965</v>
      </c>
      <c r="AQ242">
        <v>30.6442806388871</v>
      </c>
      <c r="AR242">
        <v>30.557946919378423</v>
      </c>
      <c r="AS242">
        <v>30.584166529199013</v>
      </c>
      <c r="AT242">
        <v>31.006497563413699</v>
      </c>
      <c r="AU242">
        <v>31.133243736200424</v>
      </c>
      <c r="AV242">
        <v>30.620849982508105</v>
      </c>
      <c r="AW242">
        <v>30.586903532362228</v>
      </c>
      <c r="AX242">
        <v>30.610814539708265</v>
      </c>
      <c r="AY242">
        <v>30.479968876289863</v>
      </c>
      <c r="AZ242">
        <v>30.135320587723438</v>
      </c>
      <c r="BA242">
        <v>29.825109765046829</v>
      </c>
      <c r="BB242">
        <v>29.667166743491794</v>
      </c>
      <c r="BC242">
        <v>30.214909396222499</v>
      </c>
      <c r="BD242">
        <v>30.87936452557754</v>
      </c>
      <c r="BE242">
        <v>29.609527648272323</v>
      </c>
      <c r="BF242">
        <v>29.224802105569427</v>
      </c>
      <c r="BG242">
        <v>28.951419996373275</v>
      </c>
      <c r="BH242">
        <v>29.192708723727527</v>
      </c>
      <c r="BI242">
        <v>28.35658039420025</v>
      </c>
      <c r="BJ242">
        <v>29.155965320792024</v>
      </c>
      <c r="BK242">
        <v>28.277704740927458</v>
      </c>
      <c r="BL242">
        <v>28.381313931638921</v>
      </c>
      <c r="BM242">
        <v>28.241933465001733</v>
      </c>
      <c r="BN242">
        <v>27.792728871037188</v>
      </c>
      <c r="BO242">
        <v>27.658529172168226</v>
      </c>
      <c r="BP242">
        <v>27.560682938797171</v>
      </c>
      <c r="BQ242">
        <v>26.876700970162954</v>
      </c>
      <c r="BR242">
        <v>26.989537865461056</v>
      </c>
      <c r="BS242">
        <v>25.879083213934887</v>
      </c>
      <c r="BT242">
        <v>26.546586873645111</v>
      </c>
      <c r="BU242">
        <v>25.703860600945401</v>
      </c>
      <c r="BV242">
        <v>25.531962184749428</v>
      </c>
      <c r="BW242">
        <v>25.668072630398353</v>
      </c>
      <c r="BX242">
        <v>24.681430134987231</v>
      </c>
      <c r="BY242">
        <v>25.215552880494556</v>
      </c>
      <c r="BZ242">
        <v>25.014409845394169</v>
      </c>
      <c r="CA242">
        <v>25.283470140966582</v>
      </c>
      <c r="CB242">
        <v>24.8706408115595</v>
      </c>
      <c r="CC242">
        <v>25.198599209472292</v>
      </c>
      <c r="CD242">
        <v>24.215804991229568</v>
      </c>
      <c r="CE242">
        <v>23.358511776727706</v>
      </c>
      <c r="CF242">
        <v>22.557470725995316</v>
      </c>
      <c r="CG242">
        <v>23.648720432799582</v>
      </c>
      <c r="CH242">
        <v>23.561524674216848</v>
      </c>
      <c r="CI242">
        <v>23.668346681091904</v>
      </c>
      <c r="CJ242">
        <v>22.926582188481945</v>
      </c>
      <c r="CK242">
        <v>22.488077682983462</v>
      </c>
      <c r="CL242">
        <v>22.962818076874008</v>
      </c>
      <c r="CM242">
        <v>21.60397654125952</v>
      </c>
      <c r="CN242">
        <v>22.334995124795103</v>
      </c>
      <c r="CO242">
        <v>21.600551369112637</v>
      </c>
      <c r="CP242">
        <v>22.017814061529318</v>
      </c>
      <c r="CQ242">
        <v>21.624578319994178</v>
      </c>
      <c r="CR242">
        <v>20.520483215733655</v>
      </c>
      <c r="CS242">
        <v>23.096081364940833</v>
      </c>
      <c r="CT242">
        <v>27.107392889197488</v>
      </c>
      <c r="CU242">
        <v>34.907315598869523</v>
      </c>
      <c r="CV242">
        <v>44.565025457035446</v>
      </c>
      <c r="CW242">
        <v>53.290063000082803</v>
      </c>
      <c r="CX242">
        <v>61.258357253127166</v>
      </c>
      <c r="CY242">
        <v>70.540118768868453</v>
      </c>
      <c r="CZ242">
        <v>80.039902095262264</v>
      </c>
      <c r="DA242">
        <v>89.383229757706928</v>
      </c>
      <c r="DB242">
        <v>96.205982582703911</v>
      </c>
      <c r="DC242">
        <v>103.90432801865259</v>
      </c>
      <c r="DD242">
        <v>112.05379474199403</v>
      </c>
      <c r="DE242">
        <v>119.15381142534891</v>
      </c>
      <c r="DF242">
        <v>125.69089591177692</v>
      </c>
      <c r="DG242">
        <v>134.64158572509484</v>
      </c>
      <c r="DH242">
        <v>143.69865836839168</v>
      </c>
      <c r="DI242">
        <v>153.8297371160769</v>
      </c>
      <c r="DJ242">
        <v>164.00071113300046</v>
      </c>
      <c r="DK242">
        <v>174.02807149863909</v>
      </c>
      <c r="DL242">
        <v>183.13309440492787</v>
      </c>
      <c r="DM242">
        <v>193.89453528643475</v>
      </c>
      <c r="DN242">
        <v>200.38193490424914</v>
      </c>
      <c r="DO242">
        <v>207.88015200752932</v>
      </c>
      <c r="DP242">
        <v>215.4497106450637</v>
      </c>
      <c r="DQ242">
        <v>222.04167849583246</v>
      </c>
      <c r="DR242">
        <v>229.05996575797289</v>
      </c>
      <c r="DS242">
        <v>234.37540903749033</v>
      </c>
      <c r="DT242">
        <v>240.4712563873519</v>
      </c>
      <c r="DU242">
        <v>243.47609183378344</v>
      </c>
      <c r="DV242">
        <v>243.33575788367779</v>
      </c>
      <c r="DW242">
        <v>246.16094029261194</v>
      </c>
      <c r="DX242">
        <v>248.80567516247234</v>
      </c>
      <c r="DY242">
        <v>250.48791800797301</v>
      </c>
      <c r="DZ242">
        <v>249.97245612021257</v>
      </c>
      <c r="EA242">
        <v>247.14003511381981</v>
      </c>
      <c r="EB242">
        <v>246.72476347587997</v>
      </c>
      <c r="EC242">
        <v>247.13679916768885</v>
      </c>
      <c r="ED242">
        <v>253.20008144427857</v>
      </c>
      <c r="EE242">
        <v>254.19138864852573</v>
      </c>
      <c r="EF242">
        <v>251.04131743192917</v>
      </c>
      <c r="EG242">
        <v>246.25023192603422</v>
      </c>
      <c r="EH242">
        <v>238.73632890950654</v>
      </c>
      <c r="EI242">
        <v>237.81275346455348</v>
      </c>
      <c r="EJ242">
        <v>229.91123359205059</v>
      </c>
      <c r="EK242">
        <v>235.80924625957095</v>
      </c>
      <c r="EL242">
        <v>234.25839682097754</v>
      </c>
      <c r="EM242">
        <v>228.71878481392935</v>
      </c>
      <c r="EN242">
        <v>220.46115317798279</v>
      </c>
      <c r="EO242">
        <v>213.36410767009681</v>
      </c>
      <c r="EP242">
        <v>205.20577713471468</v>
      </c>
      <c r="EQ242">
        <v>196.37346412917896</v>
      </c>
      <c r="ER242">
        <v>188.85548865215381</v>
      </c>
      <c r="ES242">
        <v>181.64311578875322</v>
      </c>
      <c r="ET242">
        <v>174.95003395716412</v>
      </c>
      <c r="EU242">
        <v>166.96182490207974</v>
      </c>
      <c r="EV242">
        <v>160.53231416448196</v>
      </c>
      <c r="EW242">
        <v>153.84172132881341</v>
      </c>
      <c r="EX242">
        <v>146.67289787978177</v>
      </c>
      <c r="EY242">
        <v>139.11681514986805</v>
      </c>
      <c r="EZ242">
        <v>132.4471264902669</v>
      </c>
      <c r="FA242">
        <v>126.42991667829996</v>
      </c>
      <c r="FB242">
        <v>119.18850444165005</v>
      </c>
      <c r="FC242">
        <v>114.98411272143889</v>
      </c>
      <c r="FD242">
        <v>108.20743642237558</v>
      </c>
      <c r="FE242">
        <v>102.29902282540075</v>
      </c>
      <c r="FF242">
        <v>96.741421602528675</v>
      </c>
      <c r="FG242">
        <v>91.671537034650953</v>
      </c>
      <c r="FH242">
        <v>85.529717764250123</v>
      </c>
      <c r="FI242">
        <v>80.389661587670588</v>
      </c>
      <c r="FJ242">
        <v>75.418771737806878</v>
      </c>
      <c r="FK242">
        <v>70.56116267456774</v>
      </c>
      <c r="FL242">
        <v>67.022473055749714</v>
      </c>
      <c r="FM242">
        <v>62.392381946924587</v>
      </c>
      <c r="FN242">
        <v>58.59991867719382</v>
      </c>
      <c r="FO242">
        <v>53.957153924080771</v>
      </c>
      <c r="FP242">
        <v>51.297120502474556</v>
      </c>
      <c r="FQ242">
        <v>47.091004909022054</v>
      </c>
      <c r="FR242">
        <v>44.611606930346035</v>
      </c>
      <c r="FS242">
        <v>41.549421933730279</v>
      </c>
      <c r="FT242">
        <v>39.242765314231242</v>
      </c>
      <c r="FU242">
        <v>36.591736519430277</v>
      </c>
      <c r="FV242">
        <v>34.537590078807703</v>
      </c>
      <c r="FW242">
        <v>32.182482390248275</v>
      </c>
      <c r="FX242">
        <v>31.096496810492159</v>
      </c>
      <c r="FY242">
        <v>29.279924399526067</v>
      </c>
    </row>
    <row r="243" spans="2:181" x14ac:dyDescent="0.25">
      <c r="B243">
        <v>23.586870196467498</v>
      </c>
      <c r="C243">
        <v>24.033992609498995</v>
      </c>
      <c r="D243">
        <v>23.957377196694782</v>
      </c>
      <c r="E243">
        <v>24.161944314955285</v>
      </c>
      <c r="F243">
        <v>24.464278238896043</v>
      </c>
      <c r="G243">
        <v>24.415763057513296</v>
      </c>
      <c r="H243">
        <v>23.619895259605883</v>
      </c>
      <c r="I243">
        <v>23.383133357114414</v>
      </c>
      <c r="J243">
        <v>23.465489418417022</v>
      </c>
      <c r="K243">
        <v>23.028578989150589</v>
      </c>
      <c r="L243">
        <v>27.624242763295673</v>
      </c>
      <c r="M243">
        <v>32.353351529274427</v>
      </c>
      <c r="N243">
        <v>36.615982636045374</v>
      </c>
      <c r="O243">
        <v>41.345517753952066</v>
      </c>
      <c r="P243">
        <v>47.611437284854695</v>
      </c>
      <c r="Q243">
        <v>53.260972883260145</v>
      </c>
      <c r="R243">
        <v>58.722426636665482</v>
      </c>
      <c r="S243">
        <v>61.564550441706238</v>
      </c>
      <c r="T243">
        <v>62.481491802875581</v>
      </c>
      <c r="U243">
        <v>64.474972905646652</v>
      </c>
      <c r="V243">
        <v>64.79463952252236</v>
      </c>
      <c r="W243">
        <v>65.897346976151695</v>
      </c>
      <c r="X243">
        <v>67.327497537698321</v>
      </c>
      <c r="Y243">
        <v>68.418116875851993</v>
      </c>
      <c r="Z243">
        <v>68.413645920931557</v>
      </c>
      <c r="AA243">
        <v>68.387511771870223</v>
      </c>
      <c r="AB243">
        <v>69.692063284603833</v>
      </c>
      <c r="AC243">
        <v>69.814070331633857</v>
      </c>
      <c r="AD243">
        <v>69.235836777605257</v>
      </c>
      <c r="AE243">
        <v>68.174706258092826</v>
      </c>
      <c r="AF243">
        <v>69.160662433596983</v>
      </c>
      <c r="AG243">
        <v>70.051183074283315</v>
      </c>
      <c r="AH243">
        <v>68.539779530504561</v>
      </c>
      <c r="AI243">
        <v>68.905978954271234</v>
      </c>
      <c r="AJ243">
        <v>68.033119978906853</v>
      </c>
      <c r="AK243">
        <v>67.906584401812424</v>
      </c>
      <c r="AL243">
        <v>67.816662657724592</v>
      </c>
      <c r="AM243">
        <v>66.150926085441085</v>
      </c>
      <c r="AN243">
        <v>66.267988118807878</v>
      </c>
      <c r="AO243">
        <v>64.778256677820025</v>
      </c>
      <c r="AP243">
        <v>64.501182968237757</v>
      </c>
      <c r="AQ243">
        <v>63.586183984875326</v>
      </c>
      <c r="AR243">
        <v>61.692389699648942</v>
      </c>
      <c r="AS243">
        <v>61.655541046279019</v>
      </c>
      <c r="AT243">
        <v>60.834346717102754</v>
      </c>
      <c r="AU243">
        <v>60.742578192666414</v>
      </c>
      <c r="AV243">
        <v>59.78023398082702</v>
      </c>
      <c r="AW243">
        <v>58.872247410531088</v>
      </c>
      <c r="AX243">
        <v>58.440683844137588</v>
      </c>
      <c r="AY243">
        <v>56.485615152215786</v>
      </c>
      <c r="AZ243">
        <v>57.094257993951125</v>
      </c>
      <c r="BA243">
        <v>54.865482291459401</v>
      </c>
      <c r="BB243">
        <v>54.944103189796614</v>
      </c>
      <c r="BC243">
        <v>53.502479262812571</v>
      </c>
      <c r="BD243">
        <v>53.119642740139717</v>
      </c>
      <c r="BE243">
        <v>52.78940599742306</v>
      </c>
      <c r="BF243">
        <v>51.199717663347748</v>
      </c>
      <c r="BG243">
        <v>50.869948068671789</v>
      </c>
      <c r="BH243">
        <v>50.512370685261537</v>
      </c>
      <c r="BI243">
        <v>48.8308335759043</v>
      </c>
      <c r="BJ243">
        <v>48.63558411807351</v>
      </c>
      <c r="BK243">
        <v>47.442089244828317</v>
      </c>
      <c r="BL243">
        <v>47.635328377301931</v>
      </c>
      <c r="BM243">
        <v>46.460612136792399</v>
      </c>
      <c r="BN243">
        <v>46.108052465628063</v>
      </c>
      <c r="BO243">
        <v>45.227128861403443</v>
      </c>
      <c r="BP243">
        <v>43.046764277176209</v>
      </c>
      <c r="BQ243">
        <v>42.864626527817869</v>
      </c>
      <c r="BR243">
        <v>42.31704181861366</v>
      </c>
      <c r="BS243">
        <v>41.723488775161002</v>
      </c>
      <c r="BT243">
        <v>41.238371605668789</v>
      </c>
      <c r="BU243">
        <v>40.473136756185397</v>
      </c>
      <c r="BV243">
        <v>40.367649107383301</v>
      </c>
      <c r="BW243">
        <v>39.596712835449168</v>
      </c>
      <c r="BX243">
        <v>38.900184945956703</v>
      </c>
      <c r="BY243">
        <v>38.766220325550499</v>
      </c>
      <c r="BZ243">
        <v>38.574885189665004</v>
      </c>
      <c r="CA243">
        <v>38.165549761332294</v>
      </c>
      <c r="CB243">
        <v>37.607653687963108</v>
      </c>
      <c r="CC243">
        <v>37.700644344086442</v>
      </c>
      <c r="CD243">
        <v>36.209962834937848</v>
      </c>
      <c r="CE243">
        <v>35.570566973453602</v>
      </c>
      <c r="CF243">
        <v>35.581086044862481</v>
      </c>
      <c r="CG243">
        <v>34.156795268646107</v>
      </c>
      <c r="CH243">
        <v>35.037506160892697</v>
      </c>
      <c r="CI243">
        <v>34.664142574573965</v>
      </c>
      <c r="CJ243">
        <v>34.385275276970475</v>
      </c>
      <c r="CK243">
        <v>33.216572483314152</v>
      </c>
      <c r="CL243">
        <v>33.151888796288979</v>
      </c>
      <c r="CM243">
        <v>32.116341497180592</v>
      </c>
      <c r="CN243">
        <v>32.563576625556266</v>
      </c>
      <c r="CO243">
        <v>31.806740469098788</v>
      </c>
      <c r="CP243">
        <v>31.913874307594256</v>
      </c>
      <c r="CQ243">
        <v>31.905442338755019</v>
      </c>
      <c r="CR243">
        <v>31.084392908295541</v>
      </c>
      <c r="CS243">
        <v>32.175602413725485</v>
      </c>
      <c r="CT243">
        <v>36.752765321231614</v>
      </c>
      <c r="CU243">
        <v>43.117591608435163</v>
      </c>
      <c r="CV243">
        <v>50.792512902043342</v>
      </c>
      <c r="CW243">
        <v>57.960558184365183</v>
      </c>
      <c r="CX243">
        <v>67.129207832929055</v>
      </c>
      <c r="CY243">
        <v>78.344913557035966</v>
      </c>
      <c r="CZ243">
        <v>95.215705345946759</v>
      </c>
      <c r="DA243">
        <v>109.71589084269867</v>
      </c>
      <c r="DB243">
        <v>122.02968916309548</v>
      </c>
      <c r="DC243">
        <v>133.74435164640749</v>
      </c>
      <c r="DD243">
        <v>143.55058241593844</v>
      </c>
      <c r="DE243">
        <v>156.10713045540393</v>
      </c>
      <c r="DF243">
        <v>169.24375197167794</v>
      </c>
      <c r="DG243">
        <v>179.52139933260668</v>
      </c>
      <c r="DH243">
        <v>188.51972822801272</v>
      </c>
      <c r="DI243">
        <v>200.02660534110538</v>
      </c>
      <c r="DJ243">
        <v>218.29782693006609</v>
      </c>
      <c r="DK243">
        <v>224.1118760443517</v>
      </c>
      <c r="DL243">
        <v>233.22114461787135</v>
      </c>
      <c r="DM243">
        <v>239.51662489709429</v>
      </c>
      <c r="DN243">
        <v>256.07209298768106</v>
      </c>
      <c r="DO243">
        <v>269.73934908527008</v>
      </c>
      <c r="DP243">
        <v>284.70948105419507</v>
      </c>
      <c r="DQ243">
        <v>294.25092524056259</v>
      </c>
      <c r="DR243">
        <v>305.9078434912692</v>
      </c>
      <c r="DS243">
        <v>321.31633283787352</v>
      </c>
      <c r="DT243">
        <v>325.43469181916817</v>
      </c>
      <c r="DU243">
        <v>339.03337901181197</v>
      </c>
      <c r="DV243">
        <v>345.05736563631302</v>
      </c>
      <c r="DW243">
        <v>385.32340497022392</v>
      </c>
      <c r="DX243">
        <v>429.29697008069007</v>
      </c>
      <c r="DY243">
        <v>485.53671492917545</v>
      </c>
      <c r="DZ243">
        <v>485.9756116097555</v>
      </c>
      <c r="EA243">
        <v>466.79025982461161</v>
      </c>
      <c r="EB243">
        <v>466.59665977872334</v>
      </c>
      <c r="EC243">
        <v>464.04424556309885</v>
      </c>
      <c r="ED243">
        <v>450.14840790106763</v>
      </c>
      <c r="EE243">
        <v>434.1773302753117</v>
      </c>
      <c r="EF243">
        <v>414.00665941956191</v>
      </c>
      <c r="EG243">
        <v>384.86081602061586</v>
      </c>
      <c r="EH243">
        <v>367.13231852369569</v>
      </c>
      <c r="EI243">
        <v>350.40449575144311</v>
      </c>
      <c r="EJ243">
        <v>325.10880373018591</v>
      </c>
      <c r="EK243">
        <v>316.60195537190566</v>
      </c>
      <c r="EL243">
        <v>300.5538837099744</v>
      </c>
      <c r="EM243">
        <v>279.54026670057067</v>
      </c>
      <c r="EN243">
        <v>262.51220119632649</v>
      </c>
      <c r="EO243">
        <v>249.98528108900516</v>
      </c>
      <c r="EP243">
        <v>238.29602520088773</v>
      </c>
      <c r="EQ243">
        <v>228.0484477060408</v>
      </c>
      <c r="ER243">
        <v>226.90382432033664</v>
      </c>
      <c r="ES243">
        <v>228.98550963999156</v>
      </c>
      <c r="ET243">
        <v>223.07199292816853</v>
      </c>
      <c r="EU243">
        <v>217.26954810652262</v>
      </c>
      <c r="EV243">
        <v>207.50717080058098</v>
      </c>
      <c r="EW243">
        <v>195.69406629022623</v>
      </c>
      <c r="EX243">
        <v>189.02139121615608</v>
      </c>
      <c r="EY243">
        <v>179.33769047054363</v>
      </c>
      <c r="EZ243">
        <v>168.76286777105815</v>
      </c>
      <c r="FA243">
        <v>160.12569994976661</v>
      </c>
      <c r="FB243">
        <v>151.30003794413327</v>
      </c>
      <c r="FC243">
        <v>142.54144094522107</v>
      </c>
      <c r="FD243">
        <v>132.61284528345683</v>
      </c>
      <c r="FE243">
        <v>124.69877839820771</v>
      </c>
      <c r="FF243">
        <v>116.27640374468059</v>
      </c>
      <c r="FG243">
        <v>110.43369747667927</v>
      </c>
      <c r="FH243">
        <v>103.7219645253363</v>
      </c>
      <c r="FI243">
        <v>98.18295209088808</v>
      </c>
      <c r="FJ243">
        <v>92.678881631920547</v>
      </c>
      <c r="FK243">
        <v>87.992653085826845</v>
      </c>
      <c r="FL243">
        <v>82.05380013731066</v>
      </c>
      <c r="FM243">
        <v>77.406200341485231</v>
      </c>
      <c r="FN243">
        <v>73.368300267100494</v>
      </c>
      <c r="FO243">
        <v>68.678723665574026</v>
      </c>
      <c r="FP243">
        <v>64.847014514197895</v>
      </c>
      <c r="FQ243">
        <v>60.964538085091839</v>
      </c>
      <c r="FR243">
        <v>58.303373154255233</v>
      </c>
      <c r="FS243">
        <v>54.6364221544166</v>
      </c>
      <c r="FT243">
        <v>51.942553649142752</v>
      </c>
      <c r="FU243">
        <v>48.447695906217369</v>
      </c>
      <c r="FV243">
        <v>46.330465614357095</v>
      </c>
      <c r="FW243">
        <v>44.680835437548495</v>
      </c>
      <c r="FX243">
        <v>42.923227522966471</v>
      </c>
      <c r="FY243">
        <v>41.091624029033049</v>
      </c>
    </row>
    <row r="244" spans="2:181" x14ac:dyDescent="0.25">
      <c r="B244">
        <v>14.610900315949268</v>
      </c>
      <c r="C244">
        <v>14.658719465139955</v>
      </c>
      <c r="D244">
        <v>13.704339999629322</v>
      </c>
      <c r="E244">
        <v>14.099215261447428</v>
      </c>
      <c r="F244">
        <v>13.902767583608163</v>
      </c>
      <c r="G244">
        <v>13.614533754624427</v>
      </c>
      <c r="H244">
        <v>12.939422574230029</v>
      </c>
      <c r="I244">
        <v>11.66763440576419</v>
      </c>
      <c r="J244">
        <v>12.005905601729685</v>
      </c>
      <c r="K244">
        <v>12.26927129017557</v>
      </c>
      <c r="L244">
        <v>16.416076949701733</v>
      </c>
      <c r="M244">
        <v>39.158627636852856</v>
      </c>
      <c r="N244">
        <v>55.846145881059428</v>
      </c>
      <c r="O244">
        <v>60.937917592112505</v>
      </c>
      <c r="P244">
        <v>64.407220020895622</v>
      </c>
      <c r="Q244">
        <v>69.274072336718035</v>
      </c>
      <c r="R244">
        <v>71.554716754954029</v>
      </c>
      <c r="S244">
        <v>72.965369899608945</v>
      </c>
      <c r="T244">
        <v>71.656457452697921</v>
      </c>
      <c r="U244">
        <v>70.432095849598994</v>
      </c>
      <c r="V244">
        <v>69.10322750519434</v>
      </c>
      <c r="W244">
        <v>69.405586102933896</v>
      </c>
      <c r="X244">
        <v>68.162521332416446</v>
      </c>
      <c r="Y244">
        <v>67.359627995719819</v>
      </c>
      <c r="Z244">
        <v>66.660827217209359</v>
      </c>
      <c r="AA244">
        <v>65.966048488287583</v>
      </c>
      <c r="AB244">
        <v>65.251767369751747</v>
      </c>
      <c r="AC244">
        <v>64.519258235839814</v>
      </c>
      <c r="AD244">
        <v>63.559448782902713</v>
      </c>
      <c r="AE244">
        <v>62.463862271090235</v>
      </c>
      <c r="AF244">
        <v>61.885787541806458</v>
      </c>
      <c r="AG244">
        <v>61.537981228601417</v>
      </c>
      <c r="AH244">
        <v>59.918304715999746</v>
      </c>
      <c r="AI244">
        <v>60.31061424579741</v>
      </c>
      <c r="AJ244">
        <v>58.258810818185253</v>
      </c>
      <c r="AK244">
        <v>58.048076456428042</v>
      </c>
      <c r="AL244">
        <v>57.099901464073191</v>
      </c>
      <c r="AM244">
        <v>56.318333700248417</v>
      </c>
      <c r="AN244">
        <v>55.740096763615433</v>
      </c>
      <c r="AO244">
        <v>55.340261008685196</v>
      </c>
      <c r="AP244">
        <v>54.163842671302213</v>
      </c>
      <c r="AQ244">
        <v>53.191382697568621</v>
      </c>
      <c r="AR244">
        <v>51.754369688648097</v>
      </c>
      <c r="AS244">
        <v>51.991667976357448</v>
      </c>
      <c r="AT244">
        <v>50.206203747331848</v>
      </c>
      <c r="AU244">
        <v>50.750154634430864</v>
      </c>
      <c r="AV244">
        <v>50.034503325082781</v>
      </c>
      <c r="AW244">
        <v>48.690775317611909</v>
      </c>
      <c r="AX244">
        <v>47.968773918676405</v>
      </c>
      <c r="AY244">
        <v>46.789401241257735</v>
      </c>
      <c r="AZ244">
        <v>46.862125230414307</v>
      </c>
      <c r="BA244">
        <v>45.371319291701283</v>
      </c>
      <c r="BB244">
        <v>45.020557575700707</v>
      </c>
      <c r="BC244">
        <v>44.487979675453538</v>
      </c>
      <c r="BD244">
        <v>44.175732757764926</v>
      </c>
      <c r="BE244">
        <v>43.871734528415566</v>
      </c>
      <c r="BF244">
        <v>42.561810048930937</v>
      </c>
      <c r="BG244">
        <v>42.123700635307003</v>
      </c>
      <c r="BH244">
        <v>41.641850805144827</v>
      </c>
      <c r="BI244">
        <v>40.846010627010308</v>
      </c>
      <c r="BJ244">
        <v>40.095844609459128</v>
      </c>
      <c r="BK244">
        <v>39.009455808144509</v>
      </c>
      <c r="BL244">
        <v>38.815441050037265</v>
      </c>
      <c r="BM244">
        <v>38.428009675602794</v>
      </c>
      <c r="BN244">
        <v>37.458364728005819</v>
      </c>
      <c r="BO244">
        <v>37.625361556263201</v>
      </c>
      <c r="BP244">
        <v>36.736391766217025</v>
      </c>
      <c r="BQ244">
        <v>35.933151344545777</v>
      </c>
      <c r="BR244">
        <v>35.741721257379446</v>
      </c>
      <c r="BS244">
        <v>34.663790611330171</v>
      </c>
      <c r="BT244">
        <v>34.14379489842139</v>
      </c>
      <c r="BU244">
        <v>33.326992068044461</v>
      </c>
      <c r="BV244">
        <v>33.432012988823097</v>
      </c>
      <c r="BW244">
        <v>32.701836132363383</v>
      </c>
      <c r="BX244">
        <v>32.132297091520989</v>
      </c>
      <c r="BY244">
        <v>32.167281010391896</v>
      </c>
      <c r="BZ244">
        <v>31.653770846131561</v>
      </c>
      <c r="CA244">
        <v>31.132552368263926</v>
      </c>
      <c r="CB244">
        <v>31.087624405668336</v>
      </c>
      <c r="CC244">
        <v>30.528939684539942</v>
      </c>
      <c r="CD244">
        <v>29.734160007406693</v>
      </c>
      <c r="CE244">
        <v>28.844764660767101</v>
      </c>
      <c r="CF244">
        <v>29.02894377699284</v>
      </c>
      <c r="CG244">
        <v>28.617295844860653</v>
      </c>
      <c r="CH244">
        <v>27.943014105568075</v>
      </c>
      <c r="CI244">
        <v>27.758993635107551</v>
      </c>
      <c r="CJ244">
        <v>27.687008779983042</v>
      </c>
      <c r="CK244">
        <v>26.62278068854701</v>
      </c>
      <c r="CL244">
        <v>26.737408098170917</v>
      </c>
      <c r="CM244">
        <v>25.925961441513842</v>
      </c>
      <c r="CN244">
        <v>26.140680629539649</v>
      </c>
      <c r="CO244">
        <v>24.897301479635832</v>
      </c>
      <c r="CP244">
        <v>25.078126867651051</v>
      </c>
      <c r="CQ244">
        <v>24.776835860394264</v>
      </c>
      <c r="CR244">
        <v>23.66371073706118</v>
      </c>
      <c r="CS244">
        <v>24.272477062043961</v>
      </c>
      <c r="CT244">
        <v>33.159597716502155</v>
      </c>
      <c r="CU244">
        <v>46.944521584008726</v>
      </c>
      <c r="CV244">
        <v>64.339677326629356</v>
      </c>
      <c r="CW244">
        <v>83.661370751455721</v>
      </c>
      <c r="CX244">
        <v>100.07059207494433</v>
      </c>
      <c r="CY244">
        <v>113.72555684612495</v>
      </c>
      <c r="CZ244">
        <v>126.7357754991407</v>
      </c>
      <c r="DA244">
        <v>135.67435239621429</v>
      </c>
      <c r="DB244">
        <v>144.43648616134885</v>
      </c>
      <c r="DC244">
        <v>152.04491817722749</v>
      </c>
      <c r="DD244">
        <v>159.9143895547769</v>
      </c>
      <c r="DE244">
        <v>169.13192413067733</v>
      </c>
      <c r="DF244">
        <v>176.28829804454602</v>
      </c>
      <c r="DG244">
        <v>181.22997245076726</v>
      </c>
      <c r="DH244">
        <v>187.07563305507753</v>
      </c>
      <c r="DI244">
        <v>194.03475434673021</v>
      </c>
      <c r="DJ244">
        <v>202.27576592228476</v>
      </c>
      <c r="DK244">
        <v>208.3569883889445</v>
      </c>
      <c r="DL244">
        <v>214.50837298285134</v>
      </c>
      <c r="DM244">
        <v>218.01821758578308</v>
      </c>
      <c r="DN244">
        <v>222.23600698289002</v>
      </c>
      <c r="DO244">
        <v>226.23062988729617</v>
      </c>
      <c r="DP244">
        <v>229.79507870912988</v>
      </c>
      <c r="DQ244">
        <v>231.21920916895968</v>
      </c>
      <c r="DR244">
        <v>235.18929625143605</v>
      </c>
      <c r="DS244">
        <v>236.05987934465429</v>
      </c>
      <c r="DT244">
        <v>238.38432534626759</v>
      </c>
      <c r="DU244">
        <v>239.73519110944875</v>
      </c>
      <c r="DV244">
        <v>239.9495285822228</v>
      </c>
      <c r="DW244">
        <v>241.5005875459124</v>
      </c>
      <c r="DX244">
        <v>241.92136983964753</v>
      </c>
      <c r="DY244">
        <v>243.87771280163273</v>
      </c>
      <c r="DZ244">
        <v>246.18065012626221</v>
      </c>
      <c r="EA244">
        <v>244.86533382805516</v>
      </c>
      <c r="EB244">
        <v>244.74703134771048</v>
      </c>
      <c r="EC244">
        <v>241.77831531509113</v>
      </c>
      <c r="ED244">
        <v>242.26779232062677</v>
      </c>
      <c r="EE244">
        <v>241.72161703279829</v>
      </c>
      <c r="EF244">
        <v>242.35467603292776</v>
      </c>
      <c r="EG244">
        <v>239.74602356084205</v>
      </c>
      <c r="EH244">
        <v>238.41965885801463</v>
      </c>
      <c r="EI244">
        <v>238.61907151560567</v>
      </c>
      <c r="EJ244">
        <v>237.36329224970243</v>
      </c>
      <c r="EK244">
        <v>235.75331601203874</v>
      </c>
      <c r="EL244">
        <v>234.00501316717012</v>
      </c>
      <c r="EM244">
        <v>230.64409892105365</v>
      </c>
      <c r="EN244">
        <v>226.99020043423852</v>
      </c>
      <c r="EO244">
        <v>223.93829754609106</v>
      </c>
      <c r="EP244">
        <v>221.40406975416923</v>
      </c>
      <c r="EQ244">
        <v>219.37300559734001</v>
      </c>
      <c r="ER244">
        <v>215.68976259843649</v>
      </c>
      <c r="ES244">
        <v>213.5720130404261</v>
      </c>
      <c r="ET244">
        <v>211.31442408243709</v>
      </c>
      <c r="EU244">
        <v>209.13250146485129</v>
      </c>
      <c r="EV244">
        <v>207.40313135092293</v>
      </c>
      <c r="EW244">
        <v>203.91055937189165</v>
      </c>
      <c r="EX244">
        <v>201.43301791135045</v>
      </c>
      <c r="EY244">
        <v>196.36182800021669</v>
      </c>
      <c r="EZ244">
        <v>191.57969523958721</v>
      </c>
      <c r="FA244">
        <v>189.12723907103569</v>
      </c>
      <c r="FB244">
        <v>184.81369450714826</v>
      </c>
      <c r="FC244">
        <v>181.28273878145976</v>
      </c>
      <c r="FD244">
        <v>175.47403741037678</v>
      </c>
      <c r="FE244">
        <v>172.02265673459732</v>
      </c>
      <c r="FF244">
        <v>164.64149924995547</v>
      </c>
      <c r="FG244">
        <v>162.18894328723221</v>
      </c>
      <c r="FH244">
        <v>158.35724171695955</v>
      </c>
      <c r="FI244">
        <v>151.68450129967027</v>
      </c>
      <c r="FJ244">
        <v>148.0986936221818</v>
      </c>
      <c r="FK244">
        <v>142.96765664067277</v>
      </c>
      <c r="FL244">
        <v>138.12155512271551</v>
      </c>
      <c r="FM244">
        <v>132.24010192372285</v>
      </c>
      <c r="FN244">
        <v>127.63584211637986</v>
      </c>
      <c r="FO244">
        <v>121.61006563504924</v>
      </c>
      <c r="FP244">
        <v>116.70627803195164</v>
      </c>
      <c r="FQ244">
        <v>112.00717957649125</v>
      </c>
      <c r="FR244">
        <v>108.9594172205321</v>
      </c>
      <c r="FS244">
        <v>104.526795711639</v>
      </c>
      <c r="FT244">
        <v>101.84695993065729</v>
      </c>
      <c r="FU244">
        <v>96.954385076607068</v>
      </c>
      <c r="FV244">
        <v>94.804991873666253</v>
      </c>
      <c r="FW244">
        <v>91.799886415624186</v>
      </c>
      <c r="FX244">
        <v>88.570344038173758</v>
      </c>
      <c r="FY244">
        <v>85.583305632602631</v>
      </c>
    </row>
    <row r="245" spans="2:181" x14ac:dyDescent="0.25">
      <c r="B245">
        <v>10.088218147799127</v>
      </c>
      <c r="C245">
        <v>9.6922564464337171</v>
      </c>
      <c r="D245">
        <v>8.6141309267727166</v>
      </c>
      <c r="E245">
        <v>8.9897005583638752</v>
      </c>
      <c r="F245">
        <v>8.9160608821854943</v>
      </c>
      <c r="G245">
        <v>7.8450858151226335</v>
      </c>
      <c r="H245">
        <v>7.0724842368980525</v>
      </c>
      <c r="I245">
        <v>6.2344398154538698</v>
      </c>
      <c r="J245">
        <v>5.2788065648080895</v>
      </c>
      <c r="K245">
        <v>5.979428744189426</v>
      </c>
      <c r="L245">
        <v>12.139247863165746</v>
      </c>
      <c r="M245">
        <v>154.24219447534409</v>
      </c>
      <c r="N245">
        <v>401.17087788183403</v>
      </c>
      <c r="O245">
        <v>407.72331919239019</v>
      </c>
      <c r="P245">
        <v>382.20452985840495</v>
      </c>
      <c r="Q245">
        <v>352.01004869069658</v>
      </c>
      <c r="R245">
        <v>315.01440045761456</v>
      </c>
      <c r="S245">
        <v>282.12907571177641</v>
      </c>
      <c r="T245">
        <v>250.82558016811601</v>
      </c>
      <c r="U245">
        <v>225.84310356400266</v>
      </c>
      <c r="V245">
        <v>203.65870618764174</v>
      </c>
      <c r="W245">
        <v>184.77672490065098</v>
      </c>
      <c r="X245">
        <v>168.59137354361383</v>
      </c>
      <c r="Y245">
        <v>153.07520681456174</v>
      </c>
      <c r="Z245">
        <v>141.34539926295687</v>
      </c>
      <c r="AA245">
        <v>129.19569594898925</v>
      </c>
      <c r="AB245">
        <v>119.83809432345981</v>
      </c>
      <c r="AC245">
        <v>110.67429521294459</v>
      </c>
      <c r="AD245">
        <v>102.01075368084575</v>
      </c>
      <c r="AE245">
        <v>94.999228051751075</v>
      </c>
      <c r="AF245">
        <v>87.843454222468679</v>
      </c>
      <c r="AG245">
        <v>82.619640798188058</v>
      </c>
      <c r="AH245">
        <v>76.390216287161167</v>
      </c>
      <c r="AI245">
        <v>72.529348848418223</v>
      </c>
      <c r="AJ245">
        <v>66.211629963339476</v>
      </c>
      <c r="AK245">
        <v>63.060138378340397</v>
      </c>
      <c r="AL245">
        <v>58.840180603140155</v>
      </c>
      <c r="AM245">
        <v>55.560215138376385</v>
      </c>
      <c r="AN245">
        <v>52.727833013466835</v>
      </c>
      <c r="AO245">
        <v>49.053461883712181</v>
      </c>
      <c r="AP245">
        <v>45.898377637425533</v>
      </c>
      <c r="AQ245">
        <v>44.144728411760546</v>
      </c>
      <c r="AR245">
        <v>41.793880583205897</v>
      </c>
      <c r="AS245">
        <v>39.982987198603801</v>
      </c>
      <c r="AT245">
        <v>38.047319243203951</v>
      </c>
      <c r="AU245">
        <v>35.905622192841385</v>
      </c>
      <c r="AV245">
        <v>34.129324299235627</v>
      </c>
      <c r="AW245">
        <v>32.999690342815107</v>
      </c>
      <c r="AX245">
        <v>31.323408523833837</v>
      </c>
      <c r="AY245">
        <v>29.3542162616002</v>
      </c>
      <c r="AZ245">
        <v>28.004902780846102</v>
      </c>
      <c r="BA245">
        <v>26.825503734443274</v>
      </c>
      <c r="BB245">
        <v>25.518575030082769</v>
      </c>
      <c r="BC245">
        <v>24.762065418695297</v>
      </c>
      <c r="BD245">
        <v>23.919676198072306</v>
      </c>
      <c r="BE245">
        <v>22.612181289986278</v>
      </c>
      <c r="BF245">
        <v>21.332109219356205</v>
      </c>
      <c r="BG245">
        <v>21.07164819537045</v>
      </c>
      <c r="BH245">
        <v>20.208610280285999</v>
      </c>
      <c r="BI245">
        <v>19.527794445046467</v>
      </c>
      <c r="BJ245">
        <v>18.932029107919771</v>
      </c>
      <c r="BK245">
        <v>17.909769323454885</v>
      </c>
      <c r="BL245">
        <v>17.749771875815174</v>
      </c>
      <c r="BM245">
        <v>17.460160940904171</v>
      </c>
      <c r="BN245">
        <v>16.752773455471196</v>
      </c>
      <c r="BO245">
        <v>16.211258223281003</v>
      </c>
      <c r="BP245">
        <v>15.485840388751651</v>
      </c>
      <c r="BQ245">
        <v>15.107355961386427</v>
      </c>
      <c r="BR245">
        <v>14.132840346627459</v>
      </c>
      <c r="BS245">
        <v>13.644643861299572</v>
      </c>
      <c r="BT245">
        <v>14.084899792966377</v>
      </c>
      <c r="BU245">
        <v>14.018941562204841</v>
      </c>
      <c r="BV245">
        <v>13.356135054131501</v>
      </c>
      <c r="BW245">
        <v>13.272995396325431</v>
      </c>
      <c r="BX245">
        <v>12.6528461499591</v>
      </c>
      <c r="BY245">
        <v>12.808456734906798</v>
      </c>
      <c r="BZ245">
        <v>12.956833266903249</v>
      </c>
      <c r="CA245">
        <v>12.879295388220237</v>
      </c>
      <c r="CB245">
        <v>12.36856998727176</v>
      </c>
      <c r="CC245">
        <v>12.39057874555462</v>
      </c>
      <c r="CD245">
        <v>12.458722841206971</v>
      </c>
      <c r="CE245">
        <v>12.160873605291588</v>
      </c>
      <c r="CF245">
        <v>12.063216620706548</v>
      </c>
      <c r="CG245">
        <v>11.787905255245157</v>
      </c>
      <c r="CH245">
        <v>12.02594871490127</v>
      </c>
      <c r="CI245">
        <v>11.350943337679414</v>
      </c>
      <c r="CJ245">
        <v>11.809534845314298</v>
      </c>
      <c r="CK245">
        <v>10.964109284664048</v>
      </c>
      <c r="CL245">
        <v>11.341336990282157</v>
      </c>
      <c r="CM245">
        <v>10.4822620540101</v>
      </c>
      <c r="CN245">
        <v>11.120413488456581</v>
      </c>
      <c r="CO245">
        <v>10.861548098158332</v>
      </c>
      <c r="CP245">
        <v>10.733021204779917</v>
      </c>
      <c r="CQ245">
        <v>10.492240015033186</v>
      </c>
      <c r="CR245">
        <v>10.062040447394846</v>
      </c>
      <c r="CS245">
        <v>12.845027642001655</v>
      </c>
      <c r="CT245">
        <v>42.524483955904707</v>
      </c>
      <c r="CU245">
        <v>101.20894249690821</v>
      </c>
      <c r="CV245">
        <v>199.45081792065332</v>
      </c>
      <c r="CW245">
        <v>365.80227224992785</v>
      </c>
      <c r="CX245">
        <v>580.36752478148662</v>
      </c>
      <c r="CY245">
        <v>813.95271172856019</v>
      </c>
      <c r="CZ245">
        <v>985.48933695230699</v>
      </c>
      <c r="DA245">
        <v>1113.1963427505987</v>
      </c>
      <c r="DB245">
        <v>1198.6160877745333</v>
      </c>
      <c r="DC245">
        <v>1257.6566604275911</v>
      </c>
      <c r="DD245">
        <v>1280.4539324038642</v>
      </c>
      <c r="DE245">
        <v>1304.4649548740331</v>
      </c>
      <c r="DF245">
        <v>1303.6299644202468</v>
      </c>
      <c r="DG245">
        <v>1314.5867051705779</v>
      </c>
      <c r="DH245">
        <v>1312.9630473811462</v>
      </c>
      <c r="DI245">
        <v>1318.3551902417878</v>
      </c>
      <c r="DJ245">
        <v>1333.9468304078625</v>
      </c>
      <c r="DK245">
        <v>1336.3287195489536</v>
      </c>
      <c r="DL245">
        <v>1329.1386704689889</v>
      </c>
      <c r="DM245">
        <v>1331.8975359345766</v>
      </c>
      <c r="DN245">
        <v>1322.81035061753</v>
      </c>
      <c r="DO245">
        <v>1324.0383311527962</v>
      </c>
      <c r="DP245">
        <v>1313.8008143429433</v>
      </c>
      <c r="DQ245">
        <v>1294.526642121783</v>
      </c>
      <c r="DR245">
        <v>1285.5514817809192</v>
      </c>
      <c r="DS245">
        <v>1285.8021244832412</v>
      </c>
      <c r="DT245">
        <v>1270.3911728090388</v>
      </c>
      <c r="DU245">
        <v>1254.6506061515436</v>
      </c>
      <c r="DV245">
        <v>1242.0621362990203</v>
      </c>
      <c r="DW245">
        <v>1227.1182821296445</v>
      </c>
      <c r="DX245">
        <v>1211.9162652013442</v>
      </c>
      <c r="DY245">
        <v>1211.4225987633931</v>
      </c>
      <c r="DZ245">
        <v>1203.0876671535812</v>
      </c>
      <c r="EA245">
        <v>1189.6455343916459</v>
      </c>
      <c r="EB245">
        <v>1165.9234091384039</v>
      </c>
      <c r="EC245">
        <v>1134.8655469572827</v>
      </c>
      <c r="ED245">
        <v>1112.6297778559604</v>
      </c>
      <c r="EE245">
        <v>1101.7216638721798</v>
      </c>
      <c r="EF245">
        <v>1093.2746818231553</v>
      </c>
      <c r="EG245">
        <v>1070.1858136791782</v>
      </c>
      <c r="EH245">
        <v>1058.1952834483577</v>
      </c>
      <c r="EI245">
        <v>1057.0418717659425</v>
      </c>
      <c r="EJ245">
        <v>1033.6492700925085</v>
      </c>
      <c r="EK245">
        <v>1021.5704369730951</v>
      </c>
      <c r="EL245">
        <v>998.15431384137116</v>
      </c>
      <c r="EM245">
        <v>976.226586817579</v>
      </c>
      <c r="EN245">
        <v>957.80100269896809</v>
      </c>
      <c r="EO245">
        <v>930.15131600565201</v>
      </c>
      <c r="EP245">
        <v>910.04312323461977</v>
      </c>
      <c r="EQ245">
        <v>886.51655662966914</v>
      </c>
      <c r="ER245">
        <v>870.3656206946639</v>
      </c>
      <c r="ES245">
        <v>852.2957109978164</v>
      </c>
      <c r="ET245">
        <v>828.72018834675316</v>
      </c>
      <c r="EU245">
        <v>808.04786500146065</v>
      </c>
      <c r="EV245">
        <v>803.17193839183744</v>
      </c>
      <c r="EW245">
        <v>771.33592195304777</v>
      </c>
      <c r="EX245">
        <v>753.05867709110612</v>
      </c>
      <c r="EY245">
        <v>729.65388986132359</v>
      </c>
      <c r="EZ245">
        <v>702.29324635427827</v>
      </c>
      <c r="FA245">
        <v>682.37017095824444</v>
      </c>
      <c r="FB245">
        <v>656.77040124936775</v>
      </c>
      <c r="FC245">
        <v>634.72156959196479</v>
      </c>
      <c r="FD245">
        <v>612.44372351544598</v>
      </c>
      <c r="FE245">
        <v>588.98264141826428</v>
      </c>
      <c r="FF245">
        <v>556.80825536458792</v>
      </c>
      <c r="FG245">
        <v>534.22798148939739</v>
      </c>
      <c r="FH245">
        <v>512.23731004463184</v>
      </c>
      <c r="FI245">
        <v>487.77021734017296</v>
      </c>
      <c r="FJ245">
        <v>464.94416408655121</v>
      </c>
      <c r="FK245">
        <v>443.70076064797559</v>
      </c>
      <c r="FL245">
        <v>424.05818631562505</v>
      </c>
      <c r="FM245">
        <v>400.80745196992734</v>
      </c>
      <c r="FN245">
        <v>381.68853722177789</v>
      </c>
      <c r="FO245">
        <v>360.24790431927465</v>
      </c>
      <c r="FP245">
        <v>343.89926846445172</v>
      </c>
      <c r="FQ245">
        <v>326.94839077945068</v>
      </c>
      <c r="FR245">
        <v>315.89179620691402</v>
      </c>
      <c r="FS245">
        <v>301.65040184822732</v>
      </c>
      <c r="FT245">
        <v>291.18240171516987</v>
      </c>
      <c r="FU245">
        <v>280.1567530013013</v>
      </c>
      <c r="FV245">
        <v>270.45703433278493</v>
      </c>
      <c r="FW245">
        <v>263.58292524697328</v>
      </c>
      <c r="FX245">
        <v>258.86626167115747</v>
      </c>
      <c r="FY245">
        <v>252.50882164588899</v>
      </c>
    </row>
    <row r="246" spans="2:181" x14ac:dyDescent="0.25">
      <c r="B246">
        <v>22.972099431529724</v>
      </c>
      <c r="C246">
        <v>21.982039496489602</v>
      </c>
      <c r="D246">
        <v>21.855425611821879</v>
      </c>
      <c r="E246">
        <v>21.310753526610281</v>
      </c>
      <c r="F246">
        <v>21.062360402136267</v>
      </c>
      <c r="G246">
        <v>19.988204867014581</v>
      </c>
      <c r="H246">
        <v>20.26646317030086</v>
      </c>
      <c r="I246">
        <v>19.63143422452832</v>
      </c>
      <c r="J246">
        <v>18.864549359397472</v>
      </c>
      <c r="K246">
        <v>18.634460166829868</v>
      </c>
      <c r="L246">
        <v>23.374845458881062</v>
      </c>
      <c r="M246">
        <v>25.610272207039529</v>
      </c>
      <c r="N246">
        <v>27.618790125169703</v>
      </c>
      <c r="O246">
        <v>30.987267876297693</v>
      </c>
      <c r="P246">
        <v>33.266715335632497</v>
      </c>
      <c r="Q246">
        <v>36.81326097087878</v>
      </c>
      <c r="R246">
        <v>38.72685907640389</v>
      </c>
      <c r="S246">
        <v>41.550203479098698</v>
      </c>
      <c r="T246">
        <v>42.810682303974964</v>
      </c>
      <c r="U246">
        <v>44.38145780085091</v>
      </c>
      <c r="V246">
        <v>45.590276177632454</v>
      </c>
      <c r="W246">
        <v>47.044533144875622</v>
      </c>
      <c r="X246">
        <v>48.670929671410136</v>
      </c>
      <c r="Y246">
        <v>49.131976229161843</v>
      </c>
      <c r="Z246">
        <v>50.768512079339658</v>
      </c>
      <c r="AA246">
        <v>51.54403833282975</v>
      </c>
      <c r="AB246">
        <v>53.952145691680244</v>
      </c>
      <c r="AC246">
        <v>54.169269783251593</v>
      </c>
      <c r="AD246">
        <v>55.482701611263941</v>
      </c>
      <c r="AE246">
        <v>56.447275767196061</v>
      </c>
      <c r="AF246">
        <v>57.275119473629154</v>
      </c>
      <c r="AG246">
        <v>57.533410856357882</v>
      </c>
      <c r="AH246">
        <v>57.683525230970247</v>
      </c>
      <c r="AI246">
        <v>59.615094202092699</v>
      </c>
      <c r="AJ246">
        <v>58.297870683926092</v>
      </c>
      <c r="AK246">
        <v>59.920896051913815</v>
      </c>
      <c r="AL246">
        <v>59.843108758137191</v>
      </c>
      <c r="AM246">
        <v>61.071282949815313</v>
      </c>
      <c r="AN246">
        <v>60.988220321388084</v>
      </c>
      <c r="AO246">
        <v>60.102743981654093</v>
      </c>
      <c r="AP246">
        <v>60.531440554106993</v>
      </c>
      <c r="AQ246">
        <v>59.398163959061208</v>
      </c>
      <c r="AR246">
        <v>59.721111762918483</v>
      </c>
      <c r="AS246">
        <v>59.007012932290145</v>
      </c>
      <c r="AT246">
        <v>60.030414172323084</v>
      </c>
      <c r="AU246">
        <v>59.196320314574294</v>
      </c>
      <c r="AV246">
        <v>59.163603325282054</v>
      </c>
      <c r="AW246">
        <v>58.692321805915398</v>
      </c>
      <c r="AX246">
        <v>57.999322754049729</v>
      </c>
      <c r="AY246">
        <v>57.531225642246739</v>
      </c>
      <c r="AZ246">
        <v>57.488597661306549</v>
      </c>
      <c r="BA246">
        <v>56.276923926482588</v>
      </c>
      <c r="BB246">
        <v>56.131671020254714</v>
      </c>
      <c r="BC246">
        <v>55.478134198316482</v>
      </c>
      <c r="BD246">
        <v>54.588608349482342</v>
      </c>
      <c r="BE246">
        <v>53.712326369384506</v>
      </c>
      <c r="BF246">
        <v>52.373254296303649</v>
      </c>
      <c r="BG246">
        <v>51.919658927873684</v>
      </c>
      <c r="BH246">
        <v>50.961182807249017</v>
      </c>
      <c r="BI246">
        <v>51.064539170528029</v>
      </c>
      <c r="BJ246">
        <v>50.236787383958628</v>
      </c>
      <c r="BK246">
        <v>49.266937280042768</v>
      </c>
      <c r="BL246">
        <v>48.963598834974775</v>
      </c>
      <c r="BM246">
        <v>47.805990980660063</v>
      </c>
      <c r="BN246">
        <v>46.554100221468325</v>
      </c>
      <c r="BO246">
        <v>45.888366403048806</v>
      </c>
      <c r="BP246">
        <v>45.219435651389674</v>
      </c>
      <c r="BQ246">
        <v>43.475633859549767</v>
      </c>
      <c r="BR246">
        <v>42.929646073694087</v>
      </c>
      <c r="BS246">
        <v>41.917288269463704</v>
      </c>
      <c r="BT246">
        <v>41.227693141317779</v>
      </c>
      <c r="BU246">
        <v>40.819371278571715</v>
      </c>
      <c r="BV246">
        <v>40.565835944810658</v>
      </c>
      <c r="BW246">
        <v>39.59389200303324</v>
      </c>
      <c r="BX246">
        <v>39.246663268386023</v>
      </c>
      <c r="BY246">
        <v>38.904247502689749</v>
      </c>
      <c r="BZ246">
        <v>38.133124722505769</v>
      </c>
      <c r="CA246">
        <v>37.5624971816044</v>
      </c>
      <c r="CB246">
        <v>37.002867565265703</v>
      </c>
      <c r="CC246">
        <v>37.256931904997245</v>
      </c>
      <c r="CD246">
        <v>35.030913177488628</v>
      </c>
      <c r="CE246">
        <v>34.599322572852778</v>
      </c>
      <c r="CF246">
        <v>34.37021840836789</v>
      </c>
      <c r="CG246">
        <v>33.222249650531644</v>
      </c>
      <c r="CH246">
        <v>33.766984462935447</v>
      </c>
      <c r="CI246">
        <v>33.026103922276711</v>
      </c>
      <c r="CJ246">
        <v>32.869501777436241</v>
      </c>
      <c r="CK246">
        <v>32.098747485237794</v>
      </c>
      <c r="CL246">
        <v>32.502549920672422</v>
      </c>
      <c r="CM246">
        <v>31.011408761810173</v>
      </c>
      <c r="CN246">
        <v>31.123318657261137</v>
      </c>
      <c r="CO246">
        <v>29.960748721503784</v>
      </c>
      <c r="CP246">
        <v>30.076716988318118</v>
      </c>
      <c r="CQ246">
        <v>30.001476760680291</v>
      </c>
      <c r="CR246">
        <v>28.844507272306547</v>
      </c>
      <c r="CS246">
        <v>29.556218535878305</v>
      </c>
      <c r="CT246">
        <v>32.68035018956391</v>
      </c>
      <c r="CU246">
        <v>38.265210206838908</v>
      </c>
      <c r="CV246">
        <v>43.846789285878387</v>
      </c>
      <c r="CW246">
        <v>50.546666406475985</v>
      </c>
      <c r="CX246">
        <v>56.153258927669476</v>
      </c>
      <c r="CY246">
        <v>64.010615275659788</v>
      </c>
      <c r="CZ246">
        <v>71.533137939184513</v>
      </c>
      <c r="DA246">
        <v>82.139123350353685</v>
      </c>
      <c r="DB246">
        <v>90.337496437177762</v>
      </c>
      <c r="DC246">
        <v>98.492637658572875</v>
      </c>
      <c r="DD246">
        <v>108.66131899042998</v>
      </c>
      <c r="DE246">
        <v>116.52647156692764</v>
      </c>
      <c r="DF246">
        <v>126.6855801013055</v>
      </c>
      <c r="DG246">
        <v>134.32178921258304</v>
      </c>
      <c r="DH246">
        <v>141.42898838101465</v>
      </c>
      <c r="DI246">
        <v>149.51869260446671</v>
      </c>
      <c r="DJ246">
        <v>156.52966973256173</v>
      </c>
      <c r="DK246">
        <v>163.22131157146811</v>
      </c>
      <c r="DL246">
        <v>167.1100107184578</v>
      </c>
      <c r="DM246">
        <v>174.83012342899579</v>
      </c>
      <c r="DN246">
        <v>179.85507377963913</v>
      </c>
      <c r="DO246">
        <v>183.03874165103676</v>
      </c>
      <c r="DP246">
        <v>187.94605645875194</v>
      </c>
      <c r="DQ246">
        <v>191.61597821152972</v>
      </c>
      <c r="DR246">
        <v>194.74238794734791</v>
      </c>
      <c r="DS246">
        <v>194.2911104362077</v>
      </c>
      <c r="DT246">
        <v>194.84920851691572</v>
      </c>
      <c r="DU246">
        <v>195.51870304207921</v>
      </c>
      <c r="DV246">
        <v>194.13842093278308</v>
      </c>
      <c r="DW246">
        <v>193.75351824341854</v>
      </c>
      <c r="DX246">
        <v>193.9931332766003</v>
      </c>
      <c r="DY246">
        <v>193.2196908185735</v>
      </c>
      <c r="DZ246">
        <v>191.89108088239112</v>
      </c>
      <c r="EA246">
        <v>188.80401835140776</v>
      </c>
      <c r="EB246">
        <v>185.41132722992268</v>
      </c>
      <c r="EC246">
        <v>182.56880196582958</v>
      </c>
      <c r="ED246">
        <v>181.33524611436314</v>
      </c>
      <c r="EE246">
        <v>179.4499119178615</v>
      </c>
      <c r="EF246">
        <v>177.41619827405574</v>
      </c>
      <c r="EG246">
        <v>175.87510444108605</v>
      </c>
      <c r="EH246">
        <v>172.46115204340083</v>
      </c>
      <c r="EI246">
        <v>171.9302861599196</v>
      </c>
      <c r="EJ246">
        <v>167.3001180382802</v>
      </c>
      <c r="EK246">
        <v>164.17529534617464</v>
      </c>
      <c r="EL246">
        <v>161.26975861005803</v>
      </c>
      <c r="EM246">
        <v>157.23818339781008</v>
      </c>
      <c r="EN246">
        <v>152.73139605856724</v>
      </c>
      <c r="EO246">
        <v>150.0800286810254</v>
      </c>
      <c r="EP246">
        <v>144.59388178274511</v>
      </c>
      <c r="EQ246">
        <v>139.06939695145462</v>
      </c>
      <c r="ER246">
        <v>135.83553168664861</v>
      </c>
      <c r="ES246">
        <v>132.09952578046409</v>
      </c>
      <c r="ET246">
        <v>129.53012170062428</v>
      </c>
      <c r="EU246">
        <v>124.22178843544221</v>
      </c>
      <c r="EV246">
        <v>122.69217302868577</v>
      </c>
      <c r="EW246">
        <v>117.66940208065944</v>
      </c>
      <c r="EX246">
        <v>114.50887384971412</v>
      </c>
      <c r="EY246">
        <v>111.26201498165301</v>
      </c>
      <c r="EZ246">
        <v>105.90804504405943</v>
      </c>
      <c r="FA246">
        <v>103.67791073460259</v>
      </c>
      <c r="FB246">
        <v>101.04267899836559</v>
      </c>
      <c r="FC246">
        <v>97.807662112942864</v>
      </c>
      <c r="FD246">
        <v>93.160972441226036</v>
      </c>
      <c r="FE246">
        <v>90.955491073321042</v>
      </c>
      <c r="FF246">
        <v>87.030115354883563</v>
      </c>
      <c r="FG246">
        <v>83.178752497811843</v>
      </c>
      <c r="FH246">
        <v>81.599155345724284</v>
      </c>
      <c r="FI246">
        <v>77.055915935381819</v>
      </c>
      <c r="FJ246">
        <v>74.800459771264642</v>
      </c>
      <c r="FK246">
        <v>70.737257494970521</v>
      </c>
      <c r="FL246">
        <v>68.356276354937776</v>
      </c>
      <c r="FM246">
        <v>65.05030745760422</v>
      </c>
      <c r="FN246">
        <v>62.256340251965398</v>
      </c>
      <c r="FO246">
        <v>58.055107062942668</v>
      </c>
      <c r="FP246">
        <v>56.526773427694359</v>
      </c>
      <c r="FQ246">
        <v>52.504244076225966</v>
      </c>
      <c r="FR246">
        <v>50.31239360847654</v>
      </c>
      <c r="FS246">
        <v>48.087411996629925</v>
      </c>
      <c r="FT246">
        <v>45.955761711462628</v>
      </c>
      <c r="FU246">
        <v>43.527818960945446</v>
      </c>
      <c r="FV246">
        <v>40.77945229063733</v>
      </c>
      <c r="FW246">
        <v>39.391430309007255</v>
      </c>
      <c r="FX246">
        <v>38.442871696774127</v>
      </c>
      <c r="FY246">
        <v>36.313662252973913</v>
      </c>
    </row>
    <row r="247" spans="2:181" x14ac:dyDescent="0.25">
      <c r="B247">
        <v>4.9580951093086236</v>
      </c>
      <c r="C247">
        <v>4.1877533471830528</v>
      </c>
      <c r="D247">
        <v>4.3623328644261781</v>
      </c>
      <c r="E247">
        <v>3.7384885086426203</v>
      </c>
      <c r="F247">
        <v>3.7794674016705203</v>
      </c>
      <c r="G247">
        <v>2.980768237075651</v>
      </c>
      <c r="H247">
        <v>1.6598857055120173</v>
      </c>
      <c r="I247">
        <v>0.83803370127015198</v>
      </c>
      <c r="J247">
        <v>0.43627261565152625</v>
      </c>
      <c r="K247">
        <v>0.67461903626067532</v>
      </c>
      <c r="L247">
        <v>127.2280483583544</v>
      </c>
      <c r="M247">
        <v>228.40785645392342</v>
      </c>
      <c r="N247">
        <v>239.15640936150135</v>
      </c>
      <c r="O247">
        <v>230.10016291243087</v>
      </c>
      <c r="P247">
        <v>213.25841282223232</v>
      </c>
      <c r="Q247">
        <v>197.36602796325474</v>
      </c>
      <c r="R247">
        <v>183.03659454277002</v>
      </c>
      <c r="S247">
        <v>167.09715171024368</v>
      </c>
      <c r="T247">
        <v>154.4176897249917</v>
      </c>
      <c r="U247">
        <v>141.11022097134213</v>
      </c>
      <c r="V247">
        <v>129.43939640543826</v>
      </c>
      <c r="W247">
        <v>119.81189384883807</v>
      </c>
      <c r="X247">
        <v>110.41257795901309</v>
      </c>
      <c r="Y247">
        <v>101.37047967868442</v>
      </c>
      <c r="Z247">
        <v>93.710936943355918</v>
      </c>
      <c r="AA247">
        <v>86.888939462903963</v>
      </c>
      <c r="AB247">
        <v>80.556616848976873</v>
      </c>
      <c r="AC247">
        <v>74.878654912748004</v>
      </c>
      <c r="AD247">
        <v>68.683667813338346</v>
      </c>
      <c r="AE247">
        <v>64.43267720798012</v>
      </c>
      <c r="AF247">
        <v>59.917569913631688</v>
      </c>
      <c r="AG247">
        <v>55.763825236785856</v>
      </c>
      <c r="AH247">
        <v>52.036546024491621</v>
      </c>
      <c r="AI247">
        <v>49.01351771919019</v>
      </c>
      <c r="AJ247">
        <v>45.253164337933121</v>
      </c>
      <c r="AK247">
        <v>43.698609077934783</v>
      </c>
      <c r="AL247">
        <v>40.443627317845063</v>
      </c>
      <c r="AM247">
        <v>38.993744661768382</v>
      </c>
      <c r="AN247">
        <v>35.788983092335208</v>
      </c>
      <c r="AO247">
        <v>33.391860608122784</v>
      </c>
      <c r="AP247">
        <v>31.73543461580093</v>
      </c>
      <c r="AQ247">
        <v>30.058577468439548</v>
      </c>
      <c r="AR247">
        <v>28.404728415164886</v>
      </c>
      <c r="AS247">
        <v>26.903119145619392</v>
      </c>
      <c r="AT247">
        <v>26.053254359992252</v>
      </c>
      <c r="AU247">
        <v>24.365090677096454</v>
      </c>
      <c r="AV247">
        <v>23.446102496502583</v>
      </c>
      <c r="AW247">
        <v>22.99167725775288</v>
      </c>
      <c r="AX247">
        <v>21.496077240123572</v>
      </c>
      <c r="AY247">
        <v>19.933392424202914</v>
      </c>
      <c r="AZ247">
        <v>19.848775544085996</v>
      </c>
      <c r="BA247">
        <v>18.718241974628707</v>
      </c>
      <c r="BB247">
        <v>17.851513408594936</v>
      </c>
      <c r="BC247">
        <v>17.257743063820516</v>
      </c>
      <c r="BD247">
        <v>16.828722208280713</v>
      </c>
      <c r="BE247">
        <v>16.377529337995416</v>
      </c>
      <c r="BF247">
        <v>14.713366031073905</v>
      </c>
      <c r="BG247">
        <v>14.209189241011199</v>
      </c>
      <c r="BH247">
        <v>14.136745218609683</v>
      </c>
      <c r="BI247">
        <v>13.609390501398828</v>
      </c>
      <c r="BJ247">
        <v>13.383361179027187</v>
      </c>
      <c r="BK247">
        <v>12.674240191606895</v>
      </c>
      <c r="BL247">
        <v>12.507892136498175</v>
      </c>
      <c r="BM247">
        <v>11.494236356580181</v>
      </c>
      <c r="BN247">
        <v>11.459673192401963</v>
      </c>
      <c r="BO247">
        <v>10.90177945068351</v>
      </c>
      <c r="BP247">
        <v>10.212759403806302</v>
      </c>
      <c r="BQ247">
        <v>9.9713989294985232</v>
      </c>
      <c r="BR247">
        <v>9.39891972347022</v>
      </c>
      <c r="BS247">
        <v>9.9570958282651763</v>
      </c>
      <c r="BT247">
        <v>9.3433245540052177</v>
      </c>
      <c r="BU247">
        <v>9.1771675829877637</v>
      </c>
      <c r="BV247">
        <v>8.886873638933487</v>
      </c>
      <c r="BW247">
        <v>9.0058792204139717</v>
      </c>
      <c r="BX247">
        <v>9.4228935883118048</v>
      </c>
      <c r="BY247">
        <v>10.0962113607816</v>
      </c>
      <c r="BZ247">
        <v>9.1216426747259014</v>
      </c>
      <c r="CA247">
        <v>9.347458338444822</v>
      </c>
      <c r="CB247">
        <v>9.5265175910985302</v>
      </c>
      <c r="CC247">
        <v>9.8332489235733203</v>
      </c>
      <c r="CD247">
        <v>9.0921079042575474</v>
      </c>
      <c r="CE247">
        <v>8.4051504018649776</v>
      </c>
      <c r="CF247">
        <v>8.5687770233436424</v>
      </c>
      <c r="CG247">
        <v>8.7505058557454856</v>
      </c>
      <c r="CH247">
        <v>9.2604787574973155</v>
      </c>
      <c r="CI247">
        <v>8.7442714235762242</v>
      </c>
      <c r="CJ247">
        <v>8.2454090894849621</v>
      </c>
      <c r="CK247">
        <v>8.7777502917005652</v>
      </c>
      <c r="CL247">
        <v>8.3577161328477185</v>
      </c>
      <c r="CM247">
        <v>7.5154623473179205</v>
      </c>
      <c r="CN247">
        <v>8.2796378520196825</v>
      </c>
      <c r="CO247">
        <v>8.0436142251916554</v>
      </c>
      <c r="CP247">
        <v>8.00486803987652</v>
      </c>
      <c r="CQ247">
        <v>7.9795515154761256</v>
      </c>
      <c r="CR247">
        <v>7.4481137269325943</v>
      </c>
      <c r="CS247">
        <v>10.595395927175032</v>
      </c>
      <c r="CT247">
        <v>29.853348715619966</v>
      </c>
      <c r="CU247">
        <v>166.86283845722983</v>
      </c>
      <c r="CV247">
        <v>595.76262430770407</v>
      </c>
      <c r="CW247">
        <v>1092.4196492902636</v>
      </c>
      <c r="CX247">
        <v>1380.6031514886242</v>
      </c>
      <c r="CY247">
        <v>1531.1485258717696</v>
      </c>
      <c r="CZ247">
        <v>1592.4709973139334</v>
      </c>
      <c r="DA247">
        <v>1600.0177007698335</v>
      </c>
      <c r="DB247">
        <v>1602.0361626795375</v>
      </c>
      <c r="DC247">
        <v>1576.7221590138092</v>
      </c>
      <c r="DD247">
        <v>1530.4150305991589</v>
      </c>
      <c r="DE247">
        <v>1486.8324434370231</v>
      </c>
      <c r="DF247">
        <v>1429.0296014475946</v>
      </c>
      <c r="DG247">
        <v>1397.979104227519</v>
      </c>
      <c r="DH247">
        <v>1378.555551368411</v>
      </c>
      <c r="DI247">
        <v>1353.4759515561309</v>
      </c>
      <c r="DJ247">
        <v>1313.6538555722636</v>
      </c>
      <c r="DK247">
        <v>1293.7052536541325</v>
      </c>
      <c r="DL247">
        <v>1281.7930505050508</v>
      </c>
      <c r="DM247">
        <v>1261.9555307047349</v>
      </c>
      <c r="DN247">
        <v>1234.8473038824579</v>
      </c>
      <c r="DO247">
        <v>1204.5794521245864</v>
      </c>
      <c r="DP247">
        <v>1179.315448940976</v>
      </c>
      <c r="DQ247">
        <v>1162.0479540462404</v>
      </c>
      <c r="DR247">
        <v>1137.2629674146849</v>
      </c>
      <c r="DS247">
        <v>1119.0585503497734</v>
      </c>
      <c r="DT247">
        <v>1093.194957828865</v>
      </c>
      <c r="DU247">
        <v>1085.2210415789343</v>
      </c>
      <c r="DV247">
        <v>1070.8114483539762</v>
      </c>
      <c r="DW247">
        <v>1065.9672639542562</v>
      </c>
      <c r="DX247">
        <v>1036.5985901516037</v>
      </c>
      <c r="DY247">
        <v>1003.9781225793888</v>
      </c>
      <c r="DZ247">
        <v>981.84994803955215</v>
      </c>
      <c r="EA247">
        <v>949.37186983310869</v>
      </c>
      <c r="EB247">
        <v>912.69780228320644</v>
      </c>
      <c r="EC247">
        <v>890.14693930727276</v>
      </c>
      <c r="ED247">
        <v>863.8030898976898</v>
      </c>
      <c r="EE247">
        <v>823.33065082351573</v>
      </c>
      <c r="EF247">
        <v>804.12923050122424</v>
      </c>
      <c r="EG247">
        <v>775.49536035897256</v>
      </c>
      <c r="EH247">
        <v>749.78362930012543</v>
      </c>
      <c r="EI247">
        <v>728.32642435427272</v>
      </c>
      <c r="EJ247">
        <v>692.32060257367505</v>
      </c>
      <c r="EK247">
        <v>665.320372254679</v>
      </c>
      <c r="EL247">
        <v>644.44673786383908</v>
      </c>
      <c r="EM247">
        <v>613.59204190049309</v>
      </c>
      <c r="EN247">
        <v>586.93940693104707</v>
      </c>
      <c r="EO247">
        <v>561.88754117538417</v>
      </c>
      <c r="EP247">
        <v>527.82395248052489</v>
      </c>
      <c r="EQ247">
        <v>503.12567121554355</v>
      </c>
      <c r="ER247">
        <v>478.48408523070873</v>
      </c>
      <c r="ES247">
        <v>454.0096256655504</v>
      </c>
      <c r="ET247">
        <v>430.3282551280094</v>
      </c>
      <c r="EU247">
        <v>406.1011258927453</v>
      </c>
      <c r="EV247">
        <v>385.67680884758175</v>
      </c>
      <c r="EW247">
        <v>363.09771424145345</v>
      </c>
      <c r="EX247">
        <v>343.57956058282917</v>
      </c>
      <c r="EY247">
        <v>324.14247124317461</v>
      </c>
      <c r="EZ247">
        <v>299.81083696861583</v>
      </c>
      <c r="FA247">
        <v>279.96451704892655</v>
      </c>
      <c r="FB247">
        <v>263.04446494112943</v>
      </c>
      <c r="FC247">
        <v>246.02626794240166</v>
      </c>
      <c r="FD247">
        <v>227.98608661186876</v>
      </c>
      <c r="FE247">
        <v>211.00552589764203</v>
      </c>
      <c r="FF247">
        <v>195.35882443225009</v>
      </c>
      <c r="FG247">
        <v>182.71165676463607</v>
      </c>
      <c r="FH247">
        <v>169.25368398787282</v>
      </c>
      <c r="FI247">
        <v>155.1168879206331</v>
      </c>
      <c r="FJ247">
        <v>143.91886308018917</v>
      </c>
      <c r="FK247">
        <v>134.52725572093132</v>
      </c>
      <c r="FL247">
        <v>125.77776968956708</v>
      </c>
      <c r="FM247">
        <v>118.42976145697101</v>
      </c>
      <c r="FN247">
        <v>111.9592782920446</v>
      </c>
      <c r="FO247">
        <v>102.71408137152687</v>
      </c>
      <c r="FP247">
        <v>96.770940843888525</v>
      </c>
      <c r="FQ247">
        <v>91.836246442469587</v>
      </c>
      <c r="FR247">
        <v>86.948824799419228</v>
      </c>
      <c r="FS247">
        <v>82.687763049532961</v>
      </c>
      <c r="FT247">
        <v>78.666376029221666</v>
      </c>
      <c r="FU247">
        <v>74.42567477648592</v>
      </c>
      <c r="FV247">
        <v>70.447566650281786</v>
      </c>
      <c r="FW247">
        <v>68.091507969306321</v>
      </c>
      <c r="FX247">
        <v>66.380274848471913</v>
      </c>
      <c r="FY247">
        <v>63.484089229924095</v>
      </c>
    </row>
    <row r="248" spans="2:181" x14ac:dyDescent="0.25">
      <c r="B248">
        <v>17.747667149537708</v>
      </c>
      <c r="C248">
        <v>17.069531202667036</v>
      </c>
      <c r="D248">
        <v>16.270632599536309</v>
      </c>
      <c r="E248">
        <v>15.9734878779003</v>
      </c>
      <c r="F248">
        <v>16.392861754446518</v>
      </c>
      <c r="G248">
        <v>16.010882838297647</v>
      </c>
      <c r="H248">
        <v>15.098991169919641</v>
      </c>
      <c r="I248">
        <v>14.239854525844779</v>
      </c>
      <c r="J248">
        <v>14.246528848644457</v>
      </c>
      <c r="K248">
        <v>14.412670913568888</v>
      </c>
      <c r="L248">
        <v>19.249601900740224</v>
      </c>
      <c r="M248">
        <v>21.379183191781603</v>
      </c>
      <c r="N248">
        <v>22.641587888292779</v>
      </c>
      <c r="O248">
        <v>24.798464022302312</v>
      </c>
      <c r="P248">
        <v>25.416096107703851</v>
      </c>
      <c r="Q248">
        <v>26.986382071116118</v>
      </c>
      <c r="R248">
        <v>28.603867962018722</v>
      </c>
      <c r="S248">
        <v>29.435750915750916</v>
      </c>
      <c r="T248">
        <v>30.515868175922222</v>
      </c>
      <c r="U248">
        <v>31.56072132646948</v>
      </c>
      <c r="V248">
        <v>32.295787767912756</v>
      </c>
      <c r="W248">
        <v>33.344728783470536</v>
      </c>
      <c r="X248">
        <v>34.241666720335964</v>
      </c>
      <c r="Y248">
        <v>34.880683427911052</v>
      </c>
      <c r="Z248">
        <v>35.183097583263489</v>
      </c>
      <c r="AA248">
        <v>36.50173051771084</v>
      </c>
      <c r="AB248">
        <v>36.328282731170809</v>
      </c>
      <c r="AC248">
        <v>37.077931439938396</v>
      </c>
      <c r="AD248">
        <v>36.63303813400762</v>
      </c>
      <c r="AE248">
        <v>37.069154874083651</v>
      </c>
      <c r="AF248">
        <v>37.189975943467552</v>
      </c>
      <c r="AG248">
        <v>37.504412548028107</v>
      </c>
      <c r="AH248">
        <v>37.133518851602467</v>
      </c>
      <c r="AI248">
        <v>37.893609266620388</v>
      </c>
      <c r="AJ248">
        <v>36.484254601350166</v>
      </c>
      <c r="AK248">
        <v>37.021642647835129</v>
      </c>
      <c r="AL248">
        <v>37.074809643840204</v>
      </c>
      <c r="AM248">
        <v>37.392268425492659</v>
      </c>
      <c r="AN248">
        <v>37.2958957425286</v>
      </c>
      <c r="AO248">
        <v>36.58575974352226</v>
      </c>
      <c r="AP248">
        <v>36.391623705112927</v>
      </c>
      <c r="AQ248">
        <v>36.243928600382922</v>
      </c>
      <c r="AR248">
        <v>35.424801505242733</v>
      </c>
      <c r="AS248">
        <v>35.810369530032773</v>
      </c>
      <c r="AT248">
        <v>35.623969405371135</v>
      </c>
      <c r="AU248">
        <v>35.391788229841666</v>
      </c>
      <c r="AV248">
        <v>35.615058905122119</v>
      </c>
      <c r="AW248">
        <v>35.792925111913085</v>
      </c>
      <c r="AX248">
        <v>35.413836394418325</v>
      </c>
      <c r="AY248">
        <v>34.463450612238532</v>
      </c>
      <c r="AZ248">
        <v>34.412171384407237</v>
      </c>
      <c r="BA248">
        <v>33.940231187660302</v>
      </c>
      <c r="BB248">
        <v>33.17694698830929</v>
      </c>
      <c r="BC248">
        <v>32.803842067214305</v>
      </c>
      <c r="BD248">
        <v>32.443756022306893</v>
      </c>
      <c r="BE248">
        <v>33.105010012725842</v>
      </c>
      <c r="BF248">
        <v>31.91780607953179</v>
      </c>
      <c r="BG248">
        <v>31.880446768097126</v>
      </c>
      <c r="BH248">
        <v>30.975759559434014</v>
      </c>
      <c r="BI248">
        <v>30.652817389833618</v>
      </c>
      <c r="BJ248">
        <v>30.526401390883084</v>
      </c>
      <c r="BK248">
        <v>30.032238663437443</v>
      </c>
      <c r="BL248">
        <v>29.575138552198613</v>
      </c>
      <c r="BM248">
        <v>30.343410332767871</v>
      </c>
      <c r="BN248">
        <v>29.145757243162258</v>
      </c>
      <c r="BO248">
        <v>28.74533921104053</v>
      </c>
      <c r="BP248">
        <v>27.725495417451818</v>
      </c>
      <c r="BQ248">
        <v>27.044719882706712</v>
      </c>
      <c r="BR248">
        <v>27</v>
      </c>
      <c r="BS248">
        <v>27.188323324794016</v>
      </c>
      <c r="BT248">
        <v>26.484573265023368</v>
      </c>
      <c r="BU248">
        <v>26.651617301154214</v>
      </c>
      <c r="BV248">
        <v>26.094166718930996</v>
      </c>
      <c r="BW248">
        <v>25.78056728627007</v>
      </c>
      <c r="BX248">
        <v>25.182853380607469</v>
      </c>
      <c r="BY248">
        <v>25.354986176792753</v>
      </c>
      <c r="BZ248">
        <v>25.514752813142433</v>
      </c>
      <c r="CA248">
        <v>25.150233767285719</v>
      </c>
      <c r="CB248">
        <v>24.430514771749728</v>
      </c>
      <c r="CC248">
        <v>24.397197497382944</v>
      </c>
      <c r="CD248">
        <v>23.966042882644373</v>
      </c>
      <c r="CE248">
        <v>23.449352716811017</v>
      </c>
      <c r="CF248">
        <v>23.273455437730654</v>
      </c>
      <c r="CG248">
        <v>22.280897270524243</v>
      </c>
      <c r="CH248">
        <v>23.929313249679357</v>
      </c>
      <c r="CI248">
        <v>22.655329057038333</v>
      </c>
      <c r="CJ248">
        <v>22.072468105907337</v>
      </c>
      <c r="CK248">
        <v>21.87588996842717</v>
      </c>
      <c r="CL248">
        <v>22.025896430794646</v>
      </c>
      <c r="CM248">
        <v>21.707739897170132</v>
      </c>
      <c r="CN248">
        <v>20.936527483024591</v>
      </c>
      <c r="CO248">
        <v>20.758697633489412</v>
      </c>
      <c r="CP248">
        <v>20.483274680372137</v>
      </c>
      <c r="CQ248">
        <v>21.412275540122977</v>
      </c>
      <c r="CR248">
        <v>19.526114416040009</v>
      </c>
      <c r="CS248">
        <v>22.578544478075628</v>
      </c>
      <c r="CT248">
        <v>33.374149391690217</v>
      </c>
      <c r="CU248">
        <v>54.2764984836666</v>
      </c>
      <c r="CV248">
        <v>61.460110360272267</v>
      </c>
      <c r="CW248">
        <v>69.409136866670551</v>
      </c>
      <c r="CX248">
        <v>78.932802784907906</v>
      </c>
      <c r="CY248">
        <v>87.738794301177805</v>
      </c>
      <c r="CZ248">
        <v>98.422454184212043</v>
      </c>
      <c r="DA248">
        <v>111.14034918519279</v>
      </c>
      <c r="DB248">
        <v>118.64135112706401</v>
      </c>
      <c r="DC248">
        <v>129.22079681333247</v>
      </c>
      <c r="DD248">
        <v>139.32310519458224</v>
      </c>
      <c r="DE248">
        <v>150.61836239392741</v>
      </c>
      <c r="DF248">
        <v>163.55816023408724</v>
      </c>
      <c r="DG248">
        <v>173.68571852139053</v>
      </c>
      <c r="DH248">
        <v>183.45347381342924</v>
      </c>
      <c r="DI248">
        <v>193.8997819529659</v>
      </c>
      <c r="DJ248">
        <v>205.01176414397662</v>
      </c>
      <c r="DK248">
        <v>214.45456386111613</v>
      </c>
      <c r="DL248">
        <v>220.69174977750345</v>
      </c>
      <c r="DM248">
        <v>229.69351972959416</v>
      </c>
      <c r="DN248">
        <v>239.80710222871085</v>
      </c>
      <c r="DO248">
        <v>244.8268900029496</v>
      </c>
      <c r="DP248">
        <v>256.39097903122837</v>
      </c>
      <c r="DQ248">
        <v>262.162053001027</v>
      </c>
      <c r="DR248">
        <v>271.02724770501135</v>
      </c>
      <c r="DS248">
        <v>279.42845093399029</v>
      </c>
      <c r="DT248">
        <v>283.80225544675091</v>
      </c>
      <c r="DU248">
        <v>290.76233108872992</v>
      </c>
      <c r="DV248">
        <v>291.59171674980024</v>
      </c>
      <c r="DW248">
        <v>292.31322007612778</v>
      </c>
      <c r="DX248">
        <v>291.8639014636866</v>
      </c>
      <c r="DY248">
        <v>290.710220783659</v>
      </c>
      <c r="DZ248">
        <v>289.62128484057047</v>
      </c>
      <c r="EA248">
        <v>284.2874828513871</v>
      </c>
      <c r="EB248">
        <v>279.96879828117204</v>
      </c>
      <c r="EC248">
        <v>270.91214739823471</v>
      </c>
      <c r="ED248">
        <v>264.91873786292302</v>
      </c>
      <c r="EE248">
        <v>259.01096011346499</v>
      </c>
      <c r="EF248">
        <v>251.97210575574408</v>
      </c>
      <c r="EG248">
        <v>246.50818013267408</v>
      </c>
      <c r="EH248">
        <v>243.11843976097276</v>
      </c>
      <c r="EI248">
        <v>238.92338171563358</v>
      </c>
      <c r="EJ248">
        <v>231.55404283197251</v>
      </c>
      <c r="EK248">
        <v>225.42652749610778</v>
      </c>
      <c r="EL248">
        <v>216.7725416947998</v>
      </c>
      <c r="EM248">
        <v>211.09441174938806</v>
      </c>
      <c r="EN248">
        <v>206.24928183948603</v>
      </c>
      <c r="EO248">
        <v>203.29777314414093</v>
      </c>
      <c r="EP248">
        <v>194.30813144366491</v>
      </c>
      <c r="EQ248">
        <v>186.1617567141482</v>
      </c>
      <c r="ER248">
        <v>179.07962560975247</v>
      </c>
      <c r="ES248">
        <v>173.50145501366066</v>
      </c>
      <c r="ET248">
        <v>166.98009088941788</v>
      </c>
      <c r="EU248">
        <v>160.10349923800112</v>
      </c>
      <c r="EV248">
        <v>155.54145439567858</v>
      </c>
      <c r="EW248">
        <v>148.32868623552926</v>
      </c>
      <c r="EX248">
        <v>142.70486709337877</v>
      </c>
      <c r="EY248">
        <v>137.22662176266155</v>
      </c>
      <c r="EZ248">
        <v>132.87458153937789</v>
      </c>
      <c r="FA248">
        <v>129.77980132559082</v>
      </c>
      <c r="FB248">
        <v>122.62025462097624</v>
      </c>
      <c r="FC248">
        <v>118.22340580674616</v>
      </c>
      <c r="FD248">
        <v>113.47664589495886</v>
      </c>
      <c r="FE248">
        <v>108.59413020992241</v>
      </c>
      <c r="FF248">
        <v>103.95398146693887</v>
      </c>
      <c r="FG248">
        <v>99.474344427673188</v>
      </c>
      <c r="FH248">
        <v>96.095685673239828</v>
      </c>
      <c r="FI248">
        <v>90.717227124886861</v>
      </c>
      <c r="FJ248">
        <v>87.187465930684766</v>
      </c>
      <c r="FK248">
        <v>84.305324517854828</v>
      </c>
      <c r="FL248">
        <v>79.585785877481698</v>
      </c>
      <c r="FM248">
        <v>77.36161044033382</v>
      </c>
      <c r="FN248">
        <v>73.178013152604208</v>
      </c>
      <c r="FO248">
        <v>69.162962930098374</v>
      </c>
      <c r="FP248">
        <v>68.299482957497816</v>
      </c>
      <c r="FQ248">
        <v>63.608882690068299</v>
      </c>
      <c r="FR248">
        <v>62.754060737952678</v>
      </c>
      <c r="FS248">
        <v>59.707293473974858</v>
      </c>
      <c r="FT248">
        <v>57.996390879304116</v>
      </c>
      <c r="FU248">
        <v>55.415887523162105</v>
      </c>
      <c r="FV248">
        <v>53.672444528385114</v>
      </c>
      <c r="FW248">
        <v>52.70470184928044</v>
      </c>
      <c r="FX248">
        <v>51.393368453023022</v>
      </c>
      <c r="FY248">
        <v>49.607595893535127</v>
      </c>
    </row>
    <row r="249" spans="2:181" x14ac:dyDescent="0.25">
      <c r="B249">
        <v>17.616531914923939</v>
      </c>
      <c r="C249">
        <v>17.225125312188879</v>
      </c>
      <c r="D249">
        <v>16.856948149585918</v>
      </c>
      <c r="E249">
        <v>16.702066482237036</v>
      </c>
      <c r="F249">
        <v>16.931553167207465</v>
      </c>
      <c r="G249">
        <v>16.047690547019435</v>
      </c>
      <c r="H249">
        <v>16.049583524948481</v>
      </c>
      <c r="I249">
        <v>15.583832913036332</v>
      </c>
      <c r="J249">
        <v>14.816258317492924</v>
      </c>
      <c r="K249">
        <v>15.739129542927399</v>
      </c>
      <c r="L249">
        <v>20.734412062103058</v>
      </c>
      <c r="M249">
        <v>22.964043172330456</v>
      </c>
      <c r="N249">
        <v>24.517241379310352</v>
      </c>
      <c r="O249">
        <v>26.621538996799664</v>
      </c>
      <c r="P249">
        <v>27.599120154991571</v>
      </c>
      <c r="Q249">
        <v>29.451007551429502</v>
      </c>
      <c r="R249">
        <v>30.485061036124449</v>
      </c>
      <c r="S249">
        <v>32.83271091720561</v>
      </c>
      <c r="T249">
        <v>33.136504974358829</v>
      </c>
      <c r="U249">
        <v>35.651094825868462</v>
      </c>
      <c r="V249">
        <v>36.852153753144464</v>
      </c>
      <c r="W249">
        <v>37.877334726118924</v>
      </c>
      <c r="X249">
        <v>38.771350873898712</v>
      </c>
      <c r="Y249">
        <v>39.313290068222734</v>
      </c>
      <c r="Z249">
        <v>40.277719304288759</v>
      </c>
      <c r="AA249">
        <v>40.793336106631429</v>
      </c>
      <c r="AB249">
        <v>42.699306954524694</v>
      </c>
      <c r="AC249">
        <v>43.725180516115103</v>
      </c>
      <c r="AD249">
        <v>43.481789353683212</v>
      </c>
      <c r="AE249">
        <v>44.445953767339581</v>
      </c>
      <c r="AF249">
        <v>43.965651863722258</v>
      </c>
      <c r="AG249">
        <v>44.582025135592623</v>
      </c>
      <c r="AH249">
        <v>45.15054866102291</v>
      </c>
      <c r="AI249">
        <v>45.313029761141692</v>
      </c>
      <c r="AJ249">
        <v>44.934900485944361</v>
      </c>
      <c r="AK249">
        <v>46.203536223600359</v>
      </c>
      <c r="AL249">
        <v>46.251563349962552</v>
      </c>
      <c r="AM249">
        <v>46.388487551563117</v>
      </c>
      <c r="AN249">
        <v>46.755614359646835</v>
      </c>
      <c r="AO249">
        <v>45.179019401385254</v>
      </c>
      <c r="AP249">
        <v>45.871735184524503</v>
      </c>
      <c r="AQ249">
        <v>45.026897831308858</v>
      </c>
      <c r="AR249">
        <v>45.458057092363383</v>
      </c>
      <c r="AS249">
        <v>45.422914786926043</v>
      </c>
      <c r="AT249">
        <v>45.826229473459968</v>
      </c>
      <c r="AU249">
        <v>45.164542878615308</v>
      </c>
      <c r="AV249">
        <v>45.087192950794446</v>
      </c>
      <c r="AW249">
        <v>44.741659230943853</v>
      </c>
      <c r="AX249">
        <v>45.171156059346082</v>
      </c>
      <c r="AY249">
        <v>44.300795222283682</v>
      </c>
      <c r="AZ249">
        <v>44.284480515805463</v>
      </c>
      <c r="BA249">
        <v>43.505139241884336</v>
      </c>
      <c r="BB249">
        <v>44.120249319299234</v>
      </c>
      <c r="BC249">
        <v>43.370843193789533</v>
      </c>
      <c r="BD249">
        <v>43.221659273007319</v>
      </c>
      <c r="BE249">
        <v>43.004072916817833</v>
      </c>
      <c r="BF249">
        <v>42.246488014841532</v>
      </c>
      <c r="BG249">
        <v>42.271816861881334</v>
      </c>
      <c r="BH249">
        <v>42.067069836996765</v>
      </c>
      <c r="BI249">
        <v>41.338568139977191</v>
      </c>
      <c r="BJ249">
        <v>41.164080760341363</v>
      </c>
      <c r="BK249">
        <v>40.976206051987475</v>
      </c>
      <c r="BL249">
        <v>40.418895731390947</v>
      </c>
      <c r="BM249">
        <v>39.907939485652605</v>
      </c>
      <c r="BN249">
        <v>39.922729920457499</v>
      </c>
      <c r="BO249">
        <v>39.827297275780104</v>
      </c>
      <c r="BP249">
        <v>37.751595636580333</v>
      </c>
      <c r="BQ249">
        <v>37.206470919403202</v>
      </c>
      <c r="BR249">
        <v>37.293056493496792</v>
      </c>
      <c r="BS249">
        <v>35.854311979881579</v>
      </c>
      <c r="BT249">
        <v>36.281357760149874</v>
      </c>
      <c r="BU249">
        <v>35.440654153714988</v>
      </c>
      <c r="BV249">
        <v>34.926018573607841</v>
      </c>
      <c r="BW249">
        <v>34.857114256626943</v>
      </c>
      <c r="BX249">
        <v>33.760168804536214</v>
      </c>
      <c r="BY249">
        <v>34.335219879709918</v>
      </c>
      <c r="BZ249">
        <v>34.051452059619386</v>
      </c>
      <c r="CA249">
        <v>33.501020890405279</v>
      </c>
      <c r="CB249">
        <v>33.443237992819093</v>
      </c>
      <c r="CC249">
        <v>32.618156390583785</v>
      </c>
      <c r="CD249">
        <v>32.233548599174078</v>
      </c>
      <c r="CE249">
        <v>31.262901624619868</v>
      </c>
      <c r="CF249">
        <v>30.6738338113826</v>
      </c>
      <c r="CG249">
        <v>30.798697627405033</v>
      </c>
      <c r="CH249">
        <v>30.895467887859382</v>
      </c>
      <c r="CI249">
        <v>29.478141695145748</v>
      </c>
      <c r="CJ249">
        <v>30.353910711937633</v>
      </c>
      <c r="CK249">
        <v>28.686683613332004</v>
      </c>
      <c r="CL249">
        <v>29.260319244257669</v>
      </c>
      <c r="CM249">
        <v>28.077671704501025</v>
      </c>
      <c r="CN249">
        <v>28.74758300477464</v>
      </c>
      <c r="CO249">
        <v>28.049716950176364</v>
      </c>
      <c r="CP249">
        <v>27.730502822361586</v>
      </c>
      <c r="CQ249">
        <v>27.398000969952641</v>
      </c>
      <c r="CR249">
        <v>26.163041768468982</v>
      </c>
      <c r="CS249">
        <v>28.559780451157454</v>
      </c>
      <c r="CT249">
        <v>31.620244901246647</v>
      </c>
      <c r="CU249">
        <v>37.606605039899918</v>
      </c>
      <c r="CV249">
        <v>44.515479482867818</v>
      </c>
      <c r="CW249">
        <v>52.552986454827511</v>
      </c>
      <c r="CX249">
        <v>60.24588800814746</v>
      </c>
      <c r="CY249">
        <v>70.403219422021664</v>
      </c>
      <c r="CZ249">
        <v>79.369369307723346</v>
      </c>
      <c r="DA249">
        <v>91.17830408968706</v>
      </c>
      <c r="DB249">
        <v>101.94698130147822</v>
      </c>
      <c r="DC249">
        <v>114.69135695308178</v>
      </c>
      <c r="DD249">
        <v>125.86428961472976</v>
      </c>
      <c r="DE249">
        <v>135.81144493887615</v>
      </c>
      <c r="DF249">
        <v>146.98958559340417</v>
      </c>
      <c r="DG249">
        <v>157.97214896235303</v>
      </c>
      <c r="DH249">
        <v>170.32763059987562</v>
      </c>
      <c r="DI249">
        <v>185.34006706514185</v>
      </c>
      <c r="DJ249">
        <v>200.07026862435131</v>
      </c>
      <c r="DK249">
        <v>211.52771893805414</v>
      </c>
      <c r="DL249">
        <v>222.25031984842525</v>
      </c>
      <c r="DM249">
        <v>235.36484182278861</v>
      </c>
      <c r="DN249">
        <v>246.53397733216354</v>
      </c>
      <c r="DO249">
        <v>256.07089264782928</v>
      </c>
      <c r="DP249">
        <v>272.20416949416511</v>
      </c>
      <c r="DQ249">
        <v>285.35993413821541</v>
      </c>
      <c r="DR249">
        <v>300.22600058864617</v>
      </c>
      <c r="DS249">
        <v>312.43649112549116</v>
      </c>
      <c r="DT249">
        <v>325.77021726988568</v>
      </c>
      <c r="DU249">
        <v>335.07745098161575</v>
      </c>
      <c r="DV249">
        <v>338.90141235149753</v>
      </c>
      <c r="DW249">
        <v>342.20235337806957</v>
      </c>
      <c r="DX249">
        <v>344.35086624316375</v>
      </c>
      <c r="DY249">
        <v>348.18246904657127</v>
      </c>
      <c r="DZ249">
        <v>346.1463831027059</v>
      </c>
      <c r="EA249">
        <v>341.45486079620594</v>
      </c>
      <c r="EB249">
        <v>337.52964463977912</v>
      </c>
      <c r="EC249">
        <v>331.77482570004412</v>
      </c>
      <c r="ED249">
        <v>328.26957961960176</v>
      </c>
      <c r="EE249">
        <v>331.46015503033749</v>
      </c>
      <c r="EF249">
        <v>323.75403716756961</v>
      </c>
      <c r="EG249">
        <v>312.53315750560824</v>
      </c>
      <c r="EH249">
        <v>310.34919872452474</v>
      </c>
      <c r="EI249">
        <v>308.73781697331941</v>
      </c>
      <c r="EJ249">
        <v>303.75908339732104</v>
      </c>
      <c r="EK249">
        <v>295.07448739083713</v>
      </c>
      <c r="EL249">
        <v>280.00918571266408</v>
      </c>
      <c r="EM249">
        <v>267.23182747046269</v>
      </c>
      <c r="EN249">
        <v>255.26216743514399</v>
      </c>
      <c r="EO249">
        <v>240.55897202536127</v>
      </c>
      <c r="EP249">
        <v>227.13648039276106</v>
      </c>
      <c r="EQ249">
        <v>216.78820349140173</v>
      </c>
      <c r="ER249">
        <v>206.26973888590155</v>
      </c>
      <c r="ES249">
        <v>195.55535853034567</v>
      </c>
      <c r="ET249">
        <v>185.97492348477363</v>
      </c>
      <c r="EU249">
        <v>177.26611935419876</v>
      </c>
      <c r="EV249">
        <v>169.13547047787998</v>
      </c>
      <c r="EW249">
        <v>157.46369061383533</v>
      </c>
      <c r="EX249">
        <v>149.73542426292258</v>
      </c>
      <c r="EY249">
        <v>141.75625448224181</v>
      </c>
      <c r="EZ249">
        <v>132.5064054746878</v>
      </c>
      <c r="FA249">
        <v>126.69367176913939</v>
      </c>
      <c r="FB249">
        <v>120.78784730362892</v>
      </c>
      <c r="FC249">
        <v>115.42084201112216</v>
      </c>
      <c r="FD249">
        <v>107.40783024636144</v>
      </c>
      <c r="FE249">
        <v>102.29999872838296</v>
      </c>
      <c r="FF249">
        <v>96.641966122317683</v>
      </c>
      <c r="FG249">
        <v>92.368359847035663</v>
      </c>
      <c r="FH249">
        <v>87.634051559703835</v>
      </c>
      <c r="FI249">
        <v>81.18963256186268</v>
      </c>
      <c r="FJ249">
        <v>76.289818879910968</v>
      </c>
      <c r="FK249">
        <v>72.293258800614382</v>
      </c>
      <c r="FL249">
        <v>68.564283369883128</v>
      </c>
      <c r="FM249">
        <v>64.766677318467913</v>
      </c>
      <c r="FN249">
        <v>61.127559322114521</v>
      </c>
      <c r="FO249">
        <v>56.600787847040337</v>
      </c>
      <c r="FP249">
        <v>54.118001038052391</v>
      </c>
      <c r="FQ249">
        <v>50.351543158666026</v>
      </c>
      <c r="FR249">
        <v>48.320444166775779</v>
      </c>
      <c r="FS249">
        <v>44.847965814722208</v>
      </c>
      <c r="FT249">
        <v>43.704030573100873</v>
      </c>
      <c r="FU249">
        <v>40.726881554639938</v>
      </c>
      <c r="FV249">
        <v>38.796449145497448</v>
      </c>
      <c r="FW249">
        <v>37.230849700674874</v>
      </c>
      <c r="FX249">
        <v>35.133578691307079</v>
      </c>
      <c r="FY249">
        <v>33.350607082012765</v>
      </c>
    </row>
    <row r="250" spans="2:181" x14ac:dyDescent="0.25">
      <c r="B250">
        <v>15.295376673495751</v>
      </c>
      <c r="C250">
        <v>14.687864112745862</v>
      </c>
      <c r="D250">
        <v>14.232717376595675</v>
      </c>
      <c r="E250">
        <v>14.331261007200395</v>
      </c>
      <c r="F250">
        <v>14.79595571066306</v>
      </c>
      <c r="G250">
        <v>13.881816604127636</v>
      </c>
      <c r="H250">
        <v>13.264390022870803</v>
      </c>
      <c r="I250">
        <v>12.827369375017611</v>
      </c>
      <c r="J250">
        <v>12.80281021094825</v>
      </c>
      <c r="K250">
        <v>13.204749571765669</v>
      </c>
      <c r="L250">
        <v>25.408237926409633</v>
      </c>
      <c r="M250">
        <v>26.237117070080181</v>
      </c>
      <c r="N250">
        <v>26.518634942311675</v>
      </c>
      <c r="O250">
        <v>27.632570002689398</v>
      </c>
      <c r="P250">
        <v>27.861735422714364</v>
      </c>
      <c r="Q250">
        <v>29.044876048012526</v>
      </c>
      <c r="R250">
        <v>29.797919714330696</v>
      </c>
      <c r="S250">
        <v>31.168379420368336</v>
      </c>
      <c r="T250">
        <v>31.614605986992345</v>
      </c>
      <c r="U250">
        <v>32.657810549166953</v>
      </c>
      <c r="V250">
        <v>33.551150577309528</v>
      </c>
      <c r="W250">
        <v>34.362289284566103</v>
      </c>
      <c r="X250">
        <v>34.7427782337869</v>
      </c>
      <c r="Y250">
        <v>35.147398835129842</v>
      </c>
      <c r="Z250">
        <v>35.792547540467645</v>
      </c>
      <c r="AA250">
        <v>35.435932910147251</v>
      </c>
      <c r="AB250">
        <v>36.616454543974889</v>
      </c>
      <c r="AC250">
        <v>36.609876835389379</v>
      </c>
      <c r="AD250">
        <v>36.849047703788713</v>
      </c>
      <c r="AE250">
        <v>37.427328958274586</v>
      </c>
      <c r="AF250">
        <v>37.805749205405391</v>
      </c>
      <c r="AG250">
        <v>37.830736050445061</v>
      </c>
      <c r="AH250">
        <v>38.086767085551543</v>
      </c>
      <c r="AI250">
        <v>38.018728511074457</v>
      </c>
      <c r="AJ250">
        <v>37.929447437842647</v>
      </c>
      <c r="AK250">
        <v>38.098698059222208</v>
      </c>
      <c r="AL250">
        <v>37.884516272798571</v>
      </c>
      <c r="AM250">
        <v>38.33847321578029</v>
      </c>
      <c r="AN250">
        <v>38.083797609014113</v>
      </c>
      <c r="AO250">
        <v>37.520767721356677</v>
      </c>
      <c r="AP250">
        <v>37.647609959140134</v>
      </c>
      <c r="AQ250">
        <v>37.195054316462574</v>
      </c>
      <c r="AR250">
        <v>36.970352784189565</v>
      </c>
      <c r="AS250">
        <v>37.115011721124063</v>
      </c>
      <c r="AT250">
        <v>36.797516595669215</v>
      </c>
      <c r="AU250">
        <v>37.04660357657734</v>
      </c>
      <c r="AV250">
        <v>36.659502357149279</v>
      </c>
      <c r="AW250">
        <v>36.093398596080014</v>
      </c>
      <c r="AX250">
        <v>36.135724377763246</v>
      </c>
      <c r="AY250">
        <v>35.230851402422068</v>
      </c>
      <c r="AZ250">
        <v>35.348112250398763</v>
      </c>
      <c r="BA250">
        <v>33.987744033558236</v>
      </c>
      <c r="BB250">
        <v>33.543278007659104</v>
      </c>
      <c r="BC250">
        <v>33.401991348642383</v>
      </c>
      <c r="BD250">
        <v>32.79619255784057</v>
      </c>
      <c r="BE250">
        <v>32.867919269680151</v>
      </c>
      <c r="BF250">
        <v>31.715637641527998</v>
      </c>
      <c r="BG250">
        <v>31.865390528109334</v>
      </c>
      <c r="BH250">
        <v>31.366125998406389</v>
      </c>
      <c r="BI250">
        <v>31.180428511470744</v>
      </c>
      <c r="BJ250">
        <v>31.131050732785177</v>
      </c>
      <c r="BK250">
        <v>30.08373392335178</v>
      </c>
      <c r="BL250">
        <v>30.116390457606549</v>
      </c>
      <c r="BM250">
        <v>29.779058130883527</v>
      </c>
      <c r="BN250">
        <v>29.329610735257283</v>
      </c>
      <c r="BO250">
        <v>29.220574239499978</v>
      </c>
      <c r="BP250">
        <v>28.153253408796559</v>
      </c>
      <c r="BQ250">
        <v>27.491700123282801</v>
      </c>
      <c r="BR250">
        <v>27.390406138048608</v>
      </c>
      <c r="BS250">
        <v>26.950168466684293</v>
      </c>
      <c r="BT250">
        <v>26.672927792413354</v>
      </c>
      <c r="BU250">
        <v>26.182639880967866</v>
      </c>
      <c r="BV250">
        <v>26.311088794356255</v>
      </c>
      <c r="BW250">
        <v>25.944669140277473</v>
      </c>
      <c r="BX250">
        <v>24.896914991136715</v>
      </c>
      <c r="BY250">
        <v>25.199647014423544</v>
      </c>
      <c r="BZ250">
        <v>25.059380260086122</v>
      </c>
      <c r="CA250">
        <v>24.854634669540644</v>
      </c>
      <c r="CB250">
        <v>24.012117756153824</v>
      </c>
      <c r="CC250">
        <v>23.933286649643662</v>
      </c>
      <c r="CD250">
        <v>23.528881954389036</v>
      </c>
      <c r="CE250">
        <v>22.729581635297542</v>
      </c>
      <c r="CF250">
        <v>22.772748878127391</v>
      </c>
      <c r="CG250">
        <v>22.551213978719204</v>
      </c>
      <c r="CH250">
        <v>22.166741594292223</v>
      </c>
      <c r="CI250">
        <v>21.906070276031596</v>
      </c>
      <c r="CJ250">
        <v>21.64846000496641</v>
      </c>
      <c r="CK250">
        <v>21.12245840457129</v>
      </c>
      <c r="CL250">
        <v>21.251209390934697</v>
      </c>
      <c r="CM250">
        <v>20.547090473173977</v>
      </c>
      <c r="CN250">
        <v>21.038412910624103</v>
      </c>
      <c r="CO250">
        <v>20.350310486465403</v>
      </c>
      <c r="CP250">
        <v>20.125588728186138</v>
      </c>
      <c r="CQ250">
        <v>19.732024809821887</v>
      </c>
      <c r="CR250">
        <v>19.423590690812681</v>
      </c>
      <c r="CS250">
        <v>21.033685452976286</v>
      </c>
      <c r="CT250">
        <v>31.529440673404125</v>
      </c>
      <c r="CU250">
        <v>39.455385227456389</v>
      </c>
      <c r="CV250">
        <v>49.066364248395949</v>
      </c>
      <c r="CW250">
        <v>58.176109390326538</v>
      </c>
      <c r="CX250">
        <v>67.585947669317775</v>
      </c>
      <c r="CY250">
        <v>78.807912650894266</v>
      </c>
      <c r="CZ250">
        <v>88.990375045149747</v>
      </c>
      <c r="DA250">
        <v>100.31315587304179</v>
      </c>
      <c r="DB250">
        <v>109.44675895566075</v>
      </c>
      <c r="DC250">
        <v>119.57831152536295</v>
      </c>
      <c r="DD250">
        <v>131.53397628757344</v>
      </c>
      <c r="DE250">
        <v>140.56503440393018</v>
      </c>
      <c r="DF250">
        <v>150.82399321141247</v>
      </c>
      <c r="DG250">
        <v>160.55762699386989</v>
      </c>
      <c r="DH250">
        <v>171.21966423190179</v>
      </c>
      <c r="DI250">
        <v>184.13554060936571</v>
      </c>
      <c r="DJ250">
        <v>196.4805124732126</v>
      </c>
      <c r="DK250">
        <v>209.01494268324905</v>
      </c>
      <c r="DL250">
        <v>219.64163145530134</v>
      </c>
      <c r="DM250">
        <v>232.25154260041816</v>
      </c>
      <c r="DN250">
        <v>243.88826033326254</v>
      </c>
      <c r="DO250">
        <v>255.20901420140459</v>
      </c>
      <c r="DP250">
        <v>268.43251201185006</v>
      </c>
      <c r="DQ250">
        <v>280.65337603874815</v>
      </c>
      <c r="DR250">
        <v>291.06263483256146</v>
      </c>
      <c r="DS250">
        <v>296.16156094513485</v>
      </c>
      <c r="DT250">
        <v>301.91757914255476</v>
      </c>
      <c r="DU250">
        <v>306.23191722853107</v>
      </c>
      <c r="DV250">
        <v>306.51139518023064</v>
      </c>
      <c r="DW250">
        <v>308.26528080441659</v>
      </c>
      <c r="DX250">
        <v>308.57378542978478</v>
      </c>
      <c r="DY250">
        <v>305.79404036510368</v>
      </c>
      <c r="DZ250">
        <v>301.70733822451712</v>
      </c>
      <c r="EA250">
        <v>294.96136045677741</v>
      </c>
      <c r="EB250">
        <v>292.65510689575973</v>
      </c>
      <c r="EC250">
        <v>285.09758939749378</v>
      </c>
      <c r="ED250">
        <v>282.35284130360219</v>
      </c>
      <c r="EE250">
        <v>274.73436742284753</v>
      </c>
      <c r="EF250">
        <v>267.77557268201753</v>
      </c>
      <c r="EG250">
        <v>259.86330589878514</v>
      </c>
      <c r="EH250">
        <v>250.63149198021651</v>
      </c>
      <c r="EI250">
        <v>241.90155459387091</v>
      </c>
      <c r="EJ250">
        <v>232.68309920141832</v>
      </c>
      <c r="EK250">
        <v>224.61393805034169</v>
      </c>
      <c r="EL250">
        <v>216.25379372480998</v>
      </c>
      <c r="EM250">
        <v>206.21277103568644</v>
      </c>
      <c r="EN250">
        <v>195.12968151829506</v>
      </c>
      <c r="EO250">
        <v>186.31940405303632</v>
      </c>
      <c r="EP250">
        <v>178.47188658274715</v>
      </c>
      <c r="EQ250">
        <v>170.16060964745694</v>
      </c>
      <c r="ER250">
        <v>162.25910161809523</v>
      </c>
      <c r="ES250">
        <v>153.83803072894477</v>
      </c>
      <c r="ET250">
        <v>146.88622668823155</v>
      </c>
      <c r="EU250">
        <v>139.51899079471198</v>
      </c>
      <c r="EV250">
        <v>132.9694957927349</v>
      </c>
      <c r="EW250">
        <v>125.49083806672512</v>
      </c>
      <c r="EX250">
        <v>118.84762397966131</v>
      </c>
      <c r="EY250">
        <v>111.70903959816123</v>
      </c>
      <c r="EZ250">
        <v>104.76610070990843</v>
      </c>
      <c r="FA250">
        <v>98.984270476040649</v>
      </c>
      <c r="FB250">
        <v>92.581407796183044</v>
      </c>
      <c r="FC250">
        <v>87.301412927135274</v>
      </c>
      <c r="FD250">
        <v>81.432187517635981</v>
      </c>
      <c r="FE250">
        <v>75.751254815544826</v>
      </c>
      <c r="FF250">
        <v>70.614164582898027</v>
      </c>
      <c r="FG250">
        <v>66.491527653212245</v>
      </c>
      <c r="FH250">
        <v>62.344132242241955</v>
      </c>
      <c r="FI250">
        <v>58.06128516626049</v>
      </c>
      <c r="FJ250">
        <v>53.817004432004374</v>
      </c>
      <c r="FK250">
        <v>49.636915318873093</v>
      </c>
      <c r="FL250">
        <v>46.24620823366044</v>
      </c>
      <c r="FM250">
        <v>43.372164648304512</v>
      </c>
      <c r="FN250">
        <v>40.225538993852794</v>
      </c>
      <c r="FO250">
        <v>36.459121122846135</v>
      </c>
      <c r="FP250">
        <v>33.745222865627284</v>
      </c>
      <c r="FQ250">
        <v>30.827900690760945</v>
      </c>
      <c r="FR250">
        <v>29.386963321082227</v>
      </c>
      <c r="FS250">
        <v>27.261048408397947</v>
      </c>
      <c r="FT250">
        <v>25.433986936697934</v>
      </c>
      <c r="FU250">
        <v>23.200265989173438</v>
      </c>
      <c r="FV250">
        <v>21.616838058587032</v>
      </c>
      <c r="FW250">
        <v>20.014038641990794</v>
      </c>
      <c r="FX250">
        <v>20.354532951818868</v>
      </c>
      <c r="FY250">
        <v>18.368778191309715</v>
      </c>
    </row>
    <row r="251" spans="2:181" x14ac:dyDescent="0.25">
      <c r="B251">
        <v>20.010423485040498</v>
      </c>
      <c r="C251">
        <v>19.440648152838076</v>
      </c>
      <c r="D251">
        <v>18.94943150243488</v>
      </c>
      <c r="E251">
        <v>19.157749325565188</v>
      </c>
      <c r="F251">
        <v>18.764049271423833</v>
      </c>
      <c r="G251">
        <v>18.239517627089089</v>
      </c>
      <c r="H251">
        <v>17.610956766891572</v>
      </c>
      <c r="I251">
        <v>16.969122434315686</v>
      </c>
      <c r="J251">
        <v>17.027597420761396</v>
      </c>
      <c r="K251">
        <v>17.271671523441402</v>
      </c>
      <c r="L251">
        <v>49.402922622927065</v>
      </c>
      <c r="M251">
        <v>61.358016219067082</v>
      </c>
      <c r="N251">
        <v>63.999763217535452</v>
      </c>
      <c r="O251">
        <v>64.434555715090156</v>
      </c>
      <c r="P251">
        <v>64.296022306233453</v>
      </c>
      <c r="Q251">
        <v>63.600360408673474</v>
      </c>
      <c r="R251">
        <v>63.607554094129064</v>
      </c>
      <c r="S251">
        <v>62.868445296954548</v>
      </c>
      <c r="T251">
        <v>62.011098504932129</v>
      </c>
      <c r="U251">
        <v>61.389027810330461</v>
      </c>
      <c r="V251">
        <v>59.832664733446784</v>
      </c>
      <c r="W251">
        <v>59.565971796883368</v>
      </c>
      <c r="X251">
        <v>58.845216484540146</v>
      </c>
      <c r="Y251">
        <v>57.706015972885773</v>
      </c>
      <c r="Z251">
        <v>56.720756911459148</v>
      </c>
      <c r="AA251">
        <v>56.363757832381573</v>
      </c>
      <c r="AB251">
        <v>55.707963359803905</v>
      </c>
      <c r="AC251">
        <v>55.521138303777178</v>
      </c>
      <c r="AD251">
        <v>54.402375765444653</v>
      </c>
      <c r="AE251">
        <v>53.475743525577421</v>
      </c>
      <c r="AF251">
        <v>53.07935513961381</v>
      </c>
      <c r="AG251">
        <v>52.227650277704683</v>
      </c>
      <c r="AH251">
        <v>51.314983110082885</v>
      </c>
      <c r="AI251">
        <v>51.255633546450049</v>
      </c>
      <c r="AJ251">
        <v>50.042607979819664</v>
      </c>
      <c r="AK251">
        <v>49.389806961360556</v>
      </c>
      <c r="AL251">
        <v>49.263743868499787</v>
      </c>
      <c r="AM251">
        <v>48.577061734248986</v>
      </c>
      <c r="AN251">
        <v>48.385238273426957</v>
      </c>
      <c r="AO251">
        <v>47.160341237212108</v>
      </c>
      <c r="AP251">
        <v>46.673099684723681</v>
      </c>
      <c r="AQ251">
        <v>45.426198206113952</v>
      </c>
      <c r="AR251">
        <v>44.80175289140449</v>
      </c>
      <c r="AS251">
        <v>45.155825519423402</v>
      </c>
      <c r="AT251">
        <v>44.18114106249552</v>
      </c>
      <c r="AU251">
        <v>43.544995513691603</v>
      </c>
      <c r="AV251">
        <v>43.585005804507077</v>
      </c>
      <c r="AW251">
        <v>42.527506766994826</v>
      </c>
      <c r="AX251">
        <v>41.905203341548756</v>
      </c>
      <c r="AY251">
        <v>41.3566358558217</v>
      </c>
      <c r="AZ251">
        <v>40.78176672829472</v>
      </c>
      <c r="BA251">
        <v>39.997683476587234</v>
      </c>
      <c r="BB251">
        <v>39.256465995694931</v>
      </c>
      <c r="BC251">
        <v>38.780621151374504</v>
      </c>
      <c r="BD251">
        <v>38.571718409797917</v>
      </c>
      <c r="BE251">
        <v>37.992590165967933</v>
      </c>
      <c r="BF251">
        <v>37.237436549709791</v>
      </c>
      <c r="BG251">
        <v>36.687430789819516</v>
      </c>
      <c r="BH251">
        <v>36.638648495060046</v>
      </c>
      <c r="BI251">
        <v>35.924735559724958</v>
      </c>
      <c r="BJ251">
        <v>35.71798261490369</v>
      </c>
      <c r="BK251">
        <v>34.930793967118106</v>
      </c>
      <c r="BL251">
        <v>35.096037761216891</v>
      </c>
      <c r="BM251">
        <v>34.071508517285729</v>
      </c>
      <c r="BN251">
        <v>33.824717041144872</v>
      </c>
      <c r="BO251">
        <v>33.89605786784869</v>
      </c>
      <c r="BP251">
        <v>33.060625019403858</v>
      </c>
      <c r="BQ251">
        <v>31.984838614861058</v>
      </c>
      <c r="BR251">
        <v>31.538485339802175</v>
      </c>
      <c r="BS251">
        <v>31.062476081086729</v>
      </c>
      <c r="BT251">
        <v>30.646549299735636</v>
      </c>
      <c r="BU251">
        <v>30.554407181235746</v>
      </c>
      <c r="BV251">
        <v>30.586850857955909</v>
      </c>
      <c r="BW251">
        <v>30.10684234742256</v>
      </c>
      <c r="BX251">
        <v>29.165511507679486</v>
      </c>
      <c r="BY251">
        <v>29.036825685458822</v>
      </c>
      <c r="BZ251">
        <v>28.756726911637188</v>
      </c>
      <c r="CA251">
        <v>28.490590331058083</v>
      </c>
      <c r="CB251">
        <v>28.399239812917834</v>
      </c>
      <c r="CC251">
        <v>27.821825832323899</v>
      </c>
      <c r="CD251">
        <v>27.240085129137256</v>
      </c>
      <c r="CE251">
        <v>26.795266258362272</v>
      </c>
      <c r="CF251">
        <v>26.187201650951259</v>
      </c>
      <c r="CG251">
        <v>26.161902089615559</v>
      </c>
      <c r="CH251">
        <v>25.790582740850589</v>
      </c>
      <c r="CI251">
        <v>25.067883871227512</v>
      </c>
      <c r="CJ251">
        <v>24.478604604852908</v>
      </c>
      <c r="CK251">
        <v>24.562007277078909</v>
      </c>
      <c r="CL251">
        <v>24.41638997075723</v>
      </c>
      <c r="CM251">
        <v>23.518020760492767</v>
      </c>
      <c r="CN251">
        <v>23.781396713558244</v>
      </c>
      <c r="CO251">
        <v>22.822084518272174</v>
      </c>
      <c r="CP251">
        <v>22.966044142614592</v>
      </c>
      <c r="CQ251">
        <v>23.251488051227188</v>
      </c>
      <c r="CR251">
        <v>21.829401517312682</v>
      </c>
      <c r="CS251">
        <v>23.4964185665979</v>
      </c>
      <c r="CT251">
        <v>30.348040803762679</v>
      </c>
      <c r="CU251">
        <v>40.66891394346974</v>
      </c>
      <c r="CV251">
        <v>54.197414731556215</v>
      </c>
      <c r="CW251">
        <v>71.897488961818311</v>
      </c>
      <c r="CX251">
        <v>89.430216336643952</v>
      </c>
      <c r="CY251">
        <v>105.48318920233135</v>
      </c>
      <c r="CZ251">
        <v>119.80207715251704</v>
      </c>
      <c r="DA251">
        <v>132.00775971283787</v>
      </c>
      <c r="DB251">
        <v>140.01013437767307</v>
      </c>
      <c r="DC251">
        <v>146.7866664990442</v>
      </c>
      <c r="DD251">
        <v>153.37383883746824</v>
      </c>
      <c r="DE251">
        <v>157.88812041240485</v>
      </c>
      <c r="DF251">
        <v>162.00554533566793</v>
      </c>
      <c r="DG251">
        <v>165.8899505106273</v>
      </c>
      <c r="DH251">
        <v>168.75328840980842</v>
      </c>
      <c r="DI251">
        <v>172.67771431728559</v>
      </c>
      <c r="DJ251">
        <v>176.58946739963011</v>
      </c>
      <c r="DK251">
        <v>178.47950315343152</v>
      </c>
      <c r="DL251">
        <v>182.85263159833255</v>
      </c>
      <c r="DM251">
        <v>186.40629180169776</v>
      </c>
      <c r="DN251">
        <v>188.30377915990042</v>
      </c>
      <c r="DO251">
        <v>191.3271160784881</v>
      </c>
      <c r="DP251">
        <v>193.13601818157181</v>
      </c>
      <c r="DQ251">
        <v>194.0834544468089</v>
      </c>
      <c r="DR251">
        <v>197.15519215966054</v>
      </c>
      <c r="DS251">
        <v>198.14334705172078</v>
      </c>
      <c r="DT251">
        <v>198.79514163116036</v>
      </c>
      <c r="DU251">
        <v>201.01548157885208</v>
      </c>
      <c r="DV251">
        <v>201.34591771928586</v>
      </c>
      <c r="DW251">
        <v>202.89665297423835</v>
      </c>
      <c r="DX251">
        <v>203.84874415556988</v>
      </c>
      <c r="DY251">
        <v>205.82378097273053</v>
      </c>
      <c r="DZ251">
        <v>205.17984191951646</v>
      </c>
      <c r="EA251">
        <v>205.0652655674279</v>
      </c>
      <c r="EB251">
        <v>207.22284139683697</v>
      </c>
      <c r="EC251">
        <v>205.4449823644409</v>
      </c>
      <c r="ED251">
        <v>205.94848702784014</v>
      </c>
      <c r="EE251">
        <v>206.32474774032883</v>
      </c>
      <c r="EF251">
        <v>205.36434168982549</v>
      </c>
      <c r="EG251">
        <v>204.3572940330653</v>
      </c>
      <c r="EH251">
        <v>204.44972862618502</v>
      </c>
      <c r="EI251">
        <v>205.72253408179631</v>
      </c>
      <c r="EJ251">
        <v>203.82245237344227</v>
      </c>
      <c r="EK251">
        <v>204.53422144642269</v>
      </c>
      <c r="EL251">
        <v>201.74124474143412</v>
      </c>
      <c r="EM251">
        <v>201.7838450427852</v>
      </c>
      <c r="EN251">
        <v>199.28323222358327</v>
      </c>
      <c r="EO251">
        <v>196.93288227960019</v>
      </c>
      <c r="EP251">
        <v>193.30014597198354</v>
      </c>
      <c r="EQ251">
        <v>191.04697723044248</v>
      </c>
      <c r="ER251">
        <v>187.76457245305357</v>
      </c>
      <c r="ES251">
        <v>185.14604401942859</v>
      </c>
      <c r="ET251">
        <v>181.46834488069334</v>
      </c>
      <c r="EU251">
        <v>179.74803954494854</v>
      </c>
      <c r="EV251">
        <v>177.29328476572232</v>
      </c>
      <c r="EW251">
        <v>172.39297944770678</v>
      </c>
      <c r="EX251">
        <v>168.81593845722495</v>
      </c>
      <c r="EY251">
        <v>163.48517146061872</v>
      </c>
      <c r="EZ251">
        <v>158.70733590378725</v>
      </c>
      <c r="FA251">
        <v>154.46409238963636</v>
      </c>
      <c r="FB251">
        <v>148.28515965196434</v>
      </c>
      <c r="FC251">
        <v>144.72486434727097</v>
      </c>
      <c r="FD251">
        <v>137.22595945228775</v>
      </c>
      <c r="FE251">
        <v>131.56271290273844</v>
      </c>
      <c r="FF251">
        <v>124.89133826572346</v>
      </c>
      <c r="FG251">
        <v>119.17806561925349</v>
      </c>
      <c r="FH251">
        <v>113.70615498676857</v>
      </c>
      <c r="FI251">
        <v>107.06454714453103</v>
      </c>
      <c r="FJ251">
        <v>101.88504714615586</v>
      </c>
      <c r="FK251">
        <v>96.310858887666129</v>
      </c>
      <c r="FL251">
        <v>91.675354950155366</v>
      </c>
      <c r="FM251">
        <v>87.273197551816793</v>
      </c>
      <c r="FN251">
        <v>81.346022196515889</v>
      </c>
      <c r="FO251">
        <v>76.437855850104668</v>
      </c>
      <c r="FP251">
        <v>72.087546699669716</v>
      </c>
      <c r="FQ251">
        <v>67.495653360863415</v>
      </c>
      <c r="FR251">
        <v>64.69720596216834</v>
      </c>
      <c r="FS251">
        <v>61.731952306335913</v>
      </c>
      <c r="FT251">
        <v>58.723176918462435</v>
      </c>
      <c r="FU251">
        <v>56.048578447675347</v>
      </c>
      <c r="FV251">
        <v>53.255801860479444</v>
      </c>
      <c r="FW251">
        <v>51.249092818990377</v>
      </c>
      <c r="FX251">
        <v>49.907013131916273</v>
      </c>
      <c r="FY251">
        <v>47.562204723116224</v>
      </c>
    </row>
    <row r="252" spans="2:181" x14ac:dyDescent="0.25">
      <c r="B252">
        <v>9.5695209976355198</v>
      </c>
      <c r="C252">
        <v>9.3749184392535714</v>
      </c>
      <c r="D252">
        <v>9.2233595654176828</v>
      </c>
      <c r="E252">
        <v>8.5335144651016215</v>
      </c>
      <c r="F252">
        <v>8.8215314185282008</v>
      </c>
      <c r="G252">
        <v>8.4832200724779483</v>
      </c>
      <c r="H252">
        <v>7.8598881732059827</v>
      </c>
      <c r="I252">
        <v>7.5196788788620887</v>
      </c>
      <c r="J252">
        <v>7.8240478590435707</v>
      </c>
      <c r="K252">
        <v>7.7433478235816846</v>
      </c>
      <c r="L252">
        <v>11.134402528424943</v>
      </c>
      <c r="M252">
        <v>17.779706953502139</v>
      </c>
      <c r="N252">
        <v>21.796779010925682</v>
      </c>
      <c r="O252">
        <v>24.683544681388142</v>
      </c>
      <c r="P252">
        <v>27.878286699242981</v>
      </c>
      <c r="Q252">
        <v>34.377218068178017</v>
      </c>
      <c r="R252">
        <v>36.046921238977603</v>
      </c>
      <c r="S252">
        <v>37.066816606905135</v>
      </c>
      <c r="T252">
        <v>38.12172413012722</v>
      </c>
      <c r="U252">
        <v>38.875995105148419</v>
      </c>
      <c r="V252">
        <v>39.169442142735392</v>
      </c>
      <c r="W252">
        <v>39.394038323987317</v>
      </c>
      <c r="X252">
        <v>40.300195122049388</v>
      </c>
      <c r="Y252">
        <v>39.844074436531244</v>
      </c>
      <c r="Z252">
        <v>40.15943979178099</v>
      </c>
      <c r="AA252">
        <v>39.635670762756952</v>
      </c>
      <c r="AB252">
        <v>39.283026731173258</v>
      </c>
      <c r="AC252">
        <v>39.227214341596593</v>
      </c>
      <c r="AD252">
        <v>38.669115377307008</v>
      </c>
      <c r="AE252">
        <v>38.807896192492734</v>
      </c>
      <c r="AF252">
        <v>38.186357572917039</v>
      </c>
      <c r="AG252">
        <v>37.767954514098996</v>
      </c>
      <c r="AH252">
        <v>37.387247474130781</v>
      </c>
      <c r="AI252">
        <v>37.519304221227301</v>
      </c>
      <c r="AJ252">
        <v>36.410858396638524</v>
      </c>
      <c r="AK252">
        <v>37.289973701822014</v>
      </c>
      <c r="AL252">
        <v>36.130826578371369</v>
      </c>
      <c r="AM252">
        <v>35.986137589319675</v>
      </c>
      <c r="AN252">
        <v>35.895090460652831</v>
      </c>
      <c r="AO252">
        <v>34.781732386235269</v>
      </c>
      <c r="AP252">
        <v>34.684750667253759</v>
      </c>
      <c r="AQ252">
        <v>34.308012449926615</v>
      </c>
      <c r="AR252">
        <v>33.17862009761253</v>
      </c>
      <c r="AS252">
        <v>33.704316509212362</v>
      </c>
      <c r="AT252">
        <v>33.602529464492207</v>
      </c>
      <c r="AU252">
        <v>33.636213619636578</v>
      </c>
      <c r="AV252">
        <v>33.216546284858801</v>
      </c>
      <c r="AW252">
        <v>32.988233553296567</v>
      </c>
      <c r="AX252">
        <v>32.106495638835916</v>
      </c>
      <c r="AY252">
        <v>31.503398034567606</v>
      </c>
      <c r="AZ252">
        <v>31.839274846616604</v>
      </c>
      <c r="BA252">
        <v>31.075289084352377</v>
      </c>
      <c r="BB252">
        <v>30.28756861752818</v>
      </c>
      <c r="BC252">
        <v>29.961118691614335</v>
      </c>
      <c r="BD252">
        <v>30.183835411207824</v>
      </c>
      <c r="BE252">
        <v>29.796491949231708</v>
      </c>
      <c r="BF252">
        <v>28.893303374466107</v>
      </c>
      <c r="BG252">
        <v>28.34221424169279</v>
      </c>
      <c r="BH252">
        <v>28.595176183233882</v>
      </c>
      <c r="BI252">
        <v>27.569829238309122</v>
      </c>
      <c r="BJ252">
        <v>27.325092621386002</v>
      </c>
      <c r="BK252">
        <v>26.613841198014129</v>
      </c>
      <c r="BL252">
        <v>26.833903067801302</v>
      </c>
      <c r="BM252">
        <v>26.363316372989125</v>
      </c>
      <c r="BN252">
        <v>25.399821369298465</v>
      </c>
      <c r="BO252">
        <v>25.3727662708441</v>
      </c>
      <c r="BP252">
        <v>24.537473071243365</v>
      </c>
      <c r="BQ252">
        <v>23.564248565513243</v>
      </c>
      <c r="BR252">
        <v>23.442330593876239</v>
      </c>
      <c r="BS252">
        <v>23.119329415170405</v>
      </c>
      <c r="BT252">
        <v>22.456485334230376</v>
      </c>
      <c r="BU252">
        <v>22.101439795598072</v>
      </c>
      <c r="BV252">
        <v>21.661106862234071</v>
      </c>
      <c r="BW252">
        <v>21.481706487774947</v>
      </c>
      <c r="BX252">
        <v>20.662558270555458</v>
      </c>
      <c r="BY252">
        <v>21.094481243086662</v>
      </c>
      <c r="BZ252">
        <v>20.951925288903453</v>
      </c>
      <c r="CA252">
        <v>20.820091787565222</v>
      </c>
      <c r="CB252">
        <v>20.366665385811512</v>
      </c>
      <c r="CC252">
        <v>20.105537960298882</v>
      </c>
      <c r="CD252">
        <v>19.532486984680357</v>
      </c>
      <c r="CE252">
        <v>18.540289467033666</v>
      </c>
      <c r="CF252">
        <v>18.620394877105166</v>
      </c>
      <c r="CG252">
        <v>18.125648223301056</v>
      </c>
      <c r="CH252">
        <v>18.53210400297521</v>
      </c>
      <c r="CI252">
        <v>17.712705529912846</v>
      </c>
      <c r="CJ252">
        <v>17.986090501120007</v>
      </c>
      <c r="CK252">
        <v>17.216948542878018</v>
      </c>
      <c r="CL252">
        <v>17.371395142334304</v>
      </c>
      <c r="CM252">
        <v>16.088893253890298</v>
      </c>
      <c r="CN252">
        <v>16.580954528314376</v>
      </c>
      <c r="CO252">
        <v>15.671543478023409</v>
      </c>
      <c r="CP252">
        <v>15.679514074898343</v>
      </c>
      <c r="CQ252">
        <v>15.281554401414239</v>
      </c>
      <c r="CR252">
        <v>14.340735894033982</v>
      </c>
      <c r="CS252">
        <v>16.540024175758663</v>
      </c>
      <c r="CT252">
        <v>23.517736019437745</v>
      </c>
      <c r="CU252">
        <v>36.003130299569435</v>
      </c>
      <c r="CV252">
        <v>51.587088390541979</v>
      </c>
      <c r="CW252">
        <v>69.704431913012797</v>
      </c>
      <c r="CX252">
        <v>89.233620516930472</v>
      </c>
      <c r="CY252">
        <v>110.74664275155855</v>
      </c>
      <c r="CZ252">
        <v>132.16618132140951</v>
      </c>
      <c r="DA252">
        <v>158.22632251579108</v>
      </c>
      <c r="DB252">
        <v>185.95987378635212</v>
      </c>
      <c r="DC252">
        <v>215.79491522903947</v>
      </c>
      <c r="DD252">
        <v>251.44165594674431</v>
      </c>
      <c r="DE252">
        <v>366.70904053692016</v>
      </c>
      <c r="DF252">
        <v>463.5383232899884</v>
      </c>
      <c r="DG252">
        <v>537.94397465151178</v>
      </c>
      <c r="DH252">
        <v>604.88200789186783</v>
      </c>
      <c r="DI252">
        <v>714.35330356269776</v>
      </c>
      <c r="DJ252">
        <v>840.95650172154558</v>
      </c>
      <c r="DK252">
        <v>899.64409741453062</v>
      </c>
      <c r="DL252">
        <v>918.28902018710039</v>
      </c>
      <c r="DM252">
        <v>926.32813455556391</v>
      </c>
      <c r="DN252">
        <v>942.76553193485074</v>
      </c>
      <c r="DO252">
        <v>942.01688229004174</v>
      </c>
      <c r="DP252">
        <v>950.58146371125542</v>
      </c>
      <c r="DQ252">
        <v>964.66377936551964</v>
      </c>
      <c r="DR252">
        <v>1001.7904861375519</v>
      </c>
      <c r="DS252">
        <v>1000.1672933706451</v>
      </c>
      <c r="DT252">
        <v>988.52495945319458</v>
      </c>
      <c r="DU252">
        <v>950.98925119319745</v>
      </c>
      <c r="DV252">
        <v>936.44644876497364</v>
      </c>
      <c r="DW252">
        <v>917.16282774189131</v>
      </c>
      <c r="DX252">
        <v>893.18720845617781</v>
      </c>
      <c r="DY252">
        <v>872.49694096409655</v>
      </c>
      <c r="DZ252">
        <v>853.20521303615328</v>
      </c>
      <c r="EA252">
        <v>815.22157021050361</v>
      </c>
      <c r="EB252">
        <v>769.8335412773597</v>
      </c>
      <c r="EC252">
        <v>718.16021224191525</v>
      </c>
      <c r="ED252">
        <v>676.73604305853837</v>
      </c>
      <c r="EE252">
        <v>632.73035965441034</v>
      </c>
      <c r="EF252">
        <v>588.40646725611293</v>
      </c>
      <c r="EG252">
        <v>545.4281962852599</v>
      </c>
      <c r="EH252">
        <v>506.58725424551994</v>
      </c>
      <c r="EI252">
        <v>471.93498383050081</v>
      </c>
      <c r="EJ252">
        <v>431.31279186585084</v>
      </c>
      <c r="EK252">
        <v>398.72320122453328</v>
      </c>
      <c r="EL252">
        <v>365.68851245183924</v>
      </c>
      <c r="EM252">
        <v>336.24232730549488</v>
      </c>
      <c r="EN252">
        <v>308.95559945920911</v>
      </c>
      <c r="EO252">
        <v>286.59031604565592</v>
      </c>
      <c r="EP252">
        <v>265.10813490526573</v>
      </c>
      <c r="EQ252">
        <v>245.81564695652665</v>
      </c>
      <c r="ER252">
        <v>229.8278888347148</v>
      </c>
      <c r="ES252">
        <v>212.23773479450733</v>
      </c>
      <c r="ET252">
        <v>197.70589129846795</v>
      </c>
      <c r="EU252">
        <v>185.40092174462472</v>
      </c>
      <c r="EV252">
        <v>175.07782221192204</v>
      </c>
      <c r="EW252">
        <v>166.1590717580163</v>
      </c>
      <c r="EX252">
        <v>158.90487576362827</v>
      </c>
      <c r="EY252">
        <v>150.46543416922327</v>
      </c>
      <c r="EZ252">
        <v>141.0666603803935</v>
      </c>
      <c r="FA252">
        <v>134.01326337136734</v>
      </c>
      <c r="FB252">
        <v>124.94455158771204</v>
      </c>
      <c r="FC252">
        <v>118.40384762421915</v>
      </c>
      <c r="FD252">
        <v>111.05307176303077</v>
      </c>
      <c r="FE252">
        <v>104.38009252320471</v>
      </c>
      <c r="FF252">
        <v>98.714058946066146</v>
      </c>
      <c r="FG252">
        <v>93.119769103422854</v>
      </c>
      <c r="FH252">
        <v>87.775228763998356</v>
      </c>
      <c r="FI252">
        <v>81.889715141171308</v>
      </c>
      <c r="FJ252">
        <v>77.425285678057932</v>
      </c>
      <c r="FK252">
        <v>71.805558278881051</v>
      </c>
      <c r="FL252">
        <v>67.114333197818056</v>
      </c>
      <c r="FM252">
        <v>61.577971545088729</v>
      </c>
      <c r="FN252">
        <v>57.755988534167734</v>
      </c>
      <c r="FO252">
        <v>52.975574122621289</v>
      </c>
      <c r="FP252">
        <v>49.859197774308591</v>
      </c>
      <c r="FQ252">
        <v>45.694466322271758</v>
      </c>
      <c r="FR252">
        <v>42.732931068406891</v>
      </c>
      <c r="FS252">
        <v>39.675200271713166</v>
      </c>
      <c r="FT252">
        <v>37.089713307456513</v>
      </c>
      <c r="FU252">
        <v>34.110002319037449</v>
      </c>
      <c r="FV252">
        <v>32.123888208760768</v>
      </c>
      <c r="FW252">
        <v>29.632857675316352</v>
      </c>
      <c r="FX252">
        <v>28.790734645324093</v>
      </c>
      <c r="FY252">
        <v>27.151017002438731</v>
      </c>
    </row>
    <row r="253" spans="2:181" x14ac:dyDescent="0.25">
      <c r="B253">
        <v>24.144715877690299</v>
      </c>
      <c r="C253">
        <v>24.599323778636784</v>
      </c>
      <c r="D253">
        <v>23.720600251366005</v>
      </c>
      <c r="E253">
        <v>23.939260789134444</v>
      </c>
      <c r="F253">
        <v>24.172605565070068</v>
      </c>
      <c r="G253">
        <v>23.28837328462135</v>
      </c>
      <c r="H253">
        <v>22.687082137335651</v>
      </c>
      <c r="I253">
        <v>22.402496497521263</v>
      </c>
      <c r="J253">
        <v>22.728013747590989</v>
      </c>
      <c r="K253">
        <v>23.490755661032178</v>
      </c>
      <c r="L253">
        <v>26.881984836990593</v>
      </c>
      <c r="M253">
        <v>29.65733511451095</v>
      </c>
      <c r="N253">
        <v>30.15229504323041</v>
      </c>
      <c r="O253">
        <v>31.859628202463309</v>
      </c>
      <c r="P253">
        <v>32.513011013189683</v>
      </c>
      <c r="Q253">
        <v>33.359907728876017</v>
      </c>
      <c r="R253">
        <v>34.559493853419418</v>
      </c>
      <c r="S253">
        <v>35.877526623661772</v>
      </c>
      <c r="T253">
        <v>36.647537173068564</v>
      </c>
      <c r="U253">
        <v>37.329554750882885</v>
      </c>
      <c r="V253">
        <v>38.317549764913359</v>
      </c>
      <c r="W253">
        <v>38.868951171508449</v>
      </c>
      <c r="X253">
        <v>40.079049430227151</v>
      </c>
      <c r="Y253">
        <v>40.256267477386096</v>
      </c>
      <c r="Z253">
        <v>41.181451056912877</v>
      </c>
      <c r="AA253">
        <v>42.42974876300552</v>
      </c>
      <c r="AB253">
        <v>42.906098722870951</v>
      </c>
      <c r="AC253">
        <v>42.833116781194704</v>
      </c>
      <c r="AD253">
        <v>42.303602457964153</v>
      </c>
      <c r="AE253">
        <v>42.73773700084147</v>
      </c>
      <c r="AF253">
        <v>43.210391799052957</v>
      </c>
      <c r="AG253">
        <v>43.37992193338296</v>
      </c>
      <c r="AH253">
        <v>43.743114969755801</v>
      </c>
      <c r="AI253">
        <v>45.132874243590727</v>
      </c>
      <c r="AJ253">
        <v>43.7172280282796</v>
      </c>
      <c r="AK253">
        <v>44.242428431878011</v>
      </c>
      <c r="AL253">
        <v>44.312990895690056</v>
      </c>
      <c r="AM253">
        <v>45.042920993073984</v>
      </c>
      <c r="AN253">
        <v>44.782815014511065</v>
      </c>
      <c r="AO253">
        <v>44.08032473707204</v>
      </c>
      <c r="AP253">
        <v>44.131689828441033</v>
      </c>
      <c r="AQ253">
        <v>44.39795598336962</v>
      </c>
      <c r="AR253">
        <v>44.051167315728549</v>
      </c>
      <c r="AS253">
        <v>44.493792277617388</v>
      </c>
      <c r="AT253">
        <v>44.882196781151471</v>
      </c>
      <c r="AU253">
        <v>45.038334973419111</v>
      </c>
      <c r="AV253">
        <v>44.634886484056409</v>
      </c>
      <c r="AW253">
        <v>43.914189924994183</v>
      </c>
      <c r="AX253">
        <v>44.115200681345428</v>
      </c>
      <c r="AY253">
        <v>43.730424565978019</v>
      </c>
      <c r="AZ253">
        <v>44.30709719855431</v>
      </c>
      <c r="BA253">
        <v>42.994006625178962</v>
      </c>
      <c r="BB253">
        <v>43.173981319792738</v>
      </c>
      <c r="BC253">
        <v>43.664896907018438</v>
      </c>
      <c r="BD253">
        <v>43.079857693038349</v>
      </c>
      <c r="BE253">
        <v>43.064470271005632</v>
      </c>
      <c r="BF253">
        <v>41.933535016175249</v>
      </c>
      <c r="BG253">
        <v>41.280315439116094</v>
      </c>
      <c r="BH253">
        <v>42.386795025083231</v>
      </c>
      <c r="BI253">
        <v>40.94189438345775</v>
      </c>
      <c r="BJ253">
        <v>41.37918546005632</v>
      </c>
      <c r="BK253">
        <v>41.14925339319533</v>
      </c>
      <c r="BL253">
        <v>40.937178688232478</v>
      </c>
      <c r="BM253">
        <v>40.400707188432115</v>
      </c>
      <c r="BN253">
        <v>39.728257572622162</v>
      </c>
      <c r="BO253">
        <v>40.236224312585819</v>
      </c>
      <c r="BP253">
        <v>38.758850083870655</v>
      </c>
      <c r="BQ253">
        <v>38.411037783490549</v>
      </c>
      <c r="BR253">
        <v>38.153136863599102</v>
      </c>
      <c r="BS253">
        <v>37.254917673866196</v>
      </c>
      <c r="BT253">
        <v>37.622943168700388</v>
      </c>
      <c r="BU253">
        <v>37.030629371276738</v>
      </c>
      <c r="BV253">
        <v>36.493161294620876</v>
      </c>
      <c r="BW253">
        <v>36.546466137222829</v>
      </c>
      <c r="BX253">
        <v>35.644565475308589</v>
      </c>
      <c r="BY253">
        <v>35.280966988360369</v>
      </c>
      <c r="BZ253">
        <v>36.272053597918998</v>
      </c>
      <c r="CA253">
        <v>36.478841012548443</v>
      </c>
      <c r="CB253">
        <v>36.340332845090771</v>
      </c>
      <c r="CC253">
        <v>35.279272366665843</v>
      </c>
      <c r="CD253">
        <v>35.161284061468912</v>
      </c>
      <c r="CE253">
        <v>34.266370232524871</v>
      </c>
      <c r="CF253">
        <v>34.354629065331473</v>
      </c>
      <c r="CG253">
        <v>34.21185974214243</v>
      </c>
      <c r="CH253">
        <v>34.518220564671125</v>
      </c>
      <c r="CI253">
        <v>34.107473739376545</v>
      </c>
      <c r="CJ253">
        <v>33.801642549892406</v>
      </c>
      <c r="CK253">
        <v>32.245783034088852</v>
      </c>
      <c r="CL253">
        <v>32.797915384688892</v>
      </c>
      <c r="CM253">
        <v>32.14676171573479</v>
      </c>
      <c r="CN253">
        <v>32.821073345019087</v>
      </c>
      <c r="CO253">
        <v>31.705232164295708</v>
      </c>
      <c r="CP253">
        <v>31.794771386271012</v>
      </c>
      <c r="CQ253">
        <v>31.434040132835584</v>
      </c>
      <c r="CR253">
        <v>30.340929019399351</v>
      </c>
      <c r="CS253">
        <v>32.69118707451134</v>
      </c>
      <c r="CT253">
        <v>36.86692559049434</v>
      </c>
      <c r="CU253">
        <v>42.368349926116032</v>
      </c>
      <c r="CV253">
        <v>49.227715783369057</v>
      </c>
      <c r="CW253">
        <v>56.188178034562306</v>
      </c>
      <c r="CX253">
        <v>60.757593978572295</v>
      </c>
      <c r="CY253">
        <v>67.729304978251591</v>
      </c>
      <c r="CZ253">
        <v>73.728395652798412</v>
      </c>
      <c r="DA253">
        <v>81.586407441074684</v>
      </c>
      <c r="DB253">
        <v>87.000245714423997</v>
      </c>
      <c r="DC253">
        <v>95.286475754224583</v>
      </c>
      <c r="DD253">
        <v>101.99054744129018</v>
      </c>
      <c r="DE253">
        <v>110.82753893845775</v>
      </c>
      <c r="DF253">
        <v>116.7055087717968</v>
      </c>
      <c r="DG253">
        <v>123.58555209029406</v>
      </c>
      <c r="DH253">
        <v>129.42634957337839</v>
      </c>
      <c r="DI253">
        <v>136.76347946488912</v>
      </c>
      <c r="DJ253">
        <v>144.12124954760054</v>
      </c>
      <c r="DK253">
        <v>151.29015683726089</v>
      </c>
      <c r="DL253">
        <v>159.91869500596215</v>
      </c>
      <c r="DM253">
        <v>167.54253861292585</v>
      </c>
      <c r="DN253">
        <v>174.90780186995622</v>
      </c>
      <c r="DO253">
        <v>179.83101097738435</v>
      </c>
      <c r="DP253">
        <v>185.64612875986379</v>
      </c>
      <c r="DQ253">
        <v>190.14873341638798</v>
      </c>
      <c r="DR253">
        <v>198.13338413741997</v>
      </c>
      <c r="DS253">
        <v>201.15241038422528</v>
      </c>
      <c r="DT253">
        <v>205.87306970877748</v>
      </c>
      <c r="DU253">
        <v>212.66500710018536</v>
      </c>
      <c r="DV253">
        <v>219.13083134346508</v>
      </c>
      <c r="DW253">
        <v>224.69092825903161</v>
      </c>
      <c r="DX253">
        <v>227.27369143702086</v>
      </c>
      <c r="DY253">
        <v>229.08912732152442</v>
      </c>
      <c r="DZ253">
        <v>229.54386921409977</v>
      </c>
      <c r="EA253">
        <v>227.84133206302994</v>
      </c>
      <c r="EB253">
        <v>228.41927908273655</v>
      </c>
      <c r="EC253">
        <v>221.64560441150093</v>
      </c>
      <c r="ED253">
        <v>220.55802271193676</v>
      </c>
      <c r="EE253">
        <v>216.8462048930725</v>
      </c>
      <c r="EF253">
        <v>216.92672110553968</v>
      </c>
      <c r="EG253">
        <v>211.97060934676043</v>
      </c>
      <c r="EH253">
        <v>209.17041667525842</v>
      </c>
      <c r="EI253">
        <v>206.64731600495347</v>
      </c>
      <c r="EJ253">
        <v>200.73550134081364</v>
      </c>
      <c r="EK253">
        <v>198.68814005582544</v>
      </c>
      <c r="EL253">
        <v>210.93555737264029</v>
      </c>
      <c r="EM253">
        <v>215.24244790810869</v>
      </c>
      <c r="EN253">
        <v>225.00092145412731</v>
      </c>
      <c r="EO253">
        <v>218.90844621381402</v>
      </c>
      <c r="EP253">
        <v>212.88834457790722</v>
      </c>
      <c r="EQ253">
        <v>207.32552480980016</v>
      </c>
      <c r="ER253">
        <v>199.89268855125371</v>
      </c>
      <c r="ES253">
        <v>193.36061674219485</v>
      </c>
      <c r="ET253">
        <v>184.92373467220941</v>
      </c>
      <c r="EU253">
        <v>180.52973658844732</v>
      </c>
      <c r="EV253">
        <v>175.34209157088895</v>
      </c>
      <c r="EW253">
        <v>167.50591257272839</v>
      </c>
      <c r="EX253">
        <v>162.38822804775452</v>
      </c>
      <c r="EY253">
        <v>156.43528242731588</v>
      </c>
      <c r="EZ253">
        <v>148.40164058378167</v>
      </c>
      <c r="FA253">
        <v>143.93008301919264</v>
      </c>
      <c r="FB253">
        <v>137.89018673174598</v>
      </c>
      <c r="FC253">
        <v>133.78754397229133</v>
      </c>
      <c r="FD253">
        <v>127.55548059322446</v>
      </c>
      <c r="FE253">
        <v>120.27971982645751</v>
      </c>
      <c r="FF253">
        <v>114.45480793813846</v>
      </c>
      <c r="FG253">
        <v>109.53402236370502</v>
      </c>
      <c r="FH253">
        <v>104.32553238388094</v>
      </c>
      <c r="FI253">
        <v>98.330387399989448</v>
      </c>
      <c r="FJ253">
        <v>93.821620326190427</v>
      </c>
      <c r="FK253">
        <v>89.534700365940822</v>
      </c>
      <c r="FL253">
        <v>85.524506751788294</v>
      </c>
      <c r="FM253">
        <v>81.149135529510744</v>
      </c>
      <c r="FN253">
        <v>77.381314421461482</v>
      </c>
      <c r="FO253">
        <v>71.826369852595732</v>
      </c>
      <c r="FP253">
        <v>69.407356779257086</v>
      </c>
      <c r="FQ253">
        <v>65.237106487537645</v>
      </c>
      <c r="FR253">
        <v>61.969393470542776</v>
      </c>
      <c r="FS253">
        <v>58.855941093896845</v>
      </c>
      <c r="FT253">
        <v>56.238131176852114</v>
      </c>
      <c r="FU253">
        <v>54.020349303200923</v>
      </c>
      <c r="FV253">
        <v>50.68913733426691</v>
      </c>
      <c r="FW253">
        <v>48.438531976388134</v>
      </c>
      <c r="FX253">
        <v>47.4819757920298</v>
      </c>
      <c r="FY253">
        <v>44.780935454982689</v>
      </c>
    </row>
    <row r="254" spans="2:181" x14ac:dyDescent="0.25">
      <c r="B254">
        <v>19.595069400322146</v>
      </c>
      <c r="C254">
        <v>19.326466807287815</v>
      </c>
      <c r="D254">
        <v>18.797754251727238</v>
      </c>
      <c r="E254">
        <v>18.317040297017769</v>
      </c>
      <c r="F254">
        <v>18.461015679972952</v>
      </c>
      <c r="G254">
        <v>17.905611767713737</v>
      </c>
      <c r="H254">
        <v>17.184756443077905</v>
      </c>
      <c r="I254">
        <v>17.024724934384725</v>
      </c>
      <c r="J254">
        <v>16.464018845379975</v>
      </c>
      <c r="K254">
        <v>16.676627635269302</v>
      </c>
      <c r="L254">
        <v>15.617083574615238</v>
      </c>
      <c r="M254">
        <v>25.111329130394335</v>
      </c>
      <c r="N254">
        <v>34.128824046891836</v>
      </c>
      <c r="O254">
        <v>37.083688878502237</v>
      </c>
      <c r="P254">
        <v>39.668085830279708</v>
      </c>
      <c r="Q254">
        <v>44.066659614188495</v>
      </c>
      <c r="R254">
        <v>45.714109750783258</v>
      </c>
      <c r="S254">
        <v>47.488279116659243</v>
      </c>
      <c r="T254">
        <v>47.686772887665605</v>
      </c>
      <c r="U254">
        <v>47.894685670829141</v>
      </c>
      <c r="V254">
        <v>48.028283715229051</v>
      </c>
      <c r="W254">
        <v>48.350481575227619</v>
      </c>
      <c r="X254">
        <v>48.556325511008204</v>
      </c>
      <c r="Y254">
        <v>48.339735957290777</v>
      </c>
      <c r="Z254">
        <v>50.117799132202528</v>
      </c>
      <c r="AA254">
        <v>49.750024886725285</v>
      </c>
      <c r="AB254">
        <v>51.004809279768182</v>
      </c>
      <c r="AC254">
        <v>50.868945806741813</v>
      </c>
      <c r="AD254">
        <v>50.732127068182379</v>
      </c>
      <c r="AE254">
        <v>51.317303842452255</v>
      </c>
      <c r="AF254">
        <v>51.621984510123966</v>
      </c>
      <c r="AG254">
        <v>52.540630528016685</v>
      </c>
      <c r="AH254">
        <v>52.495519796660545</v>
      </c>
      <c r="AI254">
        <v>53.984839283113324</v>
      </c>
      <c r="AJ254">
        <v>51.650322193217015</v>
      </c>
      <c r="AK254">
        <v>53.075634897781221</v>
      </c>
      <c r="AL254">
        <v>53.217894923977916</v>
      </c>
      <c r="AM254">
        <v>53.023754087276757</v>
      </c>
      <c r="AN254">
        <v>53.862405701855884</v>
      </c>
      <c r="AO254">
        <v>52.808352327706253</v>
      </c>
      <c r="AP254">
        <v>53.07822303302229</v>
      </c>
      <c r="AQ254">
        <v>53.742772732735325</v>
      </c>
      <c r="AR254">
        <v>54.042294882628887</v>
      </c>
      <c r="AS254">
        <v>53.741811948441658</v>
      </c>
      <c r="AT254">
        <v>53.8250990179735</v>
      </c>
      <c r="AU254">
        <v>54.461348263360811</v>
      </c>
      <c r="AV254">
        <v>54.183386360809955</v>
      </c>
      <c r="AW254">
        <v>53.719146763220976</v>
      </c>
      <c r="AX254">
        <v>54.266584340374727</v>
      </c>
      <c r="AY254">
        <v>53.351494279657452</v>
      </c>
      <c r="AZ254">
        <v>53.278966472224802</v>
      </c>
      <c r="BA254">
        <v>53.277822853753079</v>
      </c>
      <c r="BB254">
        <v>54.021034515041798</v>
      </c>
      <c r="BC254">
        <v>53.363525175384829</v>
      </c>
      <c r="BD254">
        <v>53.917346168379922</v>
      </c>
      <c r="BE254">
        <v>53.507669325329189</v>
      </c>
      <c r="BF254">
        <v>52.445394109146413</v>
      </c>
      <c r="BG254">
        <v>53.43989154414983</v>
      </c>
      <c r="BH254">
        <v>53.642868716396897</v>
      </c>
      <c r="BI254">
        <v>52.6083222267713</v>
      </c>
      <c r="BJ254">
        <v>52.578538769091253</v>
      </c>
      <c r="BK254">
        <v>52.899734218169385</v>
      </c>
      <c r="BL254">
        <v>53.227586229410669</v>
      </c>
      <c r="BM254">
        <v>53.071751790000114</v>
      </c>
      <c r="BN254">
        <v>52.498470955662079</v>
      </c>
      <c r="BO254">
        <v>52.500021052257281</v>
      </c>
      <c r="BP254">
        <v>51.786475299324039</v>
      </c>
      <c r="BQ254">
        <v>51.465878786754892</v>
      </c>
      <c r="BR254">
        <v>51.273285519709958</v>
      </c>
      <c r="BS254">
        <v>50.152098074601689</v>
      </c>
      <c r="BT254">
        <v>51.21434828351741</v>
      </c>
      <c r="BU254">
        <v>49.840005365389032</v>
      </c>
      <c r="BV254">
        <v>49.780511819236203</v>
      </c>
      <c r="BW254">
        <v>49.879204457387246</v>
      </c>
      <c r="BX254">
        <v>50.042901319388008</v>
      </c>
      <c r="BY254">
        <v>50.770696975929717</v>
      </c>
      <c r="BZ254">
        <v>49.984887066371257</v>
      </c>
      <c r="CA254">
        <v>50.11600684535356</v>
      </c>
      <c r="CB254">
        <v>49.476027423435262</v>
      </c>
      <c r="CC254">
        <v>49.836595438752681</v>
      </c>
      <c r="CD254">
        <v>49.273467746625975</v>
      </c>
      <c r="CE254">
        <v>48.399612727955876</v>
      </c>
      <c r="CF254">
        <v>49.297308364349163</v>
      </c>
      <c r="CG254">
        <v>48.503810827581958</v>
      </c>
      <c r="CH254">
        <v>47.874603881670026</v>
      </c>
      <c r="CI254">
        <v>48.578833759138583</v>
      </c>
      <c r="CJ254">
        <v>47.719724467949071</v>
      </c>
      <c r="CK254">
        <v>47.33756627802633</v>
      </c>
      <c r="CL254">
        <v>48.411906909886916</v>
      </c>
      <c r="CM254">
        <v>46.804118599755682</v>
      </c>
      <c r="CN254">
        <v>46.342295421978498</v>
      </c>
      <c r="CO254">
        <v>46.776521561155022</v>
      </c>
      <c r="CP254">
        <v>46.217507560460021</v>
      </c>
      <c r="CQ254">
        <v>45.946514275674161</v>
      </c>
      <c r="CR254">
        <v>45.566426470136022</v>
      </c>
      <c r="CS254">
        <v>47.017985274736333</v>
      </c>
      <c r="CT254">
        <v>56.352018600043095</v>
      </c>
      <c r="CU254">
        <v>65.358194391507794</v>
      </c>
      <c r="CV254">
        <v>76.244191996103737</v>
      </c>
      <c r="CW254">
        <v>88.984851881933139</v>
      </c>
      <c r="CX254">
        <v>100.16682357605917</v>
      </c>
      <c r="CY254">
        <v>112.78557178009754</v>
      </c>
      <c r="CZ254">
        <v>123.598009487764</v>
      </c>
      <c r="DA254">
        <v>133.42351019167566</v>
      </c>
      <c r="DB254">
        <v>143.66193519981451</v>
      </c>
      <c r="DC254">
        <v>152.8331313905806</v>
      </c>
      <c r="DD254">
        <v>160.54737078339781</v>
      </c>
      <c r="DE254">
        <v>168.50109377064584</v>
      </c>
      <c r="DF254">
        <v>176.24242104596948</v>
      </c>
      <c r="DG254">
        <v>183.81100493841848</v>
      </c>
      <c r="DH254">
        <v>189.85585841592618</v>
      </c>
      <c r="DI254">
        <v>194.35773345894694</v>
      </c>
      <c r="DJ254">
        <v>201.66430253382609</v>
      </c>
      <c r="DK254">
        <v>207.28679747356966</v>
      </c>
      <c r="DL254">
        <v>210.12439415069412</v>
      </c>
      <c r="DM254">
        <v>214.61941339978472</v>
      </c>
      <c r="DN254">
        <v>219.47025606150734</v>
      </c>
      <c r="DO254">
        <v>226.25074890753766</v>
      </c>
      <c r="DP254">
        <v>230.67946730373345</v>
      </c>
      <c r="DQ254">
        <v>231.46434252640049</v>
      </c>
      <c r="DR254">
        <v>234.27796631854952</v>
      </c>
      <c r="DS254">
        <v>238.05940041267135</v>
      </c>
      <c r="DT254">
        <v>237.94733610138309</v>
      </c>
      <c r="DU254">
        <v>243.17257684699334</v>
      </c>
      <c r="DV254">
        <v>241.96381055279727</v>
      </c>
      <c r="DW254">
        <v>246.95992707078423</v>
      </c>
      <c r="DX254">
        <v>248.71757645079316</v>
      </c>
      <c r="DY254">
        <v>248.66885005549173</v>
      </c>
      <c r="DZ254">
        <v>249.56225316550319</v>
      </c>
      <c r="EA254">
        <v>245.03135355560107</v>
      </c>
      <c r="EB254">
        <v>247.08920568722056</v>
      </c>
      <c r="EC254">
        <v>244.05947574824597</v>
      </c>
      <c r="ED254">
        <v>247.10407502596811</v>
      </c>
      <c r="EE254">
        <v>245.11225923637329</v>
      </c>
      <c r="EF254">
        <v>243.38249559271176</v>
      </c>
      <c r="EG254">
        <v>240.12265869450553</v>
      </c>
      <c r="EH254">
        <v>239.01891481734009</v>
      </c>
      <c r="EI254">
        <v>237.60096906497293</v>
      </c>
      <c r="EJ254">
        <v>235.66304355851824</v>
      </c>
      <c r="EK254">
        <v>230.38268743826083</v>
      </c>
      <c r="EL254">
        <v>227.72419946140619</v>
      </c>
      <c r="EM254">
        <v>223.47288664630648</v>
      </c>
      <c r="EN254">
        <v>222.65476053811184</v>
      </c>
      <c r="EO254">
        <v>218.31765087734303</v>
      </c>
      <c r="EP254">
        <v>213.47746003479108</v>
      </c>
      <c r="EQ254">
        <v>210.02277426668164</v>
      </c>
      <c r="ER254">
        <v>207.83848533587701</v>
      </c>
      <c r="ES254">
        <v>206.7506541826009</v>
      </c>
      <c r="ET254">
        <v>202.32216836427335</v>
      </c>
      <c r="EU254">
        <v>200.59474611860958</v>
      </c>
      <c r="EV254">
        <v>197.89141478987386</v>
      </c>
      <c r="EW254">
        <v>191.93906188323581</v>
      </c>
      <c r="EX254">
        <v>188.80835380835384</v>
      </c>
      <c r="EY254">
        <v>185.66511075902181</v>
      </c>
      <c r="EZ254">
        <v>180.59804492233491</v>
      </c>
      <c r="FA254">
        <v>177.17346214302452</v>
      </c>
      <c r="FB254">
        <v>173.21776851166857</v>
      </c>
      <c r="FC254">
        <v>169.68830550419423</v>
      </c>
      <c r="FD254">
        <v>164.3822629336596</v>
      </c>
      <c r="FE254">
        <v>158.57667596072255</v>
      </c>
      <c r="FF254">
        <v>153.33601279203856</v>
      </c>
      <c r="FG254">
        <v>150.41757888885391</v>
      </c>
      <c r="FH254">
        <v>146.24158447197811</v>
      </c>
      <c r="FI254">
        <v>140.18915151774789</v>
      </c>
      <c r="FJ254">
        <v>136.43004595337376</v>
      </c>
      <c r="FK254">
        <v>132.18790433540372</v>
      </c>
      <c r="FL254">
        <v>128.44875334975202</v>
      </c>
      <c r="FM254">
        <v>123.23330261985672</v>
      </c>
      <c r="FN254">
        <v>120.26740140715997</v>
      </c>
      <c r="FO254">
        <v>114.72271175950608</v>
      </c>
      <c r="FP254">
        <v>112.29746622364897</v>
      </c>
      <c r="FQ254">
        <v>106.27721731566166</v>
      </c>
      <c r="FR254">
        <v>103.14552719960874</v>
      </c>
      <c r="FS254">
        <v>98.876971618163978</v>
      </c>
      <c r="FT254">
        <v>96.681986377496187</v>
      </c>
      <c r="FU254">
        <v>93.079720293527615</v>
      </c>
      <c r="FV254">
        <v>89.877832485702172</v>
      </c>
      <c r="FW254">
        <v>86.913621339351423</v>
      </c>
      <c r="FX254">
        <v>85.131710205399216</v>
      </c>
      <c r="FY254">
        <v>82.209961986527802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119"/>
  <sheetViews>
    <sheetView topLeftCell="A2" workbookViewId="0">
      <selection activeCell="D10" sqref="D10"/>
    </sheetView>
  </sheetViews>
  <sheetFormatPr defaultRowHeight="15" x14ac:dyDescent="0.25"/>
  <sheetData>
    <row r="1" spans="1:181" x14ac:dyDescent="0.25">
      <c r="A1" t="s">
        <v>3</v>
      </c>
      <c r="B1">
        <v>17.133467274018404</v>
      </c>
      <c r="C1">
        <v>16.125117289505265</v>
      </c>
      <c r="D1">
        <v>15.996501550226387</v>
      </c>
      <c r="E1">
        <v>16.149461705747314</v>
      </c>
      <c r="F1">
        <v>15.614571063182188</v>
      </c>
      <c r="G1">
        <v>15.677154762929096</v>
      </c>
      <c r="H1">
        <v>16.548855248342289</v>
      </c>
      <c r="I1">
        <v>15.995585561854963</v>
      </c>
      <c r="J1">
        <v>16.138363743256246</v>
      </c>
      <c r="K1">
        <v>15.511042971856389</v>
      </c>
      <c r="L1">
        <v>16.221865922209204</v>
      </c>
      <c r="M1">
        <v>16.752047759673506</v>
      </c>
      <c r="N1">
        <v>17.766190593808595</v>
      </c>
      <c r="O1">
        <v>18.688724177078377</v>
      </c>
      <c r="P1">
        <v>19.282559446592952</v>
      </c>
      <c r="Q1">
        <v>20.487182814300592</v>
      </c>
      <c r="R1">
        <v>21.388565876822724</v>
      </c>
      <c r="S1">
        <v>21.979928364154016</v>
      </c>
      <c r="T1">
        <v>22.553234686666254</v>
      </c>
      <c r="U1">
        <v>24.415665027421859</v>
      </c>
      <c r="V1">
        <v>24.820382598624104</v>
      </c>
      <c r="W1">
        <v>25.402469165188883</v>
      </c>
      <c r="X1">
        <v>26.235690501783683</v>
      </c>
      <c r="Y1">
        <v>27.253295066732086</v>
      </c>
      <c r="Z1">
        <v>27.860458232339663</v>
      </c>
      <c r="AA1">
        <v>29.162730724668847</v>
      </c>
      <c r="AB1">
        <v>28.801943698612465</v>
      </c>
      <c r="AC1">
        <v>29.544329630183075</v>
      </c>
      <c r="AD1">
        <v>30.868096712818602</v>
      </c>
      <c r="AE1">
        <v>31.744012476617314</v>
      </c>
      <c r="AF1">
        <v>32.713603871880665</v>
      </c>
      <c r="AG1">
        <v>33.011748047073482</v>
      </c>
      <c r="AH1">
        <v>33.218093752600723</v>
      </c>
      <c r="AI1">
        <v>34.468708690793086</v>
      </c>
      <c r="AJ1">
        <v>34.774189596407723</v>
      </c>
      <c r="AK1">
        <v>35.401347291075936</v>
      </c>
      <c r="AL1">
        <v>36.267147565088756</v>
      </c>
      <c r="AM1">
        <v>35.8321840856267</v>
      </c>
      <c r="AN1">
        <v>36.202886686327581</v>
      </c>
      <c r="AO1">
        <v>37.679939531679032</v>
      </c>
      <c r="AP1">
        <v>38.116166324818202</v>
      </c>
      <c r="AQ1">
        <v>37.744300380777958</v>
      </c>
      <c r="AR1">
        <v>38.328525439492239</v>
      </c>
      <c r="AS1">
        <v>38.918010640604408</v>
      </c>
      <c r="AT1">
        <v>39.666511133938066</v>
      </c>
      <c r="AU1">
        <v>39.362519557307948</v>
      </c>
      <c r="AV1">
        <v>39.465642736683087</v>
      </c>
      <c r="AW1">
        <v>39.926782070524446</v>
      </c>
      <c r="AX1">
        <v>39.62624048147979</v>
      </c>
      <c r="AY1">
        <v>39.925305912491474</v>
      </c>
      <c r="AZ1">
        <v>39.928877678380253</v>
      </c>
      <c r="BA1">
        <v>40.788198424531039</v>
      </c>
      <c r="BB1">
        <v>40.888950152440856</v>
      </c>
      <c r="BC1">
        <v>40.378118192417688</v>
      </c>
      <c r="BD1">
        <v>40.586676951362826</v>
      </c>
      <c r="BE1">
        <v>41.128335007966804</v>
      </c>
      <c r="BF1">
        <v>41.653948515476834</v>
      </c>
      <c r="BG1">
        <v>41.080515394076016</v>
      </c>
      <c r="BH1">
        <v>40.954361126642581</v>
      </c>
      <c r="BI1">
        <v>41.237645496120138</v>
      </c>
      <c r="BJ1">
        <v>41.693714747106768</v>
      </c>
      <c r="BK1">
        <v>41.873212744716476</v>
      </c>
      <c r="BL1">
        <v>41.404974396660279</v>
      </c>
      <c r="BM1">
        <v>41.240740293416664</v>
      </c>
      <c r="BN1">
        <v>41.232194363189613</v>
      </c>
      <c r="BO1">
        <v>41.724009823592965</v>
      </c>
      <c r="BP1">
        <v>40.899966659081173</v>
      </c>
      <c r="BQ1">
        <v>41.36193604585376</v>
      </c>
      <c r="BR1">
        <v>41.267601753163817</v>
      </c>
      <c r="BS1">
        <v>41.518979560220423</v>
      </c>
      <c r="BT1">
        <v>40.909789787818532</v>
      </c>
      <c r="BU1">
        <v>40.222773747501819</v>
      </c>
      <c r="BV1">
        <v>41.298518688269283</v>
      </c>
      <c r="BW1">
        <v>40.860775367539134</v>
      </c>
      <c r="BX1">
        <v>40.864344512589412</v>
      </c>
      <c r="BY1">
        <v>40.101837442484872</v>
      </c>
      <c r="BZ1">
        <v>40.180798940819336</v>
      </c>
      <c r="CA1">
        <v>40.237974008055382</v>
      </c>
      <c r="CB1">
        <v>39.789656082263512</v>
      </c>
      <c r="CC1">
        <v>39.287812123224263</v>
      </c>
      <c r="CD1">
        <v>39.168596168825189</v>
      </c>
      <c r="CE1">
        <v>39.235771178560697</v>
      </c>
      <c r="CF1">
        <v>39.24570534647723</v>
      </c>
      <c r="CG1">
        <v>39.338411725898268</v>
      </c>
      <c r="CH1">
        <v>39.457052466353105</v>
      </c>
      <c r="CI1">
        <v>39.198843223206126</v>
      </c>
      <c r="CJ1">
        <v>39.234243381476986</v>
      </c>
      <c r="CK1">
        <v>38.259536635005041</v>
      </c>
      <c r="CL1">
        <v>37.608035291146905</v>
      </c>
      <c r="CM1">
        <v>37.698240293941893</v>
      </c>
      <c r="CN1">
        <v>37.956659516449498</v>
      </c>
      <c r="CO1">
        <v>37.935249004127257</v>
      </c>
      <c r="CP1">
        <v>37.633219629321857</v>
      </c>
      <c r="CQ1">
        <v>36.513529020964917</v>
      </c>
      <c r="CR1">
        <v>36.359590390284765</v>
      </c>
      <c r="CS1">
        <v>42.188616080345767</v>
      </c>
      <c r="CT1">
        <v>48.909960731351482</v>
      </c>
      <c r="CU1">
        <v>53.687821990471974</v>
      </c>
      <c r="CV1">
        <v>58.699540609219198</v>
      </c>
      <c r="CW1">
        <v>64.406102580955533</v>
      </c>
      <c r="CX1">
        <v>68.478681316093372</v>
      </c>
      <c r="CY1">
        <v>72.887197632919495</v>
      </c>
      <c r="CZ1">
        <v>78.027039154437716</v>
      </c>
      <c r="DA1">
        <v>82.026238142870469</v>
      </c>
      <c r="DB1">
        <v>86.434121107876649</v>
      </c>
      <c r="DC1">
        <v>90.512127130529052</v>
      </c>
      <c r="DD1">
        <v>94.866924546609667</v>
      </c>
      <c r="DE1">
        <v>97.533410700147599</v>
      </c>
      <c r="DF1">
        <v>102.90760693145606</v>
      </c>
      <c r="DG1">
        <v>107.10628089620057</v>
      </c>
      <c r="DH1">
        <v>109.94863222478384</v>
      </c>
      <c r="DI1">
        <v>114.80196803113103</v>
      </c>
      <c r="DJ1">
        <v>119.06434069295318</v>
      </c>
      <c r="DK1">
        <v>121.4635940319771</v>
      </c>
      <c r="DL1">
        <v>126.06129937672459</v>
      </c>
      <c r="DM1">
        <v>129.54665116633305</v>
      </c>
      <c r="DN1">
        <v>133.17131540178201</v>
      </c>
      <c r="DO1">
        <v>136.10239701353015</v>
      </c>
      <c r="DP1">
        <v>138.24748971723659</v>
      </c>
      <c r="DQ1">
        <v>143.8703648329095</v>
      </c>
      <c r="DR1">
        <v>144.46925188945394</v>
      </c>
      <c r="DS1">
        <v>148.69013811895709</v>
      </c>
      <c r="DT1">
        <v>150.3970974212543</v>
      </c>
      <c r="DU1">
        <v>151.80162844347942</v>
      </c>
      <c r="DV1">
        <v>152.60214601922911</v>
      </c>
      <c r="DW1">
        <v>155.39381262292628</v>
      </c>
      <c r="DX1">
        <v>156.21229977898935</v>
      </c>
      <c r="DY1">
        <v>155.83105618453931</v>
      </c>
      <c r="DZ1">
        <v>156.51820192806622</v>
      </c>
      <c r="EA1">
        <v>155.22132550955141</v>
      </c>
      <c r="EB1">
        <v>156.2175830171409</v>
      </c>
      <c r="EC1">
        <v>155.23490722288801</v>
      </c>
      <c r="ED1">
        <v>154.65311404326653</v>
      </c>
      <c r="EE1">
        <v>153.0288164125329</v>
      </c>
      <c r="EF1">
        <v>153.2881765271915</v>
      </c>
      <c r="EG1">
        <v>152.15592355166606</v>
      </c>
      <c r="EH1">
        <v>151.00458396166974</v>
      </c>
      <c r="EI1">
        <v>151.23640169706687</v>
      </c>
      <c r="EJ1">
        <v>150.19511223771659</v>
      </c>
      <c r="EK1">
        <v>149.29226916200992</v>
      </c>
      <c r="EL1">
        <v>147.25521732705235</v>
      </c>
      <c r="EM1">
        <v>148.5863920722104</v>
      </c>
      <c r="EN1">
        <v>147.94241217513064</v>
      </c>
      <c r="EO1">
        <v>145.94933675036927</v>
      </c>
      <c r="EP1">
        <v>145.46580543981761</v>
      </c>
      <c r="EQ1">
        <v>143.49423262343205</v>
      </c>
      <c r="ER1">
        <v>144.72113753954804</v>
      </c>
      <c r="ES1">
        <v>142.60587761513398</v>
      </c>
      <c r="ET1">
        <v>140.18220588470621</v>
      </c>
      <c r="EU1">
        <v>140.07857609484452</v>
      </c>
      <c r="EV1">
        <v>137.1640904629235</v>
      </c>
      <c r="EW1">
        <v>135.87908535688069</v>
      </c>
      <c r="EX1">
        <v>133.2161115682666</v>
      </c>
      <c r="EY1">
        <v>129.67727893578078</v>
      </c>
      <c r="EZ1">
        <v>128.73952639060641</v>
      </c>
      <c r="FA1">
        <v>126.97470657802195</v>
      </c>
      <c r="FB1">
        <v>124.70265781234031</v>
      </c>
      <c r="FC1">
        <v>122.75657993979651</v>
      </c>
      <c r="FD1">
        <v>120.491687467844</v>
      </c>
      <c r="FE1">
        <v>119.2110400936275</v>
      </c>
      <c r="FF1">
        <v>118.57597360199654</v>
      </c>
      <c r="FG1">
        <v>116.74647084809183</v>
      </c>
      <c r="FH1">
        <v>115.04840502325469</v>
      </c>
      <c r="FI1">
        <v>112.43588701930869</v>
      </c>
      <c r="FJ1">
        <v>111.06276362409315</v>
      </c>
      <c r="FK1">
        <v>107.9649787388564</v>
      </c>
      <c r="FL1">
        <v>105.92953566923319</v>
      </c>
      <c r="FM1">
        <v>103.8268603169408</v>
      </c>
      <c r="FN1">
        <v>102.88524283715948</v>
      </c>
      <c r="FO1">
        <v>99.219907359716089</v>
      </c>
      <c r="FP1">
        <v>97.555918666077844</v>
      </c>
      <c r="FQ1">
        <v>97.947335385014796</v>
      </c>
      <c r="FR1">
        <v>95.212394611996615</v>
      </c>
      <c r="FS1">
        <v>93.688933803928705</v>
      </c>
      <c r="FT1">
        <v>92.671879671388822</v>
      </c>
      <c r="FU1">
        <v>91.018278344802752</v>
      </c>
      <c r="FV1">
        <v>89.776775308277379</v>
      </c>
      <c r="FW1">
        <v>88.579019459629478</v>
      </c>
      <c r="FX1">
        <v>86.486292167022427</v>
      </c>
      <c r="FY1">
        <v>84.776222801098456</v>
      </c>
    </row>
    <row r="2" spans="1:181" x14ac:dyDescent="0.25">
      <c r="B2">
        <v>24.665896038185913</v>
      </c>
      <c r="C2">
        <v>24.134712417361197</v>
      </c>
      <c r="D2">
        <v>25.003382681143567</v>
      </c>
      <c r="E2">
        <v>24.306302287273869</v>
      </c>
      <c r="F2">
        <v>24.416609358676013</v>
      </c>
      <c r="G2">
        <v>26.170446112021789</v>
      </c>
      <c r="H2">
        <v>26.302102922168899</v>
      </c>
      <c r="I2">
        <v>26.384219822376117</v>
      </c>
      <c r="J2">
        <v>27.36786183762981</v>
      </c>
      <c r="K2">
        <v>28.793549517208731</v>
      </c>
      <c r="L2">
        <v>28.499333455773513</v>
      </c>
      <c r="M2">
        <v>31.591702160083287</v>
      </c>
      <c r="N2">
        <v>35.447467109890425</v>
      </c>
      <c r="O2">
        <v>38.852495943732166</v>
      </c>
      <c r="P2">
        <v>42.76836928675516</v>
      </c>
      <c r="Q2">
        <v>46.752334192547472</v>
      </c>
      <c r="R2">
        <v>50.149952993226023</v>
      </c>
      <c r="S2">
        <v>53.634364463666031</v>
      </c>
      <c r="T2">
        <v>56.891357609321027</v>
      </c>
      <c r="U2">
        <v>60.04220771661705</v>
      </c>
      <c r="V2">
        <v>63.082521461602909</v>
      </c>
      <c r="W2">
        <v>65.785828010226211</v>
      </c>
      <c r="X2">
        <v>69.904590233549825</v>
      </c>
      <c r="Y2">
        <v>72.417139237137761</v>
      </c>
      <c r="Z2">
        <v>76.3181229340085</v>
      </c>
      <c r="AA2">
        <v>79.420700520982038</v>
      </c>
      <c r="AB2">
        <v>82.057687510980259</v>
      </c>
      <c r="AC2">
        <v>85.17196608082854</v>
      </c>
      <c r="AD2">
        <v>88.762554722693437</v>
      </c>
      <c r="AE2">
        <v>91.83071369060842</v>
      </c>
      <c r="AF2">
        <v>93.801150770562046</v>
      </c>
      <c r="AG2">
        <v>96.325768549572302</v>
      </c>
      <c r="AH2">
        <v>99.014166598200376</v>
      </c>
      <c r="AI2">
        <v>100.88145288880592</v>
      </c>
      <c r="AJ2">
        <v>101.85503072049924</v>
      </c>
      <c r="AK2">
        <v>105.26676895070881</v>
      </c>
      <c r="AL2">
        <v>108.21152211230964</v>
      </c>
      <c r="AM2">
        <v>108.39142816965763</v>
      </c>
      <c r="AN2">
        <v>110.0564525646718</v>
      </c>
      <c r="AO2">
        <v>111.20606356532416</v>
      </c>
      <c r="AP2">
        <v>111.92427932555606</v>
      </c>
      <c r="AQ2">
        <v>113.0717366436904</v>
      </c>
      <c r="AR2">
        <v>113.98180188167149</v>
      </c>
      <c r="AS2">
        <v>115.33209434013887</v>
      </c>
      <c r="AT2">
        <v>116.62294536885783</v>
      </c>
      <c r="AU2">
        <v>116.60234397212683</v>
      </c>
      <c r="AV2">
        <v>116.66795718646493</v>
      </c>
      <c r="AW2">
        <v>116.76310764976063</v>
      </c>
      <c r="AX2">
        <v>117.6768695384675</v>
      </c>
      <c r="AY2">
        <v>116.51791330844908</v>
      </c>
      <c r="AZ2">
        <v>116.2070029395297</v>
      </c>
      <c r="BA2">
        <v>116.65067841324779</v>
      </c>
      <c r="BB2">
        <v>116.10445991956077</v>
      </c>
      <c r="BC2">
        <v>113.92918594139805</v>
      </c>
      <c r="BD2">
        <v>114.92063800420506</v>
      </c>
      <c r="BE2">
        <v>113.84610595823669</v>
      </c>
      <c r="BF2">
        <v>114.0496100212866</v>
      </c>
      <c r="BG2">
        <v>113.20175664169425</v>
      </c>
      <c r="BH2">
        <v>111.19548452487626</v>
      </c>
      <c r="BI2">
        <v>111.76682323708508</v>
      </c>
      <c r="BJ2">
        <v>111.3120192090113</v>
      </c>
      <c r="BK2">
        <v>110.69802128413691</v>
      </c>
      <c r="BL2">
        <v>109.18530051224488</v>
      </c>
      <c r="BM2">
        <v>108.53291824858604</v>
      </c>
      <c r="BN2">
        <v>107.22607673251053</v>
      </c>
      <c r="BO2">
        <v>105.93218324957034</v>
      </c>
      <c r="BP2">
        <v>104.56715459513299</v>
      </c>
      <c r="BQ2">
        <v>104.31157150003641</v>
      </c>
      <c r="BR2">
        <v>102.72889553464245</v>
      </c>
      <c r="BS2">
        <v>101.00760814932949</v>
      </c>
      <c r="BT2">
        <v>100.10553700025568</v>
      </c>
      <c r="BU2">
        <v>99.708090899212877</v>
      </c>
      <c r="BV2">
        <v>99.179643944648447</v>
      </c>
      <c r="BW2">
        <v>96.946918368819126</v>
      </c>
      <c r="BX2">
        <v>95.379761612781977</v>
      </c>
      <c r="BY2">
        <v>95.210608506545469</v>
      </c>
      <c r="BZ2">
        <v>93.883582040304532</v>
      </c>
      <c r="CA2">
        <v>93.125211462889538</v>
      </c>
      <c r="CB2">
        <v>91.673432760114551</v>
      </c>
      <c r="CC2">
        <v>89.58949711909375</v>
      </c>
      <c r="CD2">
        <v>87.616021936854395</v>
      </c>
      <c r="CE2">
        <v>86.948333224491549</v>
      </c>
      <c r="CF2">
        <v>86.110609094092538</v>
      </c>
      <c r="CG2">
        <v>85.204457283111239</v>
      </c>
      <c r="CH2">
        <v>83.727635919948867</v>
      </c>
      <c r="CI2">
        <v>83.03406685623483</v>
      </c>
      <c r="CJ2">
        <v>81.072475165119869</v>
      </c>
      <c r="CK2">
        <v>79.533335703266175</v>
      </c>
      <c r="CL2">
        <v>77.96461940878892</v>
      </c>
      <c r="CM2">
        <v>77.544833784493221</v>
      </c>
      <c r="CN2">
        <v>75.611842062629719</v>
      </c>
      <c r="CO2">
        <v>74.732159027989766</v>
      </c>
      <c r="CP2">
        <v>74.562472066082165</v>
      </c>
      <c r="CQ2">
        <v>72.95866196168987</v>
      </c>
      <c r="CR2">
        <v>71.156756836882593</v>
      </c>
      <c r="CS2">
        <v>99.51601493913607</v>
      </c>
      <c r="CT2">
        <v>138.00646767274912</v>
      </c>
      <c r="CU2">
        <v>176.28592915346769</v>
      </c>
      <c r="CV2">
        <v>218.05272113655951</v>
      </c>
      <c r="CW2">
        <v>262.41679371521457</v>
      </c>
      <c r="CX2">
        <v>304.23686626121201</v>
      </c>
      <c r="CY2">
        <v>349.77977762166631</v>
      </c>
      <c r="CZ2">
        <v>394.90036888115691</v>
      </c>
      <c r="DA2">
        <v>435.0550811769628</v>
      </c>
      <c r="DB2">
        <v>478.85323213818373</v>
      </c>
      <c r="DC2">
        <v>513.29016700627687</v>
      </c>
      <c r="DD2">
        <v>541.45620858867949</v>
      </c>
      <c r="DE2">
        <v>568.57904101169208</v>
      </c>
      <c r="DF2">
        <v>585.61436571222396</v>
      </c>
      <c r="DG2">
        <v>597.01630035456844</v>
      </c>
      <c r="DH2">
        <v>605.94196461183878</v>
      </c>
      <c r="DI2">
        <v>616.88378735980405</v>
      </c>
      <c r="DJ2">
        <v>612.09544051619878</v>
      </c>
      <c r="DK2">
        <v>601.73420274454611</v>
      </c>
      <c r="DL2">
        <v>595.61203607301718</v>
      </c>
      <c r="DM2">
        <v>586.9360486709229</v>
      </c>
      <c r="DN2">
        <v>576.0199827857482</v>
      </c>
      <c r="DO2">
        <v>567.77585038544657</v>
      </c>
      <c r="DP2">
        <v>555.69791404300122</v>
      </c>
      <c r="DQ2">
        <v>550.96450304692132</v>
      </c>
      <c r="DR2">
        <v>539.78609207971613</v>
      </c>
      <c r="DS2">
        <v>527.91261814692666</v>
      </c>
      <c r="DT2">
        <v>514.93399821655339</v>
      </c>
      <c r="DU2">
        <v>491.87470554082734</v>
      </c>
      <c r="DV2">
        <v>472.82924934815685</v>
      </c>
      <c r="DW2">
        <v>456.52333931497236</v>
      </c>
      <c r="DX2">
        <v>441.30340425935111</v>
      </c>
      <c r="DY2">
        <v>421.56270491144244</v>
      </c>
      <c r="DZ2">
        <v>412.82424409693868</v>
      </c>
      <c r="EA2">
        <v>401.12286254478607</v>
      </c>
      <c r="EB2">
        <v>392.831982552591</v>
      </c>
      <c r="EC2">
        <v>383.66127459591303</v>
      </c>
      <c r="ED2">
        <v>370.25769879393442</v>
      </c>
      <c r="EE2">
        <v>353.5156196387212</v>
      </c>
      <c r="EF2">
        <v>344.77122240825361</v>
      </c>
      <c r="EG2">
        <v>338.183864875209</v>
      </c>
      <c r="EH2">
        <v>331.75523432829777</v>
      </c>
      <c r="EI2">
        <v>325.53811765607855</v>
      </c>
      <c r="EJ2">
        <v>323.79729567660274</v>
      </c>
      <c r="EK2">
        <v>320.11551099142378</v>
      </c>
      <c r="EL2">
        <v>316.00582384770723</v>
      </c>
      <c r="EM2">
        <v>312.23275104577493</v>
      </c>
      <c r="EN2">
        <v>307.81866939786909</v>
      </c>
      <c r="EO2">
        <v>299.62790575120192</v>
      </c>
      <c r="EP2">
        <v>289.47344395355174</v>
      </c>
      <c r="EQ2">
        <v>280.17670446412166</v>
      </c>
      <c r="ER2">
        <v>274.09889269240665</v>
      </c>
      <c r="ES2">
        <v>264.85830002778425</v>
      </c>
      <c r="ET2">
        <v>257.89699230044027</v>
      </c>
      <c r="EU2">
        <v>252.558378485422</v>
      </c>
      <c r="EV2">
        <v>245.47881486818656</v>
      </c>
      <c r="EW2">
        <v>239.65315813098249</v>
      </c>
      <c r="EX2">
        <v>234.12322292993062</v>
      </c>
      <c r="EY2">
        <v>227.00026413411109</v>
      </c>
      <c r="EZ2">
        <v>218.06093838898067</v>
      </c>
      <c r="FA2">
        <v>214.39530026494248</v>
      </c>
      <c r="FB2">
        <v>209.06473595424606</v>
      </c>
      <c r="FC2">
        <v>204.39723994279873</v>
      </c>
      <c r="FD2">
        <v>197.1430077195659</v>
      </c>
      <c r="FE2">
        <v>191.66635866454411</v>
      </c>
      <c r="FF2">
        <v>187.36551968876341</v>
      </c>
      <c r="FG2">
        <v>182.58758943112457</v>
      </c>
      <c r="FH2">
        <v>179.6069944258021</v>
      </c>
      <c r="FI2">
        <v>174.62710984159961</v>
      </c>
      <c r="FJ2">
        <v>170.70573655571667</v>
      </c>
      <c r="FK2">
        <v>167.66708056358524</v>
      </c>
      <c r="FL2">
        <v>165.55854456752297</v>
      </c>
      <c r="FM2">
        <v>160.87473189937506</v>
      </c>
      <c r="FN2">
        <v>159.8570309985123</v>
      </c>
      <c r="FO2">
        <v>156.69945754717889</v>
      </c>
      <c r="FP2">
        <v>156.08829892336331</v>
      </c>
      <c r="FQ2">
        <v>154.37016216650088</v>
      </c>
      <c r="FR2">
        <v>152.93242410719313</v>
      </c>
      <c r="FS2">
        <v>151.20942920366005</v>
      </c>
      <c r="FT2">
        <v>149.94593340424518</v>
      </c>
      <c r="FU2">
        <v>147.82850204531786</v>
      </c>
      <c r="FV2">
        <v>147.68622883956499</v>
      </c>
      <c r="FW2">
        <v>146.12225063938624</v>
      </c>
      <c r="FX2">
        <v>146.83868449269156</v>
      </c>
      <c r="FY2">
        <v>146.50318006813606</v>
      </c>
    </row>
    <row r="3" spans="1:181" x14ac:dyDescent="0.25">
      <c r="B3">
        <v>13.034023108802002</v>
      </c>
      <c r="C3">
        <v>12.89219992039193</v>
      </c>
      <c r="D3">
        <v>12.617106058395676</v>
      </c>
      <c r="E3">
        <v>12.961753170696269</v>
      </c>
      <c r="F3">
        <v>12.217378699402852</v>
      </c>
      <c r="G3">
        <v>12.654770843794212</v>
      </c>
      <c r="H3">
        <v>13.255593108319617</v>
      </c>
      <c r="I3">
        <v>13.331506121746916</v>
      </c>
      <c r="J3">
        <v>13.035374425041617</v>
      </c>
      <c r="K3">
        <v>13.588558836384715</v>
      </c>
      <c r="L3">
        <v>13.802318951325795</v>
      </c>
      <c r="M3">
        <v>14.847248286998653</v>
      </c>
      <c r="N3">
        <v>15.913694101164394</v>
      </c>
      <c r="O3">
        <v>16.733390089701441</v>
      </c>
      <c r="P3">
        <v>18.903336990325943</v>
      </c>
      <c r="Q3">
        <v>20.140186684063391</v>
      </c>
      <c r="R3">
        <v>21.610824758333994</v>
      </c>
      <c r="S3">
        <v>22.655610203983287</v>
      </c>
      <c r="T3">
        <v>24.09662435664351</v>
      </c>
      <c r="U3">
        <v>25.145095452563375</v>
      </c>
      <c r="V3">
        <v>26.48213132147097</v>
      </c>
      <c r="W3">
        <v>27.704694610596789</v>
      </c>
      <c r="X3">
        <v>28.751155875172156</v>
      </c>
      <c r="Y3">
        <v>30.253081658708545</v>
      </c>
      <c r="Z3">
        <v>32.088198749276636</v>
      </c>
      <c r="AA3">
        <v>32.928066921937734</v>
      </c>
      <c r="AB3">
        <v>33.831462673340077</v>
      </c>
      <c r="AC3">
        <v>34.742035947685117</v>
      </c>
      <c r="AD3">
        <v>36.143749511178079</v>
      </c>
      <c r="AE3">
        <v>36.923931458389163</v>
      </c>
      <c r="AF3">
        <v>37.815047798745113</v>
      </c>
      <c r="AG3">
        <v>39.045777737977971</v>
      </c>
      <c r="AH3">
        <v>39.77576245971143</v>
      </c>
      <c r="AI3">
        <v>40.885146271611049</v>
      </c>
      <c r="AJ3">
        <v>41.157521908094303</v>
      </c>
      <c r="AK3">
        <v>42.155466552294385</v>
      </c>
      <c r="AL3">
        <v>42.590505303307538</v>
      </c>
      <c r="AM3">
        <v>42.343194062226551</v>
      </c>
      <c r="AN3">
        <v>44.219106778602132</v>
      </c>
      <c r="AO3">
        <v>43.572156155732031</v>
      </c>
      <c r="AP3">
        <v>46.015315528923658</v>
      </c>
      <c r="AQ3">
        <v>45.285829200948591</v>
      </c>
      <c r="AR3">
        <v>45.567668363892558</v>
      </c>
      <c r="AS3">
        <v>46.442355638824409</v>
      </c>
      <c r="AT3">
        <v>47.385439471962613</v>
      </c>
      <c r="AU3">
        <v>46.754594239816221</v>
      </c>
      <c r="AV3">
        <v>46.017977589747936</v>
      </c>
      <c r="AW3">
        <v>47.180116918375219</v>
      </c>
      <c r="AX3">
        <v>47.650008278254013</v>
      </c>
      <c r="AY3">
        <v>48.314066984485031</v>
      </c>
      <c r="AZ3">
        <v>47.713917507560794</v>
      </c>
      <c r="BA3">
        <v>47.225906046473618</v>
      </c>
      <c r="BB3">
        <v>48.76612391483615</v>
      </c>
      <c r="BC3">
        <v>47.939053420588088</v>
      </c>
      <c r="BD3">
        <v>48.466774079529785</v>
      </c>
      <c r="BE3">
        <v>48.403645011933577</v>
      </c>
      <c r="BF3">
        <v>48.741445069410766</v>
      </c>
      <c r="BG3">
        <v>48.565854312235842</v>
      </c>
      <c r="BH3">
        <v>48.191305142095906</v>
      </c>
      <c r="BI3">
        <v>48.656693653631962</v>
      </c>
      <c r="BJ3">
        <v>48.200226093970223</v>
      </c>
      <c r="BK3">
        <v>49.298062428226054</v>
      </c>
      <c r="BL3">
        <v>47.794861416091237</v>
      </c>
      <c r="BM3">
        <v>47.874156030252117</v>
      </c>
      <c r="BN3">
        <v>48.084559069365973</v>
      </c>
      <c r="BO3">
        <v>46.928969257581393</v>
      </c>
      <c r="BP3">
        <v>47.142016080193272</v>
      </c>
      <c r="BQ3">
        <v>46.455043536587681</v>
      </c>
      <c r="BR3">
        <v>46.078075369540791</v>
      </c>
      <c r="BS3">
        <v>45.711387207007</v>
      </c>
      <c r="BT3">
        <v>46.352804305866321</v>
      </c>
      <c r="BU3">
        <v>45.89839870673007</v>
      </c>
      <c r="BV3">
        <v>45.666984399520544</v>
      </c>
      <c r="BW3">
        <v>45.207651089647335</v>
      </c>
      <c r="BX3">
        <v>44.831079373677767</v>
      </c>
      <c r="BY3">
        <v>44.665012269363451</v>
      </c>
      <c r="BZ3">
        <v>43.642069827174367</v>
      </c>
      <c r="CA3">
        <v>44.186932194212119</v>
      </c>
      <c r="CB3">
        <v>43.839716196651331</v>
      </c>
      <c r="CC3">
        <v>43.514998989659823</v>
      </c>
      <c r="CD3">
        <v>42.435784583114255</v>
      </c>
      <c r="CE3">
        <v>41.862100023119986</v>
      </c>
      <c r="CF3">
        <v>41.648447268710378</v>
      </c>
      <c r="CG3">
        <v>41.845621334174481</v>
      </c>
      <c r="CH3">
        <v>41.683359454489342</v>
      </c>
      <c r="CI3">
        <v>41.06150067194995</v>
      </c>
      <c r="CJ3">
        <v>40.472522337233826</v>
      </c>
      <c r="CK3">
        <v>39.427620986600267</v>
      </c>
      <c r="CL3">
        <v>39.525337858928999</v>
      </c>
      <c r="CM3">
        <v>38.83762831319796</v>
      </c>
      <c r="CN3">
        <v>38.824477353117523</v>
      </c>
      <c r="CO3">
        <v>38.661915121430987</v>
      </c>
      <c r="CP3">
        <v>38.411798985814805</v>
      </c>
      <c r="CQ3">
        <v>36.799952274585451</v>
      </c>
      <c r="CR3">
        <v>37.083192092391677</v>
      </c>
      <c r="CS3">
        <v>47.149390353874061</v>
      </c>
      <c r="CT3">
        <v>59.888642774326421</v>
      </c>
      <c r="CU3">
        <v>73.236786583879322</v>
      </c>
      <c r="CV3">
        <v>87.137364454861213</v>
      </c>
      <c r="CW3">
        <v>99.609049412143861</v>
      </c>
      <c r="CX3">
        <v>111.36615385825718</v>
      </c>
      <c r="CY3">
        <v>122.19755939596089</v>
      </c>
      <c r="CZ3">
        <v>136.03365339294609</v>
      </c>
      <c r="DA3">
        <v>148.60774908400572</v>
      </c>
      <c r="DB3">
        <v>160.51933352602484</v>
      </c>
      <c r="DC3">
        <v>173.29038261363274</v>
      </c>
      <c r="DD3">
        <v>183.65335582910268</v>
      </c>
      <c r="DE3">
        <v>193.19564957886388</v>
      </c>
      <c r="DF3">
        <v>203.42918630809456</v>
      </c>
      <c r="DG3">
        <v>210.99522108365551</v>
      </c>
      <c r="DH3">
        <v>218.58403564865634</v>
      </c>
      <c r="DI3">
        <v>229.25862116062262</v>
      </c>
      <c r="DJ3">
        <v>232.07928242185415</v>
      </c>
      <c r="DK3">
        <v>234.8255788172612</v>
      </c>
      <c r="DL3">
        <v>242.17735575623053</v>
      </c>
      <c r="DM3">
        <v>248.8001851946</v>
      </c>
      <c r="DN3">
        <v>256.06789575491621</v>
      </c>
      <c r="DO3">
        <v>260.25448958362517</v>
      </c>
      <c r="DP3">
        <v>268.38878448536144</v>
      </c>
      <c r="DQ3">
        <v>279.32525937506347</v>
      </c>
      <c r="DR3">
        <v>286.15787042044889</v>
      </c>
      <c r="DS3">
        <v>293.58981707579699</v>
      </c>
      <c r="DT3">
        <v>300.76539747482332</v>
      </c>
      <c r="DU3">
        <v>302.61550158353066</v>
      </c>
      <c r="DV3">
        <v>304.48984742085838</v>
      </c>
      <c r="DW3">
        <v>307.2913327261337</v>
      </c>
      <c r="DX3">
        <v>307.25273206841092</v>
      </c>
      <c r="DY3">
        <v>307.15398007544252</v>
      </c>
      <c r="DZ3">
        <v>309.05607271865682</v>
      </c>
      <c r="EA3">
        <v>308.32882509238391</v>
      </c>
      <c r="EB3">
        <v>308.88792269871158</v>
      </c>
      <c r="EC3">
        <v>308.13304178940871</v>
      </c>
      <c r="ED3">
        <v>305.54081367481876</v>
      </c>
      <c r="EE3">
        <v>300.46622604968468</v>
      </c>
      <c r="EF3">
        <v>295.97362574679198</v>
      </c>
      <c r="EG3">
        <v>290.46937621792216</v>
      </c>
      <c r="EH3">
        <v>290.1664053767218</v>
      </c>
      <c r="EI3">
        <v>285.91973188257799</v>
      </c>
      <c r="EJ3">
        <v>279.86385874977088</v>
      </c>
      <c r="EK3">
        <v>270.26456374325795</v>
      </c>
      <c r="EL3">
        <v>266.26361737620772</v>
      </c>
      <c r="EM3">
        <v>261.13421982987086</v>
      </c>
      <c r="EN3">
        <v>258.07469881036894</v>
      </c>
      <c r="EO3">
        <v>254.47342186651525</v>
      </c>
      <c r="EP3">
        <v>247.69904505243429</v>
      </c>
      <c r="EQ3">
        <v>242.78842720249025</v>
      </c>
      <c r="ER3">
        <v>240.61015539525337</v>
      </c>
      <c r="ES3">
        <v>232.82337214339194</v>
      </c>
      <c r="ET3">
        <v>225.11795340181934</v>
      </c>
      <c r="EU3">
        <v>220.87937347198985</v>
      </c>
      <c r="EV3">
        <v>211.26880255127571</v>
      </c>
      <c r="EW3">
        <v>205.90636714806976</v>
      </c>
      <c r="EX3">
        <v>200.3273052459696</v>
      </c>
      <c r="EY3">
        <v>192.59132512334881</v>
      </c>
      <c r="EZ3">
        <v>185.02117617163839</v>
      </c>
      <c r="FA3">
        <v>180.37334223532852</v>
      </c>
      <c r="FB3">
        <v>175.31992352425718</v>
      </c>
      <c r="FC3">
        <v>168.43628361119252</v>
      </c>
      <c r="FD3">
        <v>162.37872442633829</v>
      </c>
      <c r="FE3">
        <v>155.78632618702113</v>
      </c>
      <c r="FF3">
        <v>151.82573220622314</v>
      </c>
      <c r="FG3">
        <v>144.58423166818747</v>
      </c>
      <c r="FH3">
        <v>139.63298626908363</v>
      </c>
      <c r="FI3">
        <v>135.30774383531661</v>
      </c>
      <c r="FJ3">
        <v>131.33830989595134</v>
      </c>
      <c r="FK3">
        <v>127.07932286000987</v>
      </c>
      <c r="FL3">
        <v>124.7180642989709</v>
      </c>
      <c r="FM3">
        <v>122.15932396236919</v>
      </c>
      <c r="FN3">
        <v>119.65349220084016</v>
      </c>
      <c r="FO3">
        <v>117.84253262919977</v>
      </c>
      <c r="FP3">
        <v>115.35306648164902</v>
      </c>
      <c r="FQ3">
        <v>114.34583404874262</v>
      </c>
      <c r="FR3">
        <v>111.31828755028459</v>
      </c>
      <c r="FS3">
        <v>109.11019074466272</v>
      </c>
      <c r="FT3">
        <v>105.01692037919088</v>
      </c>
      <c r="FU3">
        <v>103.13538476931772</v>
      </c>
      <c r="FV3">
        <v>101.98836179421544</v>
      </c>
      <c r="FW3">
        <v>98.980386508430072</v>
      </c>
      <c r="FX3">
        <v>96.891761414703836</v>
      </c>
      <c r="FY3">
        <v>96.010356184221095</v>
      </c>
    </row>
    <row r="4" spans="1:181" x14ac:dyDescent="0.25">
      <c r="B4">
        <v>11.621609871115597</v>
      </c>
      <c r="C4">
        <v>10.7454773421364</v>
      </c>
      <c r="D4">
        <v>10.927796199271455</v>
      </c>
      <c r="E4">
        <v>10.788450320824429</v>
      </c>
      <c r="F4">
        <v>10.968810352042794</v>
      </c>
      <c r="G4">
        <v>10.879548872839393</v>
      </c>
      <c r="H4">
        <v>11.605608381525707</v>
      </c>
      <c r="I4">
        <v>11.232269971530398</v>
      </c>
      <c r="J4">
        <v>11.514400572663112</v>
      </c>
      <c r="K4">
        <v>11.661792656642042</v>
      </c>
      <c r="L4">
        <v>12.227500167027133</v>
      </c>
      <c r="M4">
        <v>12.664562582610998</v>
      </c>
      <c r="N4">
        <v>13.226949956037265</v>
      </c>
      <c r="O4">
        <v>14.396905190886104</v>
      </c>
      <c r="P4">
        <v>16.009674774800541</v>
      </c>
      <c r="Q4">
        <v>17.697820493818092</v>
      </c>
      <c r="R4">
        <v>17.87913006830486</v>
      </c>
      <c r="S4">
        <v>18.914547554941898</v>
      </c>
      <c r="T4">
        <v>19.354540340246594</v>
      </c>
      <c r="U4">
        <v>21.257261880069709</v>
      </c>
      <c r="V4">
        <v>22.019396399447412</v>
      </c>
      <c r="W4">
        <v>23.125116991931968</v>
      </c>
      <c r="X4">
        <v>24.312877104598286</v>
      </c>
      <c r="Y4">
        <v>25.502013125847562</v>
      </c>
      <c r="Z4">
        <v>26.018405012492348</v>
      </c>
      <c r="AA4">
        <v>26.918734243842106</v>
      </c>
      <c r="AB4">
        <v>28.195960729025007</v>
      </c>
      <c r="AC4">
        <v>28.914050072243178</v>
      </c>
      <c r="AD4">
        <v>29.677008668272506</v>
      </c>
      <c r="AE4">
        <v>30.645867350884782</v>
      </c>
      <c r="AF4">
        <v>31.425995739200165</v>
      </c>
      <c r="AG4">
        <v>32.593075460379652</v>
      </c>
      <c r="AH4">
        <v>32.976769900353389</v>
      </c>
      <c r="AI4">
        <v>33.837240749487009</v>
      </c>
      <c r="AJ4">
        <v>34.002179972213767</v>
      </c>
      <c r="AK4">
        <v>35.266290100099425</v>
      </c>
      <c r="AL4">
        <v>35.675686436671668</v>
      </c>
      <c r="AM4">
        <v>35.962711743989949</v>
      </c>
      <c r="AN4">
        <v>36.661367113428035</v>
      </c>
      <c r="AO4">
        <v>37.541576742414613</v>
      </c>
      <c r="AP4">
        <v>38.410375234894822</v>
      </c>
      <c r="AQ4">
        <v>37.538671284780378</v>
      </c>
      <c r="AR4">
        <v>38.583502079947024</v>
      </c>
      <c r="AS4">
        <v>39.417428409224748</v>
      </c>
      <c r="AT4">
        <v>39.306408449281555</v>
      </c>
      <c r="AU4">
        <v>40.066908675026561</v>
      </c>
      <c r="AV4">
        <v>39.59076279723697</v>
      </c>
      <c r="AW4">
        <v>39.829567303763838</v>
      </c>
      <c r="AX4">
        <v>40.408160503196584</v>
      </c>
      <c r="AY4">
        <v>40.631402779640311</v>
      </c>
      <c r="AZ4">
        <v>40.623862837154597</v>
      </c>
      <c r="BA4">
        <v>39.700587905278248</v>
      </c>
      <c r="BB4">
        <v>40.666762264954571</v>
      </c>
      <c r="BC4">
        <v>40.171101275119035</v>
      </c>
      <c r="BD4">
        <v>41.309994719413922</v>
      </c>
      <c r="BE4">
        <v>41.09066416087083</v>
      </c>
      <c r="BF4">
        <v>41.046175673413437</v>
      </c>
      <c r="BG4">
        <v>41.485177313801003</v>
      </c>
      <c r="BH4">
        <v>40.565379179434174</v>
      </c>
      <c r="BI4">
        <v>41.465549011680871</v>
      </c>
      <c r="BJ4">
        <v>41.353949522532474</v>
      </c>
      <c r="BK4">
        <v>41.918435588788959</v>
      </c>
      <c r="BL4">
        <v>40.846874470749157</v>
      </c>
      <c r="BM4">
        <v>40.155587495508456</v>
      </c>
      <c r="BN4">
        <v>41.364063588779622</v>
      </c>
      <c r="BO4">
        <v>39.918554316798122</v>
      </c>
      <c r="BP4">
        <v>40.751366135602524</v>
      </c>
      <c r="BQ4">
        <v>39.845303067443737</v>
      </c>
      <c r="BR4">
        <v>40.101132823918235</v>
      </c>
      <c r="BS4">
        <v>40.166353052871543</v>
      </c>
      <c r="BT4">
        <v>40.043119154074077</v>
      </c>
      <c r="BU4">
        <v>39.467850612174409</v>
      </c>
      <c r="BV4">
        <v>40.230980693769162</v>
      </c>
      <c r="BW4">
        <v>39.608585096331616</v>
      </c>
      <c r="BX4">
        <v>39.372559145537267</v>
      </c>
      <c r="BY4">
        <v>39.021784280967807</v>
      </c>
      <c r="BZ4">
        <v>38.973340559873485</v>
      </c>
      <c r="CA4">
        <v>38.644304010218839</v>
      </c>
      <c r="CB4">
        <v>37.864720355604305</v>
      </c>
      <c r="CC4">
        <v>37.780593019931928</v>
      </c>
      <c r="CD4">
        <v>37.600314583904563</v>
      </c>
      <c r="CE4">
        <v>36.832215384221556</v>
      </c>
      <c r="CF4">
        <v>36.998737949705536</v>
      </c>
      <c r="CG4">
        <v>36.712886779823812</v>
      </c>
      <c r="CH4">
        <v>36.728609608008746</v>
      </c>
      <c r="CI4">
        <v>36.784730177978105</v>
      </c>
      <c r="CJ4">
        <v>35.790130729735914</v>
      </c>
      <c r="CK4">
        <v>35.506597100364374</v>
      </c>
      <c r="CL4">
        <v>35.437721611147005</v>
      </c>
      <c r="CM4">
        <v>35.169713560012383</v>
      </c>
      <c r="CN4">
        <v>34.354566687588232</v>
      </c>
      <c r="CO4">
        <v>34.424370852870709</v>
      </c>
      <c r="CP4">
        <v>33.643452312359969</v>
      </c>
      <c r="CQ4">
        <v>33.793063585859265</v>
      </c>
      <c r="CR4">
        <v>33.656532816491307</v>
      </c>
      <c r="CS4">
        <v>40.443166160333341</v>
      </c>
      <c r="CT4">
        <v>49.159159772195238</v>
      </c>
      <c r="CU4">
        <v>56.121158776749894</v>
      </c>
      <c r="CV4">
        <v>63.604846308334324</v>
      </c>
      <c r="CW4">
        <v>72.69645087095688</v>
      </c>
      <c r="CX4">
        <v>79.312917295806557</v>
      </c>
      <c r="CY4">
        <v>84.68365788348666</v>
      </c>
      <c r="CZ4">
        <v>91.135271337158414</v>
      </c>
      <c r="DA4">
        <v>98.372309317637274</v>
      </c>
      <c r="DB4">
        <v>103.59413587533777</v>
      </c>
      <c r="DC4">
        <v>108.46203073148119</v>
      </c>
      <c r="DD4">
        <v>114.85608057231678</v>
      </c>
      <c r="DE4">
        <v>121.11311828479026</v>
      </c>
      <c r="DF4">
        <v>128.26773812463199</v>
      </c>
      <c r="DG4">
        <v>132.98312669921347</v>
      </c>
      <c r="DH4">
        <v>134.91179823707702</v>
      </c>
      <c r="DI4">
        <v>139.44145328670663</v>
      </c>
      <c r="DJ4">
        <v>140.34824010248178</v>
      </c>
      <c r="DK4">
        <v>139.38975975237437</v>
      </c>
      <c r="DL4">
        <v>142.72376015885291</v>
      </c>
      <c r="DM4">
        <v>144.26479186012057</v>
      </c>
      <c r="DN4">
        <v>146.70707009155413</v>
      </c>
      <c r="DO4">
        <v>149.67962955742738</v>
      </c>
      <c r="DP4">
        <v>151.41237755191295</v>
      </c>
      <c r="DQ4">
        <v>154.22279539541455</v>
      </c>
      <c r="DR4">
        <v>157.02679262906341</v>
      </c>
      <c r="DS4">
        <v>159.70384175831694</v>
      </c>
      <c r="DT4">
        <v>159.30545494747966</v>
      </c>
      <c r="DU4">
        <v>159.58206210619187</v>
      </c>
      <c r="DV4">
        <v>158.51976941983159</v>
      </c>
      <c r="DW4">
        <v>160.78718049154787</v>
      </c>
      <c r="DX4">
        <v>162.56015387260763</v>
      </c>
      <c r="DY4">
        <v>162.74448699457901</v>
      </c>
      <c r="DZ4">
        <v>163.1101011483384</v>
      </c>
      <c r="EA4">
        <v>164.59622332250643</v>
      </c>
      <c r="EB4">
        <v>165.65210150038661</v>
      </c>
      <c r="EC4">
        <v>165.45519353336607</v>
      </c>
      <c r="ED4">
        <v>164.79732921013567</v>
      </c>
      <c r="EE4">
        <v>161.88777810670339</v>
      </c>
      <c r="EF4">
        <v>160.61264608624415</v>
      </c>
      <c r="EG4">
        <v>158.04324629238241</v>
      </c>
      <c r="EH4">
        <v>158.49730042981602</v>
      </c>
      <c r="EI4">
        <v>159.40925262737079</v>
      </c>
      <c r="EJ4">
        <v>159.76845794759126</v>
      </c>
      <c r="EK4">
        <v>159.337321425417</v>
      </c>
      <c r="EL4">
        <v>158.95072215075584</v>
      </c>
      <c r="EM4">
        <v>158.40710599744253</v>
      </c>
      <c r="EN4">
        <v>158.61527329692439</v>
      </c>
      <c r="EO4">
        <v>156.65224860708872</v>
      </c>
      <c r="EP4">
        <v>155.16436578596401</v>
      </c>
      <c r="EQ4">
        <v>151.62679985062178</v>
      </c>
      <c r="ER4">
        <v>152.71077019312426</v>
      </c>
      <c r="ES4">
        <v>150.734657253866</v>
      </c>
      <c r="ET4">
        <v>145.74822257738089</v>
      </c>
      <c r="EU4">
        <v>141.98293766954586</v>
      </c>
      <c r="EV4">
        <v>140.27703324555154</v>
      </c>
      <c r="EW4">
        <v>138.0249051475169</v>
      </c>
      <c r="EX4">
        <v>133.80332001984235</v>
      </c>
      <c r="EY4">
        <v>130.56809213855311</v>
      </c>
      <c r="EZ4">
        <v>124.96231970767934</v>
      </c>
      <c r="FA4">
        <v>123.86687940461744</v>
      </c>
      <c r="FB4">
        <v>118.77644642902445</v>
      </c>
      <c r="FC4">
        <v>115.71200835491845</v>
      </c>
      <c r="FD4">
        <v>111.80889898383522</v>
      </c>
      <c r="FE4">
        <v>108.20747778986583</v>
      </c>
      <c r="FF4">
        <v>105.86117303804193</v>
      </c>
      <c r="FG4">
        <v>102.46421999514833</v>
      </c>
      <c r="FH4">
        <v>98.520907518597554</v>
      </c>
      <c r="FI4">
        <v>95.095765493585006</v>
      </c>
      <c r="FJ4">
        <v>92.20749843446292</v>
      </c>
      <c r="FK4">
        <v>88.911161696446314</v>
      </c>
      <c r="FL4">
        <v>87.46836957927664</v>
      </c>
      <c r="FM4">
        <v>84.942236811101765</v>
      </c>
      <c r="FN4">
        <v>82.051467146022063</v>
      </c>
      <c r="FO4">
        <v>80.263068848290843</v>
      </c>
      <c r="FP4">
        <v>76.718599727251302</v>
      </c>
      <c r="FQ4">
        <v>76.145947735346155</v>
      </c>
      <c r="FR4">
        <v>73.478349202648687</v>
      </c>
      <c r="FS4">
        <v>71.601767121383162</v>
      </c>
      <c r="FT4">
        <v>69.119171227744985</v>
      </c>
      <c r="FU4">
        <v>69.265693619659004</v>
      </c>
      <c r="FV4">
        <v>68.494207963168165</v>
      </c>
      <c r="FW4">
        <v>66.841186812044796</v>
      </c>
      <c r="FX4">
        <v>65.479273596706818</v>
      </c>
      <c r="FY4">
        <v>66.039427820160128</v>
      </c>
    </row>
    <row r="5" spans="1:181" x14ac:dyDescent="0.25">
      <c r="B5">
        <v>11.743134465082742</v>
      </c>
      <c r="C5">
        <v>10.582274186128137</v>
      </c>
      <c r="D5">
        <v>10.440939609286747</v>
      </c>
      <c r="E5">
        <v>10.799142201563972</v>
      </c>
      <c r="F5">
        <v>10.87648456419409</v>
      </c>
      <c r="G5">
        <v>10.257578459654887</v>
      </c>
      <c r="H5">
        <v>10.935515664711868</v>
      </c>
      <c r="I5">
        <v>10.722494240476541</v>
      </c>
      <c r="J5">
        <v>10.667504317606296</v>
      </c>
      <c r="K5">
        <v>10.500943139402825</v>
      </c>
      <c r="L5">
        <v>9.9489941210608368</v>
      </c>
      <c r="M5">
        <v>11.384083916376005</v>
      </c>
      <c r="N5">
        <v>11.946306465995807</v>
      </c>
      <c r="O5">
        <v>14.042175293480664</v>
      </c>
      <c r="P5">
        <v>15.561005649828594</v>
      </c>
      <c r="Q5">
        <v>16.360694906398315</v>
      </c>
      <c r="R5">
        <v>17.046838881004064</v>
      </c>
      <c r="S5">
        <v>18.553654766909755</v>
      </c>
      <c r="T5">
        <v>20.21772639691714</v>
      </c>
      <c r="U5">
        <v>21.86182235919636</v>
      </c>
      <c r="V5">
        <v>22.670546131367896</v>
      </c>
      <c r="W5">
        <v>22.75626466651503</v>
      </c>
      <c r="X5">
        <v>25.258691725239</v>
      </c>
      <c r="Y5">
        <v>26.115428729783616</v>
      </c>
      <c r="Z5">
        <v>26.760430066909617</v>
      </c>
      <c r="AA5">
        <v>28.774662953411017</v>
      </c>
      <c r="AB5">
        <v>28.981824959818113</v>
      </c>
      <c r="AC5">
        <v>30.726975161094437</v>
      </c>
      <c r="AD5">
        <v>32.117237570325393</v>
      </c>
      <c r="AE5">
        <v>33.12507566064987</v>
      </c>
      <c r="AF5">
        <v>33.871379544828272</v>
      </c>
      <c r="AG5">
        <v>33.859810419897023</v>
      </c>
      <c r="AH5">
        <v>35.436308298059913</v>
      </c>
      <c r="AI5">
        <v>36.345122706582657</v>
      </c>
      <c r="AJ5">
        <v>36.718711296598336</v>
      </c>
      <c r="AK5">
        <v>37.046092555460831</v>
      </c>
      <c r="AL5">
        <v>38.798671984207303</v>
      </c>
      <c r="AM5">
        <v>38.546210981665794</v>
      </c>
      <c r="AN5">
        <v>39.381523293976663</v>
      </c>
      <c r="AO5">
        <v>40.706794843784159</v>
      </c>
      <c r="AP5">
        <v>42.417266321533567</v>
      </c>
      <c r="AQ5">
        <v>41.308397380987685</v>
      </c>
      <c r="AR5">
        <v>41.790471656838804</v>
      </c>
      <c r="AS5">
        <v>43.33675388158639</v>
      </c>
      <c r="AT5">
        <v>43.15697427806785</v>
      </c>
      <c r="AU5">
        <v>44.038601766585259</v>
      </c>
      <c r="AV5">
        <v>42.875006400362778</v>
      </c>
      <c r="AW5">
        <v>44.928839657256091</v>
      </c>
      <c r="AX5">
        <v>44.971750374855731</v>
      </c>
      <c r="AY5">
        <v>45.364960551017063</v>
      </c>
      <c r="AZ5">
        <v>45.346984120013239</v>
      </c>
      <c r="BA5">
        <v>45.695486773555352</v>
      </c>
      <c r="BB5">
        <v>44.53667232634065</v>
      </c>
      <c r="BC5">
        <v>45.528630734937124</v>
      </c>
      <c r="BD5">
        <v>46.327246802233645</v>
      </c>
      <c r="BE5">
        <v>45.905717538394022</v>
      </c>
      <c r="BF5">
        <v>46.071037377958952</v>
      </c>
      <c r="BG5">
        <v>46.674313075466998</v>
      </c>
      <c r="BH5">
        <v>46.040674657612414</v>
      </c>
      <c r="BI5">
        <v>46.635866415348779</v>
      </c>
      <c r="BJ5">
        <v>46.62000525484396</v>
      </c>
      <c r="BK5">
        <v>46.735954892352716</v>
      </c>
      <c r="BL5">
        <v>46.764927316810265</v>
      </c>
      <c r="BM5">
        <v>46.509852133453592</v>
      </c>
      <c r="BN5">
        <v>46.04088106534455</v>
      </c>
      <c r="BO5">
        <v>46.065251390616403</v>
      </c>
      <c r="BP5">
        <v>46.141168285843186</v>
      </c>
      <c r="BQ5">
        <v>46.381352233258475</v>
      </c>
      <c r="BR5">
        <v>45.128730784857261</v>
      </c>
      <c r="BS5">
        <v>45.058874109791354</v>
      </c>
      <c r="BT5">
        <v>44.587361612161274</v>
      </c>
      <c r="BU5">
        <v>43.804922402267493</v>
      </c>
      <c r="BV5">
        <v>44.935328696175176</v>
      </c>
      <c r="BW5">
        <v>44.425380327407268</v>
      </c>
      <c r="BX5">
        <v>43.363112106251066</v>
      </c>
      <c r="BY5">
        <v>43.881879242691461</v>
      </c>
      <c r="BZ5">
        <v>43.079926549712233</v>
      </c>
      <c r="CA5">
        <v>43.238013661853287</v>
      </c>
      <c r="CB5">
        <v>42.964637719273121</v>
      </c>
      <c r="CC5">
        <v>43.229369133080581</v>
      </c>
      <c r="CD5">
        <v>41.077599899438908</v>
      </c>
      <c r="CE5">
        <v>40.4239201851519</v>
      </c>
      <c r="CF5">
        <v>41.853683285717658</v>
      </c>
      <c r="CG5">
        <v>40.981802387501126</v>
      </c>
      <c r="CH5">
        <v>39.848496760778659</v>
      </c>
      <c r="CI5">
        <v>40.266763313751802</v>
      </c>
      <c r="CJ5">
        <v>39.372230302574387</v>
      </c>
      <c r="CK5">
        <v>39.219494007374315</v>
      </c>
      <c r="CL5">
        <v>38.966939273156768</v>
      </c>
      <c r="CM5">
        <v>38.973402694632263</v>
      </c>
      <c r="CN5">
        <v>38.199921339656754</v>
      </c>
      <c r="CO5">
        <v>37.325011448545183</v>
      </c>
      <c r="CP5">
        <v>37.54177877690708</v>
      </c>
      <c r="CQ5">
        <v>36.405643634241891</v>
      </c>
      <c r="CR5">
        <v>36.17280064578631</v>
      </c>
      <c r="CS5">
        <v>37.324159470071372</v>
      </c>
      <c r="CT5">
        <v>42.515079129592237</v>
      </c>
      <c r="CU5">
        <v>46.379157069373179</v>
      </c>
      <c r="CV5">
        <v>49.514365668008409</v>
      </c>
      <c r="CW5">
        <v>54.519161949519606</v>
      </c>
      <c r="CX5">
        <v>56.744475186495237</v>
      </c>
      <c r="CY5">
        <v>59.460119795547008</v>
      </c>
      <c r="CZ5">
        <v>62.100986795611654</v>
      </c>
      <c r="DA5">
        <v>64.674213916874933</v>
      </c>
      <c r="DB5">
        <v>66.590528630168592</v>
      </c>
      <c r="DC5">
        <v>69.746245598071042</v>
      </c>
      <c r="DD5">
        <v>70.594794115033224</v>
      </c>
      <c r="DE5">
        <v>71.362503279979023</v>
      </c>
      <c r="DF5">
        <v>73.873920204846357</v>
      </c>
      <c r="DG5">
        <v>74.014265920606022</v>
      </c>
      <c r="DH5">
        <v>76.834403464493732</v>
      </c>
      <c r="DI5">
        <v>75.674418872877553</v>
      </c>
      <c r="DJ5">
        <v>76.512854533624591</v>
      </c>
      <c r="DK5">
        <v>75.116947841631443</v>
      </c>
      <c r="DL5">
        <v>76.482613528510626</v>
      </c>
      <c r="DM5">
        <v>77.187726289313986</v>
      </c>
      <c r="DN5">
        <v>77.664205575058233</v>
      </c>
      <c r="DO5">
        <v>77.524868007256913</v>
      </c>
      <c r="DP5">
        <v>77.95416871633546</v>
      </c>
      <c r="DQ5">
        <v>78.082858126318129</v>
      </c>
      <c r="DR5">
        <v>78.646097922274976</v>
      </c>
      <c r="DS5">
        <v>80.071293061739809</v>
      </c>
      <c r="DT5">
        <v>79.900249828767315</v>
      </c>
      <c r="DU5">
        <v>80.207656343840114</v>
      </c>
      <c r="DV5">
        <v>79.743862202412956</v>
      </c>
      <c r="DW5">
        <v>81.628075783793335</v>
      </c>
      <c r="DX5">
        <v>82.328011213100837</v>
      </c>
      <c r="DY5">
        <v>80.812636017441434</v>
      </c>
      <c r="DZ5">
        <v>81.5655082754689</v>
      </c>
      <c r="EA5">
        <v>81.627717602047426</v>
      </c>
      <c r="EB5">
        <v>81.30237653426795</v>
      </c>
      <c r="EC5">
        <v>81.516863682731056</v>
      </c>
      <c r="ED5">
        <v>78.953706160706773</v>
      </c>
      <c r="EE5">
        <v>78.232863175844244</v>
      </c>
      <c r="EF5">
        <v>78.468154602889584</v>
      </c>
      <c r="EG5">
        <v>77.559370910218377</v>
      </c>
      <c r="EH5">
        <v>76.557082543886636</v>
      </c>
      <c r="EI5">
        <v>75.095060929138683</v>
      </c>
      <c r="EJ5">
        <v>75.779062169730651</v>
      </c>
      <c r="EK5">
        <v>73.804992388311547</v>
      </c>
      <c r="EL5">
        <v>73.901237474938455</v>
      </c>
      <c r="EM5">
        <v>72.843287698135541</v>
      </c>
      <c r="EN5">
        <v>73.119095624840796</v>
      </c>
      <c r="EO5">
        <v>70.025809153918416</v>
      </c>
      <c r="EP5">
        <v>70.351340179423246</v>
      </c>
      <c r="EQ5">
        <v>69.12327749088638</v>
      </c>
      <c r="ER5">
        <v>69.737487756359386</v>
      </c>
      <c r="ES5">
        <v>67.924431075850222</v>
      </c>
      <c r="ET5">
        <v>67.000979483572621</v>
      </c>
      <c r="EU5">
        <v>66.749970711054843</v>
      </c>
      <c r="EV5">
        <v>64.337252179071513</v>
      </c>
      <c r="EW5">
        <v>63.593679413439666</v>
      </c>
      <c r="EX5">
        <v>62.230821470863603</v>
      </c>
      <c r="EY5">
        <v>60.552894375653722</v>
      </c>
      <c r="EZ5">
        <v>60.169608131646143</v>
      </c>
      <c r="FA5">
        <v>59.535312197035125</v>
      </c>
      <c r="FB5">
        <v>57.182573302407185</v>
      </c>
      <c r="FC5">
        <v>56.116225466897056</v>
      </c>
      <c r="FD5">
        <v>54.861994915602153</v>
      </c>
      <c r="FE5">
        <v>53.668287611476821</v>
      </c>
      <c r="FF5">
        <v>52.968940040686007</v>
      </c>
      <c r="FG5">
        <v>52.045040568633929</v>
      </c>
      <c r="FH5">
        <v>51.429172179791173</v>
      </c>
      <c r="FI5">
        <v>49.20705423019826</v>
      </c>
      <c r="FJ5">
        <v>46.931794481358708</v>
      </c>
      <c r="FK5">
        <v>47.888776983218627</v>
      </c>
      <c r="FL5">
        <v>46.69081277812478</v>
      </c>
      <c r="FM5">
        <v>45.430886837019507</v>
      </c>
      <c r="FN5">
        <v>43.44897764344919</v>
      </c>
      <c r="FO5">
        <v>43.450467404444311</v>
      </c>
      <c r="FP5">
        <v>41.447439298180406</v>
      </c>
      <c r="FQ5">
        <v>41.148209748905039</v>
      </c>
      <c r="FR5">
        <v>41.032654983825729</v>
      </c>
      <c r="FS5">
        <v>39.555205052647949</v>
      </c>
      <c r="FT5">
        <v>37.874451940979817</v>
      </c>
      <c r="FU5">
        <v>37.38819796796821</v>
      </c>
      <c r="FV5">
        <v>38.034956824444926</v>
      </c>
      <c r="FW5">
        <v>35.691100395410601</v>
      </c>
      <c r="FX5">
        <v>35.381538368734944</v>
      </c>
      <c r="FY5">
        <v>36.051319677568472</v>
      </c>
    </row>
    <row r="6" spans="1:181" x14ac:dyDescent="0.25">
      <c r="B6">
        <v>9.2709370607167028</v>
      </c>
      <c r="C6">
        <v>8.5609974109294544</v>
      </c>
      <c r="D6">
        <v>8.9260433313094634</v>
      </c>
      <c r="E6">
        <v>9.1885535580400006</v>
      </c>
      <c r="F6">
        <v>8.8878471015032705</v>
      </c>
      <c r="G6">
        <v>9.3170920399644288</v>
      </c>
      <c r="H6">
        <v>9.5938108846938359</v>
      </c>
      <c r="I6">
        <v>9.5333666306787528</v>
      </c>
      <c r="J6">
        <v>8.8283692230518511</v>
      </c>
      <c r="K6">
        <v>8.7816322949545924</v>
      </c>
      <c r="L6">
        <v>9.581386542656217</v>
      </c>
      <c r="M6">
        <v>9.903751762382452</v>
      </c>
      <c r="N6">
        <v>10.760509712616368</v>
      </c>
      <c r="O6">
        <v>11.553201723513659</v>
      </c>
      <c r="P6">
        <v>12.229179280194979</v>
      </c>
      <c r="Q6">
        <v>13.480527046163921</v>
      </c>
      <c r="R6">
        <v>14.739382073285764</v>
      </c>
      <c r="S6">
        <v>15.118157077719133</v>
      </c>
      <c r="T6">
        <v>16.304029638073512</v>
      </c>
      <c r="U6">
        <v>17.451947122154969</v>
      </c>
      <c r="V6">
        <v>18.266735875743418</v>
      </c>
      <c r="W6">
        <v>19.167149820352765</v>
      </c>
      <c r="X6">
        <v>20.191006382083629</v>
      </c>
      <c r="Y6">
        <v>20.782174625966032</v>
      </c>
      <c r="Z6">
        <v>21.639419972371844</v>
      </c>
      <c r="AA6">
        <v>22.544733414257429</v>
      </c>
      <c r="AB6">
        <v>22.981034100047673</v>
      </c>
      <c r="AC6">
        <v>23.878741909231852</v>
      </c>
      <c r="AD6">
        <v>24.836997250982947</v>
      </c>
      <c r="AE6">
        <v>25.858505286317239</v>
      </c>
      <c r="AF6">
        <v>26.159606937795772</v>
      </c>
      <c r="AG6">
        <v>26.961816467630445</v>
      </c>
      <c r="AH6">
        <v>27.650548420528654</v>
      </c>
      <c r="AI6">
        <v>27.960747155801936</v>
      </c>
      <c r="AJ6">
        <v>28.570484507779138</v>
      </c>
      <c r="AK6">
        <v>29.533356167119759</v>
      </c>
      <c r="AL6">
        <v>30.240450973693182</v>
      </c>
      <c r="AM6">
        <v>30.079013473867878</v>
      </c>
      <c r="AN6">
        <v>30.754914383121765</v>
      </c>
      <c r="AO6">
        <v>31.899292871870784</v>
      </c>
      <c r="AP6">
        <v>32.940847417606953</v>
      </c>
      <c r="AQ6">
        <v>32.701842077949507</v>
      </c>
      <c r="AR6">
        <v>32.728757179713838</v>
      </c>
      <c r="AS6">
        <v>33.920829223353003</v>
      </c>
      <c r="AT6">
        <v>34.219430430883754</v>
      </c>
      <c r="AU6">
        <v>33.544243514423101</v>
      </c>
      <c r="AV6">
        <v>34.248918679049908</v>
      </c>
      <c r="AW6">
        <v>34.573059883384268</v>
      </c>
      <c r="AX6">
        <v>34.938445733689633</v>
      </c>
      <c r="AY6">
        <v>34.599233913434013</v>
      </c>
      <c r="AZ6">
        <v>35.824724307163521</v>
      </c>
      <c r="BA6">
        <v>35.666592529144992</v>
      </c>
      <c r="BB6">
        <v>36.368351098568866</v>
      </c>
      <c r="BC6">
        <v>35.80024613845967</v>
      </c>
      <c r="BD6">
        <v>36.007403684128576</v>
      </c>
      <c r="BE6">
        <v>36.732574693580148</v>
      </c>
      <c r="BF6">
        <v>36.614448866102023</v>
      </c>
      <c r="BG6">
        <v>36.730880761739868</v>
      </c>
      <c r="BH6">
        <v>36.984885464505659</v>
      </c>
      <c r="BI6">
        <v>37.062965602333136</v>
      </c>
      <c r="BJ6">
        <v>36.810990811032333</v>
      </c>
      <c r="BK6">
        <v>37.184933672033566</v>
      </c>
      <c r="BL6">
        <v>36.800306909111278</v>
      </c>
      <c r="BM6">
        <v>36.303455274037617</v>
      </c>
      <c r="BN6">
        <v>37.155103589161961</v>
      </c>
      <c r="BO6">
        <v>36.918069480311587</v>
      </c>
      <c r="BP6">
        <v>36.94621815715513</v>
      </c>
      <c r="BQ6">
        <v>36.518176966580505</v>
      </c>
      <c r="BR6">
        <v>36.249352373812073</v>
      </c>
      <c r="BS6">
        <v>36.007885903986896</v>
      </c>
      <c r="BT6">
        <v>36.771249102430957</v>
      </c>
      <c r="BU6">
        <v>36.400863759583849</v>
      </c>
      <c r="BV6">
        <v>36.775627259629772</v>
      </c>
      <c r="BW6">
        <v>36.239456045645071</v>
      </c>
      <c r="BX6">
        <v>36.213783606271257</v>
      </c>
      <c r="BY6">
        <v>35.60449770131428</v>
      </c>
      <c r="BZ6">
        <v>35.93764878910121</v>
      </c>
      <c r="CA6">
        <v>35.93544484255704</v>
      </c>
      <c r="CB6">
        <v>35.504913320605318</v>
      </c>
      <c r="CC6">
        <v>35.519551860053717</v>
      </c>
      <c r="CD6">
        <v>34.760812295434043</v>
      </c>
      <c r="CE6">
        <v>34.405899123103282</v>
      </c>
      <c r="CF6">
        <v>34.518130713669088</v>
      </c>
      <c r="CG6">
        <v>34.585694075192897</v>
      </c>
      <c r="CH6">
        <v>34.617334402911929</v>
      </c>
      <c r="CI6">
        <v>34.638818078403929</v>
      </c>
      <c r="CJ6">
        <v>34.486237212132451</v>
      </c>
      <c r="CK6">
        <v>33.78128452542613</v>
      </c>
      <c r="CL6">
        <v>33.493506077080603</v>
      </c>
      <c r="CM6">
        <v>33.389428489717424</v>
      </c>
      <c r="CN6">
        <v>33.087136425892432</v>
      </c>
      <c r="CO6">
        <v>33.184125430304562</v>
      </c>
      <c r="CP6">
        <v>33.112690277147905</v>
      </c>
      <c r="CQ6">
        <v>32.70770207678239</v>
      </c>
      <c r="CR6">
        <v>32.145530579808359</v>
      </c>
      <c r="CS6">
        <v>35.828447542800575</v>
      </c>
      <c r="CT6">
        <v>39.753351713216752</v>
      </c>
      <c r="CU6">
        <v>43.764172370104184</v>
      </c>
      <c r="CV6">
        <v>47.365570727387741</v>
      </c>
      <c r="CW6">
        <v>50.856260745600999</v>
      </c>
      <c r="CX6">
        <v>54.960849899764902</v>
      </c>
      <c r="CY6">
        <v>58.959730571380469</v>
      </c>
      <c r="CZ6">
        <v>62.329131810697191</v>
      </c>
      <c r="DA6">
        <v>65.239023031102107</v>
      </c>
      <c r="DB6">
        <v>67.096270344604619</v>
      </c>
      <c r="DC6">
        <v>68.806234168268688</v>
      </c>
      <c r="DD6">
        <v>70.372370208107583</v>
      </c>
      <c r="DE6">
        <v>72.259687386096616</v>
      </c>
      <c r="DF6">
        <v>75.718021379998135</v>
      </c>
      <c r="DG6">
        <v>77.37840309696584</v>
      </c>
      <c r="DH6">
        <v>78.825243682484881</v>
      </c>
      <c r="DI6">
        <v>80.295993962185037</v>
      </c>
      <c r="DJ6">
        <v>81.69756770886606</v>
      </c>
      <c r="DK6">
        <v>81.480652659031051</v>
      </c>
      <c r="DL6">
        <v>83.871556393353899</v>
      </c>
      <c r="DM6">
        <v>86.079418672093155</v>
      </c>
      <c r="DN6">
        <v>88.537585028240812</v>
      </c>
      <c r="DO6">
        <v>88.980974541833703</v>
      </c>
      <c r="DP6">
        <v>92.134636421738449</v>
      </c>
      <c r="DQ6">
        <v>94.301204538854464</v>
      </c>
      <c r="DR6">
        <v>95.503291750174796</v>
      </c>
      <c r="DS6">
        <v>97.024220725110368</v>
      </c>
      <c r="DT6">
        <v>99.092900407373122</v>
      </c>
      <c r="DU6">
        <v>101.0837499759767</v>
      </c>
      <c r="DV6">
        <v>103.19865083095873</v>
      </c>
      <c r="DW6">
        <v>105.26305988987247</v>
      </c>
      <c r="DX6">
        <v>106.34608666973564</v>
      </c>
      <c r="DY6">
        <v>107.29116657322606</v>
      </c>
      <c r="DZ6">
        <v>109.28217489324339</v>
      </c>
      <c r="EA6">
        <v>110.61074843608928</v>
      </c>
      <c r="EB6">
        <v>110.70685729257505</v>
      </c>
      <c r="EC6">
        <v>111.5771194057005</v>
      </c>
      <c r="ED6">
        <v>110.18808298559036</v>
      </c>
      <c r="EE6">
        <v>108.8145673200281</v>
      </c>
      <c r="EF6">
        <v>108.15194556665959</v>
      </c>
      <c r="EG6">
        <v>109.36563941420503</v>
      </c>
      <c r="EH6">
        <v>109.91485997461848</v>
      </c>
      <c r="EI6">
        <v>110.72573073098879</v>
      </c>
      <c r="EJ6">
        <v>111.22633889356949</v>
      </c>
      <c r="EK6">
        <v>111.19985866487947</v>
      </c>
      <c r="EL6">
        <v>110.01348484065733</v>
      </c>
      <c r="EM6">
        <v>110.85988130543714</v>
      </c>
      <c r="EN6">
        <v>110.11416846079591</v>
      </c>
      <c r="EO6">
        <v>109.3026206301429</v>
      </c>
      <c r="EP6">
        <v>109.13811992450553</v>
      </c>
      <c r="EQ6">
        <v>106.78011159424322</v>
      </c>
      <c r="ER6">
        <v>107.04874539857299</v>
      </c>
      <c r="ES6">
        <v>106.09871045732838</v>
      </c>
      <c r="ET6">
        <v>104.68292060885413</v>
      </c>
      <c r="EU6">
        <v>104.06406611015954</v>
      </c>
      <c r="EV6">
        <v>102.84209554227078</v>
      </c>
      <c r="EW6">
        <v>101.41926681982382</v>
      </c>
      <c r="EX6">
        <v>100.36526492781931</v>
      </c>
      <c r="EY6">
        <v>99.17704325963355</v>
      </c>
      <c r="EZ6">
        <v>96.508361243440504</v>
      </c>
      <c r="FA6">
        <v>95.405036206025571</v>
      </c>
      <c r="FB6">
        <v>93.446338764612534</v>
      </c>
      <c r="FC6">
        <v>92.195923549431228</v>
      </c>
      <c r="FD6">
        <v>90.6285630779212</v>
      </c>
      <c r="FE6">
        <v>88.202484821695919</v>
      </c>
      <c r="FF6">
        <v>87.993220020419542</v>
      </c>
      <c r="FG6">
        <v>84.637889558698788</v>
      </c>
      <c r="FH6">
        <v>83.314452421088035</v>
      </c>
      <c r="FI6">
        <v>81.136734289522934</v>
      </c>
      <c r="FJ6">
        <v>79.909654144568975</v>
      </c>
      <c r="FK6">
        <v>78.732555594014158</v>
      </c>
      <c r="FL6">
        <v>76.602839921430643</v>
      </c>
      <c r="FM6">
        <v>74.767401904364959</v>
      </c>
      <c r="FN6">
        <v>73.761426675653084</v>
      </c>
      <c r="FO6">
        <v>72.173021647268982</v>
      </c>
      <c r="FP6">
        <v>70.37855225802727</v>
      </c>
      <c r="FQ6">
        <v>69.101541538179887</v>
      </c>
      <c r="FR6">
        <v>68.276555034058134</v>
      </c>
      <c r="FS6">
        <v>66.288895885657652</v>
      </c>
      <c r="FT6">
        <v>65.623172647758651</v>
      </c>
      <c r="FU6">
        <v>63.782498173914796</v>
      </c>
      <c r="FV6">
        <v>62.849398165396394</v>
      </c>
      <c r="FW6">
        <v>62.239705252062521</v>
      </c>
      <c r="FX6">
        <v>60.233497589049904</v>
      </c>
      <c r="FY6">
        <v>59.868432232217337</v>
      </c>
    </row>
    <row r="7" spans="1:181" x14ac:dyDescent="0.25">
      <c r="B7">
        <v>18.177815714126048</v>
      </c>
      <c r="C7">
        <v>17.815994123473654</v>
      </c>
      <c r="D7">
        <v>18.555905225262762</v>
      </c>
      <c r="E7">
        <v>17.638151231686983</v>
      </c>
      <c r="F7">
        <v>17.815101162826952</v>
      </c>
      <c r="G7">
        <v>18.003335887701805</v>
      </c>
      <c r="H7">
        <v>18.170261049094233</v>
      </c>
      <c r="I7">
        <v>18.112255864484126</v>
      </c>
      <c r="J7">
        <v>17.549610321566583</v>
      </c>
      <c r="K7">
        <v>17.985813049653309</v>
      </c>
      <c r="L7">
        <v>17.609337391056183</v>
      </c>
      <c r="M7">
        <v>18.367970902465235</v>
      </c>
      <c r="N7">
        <v>19.487248884461678</v>
      </c>
      <c r="O7">
        <v>20.582624765533307</v>
      </c>
      <c r="P7">
        <v>21.438313852211071</v>
      </c>
      <c r="Q7">
        <v>23.166685145783397</v>
      </c>
      <c r="R7">
        <v>23.111493453919</v>
      </c>
      <c r="S7">
        <v>24.762118214435635</v>
      </c>
      <c r="T7">
        <v>25.542728362032975</v>
      </c>
      <c r="U7">
        <v>26.966196509075356</v>
      </c>
      <c r="V7">
        <v>27.523761621593124</v>
      </c>
      <c r="W7">
        <v>28.512526713725443</v>
      </c>
      <c r="X7">
        <v>30.364255179673286</v>
      </c>
      <c r="Y7">
        <v>30.899112793098912</v>
      </c>
      <c r="Z7">
        <v>32.275628859990938</v>
      </c>
      <c r="AA7">
        <v>33.376662565423644</v>
      </c>
      <c r="AB7">
        <v>33.443905818370936</v>
      </c>
      <c r="AC7">
        <v>34.502117881564786</v>
      </c>
      <c r="AD7">
        <v>35.352821351091897</v>
      </c>
      <c r="AE7">
        <v>36.820235319827162</v>
      </c>
      <c r="AF7">
        <v>37.013200531824367</v>
      </c>
      <c r="AG7">
        <v>37.529004906176993</v>
      </c>
      <c r="AH7">
        <v>38.273335383345227</v>
      </c>
      <c r="AI7">
        <v>38.414594962521207</v>
      </c>
      <c r="AJ7">
        <v>39.713894713857073</v>
      </c>
      <c r="AK7">
        <v>41.168234700724263</v>
      </c>
      <c r="AL7">
        <v>40.970588106292666</v>
      </c>
      <c r="AM7">
        <v>41.093512098272157</v>
      </c>
      <c r="AN7">
        <v>42.159454757772977</v>
      </c>
      <c r="AO7">
        <v>42.567883390073874</v>
      </c>
      <c r="AP7">
        <v>43.655397275667028</v>
      </c>
      <c r="AQ7">
        <v>43.944188819108078</v>
      </c>
      <c r="AR7">
        <v>44.038759407136084</v>
      </c>
      <c r="AS7">
        <v>45.103890720897631</v>
      </c>
      <c r="AT7">
        <v>44.641157685468606</v>
      </c>
      <c r="AU7">
        <v>45.170115594494057</v>
      </c>
      <c r="AV7">
        <v>45.395583857863116</v>
      </c>
      <c r="AW7">
        <v>45.214657992617326</v>
      </c>
      <c r="AX7">
        <v>46.122991142963485</v>
      </c>
      <c r="AY7">
        <v>46.245385724045171</v>
      </c>
      <c r="AZ7">
        <v>45.84135279644606</v>
      </c>
      <c r="BA7">
        <v>46.200603130573299</v>
      </c>
      <c r="BB7">
        <v>46.373169169974958</v>
      </c>
      <c r="BC7">
        <v>45.59384713421241</v>
      </c>
      <c r="BD7">
        <v>46.53088783360247</v>
      </c>
      <c r="BE7">
        <v>46.454305241215749</v>
      </c>
      <c r="BF7">
        <v>46.757404450915715</v>
      </c>
      <c r="BG7">
        <v>47.504917372708526</v>
      </c>
      <c r="BH7">
        <v>46.553560479878797</v>
      </c>
      <c r="BI7">
        <v>47.350875450277144</v>
      </c>
      <c r="BJ7">
        <v>47.170806611369045</v>
      </c>
      <c r="BK7">
        <v>47.195494705383567</v>
      </c>
      <c r="BL7">
        <v>46.61522933361973</v>
      </c>
      <c r="BM7">
        <v>46.866715340959068</v>
      </c>
      <c r="BN7">
        <v>46.786916571469213</v>
      </c>
      <c r="BO7">
        <v>46.119230468822757</v>
      </c>
      <c r="BP7">
        <v>46.037691756729025</v>
      </c>
      <c r="BQ7">
        <v>46.280094526964163</v>
      </c>
      <c r="BR7">
        <v>45.163705051070345</v>
      </c>
      <c r="BS7">
        <v>45.701508638198092</v>
      </c>
      <c r="BT7">
        <v>45.502731443520666</v>
      </c>
      <c r="BU7">
        <v>44.962326959376206</v>
      </c>
      <c r="BV7">
        <v>45.566442227576729</v>
      </c>
      <c r="BW7">
        <v>44.752033610440698</v>
      </c>
      <c r="BX7">
        <v>44.868959335138683</v>
      </c>
      <c r="BY7">
        <v>44.050796319359101</v>
      </c>
      <c r="BZ7">
        <v>44.052805354664478</v>
      </c>
      <c r="CA7">
        <v>43.836339547592374</v>
      </c>
      <c r="CB7">
        <v>43.72684689316366</v>
      </c>
      <c r="CC7">
        <v>43.071455890319157</v>
      </c>
      <c r="CD7">
        <v>43.125151409630504</v>
      </c>
      <c r="CE7">
        <v>42.780854571936217</v>
      </c>
      <c r="CF7">
        <v>42.462637984767525</v>
      </c>
      <c r="CG7">
        <v>42.095304820246582</v>
      </c>
      <c r="CH7">
        <v>42.317287165192035</v>
      </c>
      <c r="CI7">
        <v>42.019104656858879</v>
      </c>
      <c r="CJ7">
        <v>41.727039582566107</v>
      </c>
      <c r="CK7">
        <v>41.090656478371585</v>
      </c>
      <c r="CL7">
        <v>40.26489889453763</v>
      </c>
      <c r="CM7">
        <v>40.131777276752779</v>
      </c>
      <c r="CN7">
        <v>40.23212575089034</v>
      </c>
      <c r="CO7">
        <v>40.342437741533843</v>
      </c>
      <c r="CP7">
        <v>39.328536952070785</v>
      </c>
      <c r="CQ7">
        <v>38.948685607231006</v>
      </c>
      <c r="CR7">
        <v>38.787009012035419</v>
      </c>
      <c r="CS7">
        <v>44.887539545667948</v>
      </c>
      <c r="CT7">
        <v>54.139948647396672</v>
      </c>
      <c r="CU7">
        <v>62.925510355428031</v>
      </c>
      <c r="CV7">
        <v>72.734604653248823</v>
      </c>
      <c r="CW7">
        <v>80.45810148985224</v>
      </c>
      <c r="CX7">
        <v>91.238450741922293</v>
      </c>
      <c r="CY7">
        <v>101.30032183643074</v>
      </c>
      <c r="CZ7">
        <v>112.23526672746404</v>
      </c>
      <c r="DA7">
        <v>123.25762919797585</v>
      </c>
      <c r="DB7">
        <v>133.24248576714976</v>
      </c>
      <c r="DC7">
        <v>141.74620091909725</v>
      </c>
      <c r="DD7">
        <v>153.542616781394</v>
      </c>
      <c r="DE7">
        <v>161.63962770667024</v>
      </c>
      <c r="DF7">
        <v>169.22780443160809</v>
      </c>
      <c r="DG7">
        <v>173.38955286803434</v>
      </c>
      <c r="DH7">
        <v>178.15775182679948</v>
      </c>
      <c r="DI7">
        <v>183.67010145704165</v>
      </c>
      <c r="DJ7">
        <v>192.37584266846153</v>
      </c>
      <c r="DK7">
        <v>197.82986478235185</v>
      </c>
      <c r="DL7">
        <v>204.70423698091437</v>
      </c>
      <c r="DM7">
        <v>214.01943884526304</v>
      </c>
      <c r="DN7">
        <v>219.34615098216449</v>
      </c>
      <c r="DO7">
        <v>224.90816290798833</v>
      </c>
      <c r="DP7">
        <v>231.21366586553958</v>
      </c>
      <c r="DQ7">
        <v>240.03998621514509</v>
      </c>
      <c r="DR7">
        <v>243.04101705556135</v>
      </c>
      <c r="DS7">
        <v>244.4829999831542</v>
      </c>
      <c r="DT7">
        <v>249.60007048433795</v>
      </c>
      <c r="DU7">
        <v>250.33751526144934</v>
      </c>
      <c r="DV7">
        <v>254.50363312594123</v>
      </c>
      <c r="DW7">
        <v>256.77214693134351</v>
      </c>
      <c r="DX7">
        <v>257.0620024187059</v>
      </c>
      <c r="DY7">
        <v>255.94754719037269</v>
      </c>
      <c r="DZ7">
        <v>257.88928761431248</v>
      </c>
      <c r="EA7">
        <v>258.30923089668892</v>
      </c>
      <c r="EB7">
        <v>263.17479641740323</v>
      </c>
      <c r="EC7">
        <v>267.58814152358053</v>
      </c>
      <c r="ED7">
        <v>269.8586331429691</v>
      </c>
      <c r="EE7">
        <v>269.91650842177506</v>
      </c>
      <c r="EF7">
        <v>269.8962197031862</v>
      </c>
      <c r="EG7">
        <v>264.74291030062898</v>
      </c>
      <c r="EH7">
        <v>262.07220075157966</v>
      </c>
      <c r="EI7">
        <v>256.67926517652791</v>
      </c>
      <c r="EJ7">
        <v>253.35316539419131</v>
      </c>
      <c r="EK7">
        <v>248.45596307635145</v>
      </c>
      <c r="EL7">
        <v>242.81633140543437</v>
      </c>
      <c r="EM7">
        <v>240.33984375759294</v>
      </c>
      <c r="EN7">
        <v>235.97780465149421</v>
      </c>
      <c r="EO7">
        <v>229.7558194493302</v>
      </c>
      <c r="EP7">
        <v>227.34107998560529</v>
      </c>
      <c r="EQ7">
        <v>222.87748460204608</v>
      </c>
      <c r="ER7">
        <v>220.28956416767269</v>
      </c>
      <c r="ES7">
        <v>215.16901245569053</v>
      </c>
      <c r="ET7">
        <v>213.2482741110837</v>
      </c>
      <c r="EU7">
        <v>208.12297853296224</v>
      </c>
      <c r="EV7">
        <v>202.76864829184532</v>
      </c>
      <c r="EW7">
        <v>196.34107496741728</v>
      </c>
      <c r="EX7">
        <v>190.00384560442032</v>
      </c>
      <c r="EY7">
        <v>186.62329825947631</v>
      </c>
      <c r="EZ7">
        <v>180.17316339722063</v>
      </c>
      <c r="FA7">
        <v>175.6369407924841</v>
      </c>
      <c r="FB7">
        <v>170.88287292029472</v>
      </c>
      <c r="FC7">
        <v>166.56917430414353</v>
      </c>
      <c r="FD7">
        <v>163.22473706058767</v>
      </c>
      <c r="FE7">
        <v>158.69817597891873</v>
      </c>
      <c r="FF7">
        <v>157.50983278515079</v>
      </c>
      <c r="FG7">
        <v>152.95000119885518</v>
      </c>
      <c r="FH7">
        <v>148.83750004040931</v>
      </c>
      <c r="FI7">
        <v>144.47914476788819</v>
      </c>
      <c r="FJ7">
        <v>141.02028124125383</v>
      </c>
      <c r="FK7">
        <v>136.39632021991869</v>
      </c>
      <c r="FL7">
        <v>133.08623314013795</v>
      </c>
      <c r="FM7">
        <v>130.13737437943163</v>
      </c>
      <c r="FN7">
        <v>127.27415788789182</v>
      </c>
      <c r="FO7">
        <v>124.39419238639219</v>
      </c>
      <c r="FP7">
        <v>120.6563582470619</v>
      </c>
      <c r="FQ7">
        <v>118.14474387654225</v>
      </c>
      <c r="FR7">
        <v>114.64149611995686</v>
      </c>
      <c r="FS7">
        <v>110.82008780317555</v>
      </c>
      <c r="FT7">
        <v>107.34140783168361</v>
      </c>
      <c r="FU7">
        <v>104.93340486697946</v>
      </c>
      <c r="FV7">
        <v>103.50220741319134</v>
      </c>
      <c r="FW7">
        <v>100.89953795124606</v>
      </c>
      <c r="FX7">
        <v>99.347400051120147</v>
      </c>
      <c r="FY7">
        <v>97.105052050960055</v>
      </c>
    </row>
    <row r="8" spans="1:181" x14ac:dyDescent="0.25">
      <c r="B8">
        <v>15.159001349033245</v>
      </c>
      <c r="C8">
        <v>15.572250846967272</v>
      </c>
      <c r="D8">
        <v>15.446894144624583</v>
      </c>
      <c r="E8">
        <v>15.334038564551147</v>
      </c>
      <c r="F8">
        <v>15.802254354103278</v>
      </c>
      <c r="G8">
        <v>15.898425644267272</v>
      </c>
      <c r="H8">
        <v>16.893096896005627</v>
      </c>
      <c r="I8">
        <v>16.790131609380747</v>
      </c>
      <c r="J8">
        <v>16.422364471023659</v>
      </c>
      <c r="K8">
        <v>16.64207750185237</v>
      </c>
      <c r="L8">
        <v>17.792935656578543</v>
      </c>
      <c r="M8">
        <v>18.046401492107314</v>
      </c>
      <c r="N8">
        <v>18.548818969689659</v>
      </c>
      <c r="O8">
        <v>19.771697774191221</v>
      </c>
      <c r="P8">
        <v>20.916563503553057</v>
      </c>
      <c r="Q8">
        <v>22.226036789963</v>
      </c>
      <c r="R8">
        <v>22.327612416407174</v>
      </c>
      <c r="S8">
        <v>23.140363440766968</v>
      </c>
      <c r="T8">
        <v>23.839852344601439</v>
      </c>
      <c r="U8">
        <v>24.977863025458031</v>
      </c>
      <c r="V8">
        <v>25.303866321102355</v>
      </c>
      <c r="W8">
        <v>26.638226797853285</v>
      </c>
      <c r="X8">
        <v>27.748436366289564</v>
      </c>
      <c r="Y8">
        <v>28.37435522139603</v>
      </c>
      <c r="Z8">
        <v>29.215697107652165</v>
      </c>
      <c r="AA8">
        <v>30.222822628811716</v>
      </c>
      <c r="AB8">
        <v>31.143233342747653</v>
      </c>
      <c r="AC8">
        <v>31.133954418009118</v>
      </c>
      <c r="AD8">
        <v>32.556731805857659</v>
      </c>
      <c r="AE8">
        <v>33.304119096281575</v>
      </c>
      <c r="AF8">
        <v>33.472965682152747</v>
      </c>
      <c r="AG8">
        <v>33.961761566259739</v>
      </c>
      <c r="AH8">
        <v>35.307093659462517</v>
      </c>
      <c r="AI8">
        <v>35.180149992569689</v>
      </c>
      <c r="AJ8">
        <v>35.735203006897663</v>
      </c>
      <c r="AK8">
        <v>36.497748900675241</v>
      </c>
      <c r="AL8">
        <v>37.437406154449931</v>
      </c>
      <c r="AM8">
        <v>37.483091160520445</v>
      </c>
      <c r="AN8">
        <v>37.68468505773447</v>
      </c>
      <c r="AO8">
        <v>38.335208796256815</v>
      </c>
      <c r="AP8">
        <v>38.773914427524751</v>
      </c>
      <c r="AQ8">
        <v>38.954501260298038</v>
      </c>
      <c r="AR8">
        <v>38.7774557672345</v>
      </c>
      <c r="AS8">
        <v>39.326991591477885</v>
      </c>
      <c r="AT8">
        <v>39.642903836534863</v>
      </c>
      <c r="AU8">
        <v>39.678940049101826</v>
      </c>
      <c r="AV8">
        <v>39.525570349380111</v>
      </c>
      <c r="AW8">
        <v>40.364604493736849</v>
      </c>
      <c r="AX8">
        <v>40.745765039896327</v>
      </c>
      <c r="AY8">
        <v>40.295917848071049</v>
      </c>
      <c r="AZ8">
        <v>40.626571928728112</v>
      </c>
      <c r="BA8">
        <v>40.60446653474181</v>
      </c>
      <c r="BB8">
        <v>41.698708697780042</v>
      </c>
      <c r="BC8">
        <v>40.833093927914739</v>
      </c>
      <c r="BD8">
        <v>40.799913879065087</v>
      </c>
      <c r="BE8">
        <v>41.509567669677445</v>
      </c>
      <c r="BF8">
        <v>41.322433808315594</v>
      </c>
      <c r="BG8">
        <v>41.441496711929517</v>
      </c>
      <c r="BH8">
        <v>41.831073941417763</v>
      </c>
      <c r="BI8">
        <v>41.91794018683661</v>
      </c>
      <c r="BJ8">
        <v>41.740683189173907</v>
      </c>
      <c r="BK8">
        <v>42.098959470373281</v>
      </c>
      <c r="BL8">
        <v>42.206858001630337</v>
      </c>
      <c r="BM8">
        <v>41.416267724294535</v>
      </c>
      <c r="BN8">
        <v>41.79737968486841</v>
      </c>
      <c r="BO8">
        <v>41.310301401504866</v>
      </c>
      <c r="BP8">
        <v>41.179812180249264</v>
      </c>
      <c r="BQ8">
        <v>40.945561188289716</v>
      </c>
      <c r="BR8">
        <v>40.95490780876257</v>
      </c>
      <c r="BS8">
        <v>40.734163638832506</v>
      </c>
      <c r="BT8">
        <v>40.229164444638059</v>
      </c>
      <c r="BU8">
        <v>39.435816873000931</v>
      </c>
      <c r="BV8">
        <v>39.363776950376391</v>
      </c>
      <c r="BW8">
        <v>39.625131435640789</v>
      </c>
      <c r="BX8">
        <v>39.746282438230956</v>
      </c>
      <c r="BY8">
        <v>39.616714813224611</v>
      </c>
      <c r="BZ8">
        <v>39.472530456976429</v>
      </c>
      <c r="CA8">
        <v>39.673387364480035</v>
      </c>
      <c r="CB8">
        <v>39.352890190523425</v>
      </c>
      <c r="CC8">
        <v>39.39441713937547</v>
      </c>
      <c r="CD8">
        <v>38.33591513617435</v>
      </c>
      <c r="CE8">
        <v>38.458327837760351</v>
      </c>
      <c r="CF8">
        <v>38.327821232198367</v>
      </c>
      <c r="CG8">
        <v>38.136881508918641</v>
      </c>
      <c r="CH8">
        <v>37.995354993551473</v>
      </c>
      <c r="CI8">
        <v>37.456278387754352</v>
      </c>
      <c r="CJ8">
        <v>36.945006056487031</v>
      </c>
      <c r="CK8">
        <v>38.023963909079065</v>
      </c>
      <c r="CL8">
        <v>37.384376656939764</v>
      </c>
      <c r="CM8">
        <v>36.828080833309485</v>
      </c>
      <c r="CN8">
        <v>36.207112318651511</v>
      </c>
      <c r="CO8">
        <v>36.193024063708599</v>
      </c>
      <c r="CP8">
        <v>36.271573902710287</v>
      </c>
      <c r="CQ8">
        <v>35.512747900472448</v>
      </c>
      <c r="CR8">
        <v>35.728335833233935</v>
      </c>
      <c r="CS8">
        <v>35.974264434169108</v>
      </c>
      <c r="CT8">
        <v>37.884024310790572</v>
      </c>
      <c r="CU8">
        <v>39.212473550615989</v>
      </c>
      <c r="CV8">
        <v>41.421713772653021</v>
      </c>
      <c r="CW8">
        <v>43.003698673898214</v>
      </c>
      <c r="CX8">
        <v>43.833393872656551</v>
      </c>
      <c r="CY8">
        <v>45.602125899965188</v>
      </c>
      <c r="CZ8">
        <v>46.883775194555355</v>
      </c>
      <c r="DA8">
        <v>48.019959802469458</v>
      </c>
      <c r="DB8">
        <v>49.957357735928824</v>
      </c>
      <c r="DC8">
        <v>50.684698327816768</v>
      </c>
      <c r="DD8">
        <v>53.025693019846223</v>
      </c>
      <c r="DE8">
        <v>53.290210833552379</v>
      </c>
      <c r="DF8">
        <v>55.628903947341769</v>
      </c>
      <c r="DG8">
        <v>56.302779944995649</v>
      </c>
      <c r="DH8">
        <v>56.700635458368239</v>
      </c>
      <c r="DI8">
        <v>57.762394622049079</v>
      </c>
      <c r="DJ8">
        <v>58.356764748345078</v>
      </c>
      <c r="DK8">
        <v>58.487128644247328</v>
      </c>
      <c r="DL8">
        <v>59.549134784096331</v>
      </c>
      <c r="DM8">
        <v>60.482974252757103</v>
      </c>
      <c r="DN8">
        <v>60.174436458498846</v>
      </c>
      <c r="DO8">
        <v>61.26784368420104</v>
      </c>
      <c r="DP8">
        <v>61.431002948508528</v>
      </c>
      <c r="DQ8">
        <v>62.288140415628646</v>
      </c>
      <c r="DR8">
        <v>61.555669565380789</v>
      </c>
      <c r="DS8">
        <v>62.340812614937562</v>
      </c>
      <c r="DT8">
        <v>62.110838723896848</v>
      </c>
      <c r="DU8">
        <v>62.152174618587296</v>
      </c>
      <c r="DV8">
        <v>62.148979661808411</v>
      </c>
      <c r="DW8">
        <v>62.181268162167896</v>
      </c>
      <c r="DX8">
        <v>63.183231109346529</v>
      </c>
      <c r="DY8">
        <v>61.992983024583104</v>
      </c>
      <c r="DZ8">
        <v>61.534394520291329</v>
      </c>
      <c r="EA8">
        <v>62.22580301023266</v>
      </c>
      <c r="EB8">
        <v>61.957355258057198</v>
      </c>
      <c r="EC8">
        <v>61.163254442757356</v>
      </c>
      <c r="ED8">
        <v>60.533661303741951</v>
      </c>
      <c r="EE8">
        <v>59.582743680317051</v>
      </c>
      <c r="EF8">
        <v>60.1118559453137</v>
      </c>
      <c r="EG8">
        <v>59.812701925787081</v>
      </c>
      <c r="EH8">
        <v>59.049550289633849</v>
      </c>
      <c r="EI8">
        <v>58.405596059041102</v>
      </c>
      <c r="EJ8">
        <v>58.553062231810308</v>
      </c>
      <c r="EK8">
        <v>57.679787238947348</v>
      </c>
      <c r="EL8">
        <v>57.166087416782226</v>
      </c>
      <c r="EM8">
        <v>57.705934180684977</v>
      </c>
      <c r="EN8">
        <v>57.464586700386739</v>
      </c>
      <c r="EO8">
        <v>57.516515426386178</v>
      </c>
      <c r="EP8">
        <v>56.779134226858829</v>
      </c>
      <c r="EQ8">
        <v>55.978203523647089</v>
      </c>
      <c r="ER8">
        <v>56.094235772011814</v>
      </c>
      <c r="ES8">
        <v>55.858611358192789</v>
      </c>
      <c r="ET8">
        <v>55.247613792048533</v>
      </c>
      <c r="EU8">
        <v>55.499137604129693</v>
      </c>
      <c r="EV8">
        <v>53.765359670714616</v>
      </c>
      <c r="EW8">
        <v>54.076693979376707</v>
      </c>
      <c r="EX8">
        <v>53.467413332117687</v>
      </c>
      <c r="EY8">
        <v>53.026611846999856</v>
      </c>
      <c r="EZ8">
        <v>51.808957054592824</v>
      </c>
      <c r="FA8">
        <v>51.95906781865402</v>
      </c>
      <c r="FB8">
        <v>51.104705758330155</v>
      </c>
      <c r="FC8">
        <v>50.757143597987884</v>
      </c>
      <c r="FD8">
        <v>49.748407162173024</v>
      </c>
      <c r="FE8">
        <v>49.355863993397826</v>
      </c>
      <c r="FF8">
        <v>49.110990023972015</v>
      </c>
      <c r="FG8">
        <v>47.951641842449995</v>
      </c>
      <c r="FH8">
        <v>47.175003176485539</v>
      </c>
      <c r="FI8">
        <v>46.4025995661354</v>
      </c>
      <c r="FJ8">
        <v>45.922608408674009</v>
      </c>
      <c r="FK8">
        <v>44.933855346280083</v>
      </c>
      <c r="FL8">
        <v>45.219183920458256</v>
      </c>
      <c r="FM8">
        <v>44.415294422890248</v>
      </c>
      <c r="FN8">
        <v>43.214945731828237</v>
      </c>
      <c r="FO8">
        <v>42.536151182005419</v>
      </c>
      <c r="FP8">
        <v>41.687636084451171</v>
      </c>
      <c r="FQ8">
        <v>41.477907744184868</v>
      </c>
      <c r="FR8">
        <v>40.248540821313064</v>
      </c>
      <c r="FS8">
        <v>40.238286739196219</v>
      </c>
      <c r="FT8">
        <v>39.774726941227932</v>
      </c>
      <c r="FU8">
        <v>39.671620134751855</v>
      </c>
      <c r="FV8">
        <v>39.12941810221232</v>
      </c>
      <c r="FW8">
        <v>38.35632508825681</v>
      </c>
      <c r="FX8">
        <v>37.945555087889005</v>
      </c>
      <c r="FY8">
        <v>37.673428819298174</v>
      </c>
    </row>
    <row r="9" spans="1:181" x14ac:dyDescent="0.25">
      <c r="B9">
        <v>11.057609951619225</v>
      </c>
      <c r="C9">
        <v>10.598114281110911</v>
      </c>
      <c r="D9">
        <v>10.833500486557449</v>
      </c>
      <c r="E9">
        <v>10.842300444516031</v>
      </c>
      <c r="F9">
        <v>10.743937895107118</v>
      </c>
      <c r="G9">
        <v>11.099426032134618</v>
      </c>
      <c r="H9">
        <v>12.149820451791875</v>
      </c>
      <c r="I9">
        <v>12.025688983474909</v>
      </c>
      <c r="J9">
        <v>11.478895586730493</v>
      </c>
      <c r="K9">
        <v>11.75463065069348</v>
      </c>
      <c r="L9">
        <v>11.636745537296848</v>
      </c>
      <c r="M9">
        <v>12.057569526644857</v>
      </c>
      <c r="N9">
        <v>12.71387576264217</v>
      </c>
      <c r="O9">
        <v>13.440277687666274</v>
      </c>
      <c r="P9">
        <v>14.849391271638225</v>
      </c>
      <c r="Q9">
        <v>15.517453377730581</v>
      </c>
      <c r="R9">
        <v>15.904622565777169</v>
      </c>
      <c r="S9">
        <v>16.759053462291799</v>
      </c>
      <c r="T9">
        <v>17.636587130085655</v>
      </c>
      <c r="U9">
        <v>18.894396723726295</v>
      </c>
      <c r="V9">
        <v>19.157331929837781</v>
      </c>
      <c r="W9">
        <v>20.042075421950916</v>
      </c>
      <c r="X9">
        <v>21.145679985355567</v>
      </c>
      <c r="Y9">
        <v>21.230133473772597</v>
      </c>
      <c r="Z9">
        <v>21.623104674229364</v>
      </c>
      <c r="AA9">
        <v>23.21275630162846</v>
      </c>
      <c r="AB9">
        <v>23.484995682334965</v>
      </c>
      <c r="AC9">
        <v>23.892532904889148</v>
      </c>
      <c r="AD9">
        <v>24.968504140484228</v>
      </c>
      <c r="AE9">
        <v>26.082503425105099</v>
      </c>
      <c r="AF9">
        <v>25.697027084318524</v>
      </c>
      <c r="AG9">
        <v>26.671155807948143</v>
      </c>
      <c r="AH9">
        <v>26.989240231862418</v>
      </c>
      <c r="AI9">
        <v>27.291103094835986</v>
      </c>
      <c r="AJ9">
        <v>27.697507949040229</v>
      </c>
      <c r="AK9">
        <v>28.095988771256625</v>
      </c>
      <c r="AL9">
        <v>28.467550415180138</v>
      </c>
      <c r="AM9">
        <v>28.845202313241622</v>
      </c>
      <c r="AN9">
        <v>29.375629840865571</v>
      </c>
      <c r="AO9">
        <v>29.441791337068182</v>
      </c>
      <c r="AP9">
        <v>30.292354477530484</v>
      </c>
      <c r="AQ9">
        <v>29.641039736869047</v>
      </c>
      <c r="AR9">
        <v>30.241548394483345</v>
      </c>
      <c r="AS9">
        <v>30.415963137409296</v>
      </c>
      <c r="AT9">
        <v>31.587970811609022</v>
      </c>
      <c r="AU9">
        <v>31.511179929938287</v>
      </c>
      <c r="AV9">
        <v>30.852269317704504</v>
      </c>
      <c r="AW9">
        <v>31.870746512304258</v>
      </c>
      <c r="AX9">
        <v>32.303821393849148</v>
      </c>
      <c r="AY9">
        <v>31.855477054879319</v>
      </c>
      <c r="AZ9">
        <v>32.377362481007594</v>
      </c>
      <c r="BA9">
        <v>31.613479848526786</v>
      </c>
      <c r="BB9">
        <v>31.650552753970359</v>
      </c>
      <c r="BC9">
        <v>31.409748108127008</v>
      </c>
      <c r="BD9">
        <v>31.496481915697061</v>
      </c>
      <c r="BE9">
        <v>31.514168115297206</v>
      </c>
      <c r="BF9">
        <v>31.737690719550063</v>
      </c>
      <c r="BG9">
        <v>31.928501170711897</v>
      </c>
      <c r="BH9">
        <v>31.440241618187905</v>
      </c>
      <c r="BI9">
        <v>31.336012835209441</v>
      </c>
      <c r="BJ9">
        <v>31.544918546619126</v>
      </c>
      <c r="BK9">
        <v>31.2373801367307</v>
      </c>
      <c r="BL9">
        <v>31.621425661709736</v>
      </c>
      <c r="BM9">
        <v>31.229083509952524</v>
      </c>
      <c r="BN9">
        <v>30.961239579936102</v>
      </c>
      <c r="BO9">
        <v>31.065061149429763</v>
      </c>
      <c r="BP9">
        <v>31.04657211568599</v>
      </c>
      <c r="BQ9">
        <v>30.293305217235226</v>
      </c>
      <c r="BR9">
        <v>29.714441125255728</v>
      </c>
      <c r="BS9">
        <v>30.173551363824579</v>
      </c>
      <c r="BT9">
        <v>29.980557725904884</v>
      </c>
      <c r="BU9">
        <v>29.38986015743599</v>
      </c>
      <c r="BV9">
        <v>29.719444426471416</v>
      </c>
      <c r="BW9">
        <v>28.950596970341092</v>
      </c>
      <c r="BX9">
        <v>29.216511578766116</v>
      </c>
      <c r="BY9">
        <v>29.004733887050111</v>
      </c>
      <c r="BZ9">
        <v>29.277010626090995</v>
      </c>
      <c r="CA9">
        <v>28.885547483880323</v>
      </c>
      <c r="CB9">
        <v>29.365322733763339</v>
      </c>
      <c r="CC9">
        <v>28.930678276549216</v>
      </c>
      <c r="CD9">
        <v>28.379248367707408</v>
      </c>
      <c r="CE9">
        <v>28.72724126798855</v>
      </c>
      <c r="CF9">
        <v>28.744509403846319</v>
      </c>
      <c r="CG9">
        <v>28.163692724405582</v>
      </c>
      <c r="CH9">
        <v>27.758780670317432</v>
      </c>
      <c r="CI9">
        <v>27.602618476800536</v>
      </c>
      <c r="CJ9">
        <v>26.998028077487589</v>
      </c>
      <c r="CK9">
        <v>27.069080692012438</v>
      </c>
      <c r="CL9">
        <v>26.530002903632024</v>
      </c>
      <c r="CM9">
        <v>27.020567262948529</v>
      </c>
      <c r="CN9">
        <v>26.02916713933385</v>
      </c>
      <c r="CO9">
        <v>26.432945053697992</v>
      </c>
      <c r="CP9">
        <v>26.858228651411938</v>
      </c>
      <c r="CQ9">
        <v>25.942230547717525</v>
      </c>
      <c r="CR9">
        <v>26.002328511954438</v>
      </c>
      <c r="CS9">
        <v>31.880280138110052</v>
      </c>
      <c r="CT9">
        <v>40.814612161675136</v>
      </c>
      <c r="CU9">
        <v>49.545813854497034</v>
      </c>
      <c r="CV9">
        <v>55.807953305160538</v>
      </c>
      <c r="CW9">
        <v>64.219388688393167</v>
      </c>
      <c r="CX9">
        <v>71.514360009443664</v>
      </c>
      <c r="CY9">
        <v>79.935342596455726</v>
      </c>
      <c r="CZ9">
        <v>87.6245594346871</v>
      </c>
      <c r="DA9">
        <v>95.273544540414349</v>
      </c>
      <c r="DB9">
        <v>102.37089243659001</v>
      </c>
      <c r="DC9">
        <v>110.10598623628417</v>
      </c>
      <c r="DD9">
        <v>119.70380004099535</v>
      </c>
      <c r="DE9">
        <v>128.28260610379581</v>
      </c>
      <c r="DF9">
        <v>139.88306392997529</v>
      </c>
      <c r="DG9">
        <v>148.7550542828956</v>
      </c>
      <c r="DH9">
        <v>156.19746439917154</v>
      </c>
      <c r="DI9">
        <v>167.02804046874982</v>
      </c>
      <c r="DJ9">
        <v>173.68342077065157</v>
      </c>
      <c r="DK9">
        <v>180.13581661806407</v>
      </c>
      <c r="DL9">
        <v>190.54105042695156</v>
      </c>
      <c r="DM9">
        <v>198.85482751356372</v>
      </c>
      <c r="DN9">
        <v>206.50365676797969</v>
      </c>
      <c r="DO9">
        <v>214.03582326059896</v>
      </c>
      <c r="DP9">
        <v>217.25587303092132</v>
      </c>
      <c r="DQ9">
        <v>225.2508464241786</v>
      </c>
      <c r="DR9">
        <v>229.84706956317936</v>
      </c>
      <c r="DS9">
        <v>235.31731058155177</v>
      </c>
      <c r="DT9">
        <v>235.81815526339082</v>
      </c>
      <c r="DU9">
        <v>236.20933081000072</v>
      </c>
      <c r="DV9">
        <v>236.21796291429717</v>
      </c>
      <c r="DW9">
        <v>236.78638518315191</v>
      </c>
      <c r="DX9">
        <v>236.03443337061452</v>
      </c>
      <c r="DY9">
        <v>234.8631289514021</v>
      </c>
      <c r="DZ9">
        <v>232.72340341805403</v>
      </c>
      <c r="EA9">
        <v>231.63772376525981</v>
      </c>
      <c r="EB9">
        <v>229.13460603138006</v>
      </c>
      <c r="EC9">
        <v>226.90870202341648</v>
      </c>
      <c r="ED9">
        <v>226.43753794705572</v>
      </c>
      <c r="EE9">
        <v>224.08544461159693</v>
      </c>
      <c r="EF9">
        <v>222.79315438110044</v>
      </c>
      <c r="EG9">
        <v>220.04896578570327</v>
      </c>
      <c r="EH9">
        <v>215.07650976242425</v>
      </c>
      <c r="EI9">
        <v>212.2430872214573</v>
      </c>
      <c r="EJ9">
        <v>207.78093748017844</v>
      </c>
      <c r="EK9">
        <v>201.6981370690454</v>
      </c>
      <c r="EL9">
        <v>198.35743744751346</v>
      </c>
      <c r="EM9">
        <v>193.84323317232261</v>
      </c>
      <c r="EN9">
        <v>190.42774258420289</v>
      </c>
      <c r="EO9">
        <v>184.79484443637276</v>
      </c>
      <c r="EP9">
        <v>181.38186873367599</v>
      </c>
      <c r="EQ9">
        <v>175.63095717148394</v>
      </c>
      <c r="ER9">
        <v>173.3406291836053</v>
      </c>
      <c r="ES9">
        <v>167.58615555178204</v>
      </c>
      <c r="ET9">
        <v>163.33301071514066</v>
      </c>
      <c r="EU9">
        <v>159.87685200738721</v>
      </c>
      <c r="EV9">
        <v>154.82619916132793</v>
      </c>
      <c r="EW9">
        <v>148.20744789254283</v>
      </c>
      <c r="EX9">
        <v>144.4250485255136</v>
      </c>
      <c r="EY9">
        <v>139.52556119249999</v>
      </c>
      <c r="EZ9">
        <v>135.74701757155674</v>
      </c>
      <c r="FA9">
        <v>132.67365473070231</v>
      </c>
      <c r="FB9">
        <v>129.38712295004436</v>
      </c>
      <c r="FC9">
        <v>126.44411954295857</v>
      </c>
      <c r="FD9">
        <v>124.23413681728485</v>
      </c>
      <c r="FE9">
        <v>119.05421780601382</v>
      </c>
      <c r="FF9">
        <v>116.78679121552548</v>
      </c>
      <c r="FG9">
        <v>112.05611276426758</v>
      </c>
      <c r="FH9">
        <v>107.49748355976008</v>
      </c>
      <c r="FI9">
        <v>104.15243642322852</v>
      </c>
      <c r="FJ9">
        <v>99.347756903834707</v>
      </c>
      <c r="FK9">
        <v>97.75554434383541</v>
      </c>
      <c r="FL9">
        <v>94.212508444342689</v>
      </c>
      <c r="FM9">
        <v>89.35216009669594</v>
      </c>
      <c r="FN9">
        <v>86.394494420086218</v>
      </c>
      <c r="FO9">
        <v>82.808783795204178</v>
      </c>
      <c r="FP9">
        <v>79.225816083097655</v>
      </c>
      <c r="FQ9">
        <v>77.765360321241701</v>
      </c>
      <c r="FR9">
        <v>74.017617459058258</v>
      </c>
      <c r="FS9">
        <v>71.044900979993315</v>
      </c>
      <c r="FT9">
        <v>69.379065291688576</v>
      </c>
      <c r="FU9">
        <v>67.081504584134379</v>
      </c>
      <c r="FV9">
        <v>65.830738809351033</v>
      </c>
      <c r="FW9">
        <v>63.462152653734542</v>
      </c>
      <c r="FX9">
        <v>61.431406633112111</v>
      </c>
      <c r="FY9">
        <v>60.252760415287462</v>
      </c>
    </row>
    <row r="10" spans="1:181" x14ac:dyDescent="0.25">
      <c r="B10">
        <v>20.067160312054412</v>
      </c>
      <c r="C10">
        <v>19.044546466280394</v>
      </c>
      <c r="D10">
        <v>20.062536467138404</v>
      </c>
      <c r="E10">
        <v>19.091399694236859</v>
      </c>
      <c r="F10">
        <v>18.86425234733478</v>
      </c>
      <c r="G10">
        <v>19.59996707933173</v>
      </c>
      <c r="H10">
        <v>19.449015081183319</v>
      </c>
      <c r="I10">
        <v>19.424492203963119</v>
      </c>
      <c r="J10">
        <v>19.076029804557848</v>
      </c>
      <c r="K10">
        <v>19.06083244636558</v>
      </c>
      <c r="L10">
        <v>20.687833317465344</v>
      </c>
      <c r="M10">
        <v>21.64265397953741</v>
      </c>
      <c r="N10">
        <v>22.060906754852631</v>
      </c>
      <c r="O10">
        <v>22.707932447208666</v>
      </c>
      <c r="P10">
        <v>23.368282589787199</v>
      </c>
      <c r="Q10">
        <v>24.164231732679674</v>
      </c>
      <c r="R10">
        <v>24.299819951394934</v>
      </c>
      <c r="S10">
        <v>25.027167795208712</v>
      </c>
      <c r="T10">
        <v>25.844599785258293</v>
      </c>
      <c r="U10">
        <v>27.06465510676858</v>
      </c>
      <c r="V10">
        <v>28.080983446321738</v>
      </c>
      <c r="W10">
        <v>28.631816068853642</v>
      </c>
      <c r="X10">
        <v>29.356367508827258</v>
      </c>
      <c r="Y10">
        <v>29.645623185419922</v>
      </c>
      <c r="Z10">
        <v>30.959653791412819</v>
      </c>
      <c r="AA10">
        <v>31.764187856919623</v>
      </c>
      <c r="AB10">
        <v>32.099552755167977</v>
      </c>
      <c r="AC10">
        <v>33.081272231463075</v>
      </c>
      <c r="AD10">
        <v>34.831287757624288</v>
      </c>
      <c r="AE10">
        <v>35.202213513055064</v>
      </c>
      <c r="AF10">
        <v>35.946815869505571</v>
      </c>
      <c r="AG10">
        <v>36.51858515365349</v>
      </c>
      <c r="AH10">
        <v>37.123980164832325</v>
      </c>
      <c r="AI10">
        <v>38.417081238767494</v>
      </c>
      <c r="AJ10">
        <v>38.97471356657487</v>
      </c>
      <c r="AK10">
        <v>39.577972014116462</v>
      </c>
      <c r="AL10">
        <v>40.700230906584622</v>
      </c>
      <c r="AM10">
        <v>41.119190141870853</v>
      </c>
      <c r="AN10">
        <v>41.453965147892717</v>
      </c>
      <c r="AO10">
        <v>42.555011724073893</v>
      </c>
      <c r="AP10">
        <v>43.56874963494004</v>
      </c>
      <c r="AQ10">
        <v>43.861559835218834</v>
      </c>
      <c r="AR10">
        <v>43.656116389910196</v>
      </c>
      <c r="AS10">
        <v>45.152716539697806</v>
      </c>
      <c r="AT10">
        <v>45.355487993284974</v>
      </c>
      <c r="AU10">
        <v>45.197228502349986</v>
      </c>
      <c r="AV10">
        <v>45.321917773284362</v>
      </c>
      <c r="AW10">
        <v>45.321175185236889</v>
      </c>
      <c r="AX10">
        <v>46.149896472465485</v>
      </c>
      <c r="AY10">
        <v>45.825660132759367</v>
      </c>
      <c r="AZ10">
        <v>46.687597771338723</v>
      </c>
      <c r="BA10">
        <v>46.438381556141422</v>
      </c>
      <c r="BB10">
        <v>47.056317983708276</v>
      </c>
      <c r="BC10">
        <v>46.752455540311693</v>
      </c>
      <c r="BD10">
        <v>47.158019839528926</v>
      </c>
      <c r="BE10">
        <v>47.480536431819367</v>
      </c>
      <c r="BF10">
        <v>47.631532638686366</v>
      </c>
      <c r="BG10">
        <v>47.779578800298594</v>
      </c>
      <c r="BH10">
        <v>47.504555012191247</v>
      </c>
      <c r="BI10">
        <v>48.381541106138826</v>
      </c>
      <c r="BJ10">
        <v>48.140059329963577</v>
      </c>
      <c r="BK10">
        <v>48.653212437999805</v>
      </c>
      <c r="BL10">
        <v>48.515385905615055</v>
      </c>
      <c r="BM10">
        <v>48.125798149252311</v>
      </c>
      <c r="BN10">
        <v>48.626240750439926</v>
      </c>
      <c r="BO10">
        <v>48.254138254063804</v>
      </c>
      <c r="BP10">
        <v>48.428191030046492</v>
      </c>
      <c r="BQ10">
        <v>48.438332659135774</v>
      </c>
      <c r="BR10">
        <v>48.462977859827269</v>
      </c>
      <c r="BS10">
        <v>48.941108818984489</v>
      </c>
      <c r="BT10">
        <v>48.949209888487118</v>
      </c>
      <c r="BU10">
        <v>48.104913677321939</v>
      </c>
      <c r="BV10">
        <v>48.821533141983409</v>
      </c>
      <c r="BW10">
        <v>48.229311633735364</v>
      </c>
      <c r="BX10">
        <v>48.24891741642184</v>
      </c>
      <c r="BY10">
        <v>48.188723019498383</v>
      </c>
      <c r="BZ10">
        <v>48.065079171287678</v>
      </c>
      <c r="CA10">
        <v>48.52789341478551</v>
      </c>
      <c r="CB10">
        <v>48.081101668770053</v>
      </c>
      <c r="CC10">
        <v>48.084549180165489</v>
      </c>
      <c r="CD10">
        <v>47.480412227787021</v>
      </c>
      <c r="CE10">
        <v>47.35467425574636</v>
      </c>
      <c r="CF10">
        <v>47.547783977298785</v>
      </c>
      <c r="CG10">
        <v>46.969335274983081</v>
      </c>
      <c r="CH10">
        <v>47.976454137686872</v>
      </c>
      <c r="CI10">
        <v>47.445542193600041</v>
      </c>
      <c r="CJ10">
        <v>47.270784731883836</v>
      </c>
      <c r="CK10">
        <v>46.512381721981185</v>
      </c>
      <c r="CL10">
        <v>46.422534614178041</v>
      </c>
      <c r="CM10">
        <v>46.479704459352256</v>
      </c>
      <c r="CN10">
        <v>45.891118915476994</v>
      </c>
      <c r="CO10">
        <v>46.726141342692728</v>
      </c>
      <c r="CP10">
        <v>45.919802221196932</v>
      </c>
      <c r="CQ10">
        <v>45.367045450319821</v>
      </c>
      <c r="CR10">
        <v>45.309096492249388</v>
      </c>
      <c r="CS10">
        <v>46.363010233178422</v>
      </c>
      <c r="CT10">
        <v>49.998873079304978</v>
      </c>
      <c r="CU10">
        <v>51.305760966615317</v>
      </c>
      <c r="CV10">
        <v>53.417008479916881</v>
      </c>
      <c r="CW10">
        <v>55.808376746654012</v>
      </c>
      <c r="CX10">
        <v>56.826579950784961</v>
      </c>
      <c r="CY10">
        <v>58.109670753188304</v>
      </c>
      <c r="CZ10">
        <v>59.204810637724961</v>
      </c>
      <c r="DA10">
        <v>60.631932343579386</v>
      </c>
      <c r="DB10">
        <v>62.631866186124334</v>
      </c>
      <c r="DC10">
        <v>63.687798130370368</v>
      </c>
      <c r="DD10">
        <v>65.309833530142413</v>
      </c>
      <c r="DE10">
        <v>67.163500036590378</v>
      </c>
      <c r="DF10">
        <v>68.776151452146522</v>
      </c>
      <c r="DG10">
        <v>70.101645612507284</v>
      </c>
      <c r="DH10">
        <v>69.918094252304513</v>
      </c>
      <c r="DI10">
        <v>71.846149955532852</v>
      </c>
      <c r="DJ10">
        <v>73.443707422087286</v>
      </c>
      <c r="DK10">
        <v>72.783639512315716</v>
      </c>
      <c r="DL10">
        <v>74.711597907104363</v>
      </c>
      <c r="DM10">
        <v>75.689752513767658</v>
      </c>
      <c r="DN10">
        <v>76.718208917076879</v>
      </c>
      <c r="DO10">
        <v>77.146382340188154</v>
      </c>
      <c r="DP10">
        <v>78.066770135705326</v>
      </c>
      <c r="DQ10">
        <v>79.244588113596009</v>
      </c>
      <c r="DR10">
        <v>79.50648555311038</v>
      </c>
      <c r="DS10">
        <v>79.776546906106233</v>
      </c>
      <c r="DT10">
        <v>80.981996942505745</v>
      </c>
      <c r="DU10">
        <v>81.798839041525653</v>
      </c>
      <c r="DV10">
        <v>83.472682323856617</v>
      </c>
      <c r="DW10">
        <v>84.828937669016867</v>
      </c>
      <c r="DX10">
        <v>85.362292004546205</v>
      </c>
      <c r="DY10">
        <v>85.324456223415126</v>
      </c>
      <c r="DZ10">
        <v>87.194700404252885</v>
      </c>
      <c r="EA10">
        <v>87.637869623393868</v>
      </c>
      <c r="EB10">
        <v>88.595663060849844</v>
      </c>
      <c r="EC10">
        <v>90.652523329451213</v>
      </c>
      <c r="ED10">
        <v>90.969044883988047</v>
      </c>
      <c r="EE10">
        <v>92.00987596997274</v>
      </c>
      <c r="EF10">
        <v>92.191922569534128</v>
      </c>
      <c r="EG10">
        <v>93.620986589461666</v>
      </c>
      <c r="EH10">
        <v>93.698082875446886</v>
      </c>
      <c r="EI10">
        <v>93.145794805755301</v>
      </c>
      <c r="EJ10">
        <v>95.120636848811145</v>
      </c>
      <c r="EK10">
        <v>95.400577581010992</v>
      </c>
      <c r="EL10">
        <v>94.086575116207186</v>
      </c>
      <c r="EM10">
        <v>95.741573221309281</v>
      </c>
      <c r="EN10">
        <v>95.089766328140982</v>
      </c>
      <c r="EO10">
        <v>94.196335192905892</v>
      </c>
      <c r="EP10">
        <v>93.845141472602975</v>
      </c>
      <c r="EQ10">
        <v>93.008156401189041</v>
      </c>
      <c r="ER10">
        <v>93.834533373463287</v>
      </c>
      <c r="ES10">
        <v>93.143408034746884</v>
      </c>
      <c r="ET10">
        <v>92.919156490740306</v>
      </c>
      <c r="EU10">
        <v>92.639628043916446</v>
      </c>
      <c r="EV10">
        <v>92.42434164728688</v>
      </c>
      <c r="EW10">
        <v>91.865433743157212</v>
      </c>
      <c r="EX10">
        <v>90.845459623171337</v>
      </c>
      <c r="EY10">
        <v>90.668446241502224</v>
      </c>
      <c r="EZ10">
        <v>89.440775756658653</v>
      </c>
      <c r="FA10">
        <v>89.46124513592278</v>
      </c>
      <c r="FB10">
        <v>87.747029572732288</v>
      </c>
      <c r="FC10">
        <v>87.966299211179674</v>
      </c>
      <c r="FD10">
        <v>86.940300521788458</v>
      </c>
      <c r="FE10">
        <v>85.130875315647756</v>
      </c>
      <c r="FF10">
        <v>85.653108638192592</v>
      </c>
      <c r="FG10">
        <v>84.730044924164844</v>
      </c>
      <c r="FH10">
        <v>84.111512176907013</v>
      </c>
      <c r="FI10">
        <v>82.935608182349242</v>
      </c>
      <c r="FJ10">
        <v>81.403488705833652</v>
      </c>
      <c r="FK10">
        <v>80.914875858025766</v>
      </c>
      <c r="FL10">
        <v>80.466619064619806</v>
      </c>
      <c r="FM10">
        <v>78.822219280937276</v>
      </c>
      <c r="FN10">
        <v>78.458715933238679</v>
      </c>
      <c r="FO10">
        <v>77.348562663123744</v>
      </c>
      <c r="FP10">
        <v>75.974144869996707</v>
      </c>
      <c r="FQ10">
        <v>76.209049102321444</v>
      </c>
      <c r="FR10">
        <v>73.726966430991993</v>
      </c>
      <c r="FS10">
        <v>73.770524103507142</v>
      </c>
      <c r="FT10">
        <v>71.791925273878192</v>
      </c>
      <c r="FU10">
        <v>71.19758384653349</v>
      </c>
      <c r="FV10">
        <v>71.308391821151261</v>
      </c>
      <c r="FW10">
        <v>70.152583796216859</v>
      </c>
      <c r="FX10">
        <v>68.819635182241498</v>
      </c>
      <c r="FY10">
        <v>68.450603012351394</v>
      </c>
    </row>
    <row r="11" spans="1:181" x14ac:dyDescent="0.25">
      <c r="B11">
        <v>12.702665836312494</v>
      </c>
      <c r="C11">
        <v>11.964868431500816</v>
      </c>
      <c r="D11">
        <v>12.668562298033128</v>
      </c>
      <c r="E11">
        <v>11.95229413764198</v>
      </c>
      <c r="F11">
        <v>11.954312459867063</v>
      </c>
      <c r="G11">
        <v>12.347808334665583</v>
      </c>
      <c r="H11">
        <v>12.253086251235327</v>
      </c>
      <c r="I11">
        <v>12.545719914875113</v>
      </c>
      <c r="J11">
        <v>12.019570293905131</v>
      </c>
      <c r="K11">
        <v>11.718327428319155</v>
      </c>
      <c r="L11">
        <v>15.644948930319236</v>
      </c>
      <c r="M11">
        <v>14.896457147928087</v>
      </c>
      <c r="N11">
        <v>14.11693512585212</v>
      </c>
      <c r="O11">
        <v>14.43319549598735</v>
      </c>
      <c r="P11">
        <v>15.777055482559614</v>
      </c>
      <c r="Q11">
        <v>16.494549544062323</v>
      </c>
      <c r="R11">
        <v>16.828217540979693</v>
      </c>
      <c r="S11">
        <v>17.939260842586631</v>
      </c>
      <c r="T11">
        <v>18.978521234386335</v>
      </c>
      <c r="U11">
        <v>19.916856018206747</v>
      </c>
      <c r="V11">
        <v>20.895640944171667</v>
      </c>
      <c r="W11">
        <v>21.763581732622935</v>
      </c>
      <c r="X11">
        <v>22.847002776830021</v>
      </c>
      <c r="Y11">
        <v>23.768110259533014</v>
      </c>
      <c r="Z11">
        <v>24.339500635706969</v>
      </c>
      <c r="AA11">
        <v>25.253636546772405</v>
      </c>
      <c r="AB11">
        <v>25.983643084394153</v>
      </c>
      <c r="AC11">
        <v>26.39654916928291</v>
      </c>
      <c r="AD11">
        <v>27.841882090566301</v>
      </c>
      <c r="AE11">
        <v>28.590994966993147</v>
      </c>
      <c r="AF11">
        <v>29.42196993420556</v>
      </c>
      <c r="AG11">
        <v>30.188471363480463</v>
      </c>
      <c r="AH11">
        <v>30.336336567052133</v>
      </c>
      <c r="AI11">
        <v>31.745408157864105</v>
      </c>
      <c r="AJ11">
        <v>31.628904274699014</v>
      </c>
      <c r="AK11">
        <v>32.876463217668928</v>
      </c>
      <c r="AL11">
        <v>33.335747089608034</v>
      </c>
      <c r="AM11">
        <v>33.74448244277346</v>
      </c>
      <c r="AN11">
        <v>34.171793913541975</v>
      </c>
      <c r="AO11">
        <v>35.135007980187716</v>
      </c>
      <c r="AP11">
        <v>35.715986071221259</v>
      </c>
      <c r="AQ11">
        <v>36.007943376027569</v>
      </c>
      <c r="AR11">
        <v>36.099619586727869</v>
      </c>
      <c r="AS11">
        <v>37.694793781155582</v>
      </c>
      <c r="AT11">
        <v>38.193442087202833</v>
      </c>
      <c r="AU11">
        <v>37.863875160704183</v>
      </c>
      <c r="AV11">
        <v>37.96448188044856</v>
      </c>
      <c r="AW11">
        <v>38.943311797843755</v>
      </c>
      <c r="AX11">
        <v>39.151375201599137</v>
      </c>
      <c r="AY11">
        <v>38.990208835777764</v>
      </c>
      <c r="AZ11">
        <v>39.266468807554936</v>
      </c>
      <c r="BA11">
        <v>39.587003393532761</v>
      </c>
      <c r="BB11">
        <v>40.241460983471001</v>
      </c>
      <c r="BC11">
        <v>39.9236543023896</v>
      </c>
      <c r="BD11">
        <v>40.509950505139329</v>
      </c>
      <c r="BE11">
        <v>41.034073463005448</v>
      </c>
      <c r="BF11">
        <v>40.635407353829358</v>
      </c>
      <c r="BG11">
        <v>41.466111880806515</v>
      </c>
      <c r="BH11">
        <v>41.266852225305605</v>
      </c>
      <c r="BI11">
        <v>41.331806825340706</v>
      </c>
      <c r="BJ11">
        <v>41.72119176641273</v>
      </c>
      <c r="BK11">
        <v>42.629070568631704</v>
      </c>
      <c r="BL11">
        <v>42.357228307725229</v>
      </c>
      <c r="BM11">
        <v>42.331083871178329</v>
      </c>
      <c r="BN11">
        <v>42.228882667100081</v>
      </c>
      <c r="BO11">
        <v>42.177802114845775</v>
      </c>
      <c r="BP11">
        <v>42.08295576548435</v>
      </c>
      <c r="BQ11">
        <v>42.258483718285397</v>
      </c>
      <c r="BR11">
        <v>41.675434393596881</v>
      </c>
      <c r="BS11">
        <v>42.249088355495843</v>
      </c>
      <c r="BT11">
        <v>42.759046092167367</v>
      </c>
      <c r="BU11">
        <v>41.586990874392917</v>
      </c>
      <c r="BV11">
        <v>43.1912583615768</v>
      </c>
      <c r="BW11">
        <v>42.267036734398509</v>
      </c>
      <c r="BX11">
        <v>42.021819476086264</v>
      </c>
      <c r="BY11">
        <v>42.301933204108281</v>
      </c>
      <c r="BZ11">
        <v>42.361945048912503</v>
      </c>
      <c r="CA11">
        <v>42.463873182211437</v>
      </c>
      <c r="CB11">
        <v>42.308821773105251</v>
      </c>
      <c r="CC11">
        <v>41.334619630806586</v>
      </c>
      <c r="CD11">
        <v>41.801759189780732</v>
      </c>
      <c r="CE11">
        <v>41.476401668976195</v>
      </c>
      <c r="CF11">
        <v>41.786210061091758</v>
      </c>
      <c r="CG11">
        <v>41.359463439556805</v>
      </c>
      <c r="CH11">
        <v>41.693289166711892</v>
      </c>
      <c r="CI11">
        <v>42.001711319678421</v>
      </c>
      <c r="CJ11">
        <v>41.288324179561045</v>
      </c>
      <c r="CK11">
        <v>40.809831195219971</v>
      </c>
      <c r="CL11">
        <v>41.009546707270978</v>
      </c>
      <c r="CM11">
        <v>41.141974349980593</v>
      </c>
      <c r="CN11">
        <v>40.952121079822454</v>
      </c>
      <c r="CO11">
        <v>40.855718107026341</v>
      </c>
      <c r="CP11">
        <v>40.188308060226106</v>
      </c>
      <c r="CQ11">
        <v>39.785934034252463</v>
      </c>
      <c r="CR11">
        <v>39.753306222053688</v>
      </c>
      <c r="CS11">
        <v>40.481306163313953</v>
      </c>
      <c r="CT11">
        <v>42.912445604027781</v>
      </c>
      <c r="CU11">
        <v>44.716700674418981</v>
      </c>
      <c r="CV11">
        <v>47.244892838211257</v>
      </c>
      <c r="CW11">
        <v>48.996614685815345</v>
      </c>
      <c r="CX11">
        <v>51.690320071861279</v>
      </c>
      <c r="CY11">
        <v>53.317189244984064</v>
      </c>
      <c r="CZ11">
        <v>55.692657923488376</v>
      </c>
      <c r="DA11">
        <v>57.282519043030526</v>
      </c>
      <c r="DB11">
        <v>59.307182905832015</v>
      </c>
      <c r="DC11">
        <v>60.398755952087598</v>
      </c>
      <c r="DD11">
        <v>61.375603067136545</v>
      </c>
      <c r="DE11">
        <v>63.484070588989312</v>
      </c>
      <c r="DF11">
        <v>64.999617226604059</v>
      </c>
      <c r="DG11">
        <v>67.323845719694432</v>
      </c>
      <c r="DH11">
        <v>68.028875361869183</v>
      </c>
      <c r="DI11">
        <v>70.107452283590362</v>
      </c>
      <c r="DJ11">
        <v>70.569446379182963</v>
      </c>
      <c r="DK11">
        <v>71.480334246817918</v>
      </c>
      <c r="DL11">
        <v>71.985850876411604</v>
      </c>
      <c r="DM11">
        <v>73.444138833000892</v>
      </c>
      <c r="DN11">
        <v>73.979128272145729</v>
      </c>
      <c r="DO11">
        <v>75.510595222556404</v>
      </c>
      <c r="DP11">
        <v>76.208594237759229</v>
      </c>
      <c r="DQ11">
        <v>77.916499694176679</v>
      </c>
      <c r="DR11">
        <v>77.408315573870013</v>
      </c>
      <c r="DS11">
        <v>79.495933449599306</v>
      </c>
      <c r="DT11">
        <v>79.54830030725546</v>
      </c>
      <c r="DU11">
        <v>81.039080391081995</v>
      </c>
      <c r="DV11">
        <v>81.442228784156228</v>
      </c>
      <c r="DW11">
        <v>82.476068705282216</v>
      </c>
      <c r="DX11">
        <v>83.663898877965224</v>
      </c>
      <c r="DY11">
        <v>84.247291244949494</v>
      </c>
      <c r="DZ11">
        <v>84.349846944727162</v>
      </c>
      <c r="EA11">
        <v>85.738108331434432</v>
      </c>
      <c r="EB11">
        <v>86.636775745221229</v>
      </c>
      <c r="EC11">
        <v>87.424901839986575</v>
      </c>
      <c r="ED11">
        <v>87.628349109032541</v>
      </c>
      <c r="EE11">
        <v>87.886264648143182</v>
      </c>
      <c r="EF11">
        <v>88.489558608555782</v>
      </c>
      <c r="EG11">
        <v>89.179642383245991</v>
      </c>
      <c r="EH11">
        <v>89.689454872470165</v>
      </c>
      <c r="EI11">
        <v>89.849477704886752</v>
      </c>
      <c r="EJ11">
        <v>90.766302753923142</v>
      </c>
      <c r="EK11">
        <v>90.154598820996853</v>
      </c>
      <c r="EL11">
        <v>89.339088092076139</v>
      </c>
      <c r="EM11">
        <v>88.915304844276164</v>
      </c>
      <c r="EN11">
        <v>88.985010366640836</v>
      </c>
      <c r="EO11">
        <v>87.850031666831569</v>
      </c>
      <c r="EP11">
        <v>88.06920458981422</v>
      </c>
      <c r="EQ11">
        <v>87.291008639522829</v>
      </c>
      <c r="ER11">
        <v>88.246729617215038</v>
      </c>
      <c r="ES11">
        <v>87.758560953961592</v>
      </c>
      <c r="ET11">
        <v>86.320287463692054</v>
      </c>
      <c r="EU11">
        <v>86.367906414185569</v>
      </c>
      <c r="EV11">
        <v>86.441362967327294</v>
      </c>
      <c r="EW11">
        <v>85.071628322435117</v>
      </c>
      <c r="EX11">
        <v>83.797511277517273</v>
      </c>
      <c r="EY11">
        <v>83.57213080431238</v>
      </c>
      <c r="EZ11">
        <v>82.682655858035631</v>
      </c>
      <c r="FA11">
        <v>81.750920732549261</v>
      </c>
      <c r="FB11">
        <v>80.436995415806962</v>
      </c>
      <c r="FC11">
        <v>80.197826829463693</v>
      </c>
      <c r="FD11">
        <v>79.491695431472095</v>
      </c>
      <c r="FE11">
        <v>77.822140675243816</v>
      </c>
      <c r="FF11">
        <v>78.929633146766889</v>
      </c>
      <c r="FG11">
        <v>77.553579131792773</v>
      </c>
      <c r="FH11">
        <v>76.833194923790529</v>
      </c>
      <c r="FI11">
        <v>76.28511452237764</v>
      </c>
      <c r="FJ11">
        <v>74.82353771397463</v>
      </c>
      <c r="FK11">
        <v>74.805418215834294</v>
      </c>
      <c r="FL11">
        <v>73.439591413276503</v>
      </c>
      <c r="FM11">
        <v>72.719144147072981</v>
      </c>
      <c r="FN11">
        <v>71.969166775442233</v>
      </c>
      <c r="FO11">
        <v>70.108837635398459</v>
      </c>
      <c r="FP11">
        <v>69.285900290582347</v>
      </c>
      <c r="FQ11">
        <v>68.719740341043774</v>
      </c>
      <c r="FR11">
        <v>67.844041681575547</v>
      </c>
      <c r="FS11">
        <v>65.647099370332839</v>
      </c>
      <c r="FT11">
        <v>64.634953677506658</v>
      </c>
      <c r="FU11">
        <v>64.025050173756597</v>
      </c>
      <c r="FV11">
        <v>63.356404007574092</v>
      </c>
      <c r="FW11">
        <v>62.713764595230778</v>
      </c>
      <c r="FX11">
        <v>61.276187411746079</v>
      </c>
      <c r="FY11">
        <v>60.886347364274435</v>
      </c>
    </row>
    <row r="12" spans="1:181" x14ac:dyDescent="0.25">
      <c r="B12">
        <v>18.296444343771984</v>
      </c>
      <c r="C12">
        <v>17.69209333529653</v>
      </c>
      <c r="D12">
        <v>17.387472219052135</v>
      </c>
      <c r="E12">
        <v>17.587273578757557</v>
      </c>
      <c r="F12">
        <v>17.352350594112778</v>
      </c>
      <c r="G12">
        <v>17.359952181986841</v>
      </c>
      <c r="H12">
        <v>17.895638407835431</v>
      </c>
      <c r="I12">
        <v>17.734491248755003</v>
      </c>
      <c r="J12">
        <v>17.36964668461647</v>
      </c>
      <c r="K12">
        <v>17.599283391855394</v>
      </c>
      <c r="L12">
        <v>18.67218342312146</v>
      </c>
      <c r="M12">
        <v>19.409469868381013</v>
      </c>
      <c r="N12">
        <v>19.99063672425099</v>
      </c>
      <c r="O12">
        <v>20.676265965366458</v>
      </c>
      <c r="P12">
        <v>21.876776650695259</v>
      </c>
      <c r="Q12">
        <v>22.864224417992279</v>
      </c>
      <c r="R12">
        <v>23.678448529371028</v>
      </c>
      <c r="S12">
        <v>24.058130345307859</v>
      </c>
      <c r="T12">
        <v>25.525573539013795</v>
      </c>
      <c r="U12">
        <v>26.596598122903437</v>
      </c>
      <c r="V12">
        <v>27.015306716668363</v>
      </c>
      <c r="W12">
        <v>27.740434968909742</v>
      </c>
      <c r="X12">
        <v>28.844917735745007</v>
      </c>
      <c r="Y12">
        <v>29.718439586725598</v>
      </c>
      <c r="Z12">
        <v>30.329709285471004</v>
      </c>
      <c r="AA12">
        <v>31.103704702662434</v>
      </c>
      <c r="AB12">
        <v>32.075516028669099</v>
      </c>
      <c r="AC12">
        <v>32.581879506376282</v>
      </c>
      <c r="AD12">
        <v>33.896699530489983</v>
      </c>
      <c r="AE12">
        <v>34.757500202282969</v>
      </c>
      <c r="AF12">
        <v>34.992977297354678</v>
      </c>
      <c r="AG12">
        <v>35.121926787002373</v>
      </c>
      <c r="AH12">
        <v>36.006054954218115</v>
      </c>
      <c r="AI12">
        <v>37.124830334330873</v>
      </c>
      <c r="AJ12">
        <v>37.060254209595321</v>
      </c>
      <c r="AK12">
        <v>38.438817892122472</v>
      </c>
      <c r="AL12">
        <v>39.17910127104652</v>
      </c>
      <c r="AM12">
        <v>38.660377396462849</v>
      </c>
      <c r="AN12">
        <v>39.414658398899682</v>
      </c>
      <c r="AO12">
        <v>40.733946065564496</v>
      </c>
      <c r="AP12">
        <v>41.029841149696125</v>
      </c>
      <c r="AQ12">
        <v>41.45627327267853</v>
      </c>
      <c r="AR12">
        <v>41.625286242125597</v>
      </c>
      <c r="AS12">
        <v>42.437617113603068</v>
      </c>
      <c r="AT12">
        <v>42.924747834779559</v>
      </c>
      <c r="AU12">
        <v>42.792253135743501</v>
      </c>
      <c r="AV12">
        <v>42.826570742709514</v>
      </c>
      <c r="AW12">
        <v>43.591144307143715</v>
      </c>
      <c r="AX12">
        <v>43.772072806919361</v>
      </c>
      <c r="AY12">
        <v>44.081975320295449</v>
      </c>
      <c r="AZ12">
        <v>44.765806040575157</v>
      </c>
      <c r="BA12">
        <v>44.817857088856606</v>
      </c>
      <c r="BB12">
        <v>45.167592584004979</v>
      </c>
      <c r="BC12">
        <v>45.25501191673299</v>
      </c>
      <c r="BD12">
        <v>45.226368874316968</v>
      </c>
      <c r="BE12">
        <v>45.608313096714809</v>
      </c>
      <c r="BF12">
        <v>45.996169329448016</v>
      </c>
      <c r="BG12">
        <v>46.768547508101733</v>
      </c>
      <c r="BH12">
        <v>46.214220123371277</v>
      </c>
      <c r="BI12">
        <v>46.918755944940983</v>
      </c>
      <c r="BJ12">
        <v>46.974437322715737</v>
      </c>
      <c r="BK12">
        <v>46.949998427239429</v>
      </c>
      <c r="BL12">
        <v>47.193162079776783</v>
      </c>
      <c r="BM12">
        <v>46.755703531358442</v>
      </c>
      <c r="BN12">
        <v>47.066373361939831</v>
      </c>
      <c r="BO12">
        <v>46.868128222036965</v>
      </c>
      <c r="BP12">
        <v>47.074331381483795</v>
      </c>
      <c r="BQ12">
        <v>46.255189296375953</v>
      </c>
      <c r="BR12">
        <v>46.54930521660355</v>
      </c>
      <c r="BS12">
        <v>46.915580964847052</v>
      </c>
      <c r="BT12">
        <v>46.546003999744791</v>
      </c>
      <c r="BU12">
        <v>46.310892630230008</v>
      </c>
      <c r="BV12">
        <v>47.06024035670891</v>
      </c>
      <c r="BW12">
        <v>46.689213454022841</v>
      </c>
      <c r="BX12">
        <v>46.290993957599994</v>
      </c>
      <c r="BY12">
        <v>46.491946512889612</v>
      </c>
      <c r="BZ12">
        <v>46.532128734946809</v>
      </c>
      <c r="CA12">
        <v>46.425503155517582</v>
      </c>
      <c r="CB12">
        <v>46.099775659327925</v>
      </c>
      <c r="CC12">
        <v>45.538164834538939</v>
      </c>
      <c r="CD12">
        <v>45.25981713137255</v>
      </c>
      <c r="CE12">
        <v>45.331066134527013</v>
      </c>
      <c r="CF12">
        <v>45.300032398539955</v>
      </c>
      <c r="CG12">
        <v>45.170059411240743</v>
      </c>
      <c r="CH12">
        <v>45.248618042301452</v>
      </c>
      <c r="CI12">
        <v>45.322350727868681</v>
      </c>
      <c r="CJ12">
        <v>44.948380580063862</v>
      </c>
      <c r="CK12">
        <v>44.122483143732332</v>
      </c>
      <c r="CL12">
        <v>44.855788739331075</v>
      </c>
      <c r="CM12">
        <v>44.054338954683686</v>
      </c>
      <c r="CN12">
        <v>44.160314551390044</v>
      </c>
      <c r="CO12">
        <v>44.182506137821314</v>
      </c>
      <c r="CP12">
        <v>44.168269843262955</v>
      </c>
      <c r="CQ12">
        <v>43.235220106252747</v>
      </c>
      <c r="CR12">
        <v>42.627398619575722</v>
      </c>
      <c r="CS12">
        <v>46.279180199360844</v>
      </c>
      <c r="CT12">
        <v>51.135718584516184</v>
      </c>
      <c r="CU12">
        <v>54.692896634189331</v>
      </c>
      <c r="CV12">
        <v>58.479534145545998</v>
      </c>
      <c r="CW12">
        <v>62.639253013561905</v>
      </c>
      <c r="CX12">
        <v>66.840237667985235</v>
      </c>
      <c r="CY12">
        <v>70.178845787277439</v>
      </c>
      <c r="CZ12">
        <v>74.833577733377467</v>
      </c>
      <c r="DA12">
        <v>78.023707201338141</v>
      </c>
      <c r="DB12">
        <v>82.29809205186686</v>
      </c>
      <c r="DC12">
        <v>84.815283274927879</v>
      </c>
      <c r="DD12">
        <v>87.698171801022042</v>
      </c>
      <c r="DE12">
        <v>90.37699833445788</v>
      </c>
      <c r="DF12">
        <v>94.145399531693954</v>
      </c>
      <c r="DG12">
        <v>97.316646354349103</v>
      </c>
      <c r="DH12">
        <v>98.311220010706549</v>
      </c>
      <c r="DI12">
        <v>101.13528610205526</v>
      </c>
      <c r="DJ12">
        <v>103.73048481251392</v>
      </c>
      <c r="DK12">
        <v>105.37177127953238</v>
      </c>
      <c r="DL12">
        <v>107.82454480299644</v>
      </c>
      <c r="DM12">
        <v>110.87705033851654</v>
      </c>
      <c r="DN12">
        <v>111.6407511499699</v>
      </c>
      <c r="DO12">
        <v>114.61426818482938</v>
      </c>
      <c r="DP12">
        <v>116.63659579964546</v>
      </c>
      <c r="DQ12">
        <v>119.5095360707685</v>
      </c>
      <c r="DR12">
        <v>121.1994473750314</v>
      </c>
      <c r="DS12">
        <v>125.34687012994094</v>
      </c>
      <c r="DT12">
        <v>128.06039808580192</v>
      </c>
      <c r="DU12">
        <v>130.5922798845464</v>
      </c>
      <c r="DV12">
        <v>134.76637767041265</v>
      </c>
      <c r="DW12">
        <v>136.86745757353259</v>
      </c>
      <c r="DX12">
        <v>139.16583823482515</v>
      </c>
      <c r="DY12">
        <v>139.81901454594706</v>
      </c>
      <c r="DZ12">
        <v>140.05369399389849</v>
      </c>
      <c r="EA12">
        <v>142.47271726102119</v>
      </c>
      <c r="EB12">
        <v>143.99982164443833</v>
      </c>
      <c r="EC12">
        <v>144.40841655352432</v>
      </c>
      <c r="ED12">
        <v>145.07712568027773</v>
      </c>
      <c r="EE12">
        <v>145.11787802165716</v>
      </c>
      <c r="EF12">
        <v>145.74297475932892</v>
      </c>
      <c r="EG12">
        <v>146.08751944181788</v>
      </c>
      <c r="EH12">
        <v>146.80859379041598</v>
      </c>
      <c r="EI12">
        <v>146.79299904674818</v>
      </c>
      <c r="EJ12">
        <v>148.80427984898938</v>
      </c>
      <c r="EK12">
        <v>149.46899478433846</v>
      </c>
      <c r="EL12">
        <v>147.67513012808965</v>
      </c>
      <c r="EM12">
        <v>148.79622263454115</v>
      </c>
      <c r="EN12">
        <v>147.8628697395207</v>
      </c>
      <c r="EO12">
        <v>147.5982094545902</v>
      </c>
      <c r="EP12">
        <v>147.16175633806748</v>
      </c>
      <c r="EQ12">
        <v>146.35583581272573</v>
      </c>
      <c r="ER12">
        <v>146.98793127152942</v>
      </c>
      <c r="ES12">
        <v>145.67576524317204</v>
      </c>
      <c r="ET12">
        <v>145.75452673502443</v>
      </c>
      <c r="EU12">
        <v>145.71589764548236</v>
      </c>
      <c r="EV12">
        <v>145.03033981440004</v>
      </c>
      <c r="EW12">
        <v>144.66856833743219</v>
      </c>
      <c r="EX12">
        <v>142.02880588881183</v>
      </c>
      <c r="EY12">
        <v>140.91390260241573</v>
      </c>
      <c r="EZ12">
        <v>139.97338197782346</v>
      </c>
      <c r="FA12">
        <v>138.63184412101404</v>
      </c>
      <c r="FB12">
        <v>134.78483804095751</v>
      </c>
      <c r="FC12">
        <v>135.63703109957899</v>
      </c>
      <c r="FD12">
        <v>135.03514431566211</v>
      </c>
      <c r="FE12">
        <v>131.98770075690112</v>
      </c>
      <c r="FF12">
        <v>132.46834314589194</v>
      </c>
      <c r="FG12">
        <v>130.44840646154103</v>
      </c>
      <c r="FH12">
        <v>127.75236722732159</v>
      </c>
      <c r="FI12">
        <v>126.10689987150467</v>
      </c>
      <c r="FJ12">
        <v>123.97118501611874</v>
      </c>
      <c r="FK12">
        <v>122.6927575612515</v>
      </c>
      <c r="FL12">
        <v>121.30187283827593</v>
      </c>
      <c r="FM12">
        <v>118.4456126620602</v>
      </c>
      <c r="FN12">
        <v>116.86488646794116</v>
      </c>
      <c r="FO12">
        <v>114.85882455642607</v>
      </c>
      <c r="FP12">
        <v>112.06061884643074</v>
      </c>
      <c r="FQ12">
        <v>110.74964588053493</v>
      </c>
      <c r="FR12">
        <v>108.47841701359285</v>
      </c>
      <c r="FS12">
        <v>106.6224360481167</v>
      </c>
      <c r="FT12">
        <v>105.41579518977434</v>
      </c>
      <c r="FU12">
        <v>103.45145751395671</v>
      </c>
      <c r="FV12">
        <v>103.52773120176073</v>
      </c>
      <c r="FW12">
        <v>102.50931717176263</v>
      </c>
      <c r="FX12">
        <v>100.1642607329856</v>
      </c>
      <c r="FY12">
        <v>98.557041666446722</v>
      </c>
    </row>
    <row r="13" spans="1:181" x14ac:dyDescent="0.25">
      <c r="B13">
        <v>18.665112878164742</v>
      </c>
      <c r="C13">
        <v>17.737074482763198</v>
      </c>
      <c r="D13">
        <v>18.178725774549253</v>
      </c>
      <c r="E13">
        <v>18.214079956320276</v>
      </c>
      <c r="F13">
        <v>18.666160362552187</v>
      </c>
      <c r="G13">
        <v>18.418685135712295</v>
      </c>
      <c r="H13">
        <v>19.310836947842635</v>
      </c>
      <c r="I13">
        <v>18.978197097282994</v>
      </c>
      <c r="J13">
        <v>18.873912196414597</v>
      </c>
      <c r="K13">
        <v>18.805406752081616</v>
      </c>
      <c r="L13">
        <v>19.661537761028388</v>
      </c>
      <c r="M13">
        <v>19.923669643185235</v>
      </c>
      <c r="N13">
        <v>20.330163937930052</v>
      </c>
      <c r="O13">
        <v>21.011428132680827</v>
      </c>
      <c r="P13">
        <v>22.00008132520831</v>
      </c>
      <c r="Q13">
        <v>23.073702542606888</v>
      </c>
      <c r="R13">
        <v>23.484516625379939</v>
      </c>
      <c r="S13">
        <v>24.274497463142605</v>
      </c>
      <c r="T13">
        <v>25.210999654098948</v>
      </c>
      <c r="U13">
        <v>26.759330902434051</v>
      </c>
      <c r="V13">
        <v>26.672944963738878</v>
      </c>
      <c r="W13">
        <v>27.694694321067214</v>
      </c>
      <c r="X13">
        <v>28.531738243928967</v>
      </c>
      <c r="Y13">
        <v>28.885257268268319</v>
      </c>
      <c r="Z13">
        <v>30.125271339841007</v>
      </c>
      <c r="AA13">
        <v>30.496260896578619</v>
      </c>
      <c r="AB13">
        <v>31.073963298118599</v>
      </c>
      <c r="AC13">
        <v>31.72997840442876</v>
      </c>
      <c r="AD13">
        <v>32.647583528338835</v>
      </c>
      <c r="AE13">
        <v>33.615815163702614</v>
      </c>
      <c r="AF13">
        <v>33.935427323821685</v>
      </c>
      <c r="AG13">
        <v>34.537429479459824</v>
      </c>
      <c r="AH13">
        <v>35.17790229759752</v>
      </c>
      <c r="AI13">
        <v>35.520892950066695</v>
      </c>
      <c r="AJ13">
        <v>35.974860103825215</v>
      </c>
      <c r="AK13">
        <v>36.407924641610649</v>
      </c>
      <c r="AL13">
        <v>36.768672350076287</v>
      </c>
      <c r="AM13">
        <v>37.357741125636551</v>
      </c>
      <c r="AN13">
        <v>37.617839523291963</v>
      </c>
      <c r="AO13">
        <v>38.43150043033372</v>
      </c>
      <c r="AP13">
        <v>38.880099058998276</v>
      </c>
      <c r="AQ13">
        <v>38.653650156625886</v>
      </c>
      <c r="AR13">
        <v>38.804058216993319</v>
      </c>
      <c r="AS13">
        <v>39.78286453348354</v>
      </c>
      <c r="AT13">
        <v>40.123138142371708</v>
      </c>
      <c r="AU13">
        <v>40.175106289181286</v>
      </c>
      <c r="AV13">
        <v>40.372002870020992</v>
      </c>
      <c r="AW13">
        <v>40.537235997001666</v>
      </c>
      <c r="AX13">
        <v>41.012412588764583</v>
      </c>
      <c r="AY13">
        <v>40.988610482145944</v>
      </c>
      <c r="AZ13">
        <v>41.189139816848851</v>
      </c>
      <c r="BA13">
        <v>41.733928872258474</v>
      </c>
      <c r="BB13">
        <v>42.112536714044161</v>
      </c>
      <c r="BC13">
        <v>41.476859570999935</v>
      </c>
      <c r="BD13">
        <v>42.056913001682638</v>
      </c>
      <c r="BE13">
        <v>42.510908844407339</v>
      </c>
      <c r="BF13">
        <v>42.673967016541965</v>
      </c>
      <c r="BG13">
        <v>42.726618494685056</v>
      </c>
      <c r="BH13">
        <v>42.440078384346506</v>
      </c>
      <c r="BI13">
        <v>43.304995574620662</v>
      </c>
      <c r="BJ13">
        <v>43.102030052951655</v>
      </c>
      <c r="BK13">
        <v>43.257474818058654</v>
      </c>
      <c r="BL13">
        <v>43.017943079218306</v>
      </c>
      <c r="BM13">
        <v>43.637704633539641</v>
      </c>
      <c r="BN13">
        <v>43.066800043127749</v>
      </c>
      <c r="BO13">
        <v>42.918585772246843</v>
      </c>
      <c r="BP13">
        <v>43.373924426372483</v>
      </c>
      <c r="BQ13">
        <v>42.970499949409216</v>
      </c>
      <c r="BR13">
        <v>42.928817273569926</v>
      </c>
      <c r="BS13">
        <v>43.178332590280846</v>
      </c>
      <c r="BT13">
        <v>43.51889311463519</v>
      </c>
      <c r="BU13">
        <v>42.561444137206379</v>
      </c>
      <c r="BV13">
        <v>43.017682982043638</v>
      </c>
      <c r="BW13">
        <v>42.109373204556505</v>
      </c>
      <c r="BX13">
        <v>42.717899281089501</v>
      </c>
      <c r="BY13">
        <v>43.242077151200661</v>
      </c>
      <c r="BZ13">
        <v>42.861477730870945</v>
      </c>
      <c r="CA13">
        <v>42.974789845625793</v>
      </c>
      <c r="CB13">
        <v>43.450545963873964</v>
      </c>
      <c r="CC13">
        <v>42.604428171367019</v>
      </c>
      <c r="CD13">
        <v>42.519951253917817</v>
      </c>
      <c r="CE13">
        <v>42.665351211063516</v>
      </c>
      <c r="CF13">
        <v>42.60793116572458</v>
      </c>
      <c r="CG13">
        <v>42.582584777754818</v>
      </c>
      <c r="CH13">
        <v>42.227899058563565</v>
      </c>
      <c r="CI13">
        <v>42.399188236859295</v>
      </c>
      <c r="CJ13">
        <v>41.896486277740983</v>
      </c>
      <c r="CK13">
        <v>42.015708611080385</v>
      </c>
      <c r="CL13">
        <v>42.030934872086391</v>
      </c>
      <c r="CM13">
        <v>41.780382474433047</v>
      </c>
      <c r="CN13">
        <v>41.253087476139918</v>
      </c>
      <c r="CO13">
        <v>41.988234915423376</v>
      </c>
      <c r="CP13">
        <v>40.961851075442844</v>
      </c>
      <c r="CQ13">
        <v>41.038016805842076</v>
      </c>
      <c r="CR13">
        <v>41.048948121941287</v>
      </c>
      <c r="CS13">
        <v>44.088111683378855</v>
      </c>
      <c r="CT13">
        <v>49.415969103496053</v>
      </c>
      <c r="CU13">
        <v>53.463488403400397</v>
      </c>
      <c r="CV13">
        <v>59.758618883636892</v>
      </c>
      <c r="CW13">
        <v>65.13186908641741</v>
      </c>
      <c r="CX13">
        <v>70.059338347308284</v>
      </c>
      <c r="CY13">
        <v>74.679987220101552</v>
      </c>
      <c r="CZ13">
        <v>79.651897907923541</v>
      </c>
      <c r="DA13">
        <v>84.141221582964377</v>
      </c>
      <c r="DB13">
        <v>88.077636055518113</v>
      </c>
      <c r="DC13">
        <v>90.689046750477942</v>
      </c>
      <c r="DD13">
        <v>93.648498354895466</v>
      </c>
      <c r="DE13">
        <v>96.963875634954505</v>
      </c>
      <c r="DF13">
        <v>100.96033597743926</v>
      </c>
      <c r="DG13">
        <v>104.13050673628543</v>
      </c>
      <c r="DH13">
        <v>106.12637023499514</v>
      </c>
      <c r="DI13">
        <v>109.7621278057801</v>
      </c>
      <c r="DJ13">
        <v>111.91653338100816</v>
      </c>
      <c r="DK13">
        <v>113.08105231780711</v>
      </c>
      <c r="DL13">
        <v>115.46734283118982</v>
      </c>
      <c r="DM13">
        <v>118.64935761763465</v>
      </c>
      <c r="DN13">
        <v>121.41868414615791</v>
      </c>
      <c r="DO13">
        <v>126.91092415603327</v>
      </c>
      <c r="DP13">
        <v>127.99250274046042</v>
      </c>
      <c r="DQ13">
        <v>131.53592772590821</v>
      </c>
      <c r="DR13">
        <v>131.67530203969031</v>
      </c>
      <c r="DS13">
        <v>134.03579844182309</v>
      </c>
      <c r="DT13">
        <v>135.84823550642412</v>
      </c>
      <c r="DU13">
        <v>136.2254790072665</v>
      </c>
      <c r="DV13">
        <v>137.14455502482238</v>
      </c>
      <c r="DW13">
        <v>139.08986247079807</v>
      </c>
      <c r="DX13">
        <v>140.91485467798634</v>
      </c>
      <c r="DY13">
        <v>139.76099378025089</v>
      </c>
      <c r="DZ13">
        <v>140.58994864390664</v>
      </c>
      <c r="EA13">
        <v>142.36227882885578</v>
      </c>
      <c r="EB13">
        <v>142.90378857912125</v>
      </c>
      <c r="EC13">
        <v>143.42017073780838</v>
      </c>
      <c r="ED13">
        <v>143.81362584616627</v>
      </c>
      <c r="EE13">
        <v>143.82327269341704</v>
      </c>
      <c r="EF13">
        <v>143.65561761055798</v>
      </c>
      <c r="EG13">
        <v>143.58462930422024</v>
      </c>
      <c r="EH13">
        <v>142.94766337319575</v>
      </c>
      <c r="EI13">
        <v>142.05804026176648</v>
      </c>
      <c r="EJ13">
        <v>143.18330619094462</v>
      </c>
      <c r="EK13">
        <v>142.49770404434699</v>
      </c>
      <c r="EL13">
        <v>142.39936212866064</v>
      </c>
      <c r="EM13">
        <v>142.13704834846905</v>
      </c>
      <c r="EN13">
        <v>140.88255973315566</v>
      </c>
      <c r="EO13">
        <v>138.1728276786813</v>
      </c>
      <c r="EP13">
        <v>138.52131187108202</v>
      </c>
      <c r="EQ13">
        <v>136.72788640167747</v>
      </c>
      <c r="ER13">
        <v>135.72641840151852</v>
      </c>
      <c r="ES13">
        <v>134.66350624399126</v>
      </c>
      <c r="ET13">
        <v>132.35108467089006</v>
      </c>
      <c r="EU13">
        <v>131.97173979141755</v>
      </c>
      <c r="EV13">
        <v>130.86563817108663</v>
      </c>
      <c r="EW13">
        <v>129.61844299993402</v>
      </c>
      <c r="EX13">
        <v>127.38362237140862</v>
      </c>
      <c r="EY13">
        <v>126.3664941973971</v>
      </c>
      <c r="EZ13">
        <v>124.48401949125177</v>
      </c>
      <c r="FA13">
        <v>123.42550779479453</v>
      </c>
      <c r="FB13">
        <v>121.25036332510717</v>
      </c>
      <c r="FC13">
        <v>120.09101429331004</v>
      </c>
      <c r="FD13">
        <v>118.48753929441979</v>
      </c>
      <c r="FE13">
        <v>116.64143954503957</v>
      </c>
      <c r="FF13">
        <v>115.29197588176585</v>
      </c>
      <c r="FG13">
        <v>113.05186752938249</v>
      </c>
      <c r="FH13">
        <v>110.119081564461</v>
      </c>
      <c r="FI13">
        <v>109.53685261634863</v>
      </c>
      <c r="FJ13">
        <v>106.35127987653642</v>
      </c>
      <c r="FK13">
        <v>105.52754776852393</v>
      </c>
      <c r="FL13">
        <v>103.62461144684791</v>
      </c>
      <c r="FM13">
        <v>101.74074070635552</v>
      </c>
      <c r="FN13">
        <v>100.53836941868298</v>
      </c>
      <c r="FO13">
        <v>98.145414938933285</v>
      </c>
      <c r="FP13">
        <v>96.731438194124451</v>
      </c>
      <c r="FQ13">
        <v>95.682717676599708</v>
      </c>
      <c r="FR13">
        <v>93.761340043885653</v>
      </c>
      <c r="FS13">
        <v>92.857824803333159</v>
      </c>
      <c r="FT13">
        <v>91.650374817093279</v>
      </c>
      <c r="FU13">
        <v>90.241559867293475</v>
      </c>
      <c r="FV13">
        <v>88.808190255953448</v>
      </c>
      <c r="FW13">
        <v>87.597321320160148</v>
      </c>
      <c r="FX13">
        <v>85.846764569557166</v>
      </c>
      <c r="FY13">
        <v>84.892745449952628</v>
      </c>
    </row>
    <row r="14" spans="1:181" x14ac:dyDescent="0.25">
      <c r="B14">
        <v>12.218638413393467</v>
      </c>
      <c r="C14">
        <v>11.135376087855033</v>
      </c>
      <c r="D14">
        <v>11.116397477969038</v>
      </c>
      <c r="E14">
        <v>10.768298970040316</v>
      </c>
      <c r="F14">
        <v>11.322398982027078</v>
      </c>
      <c r="G14">
        <v>10.881845347624569</v>
      </c>
      <c r="H14">
        <v>11.796631802254536</v>
      </c>
      <c r="I14">
        <v>11.609983463122491</v>
      </c>
      <c r="J14">
        <v>11.108946387776621</v>
      </c>
      <c r="K14">
        <v>11.99526038615155</v>
      </c>
      <c r="L14">
        <v>12.242636196778411</v>
      </c>
      <c r="M14">
        <v>12.86072524186083</v>
      </c>
      <c r="N14">
        <v>14.234310492799576</v>
      </c>
      <c r="O14">
        <v>14.871168880969108</v>
      </c>
      <c r="P14">
        <v>15.664947557218239</v>
      </c>
      <c r="Q14">
        <v>16.638617353622898</v>
      </c>
      <c r="R14">
        <v>17.18683328894992</v>
      </c>
      <c r="S14">
        <v>17.537150625560024</v>
      </c>
      <c r="T14">
        <v>18.746057566144891</v>
      </c>
      <c r="U14">
        <v>19.219172322971485</v>
      </c>
      <c r="V14">
        <v>20.272923764579428</v>
      </c>
      <c r="W14">
        <v>20.667760233316624</v>
      </c>
      <c r="X14">
        <v>21.626796532839716</v>
      </c>
      <c r="Y14">
        <v>22.303822736444495</v>
      </c>
      <c r="Z14">
        <v>23.333275910508235</v>
      </c>
      <c r="AA14">
        <v>24.355056218533939</v>
      </c>
      <c r="AB14">
        <v>24.267722611957424</v>
      </c>
      <c r="AC14">
        <v>24.636106700043456</v>
      </c>
      <c r="AD14">
        <v>25.810421062454598</v>
      </c>
      <c r="AE14">
        <v>26.001907999121205</v>
      </c>
      <c r="AF14">
        <v>26.632400681611895</v>
      </c>
      <c r="AG14">
        <v>27.059036264121936</v>
      </c>
      <c r="AH14">
        <v>28.510127656706466</v>
      </c>
      <c r="AI14">
        <v>28.216536554989926</v>
      </c>
      <c r="AJ14">
        <v>28.089587934774503</v>
      </c>
      <c r="AK14">
        <v>29.557187786585938</v>
      </c>
      <c r="AL14">
        <v>30.368992943311124</v>
      </c>
      <c r="AM14">
        <v>30.610113372007419</v>
      </c>
      <c r="AN14">
        <v>30.73582453037772</v>
      </c>
      <c r="AO14">
        <v>30.791642408167284</v>
      </c>
      <c r="AP14">
        <v>32.414335226899759</v>
      </c>
      <c r="AQ14">
        <v>31.451594591273651</v>
      </c>
      <c r="AR14">
        <v>32.269288719235313</v>
      </c>
      <c r="AS14">
        <v>32.529658601146423</v>
      </c>
      <c r="AT14">
        <v>32.455067771391533</v>
      </c>
      <c r="AU14">
        <v>32.487815302226139</v>
      </c>
      <c r="AV14">
        <v>32.224822894069348</v>
      </c>
      <c r="AW14">
        <v>32.009297922909212</v>
      </c>
      <c r="AX14">
        <v>33.056539836511355</v>
      </c>
      <c r="AY14">
        <v>32.871912172253865</v>
      </c>
      <c r="AZ14">
        <v>33.155871453723307</v>
      </c>
      <c r="BA14">
        <v>32.874408984784942</v>
      </c>
      <c r="BB14">
        <v>32.770025631045151</v>
      </c>
      <c r="BC14">
        <v>32.851940614600245</v>
      </c>
      <c r="BD14">
        <v>32.907294007740497</v>
      </c>
      <c r="BE14">
        <v>33.112071176328939</v>
      </c>
      <c r="BF14">
        <v>32.651860104917276</v>
      </c>
      <c r="BG14">
        <v>33.706406044374404</v>
      </c>
      <c r="BH14">
        <v>33.049637227067755</v>
      </c>
      <c r="BI14">
        <v>33.632038576672677</v>
      </c>
      <c r="BJ14">
        <v>33.375094835186445</v>
      </c>
      <c r="BK14">
        <v>33.096208630034795</v>
      </c>
      <c r="BL14">
        <v>32.86884850796055</v>
      </c>
      <c r="BM14">
        <v>33.312260630928463</v>
      </c>
      <c r="BN14">
        <v>32.617369262309182</v>
      </c>
      <c r="BO14">
        <v>32.948387706043533</v>
      </c>
      <c r="BP14">
        <v>32.069863502561617</v>
      </c>
      <c r="BQ14">
        <v>32.82303796203761</v>
      </c>
      <c r="BR14">
        <v>31.916530630143786</v>
      </c>
      <c r="BS14">
        <v>31.598738167670145</v>
      </c>
      <c r="BT14">
        <v>32.05896925623702</v>
      </c>
      <c r="BU14">
        <v>31.92738243802421</v>
      </c>
      <c r="BV14">
        <v>32.21360629779776</v>
      </c>
      <c r="BW14">
        <v>31.650645722096289</v>
      </c>
      <c r="BX14">
        <v>31.469639631127521</v>
      </c>
      <c r="BY14">
        <v>31.559573750156346</v>
      </c>
      <c r="BZ14">
        <v>31.506278792097959</v>
      </c>
      <c r="CA14">
        <v>30.982374528569387</v>
      </c>
      <c r="CB14">
        <v>30.774849690334005</v>
      </c>
      <c r="CC14">
        <v>30.689584134451312</v>
      </c>
      <c r="CD14">
        <v>30.407335012713492</v>
      </c>
      <c r="CE14">
        <v>29.865889814623678</v>
      </c>
      <c r="CF14">
        <v>30.245010838969506</v>
      </c>
      <c r="CG14">
        <v>30.319594418724328</v>
      </c>
      <c r="CH14">
        <v>29.94541785457913</v>
      </c>
      <c r="CI14">
        <v>29.906930000873885</v>
      </c>
      <c r="CJ14">
        <v>29.771702375466564</v>
      </c>
      <c r="CK14">
        <v>29.205689204104864</v>
      </c>
      <c r="CL14">
        <v>28.963693128414743</v>
      </c>
      <c r="CM14">
        <v>29.855200386668042</v>
      </c>
      <c r="CN14">
        <v>28.997533643151176</v>
      </c>
      <c r="CO14">
        <v>28.621102521028916</v>
      </c>
      <c r="CP14">
        <v>28.461393676418627</v>
      </c>
      <c r="CQ14">
        <v>28.570770488149201</v>
      </c>
      <c r="CR14">
        <v>28.036611118296392</v>
      </c>
      <c r="CS14">
        <v>30.629903312157165</v>
      </c>
      <c r="CT14">
        <v>34.889500376441532</v>
      </c>
      <c r="CU14">
        <v>37.623205172222619</v>
      </c>
      <c r="CV14">
        <v>41.915671826681105</v>
      </c>
      <c r="CW14">
        <v>46.40491052195248</v>
      </c>
      <c r="CX14">
        <v>49.727706195922934</v>
      </c>
      <c r="CY14">
        <v>52.77449922348007</v>
      </c>
      <c r="CZ14">
        <v>56.37315856331486</v>
      </c>
      <c r="DA14">
        <v>60.738692538035295</v>
      </c>
      <c r="DB14">
        <v>64.758512827581342</v>
      </c>
      <c r="DC14">
        <v>67.173490994780479</v>
      </c>
      <c r="DD14">
        <v>70.950324543535942</v>
      </c>
      <c r="DE14">
        <v>73.820173366246138</v>
      </c>
      <c r="DF14">
        <v>77.664584896027733</v>
      </c>
      <c r="DG14">
        <v>81.112872953297995</v>
      </c>
      <c r="DH14">
        <v>83.334547929135312</v>
      </c>
      <c r="DI14">
        <v>85.517693645941065</v>
      </c>
      <c r="DJ14">
        <v>87.562453588286886</v>
      </c>
      <c r="DK14">
        <v>88.825054874453343</v>
      </c>
      <c r="DL14">
        <v>91.602442720003665</v>
      </c>
      <c r="DM14">
        <v>94.625812867947232</v>
      </c>
      <c r="DN14">
        <v>95.714531225387859</v>
      </c>
      <c r="DO14">
        <v>97.994979508622919</v>
      </c>
      <c r="DP14">
        <v>100.12674142357119</v>
      </c>
      <c r="DQ14">
        <v>102.5493840091535</v>
      </c>
      <c r="DR14">
        <v>103.44893437222451</v>
      </c>
      <c r="DS14">
        <v>105.01655571894024</v>
      </c>
      <c r="DT14">
        <v>107.0074727007206</v>
      </c>
      <c r="DU14">
        <v>106.23978725708362</v>
      </c>
      <c r="DV14">
        <v>107.95668241710869</v>
      </c>
      <c r="DW14">
        <v>108.72558888312925</v>
      </c>
      <c r="DX14">
        <v>110.27151312710575</v>
      </c>
      <c r="DY14">
        <v>109.00756676980532</v>
      </c>
      <c r="DZ14">
        <v>109.69565165486344</v>
      </c>
      <c r="EA14">
        <v>111.16289783834488</v>
      </c>
      <c r="EB14">
        <v>110.70583513430071</v>
      </c>
      <c r="EC14">
        <v>110.55276757896196</v>
      </c>
      <c r="ED14">
        <v>110.33309649818348</v>
      </c>
      <c r="EE14">
        <v>109.96054136962505</v>
      </c>
      <c r="EF14">
        <v>109.84457773404044</v>
      </c>
      <c r="EG14">
        <v>108.63960458991757</v>
      </c>
      <c r="EH14">
        <v>107.45070172321901</v>
      </c>
      <c r="EI14">
        <v>106.96098175553468</v>
      </c>
      <c r="EJ14">
        <v>105.75237898629921</v>
      </c>
      <c r="EK14">
        <v>104.78489097648719</v>
      </c>
      <c r="EL14">
        <v>104.50964176462904</v>
      </c>
      <c r="EM14">
        <v>103.85117840932395</v>
      </c>
      <c r="EN14">
        <v>103.40556505647352</v>
      </c>
      <c r="EO14">
        <v>101.55042299164745</v>
      </c>
      <c r="EP14">
        <v>101.9410306051864</v>
      </c>
      <c r="EQ14">
        <v>100.93816379225603</v>
      </c>
      <c r="ER14">
        <v>101.53073680911255</v>
      </c>
      <c r="ES14">
        <v>99.888291045851673</v>
      </c>
      <c r="ET14">
        <v>98.457364608705092</v>
      </c>
      <c r="EU14">
        <v>98.977479721221812</v>
      </c>
      <c r="EV14">
        <v>97.118410362431717</v>
      </c>
      <c r="EW14">
        <v>96.485663228747015</v>
      </c>
      <c r="EX14">
        <v>94.925563542859592</v>
      </c>
      <c r="EY14">
        <v>94.189510101405546</v>
      </c>
      <c r="EZ14">
        <v>92.802063360297538</v>
      </c>
      <c r="FA14">
        <v>91.271345150927957</v>
      </c>
      <c r="FB14">
        <v>89.822412724087613</v>
      </c>
      <c r="FC14">
        <v>87.862173158539548</v>
      </c>
      <c r="FD14">
        <v>86.680677876027829</v>
      </c>
      <c r="FE14">
        <v>84.907502793191696</v>
      </c>
      <c r="FF14">
        <v>83.462433468907321</v>
      </c>
      <c r="FG14">
        <v>81.967549883675588</v>
      </c>
      <c r="FH14">
        <v>79.222927631214702</v>
      </c>
      <c r="FI14">
        <v>78.218099045264609</v>
      </c>
      <c r="FJ14">
        <v>74.887333998052412</v>
      </c>
      <c r="FK14">
        <v>73.864924752784958</v>
      </c>
      <c r="FL14">
        <v>71.973872654371974</v>
      </c>
      <c r="FM14">
        <v>69.729747960478022</v>
      </c>
      <c r="FN14">
        <v>68.675390053076597</v>
      </c>
      <c r="FO14">
        <v>66.830359114941245</v>
      </c>
      <c r="FP14">
        <v>64.766095346788958</v>
      </c>
      <c r="FQ14">
        <v>64.493859178113695</v>
      </c>
      <c r="FR14">
        <v>62.766067749806524</v>
      </c>
      <c r="FS14">
        <v>61.633455061917928</v>
      </c>
      <c r="FT14">
        <v>60.051377117841284</v>
      </c>
      <c r="FU14">
        <v>59.628836453691768</v>
      </c>
      <c r="FV14">
        <v>58.912354686959659</v>
      </c>
      <c r="FW14">
        <v>57.394199556913676</v>
      </c>
      <c r="FX14">
        <v>55.77376829277226</v>
      </c>
      <c r="FY14">
        <v>55.08508917883379</v>
      </c>
    </row>
    <row r="15" spans="1:181" x14ac:dyDescent="0.25">
      <c r="B15">
        <v>5.1566143993585136</v>
      </c>
      <c r="C15">
        <v>4.9346024040585146</v>
      </c>
      <c r="D15">
        <v>5.3356924975231248</v>
      </c>
      <c r="E15">
        <v>5.2581534177231211</v>
      </c>
      <c r="F15">
        <v>4.9139851175048319</v>
      </c>
      <c r="G15">
        <v>5.583268173678972</v>
      </c>
      <c r="H15">
        <v>6.4067868774904797</v>
      </c>
      <c r="I15">
        <v>6.2540782416979956</v>
      </c>
      <c r="J15">
        <v>5.8763481933348976</v>
      </c>
      <c r="K15">
        <v>6.3358003320010114</v>
      </c>
      <c r="L15">
        <v>7.4817783379854168</v>
      </c>
      <c r="M15">
        <v>8.8702191230041212</v>
      </c>
      <c r="N15">
        <v>10.895553496052093</v>
      </c>
      <c r="O15">
        <v>12.2627949600761</v>
      </c>
      <c r="P15">
        <v>13.92282146812501</v>
      </c>
      <c r="Q15">
        <v>16.377583721762981</v>
      </c>
      <c r="R15">
        <v>17.552463270988159</v>
      </c>
      <c r="S15">
        <v>19.263547264678881</v>
      </c>
      <c r="T15">
        <v>21.071527091571792</v>
      </c>
      <c r="U15">
        <v>23.103196523876651</v>
      </c>
      <c r="V15">
        <v>24.557932714323982</v>
      </c>
      <c r="W15">
        <v>25.850592833220169</v>
      </c>
      <c r="X15">
        <v>28.096595513992302</v>
      </c>
      <c r="Y15">
        <v>29.690712730122492</v>
      </c>
      <c r="Z15">
        <v>31.385619902327189</v>
      </c>
      <c r="AA15">
        <v>33.339917159842997</v>
      </c>
      <c r="AB15">
        <v>34.763499136866166</v>
      </c>
      <c r="AC15">
        <v>36.806189735169788</v>
      </c>
      <c r="AD15">
        <v>38.599842249076296</v>
      </c>
      <c r="AE15">
        <v>39.676654956579561</v>
      </c>
      <c r="AF15">
        <v>41.161049717559678</v>
      </c>
      <c r="AG15">
        <v>42.94526019499871</v>
      </c>
      <c r="AH15">
        <v>44.342849820321291</v>
      </c>
      <c r="AI15">
        <v>45.891037633472472</v>
      </c>
      <c r="AJ15">
        <v>47.260258713046028</v>
      </c>
      <c r="AK15">
        <v>48.96299319535386</v>
      </c>
      <c r="AL15">
        <v>50.450608020243216</v>
      </c>
      <c r="AM15">
        <v>51.199531093150021</v>
      </c>
      <c r="AN15">
        <v>52.730860197682652</v>
      </c>
      <c r="AO15">
        <v>54.540037174220465</v>
      </c>
      <c r="AP15">
        <v>56.518606733656959</v>
      </c>
      <c r="AQ15">
        <v>56.963304287582879</v>
      </c>
      <c r="AR15">
        <v>57.914056917760007</v>
      </c>
      <c r="AS15">
        <v>59.805184817975693</v>
      </c>
      <c r="AT15">
        <v>60.784411988684425</v>
      </c>
      <c r="AU15">
        <v>61.460620414056301</v>
      </c>
      <c r="AV15">
        <v>62.403260181569628</v>
      </c>
      <c r="AW15">
        <v>63.954374418739611</v>
      </c>
      <c r="AX15">
        <v>64.620272896940222</v>
      </c>
      <c r="AY15">
        <v>65.286543132025812</v>
      </c>
      <c r="AZ15">
        <v>66.38675838733765</v>
      </c>
      <c r="BA15">
        <v>66.748432632152401</v>
      </c>
      <c r="BB15">
        <v>67.655872866693684</v>
      </c>
      <c r="BC15">
        <v>67.794647224221251</v>
      </c>
      <c r="BD15">
        <v>69.505696271353244</v>
      </c>
      <c r="BE15">
        <v>69.582292826951942</v>
      </c>
      <c r="BF15">
        <v>69.906988276261387</v>
      </c>
      <c r="BG15">
        <v>70.836700876984054</v>
      </c>
      <c r="BH15">
        <v>71.349006894196208</v>
      </c>
      <c r="BI15">
        <v>72.461473284727759</v>
      </c>
      <c r="BJ15">
        <v>72.838329491379682</v>
      </c>
      <c r="BK15">
        <v>73.131634050548357</v>
      </c>
      <c r="BL15">
        <v>73.441351543053443</v>
      </c>
      <c r="BM15">
        <v>73.400096070766693</v>
      </c>
      <c r="BN15">
        <v>74.32741794642952</v>
      </c>
      <c r="BO15">
        <v>74.31991454874256</v>
      </c>
      <c r="BP15">
        <v>74.017100163960151</v>
      </c>
      <c r="BQ15">
        <v>74.520811639615175</v>
      </c>
      <c r="BR15">
        <v>74.550367629745352</v>
      </c>
      <c r="BS15">
        <v>74.607371066362688</v>
      </c>
      <c r="BT15">
        <v>75.022896695383352</v>
      </c>
      <c r="BU15">
        <v>74.342057450380665</v>
      </c>
      <c r="BV15">
        <v>75.34838584628659</v>
      </c>
      <c r="BW15">
        <v>74.900345814382703</v>
      </c>
      <c r="BX15">
        <v>74.522226379918649</v>
      </c>
      <c r="BY15">
        <v>74.753498417667515</v>
      </c>
      <c r="BZ15">
        <v>74.454111591853859</v>
      </c>
      <c r="CA15">
        <v>74.387505523754712</v>
      </c>
      <c r="CB15">
        <v>75.060385128519485</v>
      </c>
      <c r="CC15">
        <v>74.263884940757691</v>
      </c>
      <c r="CD15">
        <v>73.875094019678599</v>
      </c>
      <c r="CE15">
        <v>73.292178419416572</v>
      </c>
      <c r="CF15">
        <v>73.57963824387825</v>
      </c>
      <c r="CG15">
        <v>73.293790974376748</v>
      </c>
      <c r="CH15">
        <v>72.697416005480022</v>
      </c>
      <c r="CI15">
        <v>72.002588643608206</v>
      </c>
      <c r="CJ15">
        <v>71.674195964941774</v>
      </c>
      <c r="CK15">
        <v>71.061968458684404</v>
      </c>
      <c r="CL15">
        <v>70.774287529646656</v>
      </c>
      <c r="CM15">
        <v>70.051659347435731</v>
      </c>
      <c r="CN15">
        <v>69.705293021898171</v>
      </c>
      <c r="CO15">
        <v>69.800980985496466</v>
      </c>
      <c r="CP15">
        <v>69.181666189856401</v>
      </c>
      <c r="CQ15">
        <v>67.82788246208294</v>
      </c>
      <c r="CR15">
        <v>67.850839774120061</v>
      </c>
      <c r="CS15">
        <v>73.607942650872971</v>
      </c>
      <c r="CT15">
        <v>83.990790258718874</v>
      </c>
      <c r="CU15">
        <v>92.415524101593618</v>
      </c>
      <c r="CV15">
        <v>102.63147574969288</v>
      </c>
      <c r="CW15">
        <v>112.58810689952372</v>
      </c>
      <c r="CX15">
        <v>123.56860329596564</v>
      </c>
      <c r="CY15">
        <v>133.83976580120702</v>
      </c>
      <c r="CZ15">
        <v>144.83465735501602</v>
      </c>
      <c r="DA15">
        <v>155.10912940196462</v>
      </c>
      <c r="DB15">
        <v>165.87865609107999</v>
      </c>
      <c r="DC15">
        <v>176.02159388280725</v>
      </c>
      <c r="DD15">
        <v>186.87197649942146</v>
      </c>
      <c r="DE15">
        <v>196.43480144909989</v>
      </c>
      <c r="DF15">
        <v>209.87957785267</v>
      </c>
      <c r="DG15">
        <v>222.08314436279477</v>
      </c>
      <c r="DH15">
        <v>234.58577744714654</v>
      </c>
      <c r="DI15">
        <v>246.65006294593491</v>
      </c>
      <c r="DJ15">
        <v>261.41858354032769</v>
      </c>
      <c r="DK15">
        <v>271.00574979290917</v>
      </c>
      <c r="DL15">
        <v>283.14934817793539</v>
      </c>
      <c r="DM15">
        <v>294.71815079914523</v>
      </c>
      <c r="DN15">
        <v>306.84599405554786</v>
      </c>
      <c r="DO15">
        <v>318.2501001551247</v>
      </c>
      <c r="DP15">
        <v>327.64323623039127</v>
      </c>
      <c r="DQ15">
        <v>338.78843340865109</v>
      </c>
      <c r="DR15">
        <v>343.92434142174415</v>
      </c>
      <c r="DS15">
        <v>354.35753611464332</v>
      </c>
      <c r="DT15">
        <v>363.61988665270019</v>
      </c>
      <c r="DU15">
        <v>366.21287348842753</v>
      </c>
      <c r="DV15">
        <v>373.91070401708697</v>
      </c>
      <c r="DW15">
        <v>383.63337090346931</v>
      </c>
      <c r="DX15">
        <v>389.15174529927788</v>
      </c>
      <c r="DY15">
        <v>388.46548268688889</v>
      </c>
      <c r="DZ15">
        <v>389.57279635069051</v>
      </c>
      <c r="EA15">
        <v>388.3112677923379</v>
      </c>
      <c r="EB15">
        <v>387.45752600289444</v>
      </c>
      <c r="EC15">
        <v>385.52261757426453</v>
      </c>
      <c r="ED15">
        <v>382.83548114840312</v>
      </c>
      <c r="EE15">
        <v>381.31550649039127</v>
      </c>
      <c r="EF15">
        <v>381.77409143978679</v>
      </c>
      <c r="EG15">
        <v>377.00260610369219</v>
      </c>
      <c r="EH15">
        <v>373.19266070252354</v>
      </c>
      <c r="EI15">
        <v>366.81432806697649</v>
      </c>
      <c r="EJ15">
        <v>364.7064160270109</v>
      </c>
      <c r="EK15">
        <v>361.12188584237856</v>
      </c>
      <c r="EL15">
        <v>355.47826639221842</v>
      </c>
      <c r="EM15">
        <v>351.62047020477092</v>
      </c>
      <c r="EN15">
        <v>345.303043004443</v>
      </c>
      <c r="EO15">
        <v>335.97530631390572</v>
      </c>
      <c r="EP15">
        <v>328.84765031463479</v>
      </c>
      <c r="EQ15">
        <v>320.37845918354969</v>
      </c>
      <c r="ER15">
        <v>314.37466384120626</v>
      </c>
      <c r="ES15">
        <v>308.3145931645023</v>
      </c>
      <c r="ET15">
        <v>300.53670405492812</v>
      </c>
      <c r="EU15">
        <v>295.81162216683009</v>
      </c>
      <c r="EV15">
        <v>287.0347520105247</v>
      </c>
      <c r="EW15">
        <v>279.54277222752341</v>
      </c>
      <c r="EX15">
        <v>272.31352010680092</v>
      </c>
      <c r="EY15">
        <v>265.68912345940674</v>
      </c>
      <c r="EZ15">
        <v>258.02472817351622</v>
      </c>
      <c r="FA15">
        <v>253.2019349105158</v>
      </c>
      <c r="FB15">
        <v>246.35314998807962</v>
      </c>
      <c r="FC15">
        <v>241.19179623564213</v>
      </c>
      <c r="FD15">
        <v>235.25750597068898</v>
      </c>
      <c r="FE15">
        <v>229.52614696252044</v>
      </c>
      <c r="FF15">
        <v>224.39181231434009</v>
      </c>
      <c r="FG15">
        <v>218.2589653890646</v>
      </c>
      <c r="FH15">
        <v>211.40112976525407</v>
      </c>
      <c r="FI15">
        <v>205.83315160522733</v>
      </c>
      <c r="FJ15">
        <v>198.79031403663856</v>
      </c>
      <c r="FK15">
        <v>192.81777737022227</v>
      </c>
      <c r="FL15">
        <v>189.9429838159912</v>
      </c>
      <c r="FM15">
        <v>184.83508144576976</v>
      </c>
      <c r="FN15">
        <v>181.8147861364105</v>
      </c>
      <c r="FO15">
        <v>175.19024451293944</v>
      </c>
      <c r="FP15">
        <v>168.83583629183093</v>
      </c>
      <c r="FQ15">
        <v>166.43078863726262</v>
      </c>
      <c r="FR15">
        <v>162.49889617740396</v>
      </c>
      <c r="FS15">
        <v>158.16964573476034</v>
      </c>
      <c r="FT15">
        <v>154.7591449211769</v>
      </c>
      <c r="FU15">
        <v>151.29248983284378</v>
      </c>
      <c r="FV15">
        <v>149.01664964656811</v>
      </c>
      <c r="FW15">
        <v>145.34591608575562</v>
      </c>
      <c r="FX15">
        <v>141.83283875507112</v>
      </c>
      <c r="FY15">
        <v>139.20639644415391</v>
      </c>
    </row>
    <row r="16" spans="1:181" x14ac:dyDescent="0.25">
      <c r="B16">
        <v>11.123272296320678</v>
      </c>
      <c r="C16">
        <v>10.863234474690515</v>
      </c>
      <c r="D16">
        <v>11.100981097919959</v>
      </c>
      <c r="E16">
        <v>11.004477751079506</v>
      </c>
      <c r="F16">
        <v>10.78955427693827</v>
      </c>
      <c r="G16">
        <v>11.494797158185937</v>
      </c>
      <c r="H16">
        <v>11.749225729334659</v>
      </c>
      <c r="I16">
        <v>12.125002219778619</v>
      </c>
      <c r="J16">
        <v>11.421884819723861</v>
      </c>
      <c r="K16">
        <v>11.369596815671214</v>
      </c>
      <c r="L16">
        <v>11.158760191626675</v>
      </c>
      <c r="M16">
        <v>11.55534673127705</v>
      </c>
      <c r="N16">
        <v>11.826843868416724</v>
      </c>
      <c r="O16">
        <v>12.654309034464879</v>
      </c>
      <c r="P16">
        <v>13.344739436911706</v>
      </c>
      <c r="Q16">
        <v>14.899411422912859</v>
      </c>
      <c r="R16">
        <v>14.448407450342486</v>
      </c>
      <c r="S16">
        <v>15.010964435802093</v>
      </c>
      <c r="T16">
        <v>16.18538659303173</v>
      </c>
      <c r="U16">
        <v>16.825217412632721</v>
      </c>
      <c r="V16">
        <v>17.380820388633289</v>
      </c>
      <c r="W16">
        <v>18.072883611542636</v>
      </c>
      <c r="X16">
        <v>19.376534234786217</v>
      </c>
      <c r="Y16">
        <v>18.951712576224281</v>
      </c>
      <c r="Z16">
        <v>20.138866849011983</v>
      </c>
      <c r="AA16">
        <v>20.497968185378145</v>
      </c>
      <c r="AB16">
        <v>21.157794406617828</v>
      </c>
      <c r="AC16">
        <v>20.964770666970576</v>
      </c>
      <c r="AD16">
        <v>21.900932290787651</v>
      </c>
      <c r="AE16">
        <v>22.443915238842489</v>
      </c>
      <c r="AF16">
        <v>22.09591140298021</v>
      </c>
      <c r="AG16">
        <v>22.549841384341573</v>
      </c>
      <c r="AH16">
        <v>23.166618005326328</v>
      </c>
      <c r="AI16">
        <v>23.910345963814901</v>
      </c>
      <c r="AJ16">
        <v>23.724868562378948</v>
      </c>
      <c r="AK16">
        <v>24.640678603112899</v>
      </c>
      <c r="AL16">
        <v>25.033093073099053</v>
      </c>
      <c r="AM16">
        <v>24.723915240744564</v>
      </c>
      <c r="AN16">
        <v>25.445344903229</v>
      </c>
      <c r="AO16">
        <v>26.281897999402183</v>
      </c>
      <c r="AP16">
        <v>26.208178539731183</v>
      </c>
      <c r="AQ16">
        <v>25.895156910973501</v>
      </c>
      <c r="AR16">
        <v>26.037907315827827</v>
      </c>
      <c r="AS16">
        <v>26.488112044255935</v>
      </c>
      <c r="AT16">
        <v>26.958049119555614</v>
      </c>
      <c r="AU16">
        <v>26.507740738986399</v>
      </c>
      <c r="AV16">
        <v>26.651927808677154</v>
      </c>
      <c r="AW16">
        <v>26.694214730091666</v>
      </c>
      <c r="AX16">
        <v>27.074215665022979</v>
      </c>
      <c r="AY16">
        <v>26.941060079692882</v>
      </c>
      <c r="AZ16">
        <v>27.178810330955002</v>
      </c>
      <c r="BA16">
        <v>26.685328439721207</v>
      </c>
      <c r="BB16">
        <v>27.521639372309359</v>
      </c>
      <c r="BC16">
        <v>26.795014035062486</v>
      </c>
      <c r="BD16">
        <v>27.654663702199045</v>
      </c>
      <c r="BE16">
        <v>27.651153717954141</v>
      </c>
      <c r="BF16">
        <v>27.328245204595209</v>
      </c>
      <c r="BG16">
        <v>28.021351885119653</v>
      </c>
      <c r="BH16">
        <v>27.461247901253611</v>
      </c>
      <c r="BI16">
        <v>27.339935632394727</v>
      </c>
      <c r="BJ16">
        <v>27.718104444970688</v>
      </c>
      <c r="BK16">
        <v>27.112396000051209</v>
      </c>
      <c r="BL16">
        <v>27.159819194744305</v>
      </c>
      <c r="BM16">
        <v>27.037016646275141</v>
      </c>
      <c r="BN16">
        <v>26.935864497936006</v>
      </c>
      <c r="BO16">
        <v>26.954502276322351</v>
      </c>
      <c r="BP16">
        <v>27.014278694785574</v>
      </c>
      <c r="BQ16">
        <v>26.550583668967832</v>
      </c>
      <c r="BR16">
        <v>26.401457339703512</v>
      </c>
      <c r="BS16">
        <v>26.891767195057593</v>
      </c>
      <c r="BT16">
        <v>27.292319988825692</v>
      </c>
      <c r="BU16">
        <v>26.161076154061362</v>
      </c>
      <c r="BV16">
        <v>26.62088510042156</v>
      </c>
      <c r="BW16">
        <v>26.401193085113331</v>
      </c>
      <c r="BX16">
        <v>26.029050697126088</v>
      </c>
      <c r="BY16">
        <v>26.567752291567583</v>
      </c>
      <c r="BZ16">
        <v>25.613839369183637</v>
      </c>
      <c r="CA16">
        <v>25.482506048958626</v>
      </c>
      <c r="CB16">
        <v>26.322500065892243</v>
      </c>
      <c r="CC16">
        <v>25.424801464643078</v>
      </c>
      <c r="CD16">
        <v>25.112543510313841</v>
      </c>
      <c r="CE16">
        <v>25.11956653412846</v>
      </c>
      <c r="CF16">
        <v>25.375812093335007</v>
      </c>
      <c r="CG16">
        <v>25.284045659676138</v>
      </c>
      <c r="CH16">
        <v>25.346322605708504</v>
      </c>
      <c r="CI16">
        <v>25.276567635463024</v>
      </c>
      <c r="CJ16">
        <v>24.447240917687136</v>
      </c>
      <c r="CK16">
        <v>24.756356986665558</v>
      </c>
      <c r="CL16">
        <v>24.490935709283136</v>
      </c>
      <c r="CM16">
        <v>24.710081241291554</v>
      </c>
      <c r="CN16">
        <v>24.185331344065258</v>
      </c>
      <c r="CO16">
        <v>24.20122499757943</v>
      </c>
      <c r="CP16">
        <v>24.207864825082389</v>
      </c>
      <c r="CQ16">
        <v>24.148184712067422</v>
      </c>
      <c r="CR16">
        <v>23.487374108986501</v>
      </c>
      <c r="CS16">
        <v>27.795219115369463</v>
      </c>
      <c r="CT16">
        <v>32.711203515116317</v>
      </c>
      <c r="CU16">
        <v>35.575156536301797</v>
      </c>
      <c r="CV16">
        <v>46.875570559198252</v>
      </c>
      <c r="CW16">
        <v>56.410318590071782</v>
      </c>
      <c r="CX16">
        <v>60.241346964348899</v>
      </c>
      <c r="CY16">
        <v>63.050507178934232</v>
      </c>
      <c r="CZ16">
        <v>67.710857652290514</v>
      </c>
      <c r="DA16">
        <v>73.345833851571982</v>
      </c>
      <c r="DB16">
        <v>77.474723493207378</v>
      </c>
      <c r="DC16">
        <v>81.827883413941748</v>
      </c>
      <c r="DD16">
        <v>86.411290670486039</v>
      </c>
      <c r="DE16">
        <v>89.118539732826889</v>
      </c>
      <c r="DF16">
        <v>94.814697649767297</v>
      </c>
      <c r="DG16">
        <v>98.727716162327866</v>
      </c>
      <c r="DH16">
        <v>100.96997164117415</v>
      </c>
      <c r="DI16">
        <v>103.27615361434839</v>
      </c>
      <c r="DJ16">
        <v>104.28205848038813</v>
      </c>
      <c r="DK16">
        <v>106.74502402933659</v>
      </c>
      <c r="DL16">
        <v>108.04201404433523</v>
      </c>
      <c r="DM16">
        <v>110.13770725520509</v>
      </c>
      <c r="DN16">
        <v>112.61431366154419</v>
      </c>
      <c r="DO16">
        <v>114.52674257667536</v>
      </c>
      <c r="DP16">
        <v>118.25584466669532</v>
      </c>
      <c r="DQ16">
        <v>121.86762170099185</v>
      </c>
      <c r="DR16">
        <v>122.85784172861348</v>
      </c>
      <c r="DS16">
        <v>125.54978273881601</v>
      </c>
      <c r="DT16">
        <v>125.71925178821466</v>
      </c>
      <c r="DU16">
        <v>126.85135174271835</v>
      </c>
      <c r="DV16">
        <v>127.53748890874333</v>
      </c>
      <c r="DW16">
        <v>127.76396762026597</v>
      </c>
      <c r="DX16">
        <v>128.15791986615235</v>
      </c>
      <c r="DY16">
        <v>128.40118941202405</v>
      </c>
      <c r="DZ16">
        <v>129.3266221006586</v>
      </c>
      <c r="EA16">
        <v>130.09965699625687</v>
      </c>
      <c r="EB16">
        <v>130.2449469656311</v>
      </c>
      <c r="EC16">
        <v>128.54048940870757</v>
      </c>
      <c r="ED16">
        <v>129.3473307989612</v>
      </c>
      <c r="EE16">
        <v>129.01745427640981</v>
      </c>
      <c r="EF16">
        <v>129.99911229617362</v>
      </c>
      <c r="EG16">
        <v>128.87895018210966</v>
      </c>
      <c r="EH16">
        <v>128.78764507935051</v>
      </c>
      <c r="EI16">
        <v>128.40713402518355</v>
      </c>
      <c r="EJ16">
        <v>128.15458167417552</v>
      </c>
      <c r="EK16">
        <v>127.00593553899267</v>
      </c>
      <c r="EL16">
        <v>125.15047883464172</v>
      </c>
      <c r="EM16">
        <v>123.76528890238505</v>
      </c>
      <c r="EN16">
        <v>123.13768425508599</v>
      </c>
      <c r="EO16">
        <v>122.0736817958838</v>
      </c>
      <c r="EP16">
        <v>120.46105822280367</v>
      </c>
      <c r="EQ16">
        <v>122.65281116487297</v>
      </c>
      <c r="ER16">
        <v>122.48111723627817</v>
      </c>
      <c r="ES16">
        <v>120.15987351349254</v>
      </c>
      <c r="ET16">
        <v>119.12920543427424</v>
      </c>
      <c r="EU16">
        <v>116.52484122816767</v>
      </c>
      <c r="EV16">
        <v>114.03681724939264</v>
      </c>
      <c r="EW16">
        <v>111.24919120302872</v>
      </c>
      <c r="EX16">
        <v>108.56861229339761</v>
      </c>
      <c r="EY16">
        <v>106.76596444609538</v>
      </c>
      <c r="EZ16">
        <v>104.84268282957648</v>
      </c>
      <c r="FA16">
        <v>103.81175235619608</v>
      </c>
      <c r="FB16">
        <v>101.01629299598351</v>
      </c>
      <c r="FC16">
        <v>97.81702339794505</v>
      </c>
      <c r="FD16">
        <v>96.766816353584289</v>
      </c>
      <c r="FE16">
        <v>95.060074808587188</v>
      </c>
      <c r="FF16">
        <v>94.031755958299485</v>
      </c>
      <c r="FG16">
        <v>91.113478816517301</v>
      </c>
      <c r="FH16">
        <v>88.570714722249704</v>
      </c>
      <c r="FI16">
        <v>87.18993313396436</v>
      </c>
      <c r="FJ16">
        <v>84.46928224105659</v>
      </c>
      <c r="FK16">
        <v>81.799236060786697</v>
      </c>
      <c r="FL16">
        <v>81.196838863287766</v>
      </c>
      <c r="FM16">
        <v>78.297463876731243</v>
      </c>
      <c r="FN16">
        <v>77.394772045372193</v>
      </c>
      <c r="FO16">
        <v>76.164670538619475</v>
      </c>
      <c r="FP16">
        <v>74.869654446934234</v>
      </c>
      <c r="FQ16">
        <v>75.368097541144735</v>
      </c>
      <c r="FR16">
        <v>73.31521821059772</v>
      </c>
      <c r="FS16">
        <v>76.048057943227079</v>
      </c>
      <c r="FT16">
        <v>76.267325683761158</v>
      </c>
      <c r="FU16">
        <v>75.157567155919295</v>
      </c>
      <c r="FV16">
        <v>74.083090449194785</v>
      </c>
      <c r="FW16">
        <v>71.983050629898386</v>
      </c>
      <c r="FX16">
        <v>70.618948076199729</v>
      </c>
      <c r="FY16">
        <v>70.025405751786352</v>
      </c>
    </row>
    <row r="17" spans="2:181" x14ac:dyDescent="0.25">
      <c r="B17">
        <v>17.727867047448612</v>
      </c>
      <c r="C17">
        <v>16.814153208947069</v>
      </c>
      <c r="D17">
        <v>17.668893955962837</v>
      </c>
      <c r="E17">
        <v>17.108364053703802</v>
      </c>
      <c r="F17">
        <v>16.908509464205945</v>
      </c>
      <c r="G17">
        <v>17.426686713093549</v>
      </c>
      <c r="H17">
        <v>17.920616230727866</v>
      </c>
      <c r="I17">
        <v>17.393398598600079</v>
      </c>
      <c r="J17">
        <v>17.287039668497133</v>
      </c>
      <c r="K17">
        <v>17.079846897994223</v>
      </c>
      <c r="L17">
        <v>17.038712803165229</v>
      </c>
      <c r="M17">
        <v>17.534846082367025</v>
      </c>
      <c r="N17">
        <v>18.563825946437039</v>
      </c>
      <c r="O17">
        <v>19.822907426853988</v>
      </c>
      <c r="P17">
        <v>20.702304343397742</v>
      </c>
      <c r="Q17">
        <v>21.337179173473455</v>
      </c>
      <c r="R17">
        <v>22.515987904351185</v>
      </c>
      <c r="S17">
        <v>22.618350401251469</v>
      </c>
      <c r="T17">
        <v>24.04807942094363</v>
      </c>
      <c r="U17">
        <v>24.95968102861049</v>
      </c>
      <c r="V17">
        <v>25.399212565863088</v>
      </c>
      <c r="W17">
        <v>25.065857921981195</v>
      </c>
      <c r="X17">
        <v>26.697612406378941</v>
      </c>
      <c r="Y17">
        <v>27.297090127980109</v>
      </c>
      <c r="Z17">
        <v>28.77608866640475</v>
      </c>
      <c r="AA17">
        <v>28.985720879642116</v>
      </c>
      <c r="AB17">
        <v>29.875893676048182</v>
      </c>
      <c r="AC17">
        <v>30.307892493456091</v>
      </c>
      <c r="AD17">
        <v>31.94297712020721</v>
      </c>
      <c r="AE17">
        <v>32.121916598107141</v>
      </c>
      <c r="AF17">
        <v>31.958182476940703</v>
      </c>
      <c r="AG17">
        <v>33.203220419536159</v>
      </c>
      <c r="AH17">
        <v>33.123644783330505</v>
      </c>
      <c r="AI17">
        <v>34.460132890365422</v>
      </c>
      <c r="AJ17">
        <v>34.138724073539294</v>
      </c>
      <c r="AK17">
        <v>36.147057440412716</v>
      </c>
      <c r="AL17">
        <v>36.456106261615581</v>
      </c>
      <c r="AM17">
        <v>36.052173295379042</v>
      </c>
      <c r="AN17">
        <v>36.542012695932094</v>
      </c>
      <c r="AO17">
        <v>37.470711441540438</v>
      </c>
      <c r="AP17">
        <v>38.403528977627033</v>
      </c>
      <c r="AQ17">
        <v>37.454201364283101</v>
      </c>
      <c r="AR17">
        <v>38.32906690855566</v>
      </c>
      <c r="AS17">
        <v>38.626799501082289</v>
      </c>
      <c r="AT17">
        <v>39.839649130906359</v>
      </c>
      <c r="AU17">
        <v>39.360875684459621</v>
      </c>
      <c r="AV17">
        <v>39.102055803269529</v>
      </c>
      <c r="AW17">
        <v>39.234018563014359</v>
      </c>
      <c r="AX17">
        <v>39.952479282157931</v>
      </c>
      <c r="AY17">
        <v>39.89690607304496</v>
      </c>
      <c r="AZ17">
        <v>40.653667829786755</v>
      </c>
      <c r="BA17">
        <v>40.568020735499367</v>
      </c>
      <c r="BB17">
        <v>41.063228791521965</v>
      </c>
      <c r="BC17">
        <v>40.746288451265606</v>
      </c>
      <c r="BD17">
        <v>40.387984090289109</v>
      </c>
      <c r="BE17">
        <v>41.630668032225891</v>
      </c>
      <c r="BF17">
        <v>41.257890754612625</v>
      </c>
      <c r="BG17">
        <v>41.523406780679871</v>
      </c>
      <c r="BH17">
        <v>40.633731894420166</v>
      </c>
      <c r="BI17">
        <v>41.431549478927899</v>
      </c>
      <c r="BJ17">
        <v>41.571803119554126</v>
      </c>
      <c r="BK17">
        <v>41.70811364128825</v>
      </c>
      <c r="BL17">
        <v>42.004855834392579</v>
      </c>
      <c r="BM17">
        <v>41.545752789723707</v>
      </c>
      <c r="BN17">
        <v>40.718762256117259</v>
      </c>
      <c r="BO17">
        <v>42.086919719382273</v>
      </c>
      <c r="BP17">
        <v>41.378637450874876</v>
      </c>
      <c r="BQ17">
        <v>41.226852143183343</v>
      </c>
      <c r="BR17">
        <v>41.113823526546419</v>
      </c>
      <c r="BS17">
        <v>40.815886768719245</v>
      </c>
      <c r="BT17">
        <v>41.827302915685934</v>
      </c>
      <c r="BU17">
        <v>41.31166487491447</v>
      </c>
      <c r="BV17">
        <v>42.120498489834787</v>
      </c>
      <c r="BW17">
        <v>41.837440150676684</v>
      </c>
      <c r="BX17">
        <v>40.954804744726786</v>
      </c>
      <c r="BY17">
        <v>41.582847917720038</v>
      </c>
      <c r="BZ17">
        <v>41.774729964015449</v>
      </c>
      <c r="CA17">
        <v>41.193808360024043</v>
      </c>
      <c r="CB17">
        <v>41.142029539222875</v>
      </c>
      <c r="CC17">
        <v>40.366975187130414</v>
      </c>
      <c r="CD17">
        <v>40.263036275928116</v>
      </c>
      <c r="CE17">
        <v>40.216253128716055</v>
      </c>
      <c r="CF17">
        <v>39.890971148916293</v>
      </c>
      <c r="CG17">
        <v>39.957575145465476</v>
      </c>
      <c r="CH17">
        <v>39.290119351698642</v>
      </c>
      <c r="CI17">
        <v>40.150700753616555</v>
      </c>
      <c r="CJ17">
        <v>39.535875722962494</v>
      </c>
      <c r="CK17">
        <v>39.504497557824891</v>
      </c>
      <c r="CL17">
        <v>39.05124401182978</v>
      </c>
      <c r="CM17">
        <v>39.043156773483034</v>
      </c>
      <c r="CN17">
        <v>38.329069378772147</v>
      </c>
      <c r="CO17">
        <v>39.294293502220519</v>
      </c>
      <c r="CP17">
        <v>38.078595063217612</v>
      </c>
      <c r="CQ17">
        <v>38.178729428617487</v>
      </c>
      <c r="CR17">
        <v>37.770098216855786</v>
      </c>
      <c r="CS17">
        <v>46.776676135836162</v>
      </c>
      <c r="CT17">
        <v>57.17301476402065</v>
      </c>
      <c r="CU17">
        <v>67.932735460841712</v>
      </c>
      <c r="CV17">
        <v>78.025453626499271</v>
      </c>
      <c r="CW17">
        <v>88.708884955625919</v>
      </c>
      <c r="CX17">
        <v>101.13468299469439</v>
      </c>
      <c r="CY17">
        <v>111.74422043045011</v>
      </c>
      <c r="CZ17">
        <v>122.89167873577938</v>
      </c>
      <c r="DA17">
        <v>135.55108978531268</v>
      </c>
      <c r="DB17">
        <v>150.5502496339966</v>
      </c>
      <c r="DC17">
        <v>161.03425479055366</v>
      </c>
      <c r="DD17">
        <v>172.87905508471727</v>
      </c>
      <c r="DE17">
        <v>179.51114238146121</v>
      </c>
      <c r="DF17">
        <v>190.32367169320361</v>
      </c>
      <c r="DG17">
        <v>200.79950977030651</v>
      </c>
      <c r="DH17">
        <v>208.83498569550699</v>
      </c>
      <c r="DI17">
        <v>219.31779011482649</v>
      </c>
      <c r="DJ17">
        <v>228.15549016029533</v>
      </c>
      <c r="DK17">
        <v>232.0550785228636</v>
      </c>
      <c r="DL17">
        <v>241.82994098547306</v>
      </c>
      <c r="DM17">
        <v>246.75240842629827</v>
      </c>
      <c r="DN17">
        <v>251.55838819614792</v>
      </c>
      <c r="DO17">
        <v>253.59970900911361</v>
      </c>
      <c r="DP17">
        <v>258.4660689725435</v>
      </c>
      <c r="DQ17">
        <v>263.94050982182148</v>
      </c>
      <c r="DR17">
        <v>265.28797276803283</v>
      </c>
      <c r="DS17">
        <v>263.61970693573898</v>
      </c>
      <c r="DT17">
        <v>264.9715241532279</v>
      </c>
      <c r="DU17">
        <v>263.38590149923033</v>
      </c>
      <c r="DV17">
        <v>263.3903045369795</v>
      </c>
      <c r="DW17">
        <v>263.78129165755894</v>
      </c>
      <c r="DX17">
        <v>263.43302207393822</v>
      </c>
      <c r="DY17">
        <v>263.01540049686338</v>
      </c>
      <c r="DZ17">
        <v>263.97765711889792</v>
      </c>
      <c r="EA17">
        <v>263.37296528530362</v>
      </c>
      <c r="EB17">
        <v>259.70633074034532</v>
      </c>
      <c r="EC17">
        <v>255.33911092269884</v>
      </c>
      <c r="ED17">
        <v>250.55549843241292</v>
      </c>
      <c r="EE17">
        <v>245.85902617034242</v>
      </c>
      <c r="EF17">
        <v>241.07571942783096</v>
      </c>
      <c r="EG17">
        <v>238.45402378794944</v>
      </c>
      <c r="EH17">
        <v>235.66326134546409</v>
      </c>
      <c r="EI17">
        <v>232.79256672212517</v>
      </c>
      <c r="EJ17">
        <v>233.66640354367533</v>
      </c>
      <c r="EK17">
        <v>229.88155116070899</v>
      </c>
      <c r="EL17">
        <v>224.66920514544387</v>
      </c>
      <c r="EM17">
        <v>220.65580705382459</v>
      </c>
      <c r="EN17">
        <v>215.27759866800537</v>
      </c>
      <c r="EO17">
        <v>210.18586307989946</v>
      </c>
      <c r="EP17">
        <v>202.42956069643282</v>
      </c>
      <c r="EQ17">
        <v>196.59572951975065</v>
      </c>
      <c r="ER17">
        <v>193.37739800736009</v>
      </c>
      <c r="ES17">
        <v>187.11722217070874</v>
      </c>
      <c r="ET17">
        <v>182.1427376285599</v>
      </c>
      <c r="EU17">
        <v>178.63581608733864</v>
      </c>
      <c r="EV17">
        <v>173.96655331022029</v>
      </c>
      <c r="EW17">
        <v>166.80274546185626</v>
      </c>
      <c r="EX17">
        <v>163.18925104192823</v>
      </c>
      <c r="EY17">
        <v>157.84191975005987</v>
      </c>
      <c r="EZ17">
        <v>154.30499663881321</v>
      </c>
      <c r="FA17">
        <v>149.44256045935077</v>
      </c>
      <c r="FB17">
        <v>145.7765188261512</v>
      </c>
      <c r="FC17">
        <v>143.89641534458067</v>
      </c>
      <c r="FD17">
        <v>140.12020008374162</v>
      </c>
      <c r="FE17">
        <v>135.97757919326352</v>
      </c>
      <c r="FF17">
        <v>132.34869463765702</v>
      </c>
      <c r="FG17">
        <v>129.94253458410714</v>
      </c>
      <c r="FH17">
        <v>123.48859354791603</v>
      </c>
      <c r="FI17">
        <v>119.98475250090925</v>
      </c>
      <c r="FJ17">
        <v>116.92891294497497</v>
      </c>
      <c r="FK17">
        <v>114.00971465819964</v>
      </c>
      <c r="FL17">
        <v>110.58145948700991</v>
      </c>
      <c r="FM17">
        <v>107.16767669523438</v>
      </c>
      <c r="FN17">
        <v>105.68616882685617</v>
      </c>
      <c r="FO17">
        <v>102.46452592561066</v>
      </c>
      <c r="FP17">
        <v>99.925152622274595</v>
      </c>
      <c r="FQ17">
        <v>99.171314790928335</v>
      </c>
      <c r="FR17">
        <v>96.301140408186313</v>
      </c>
      <c r="FS17">
        <v>94.723126685103807</v>
      </c>
      <c r="FT17">
        <v>92.669770304305047</v>
      </c>
      <c r="FU17">
        <v>93.598806153844222</v>
      </c>
      <c r="FV17">
        <v>92.199802306192908</v>
      </c>
      <c r="FW17">
        <v>89.929684233177866</v>
      </c>
      <c r="FX17">
        <v>88.870351735288367</v>
      </c>
      <c r="FY17">
        <v>88.208204253430935</v>
      </c>
    </row>
    <row r="18" spans="2:181" x14ac:dyDescent="0.25">
      <c r="B18">
        <v>9.7979535566917786</v>
      </c>
      <c r="C18">
        <v>9.2572335357637687</v>
      </c>
      <c r="D18">
        <v>9.5520926816968448</v>
      </c>
      <c r="E18">
        <v>9.6537686957875373</v>
      </c>
      <c r="F18">
        <v>9.0824489755951792</v>
      </c>
      <c r="G18">
        <v>9.7478990575065012</v>
      </c>
      <c r="H18">
        <v>10.549526551142018</v>
      </c>
      <c r="I18">
        <v>10.784255956268419</v>
      </c>
      <c r="J18">
        <v>10.348821375850665</v>
      </c>
      <c r="K18">
        <v>10.042506754709779</v>
      </c>
      <c r="L18">
        <v>10.566572018859114</v>
      </c>
      <c r="M18">
        <v>10.469697693299571</v>
      </c>
      <c r="N18">
        <v>11.618505328651459</v>
      </c>
      <c r="O18">
        <v>11.800541839994247</v>
      </c>
      <c r="P18">
        <v>12.756568783220134</v>
      </c>
      <c r="Q18">
        <v>13.846521508231559</v>
      </c>
      <c r="R18">
        <v>13.98017331158751</v>
      </c>
      <c r="S18">
        <v>14.518897681281043</v>
      </c>
      <c r="T18">
        <v>14.905795804706869</v>
      </c>
      <c r="U18">
        <v>16.31510380815504</v>
      </c>
      <c r="V18">
        <v>16.482193573743068</v>
      </c>
      <c r="W18">
        <v>16.842598084171687</v>
      </c>
      <c r="X18">
        <v>17.556531938396013</v>
      </c>
      <c r="Y18">
        <v>17.902227782212847</v>
      </c>
      <c r="Z18">
        <v>18.919819223742234</v>
      </c>
      <c r="AA18">
        <v>19.535716320294206</v>
      </c>
      <c r="AB18">
        <v>19.435737699378361</v>
      </c>
      <c r="AC18">
        <v>20.07268234018753</v>
      </c>
      <c r="AD18">
        <v>20.888655158965353</v>
      </c>
      <c r="AE18">
        <v>20.957881030341532</v>
      </c>
      <c r="AF18">
        <v>21.114260608131914</v>
      </c>
      <c r="AG18">
        <v>21.807191850055698</v>
      </c>
      <c r="AH18">
        <v>22.20010811480438</v>
      </c>
      <c r="AI18">
        <v>22.041420848527824</v>
      </c>
      <c r="AJ18">
        <v>22.640348474828169</v>
      </c>
      <c r="AK18">
        <v>22.900252884728101</v>
      </c>
      <c r="AL18">
        <v>23.689653709291576</v>
      </c>
      <c r="AM18">
        <v>23.32655499773664</v>
      </c>
      <c r="AN18">
        <v>23.324556393413754</v>
      </c>
      <c r="AO18">
        <v>23.938030469800601</v>
      </c>
      <c r="AP18">
        <v>24.301055576912628</v>
      </c>
      <c r="AQ18">
        <v>23.777532195375311</v>
      </c>
      <c r="AR18">
        <v>24.379494717850054</v>
      </c>
      <c r="AS18">
        <v>24.837005883855934</v>
      </c>
      <c r="AT18">
        <v>24.441803885777418</v>
      </c>
      <c r="AU18">
        <v>24.515514961830466</v>
      </c>
      <c r="AV18">
        <v>25.272010354573808</v>
      </c>
      <c r="AW18">
        <v>24.978240300236177</v>
      </c>
      <c r="AX18">
        <v>25.394644249807556</v>
      </c>
      <c r="AY18">
        <v>25.27485186923375</v>
      </c>
      <c r="AZ18">
        <v>25.44839071773719</v>
      </c>
      <c r="BA18">
        <v>24.949738277017254</v>
      </c>
      <c r="BB18">
        <v>25.35894384371505</v>
      </c>
      <c r="BC18">
        <v>25.364091137488177</v>
      </c>
      <c r="BD18">
        <v>25.628287777728548</v>
      </c>
      <c r="BE18">
        <v>25.782454373080487</v>
      </c>
      <c r="BF18">
        <v>25.264366682329115</v>
      </c>
      <c r="BG18">
        <v>25.179137003662031</v>
      </c>
      <c r="BH18">
        <v>25.374812993310034</v>
      </c>
      <c r="BI18">
        <v>25.581479558313085</v>
      </c>
      <c r="BJ18">
        <v>25.577439187647443</v>
      </c>
      <c r="BK18">
        <v>25.66290981894031</v>
      </c>
      <c r="BL18">
        <v>25.553054626594879</v>
      </c>
      <c r="BM18">
        <v>25.672616136164471</v>
      </c>
      <c r="BN18">
        <v>25.322002182447207</v>
      </c>
      <c r="BO18">
        <v>25.210626468733899</v>
      </c>
      <c r="BP18">
        <v>25.023805229746081</v>
      </c>
      <c r="BQ18">
        <v>25.051822305994662</v>
      </c>
      <c r="BR18">
        <v>24.9230073342443</v>
      </c>
      <c r="BS18">
        <v>25.071916457103153</v>
      </c>
      <c r="BT18">
        <v>25.017740845911579</v>
      </c>
      <c r="BU18">
        <v>24.379434461609421</v>
      </c>
      <c r="BV18">
        <v>24.935127033825104</v>
      </c>
      <c r="BW18">
        <v>24.082757132034168</v>
      </c>
      <c r="BX18">
        <v>24.13962316254457</v>
      </c>
      <c r="BY18">
        <v>24.182888824940601</v>
      </c>
      <c r="BZ18">
        <v>24.337881912008097</v>
      </c>
      <c r="CA18">
        <v>24.143705493067603</v>
      </c>
      <c r="CB18">
        <v>24.423896443895003</v>
      </c>
      <c r="CC18">
        <v>23.824550270704773</v>
      </c>
      <c r="CD18">
        <v>23.333158838291443</v>
      </c>
      <c r="CE18">
        <v>23.319397691411737</v>
      </c>
      <c r="CF18">
        <v>23.666301274185017</v>
      </c>
      <c r="CG18">
        <v>23.658828367171989</v>
      </c>
      <c r="CH18">
        <v>23.542653710205862</v>
      </c>
      <c r="CI18">
        <v>23.280633115790323</v>
      </c>
      <c r="CJ18">
        <v>23.262536579207026</v>
      </c>
      <c r="CK18">
        <v>22.555917996046432</v>
      </c>
      <c r="CL18">
        <v>22.695719920827646</v>
      </c>
      <c r="CM18">
        <v>22.584390251514655</v>
      </c>
      <c r="CN18">
        <v>22.264194431120337</v>
      </c>
      <c r="CO18">
        <v>22.504308611925726</v>
      </c>
      <c r="CP18">
        <v>22.186587874293362</v>
      </c>
      <c r="CQ18">
        <v>22.234522901416483</v>
      </c>
      <c r="CR18">
        <v>21.633110647592861</v>
      </c>
      <c r="CS18">
        <v>25.698839611238103</v>
      </c>
      <c r="CT18">
        <v>31.466188503837664</v>
      </c>
      <c r="CU18">
        <v>36.881817211410194</v>
      </c>
      <c r="CV18">
        <v>42.455548338358909</v>
      </c>
      <c r="CW18">
        <v>47.70604844457074</v>
      </c>
      <c r="CX18">
        <v>53.808256289465113</v>
      </c>
      <c r="CY18">
        <v>59.157649294642233</v>
      </c>
      <c r="CZ18">
        <v>64.486358635638197</v>
      </c>
      <c r="DA18">
        <v>68.930429014199447</v>
      </c>
      <c r="DB18">
        <v>74.005388793262668</v>
      </c>
      <c r="DC18">
        <v>77.86847816667489</v>
      </c>
      <c r="DD18">
        <v>81.764649305681957</v>
      </c>
      <c r="DE18">
        <v>86.307650991929549</v>
      </c>
      <c r="DF18">
        <v>90.363615937728724</v>
      </c>
      <c r="DG18">
        <v>95.322364183673756</v>
      </c>
      <c r="DH18">
        <v>99.270964642176793</v>
      </c>
      <c r="DI18">
        <v>104.168223849504</v>
      </c>
      <c r="DJ18">
        <v>107.94878617922792</v>
      </c>
      <c r="DK18">
        <v>109.78797674517944</v>
      </c>
      <c r="DL18">
        <v>113.87093396232936</v>
      </c>
      <c r="DM18">
        <v>117.98994591916674</v>
      </c>
      <c r="DN18">
        <v>123.09252205794564</v>
      </c>
      <c r="DO18">
        <v>125.79261094124971</v>
      </c>
      <c r="DP18">
        <v>129.71160164459459</v>
      </c>
      <c r="DQ18">
        <v>134.22986449850362</v>
      </c>
      <c r="DR18">
        <v>135.69750012528146</v>
      </c>
      <c r="DS18">
        <v>138.61136337268613</v>
      </c>
      <c r="DT18">
        <v>140.48771102594176</v>
      </c>
      <c r="DU18">
        <v>141.89985640548966</v>
      </c>
      <c r="DV18">
        <v>143.94643842006028</v>
      </c>
      <c r="DW18">
        <v>146.38663711490355</v>
      </c>
      <c r="DX18">
        <v>147.77722659476191</v>
      </c>
      <c r="DY18">
        <v>147.58585113716256</v>
      </c>
      <c r="DZ18">
        <v>147.83825273935062</v>
      </c>
      <c r="EA18">
        <v>148.53431845600949</v>
      </c>
      <c r="EB18">
        <v>145.85465254288522</v>
      </c>
      <c r="EC18">
        <v>145.58449067256839</v>
      </c>
      <c r="ED18">
        <v>143.67730623962404</v>
      </c>
      <c r="EE18">
        <v>142.26422284713186</v>
      </c>
      <c r="EF18">
        <v>140.91143278600981</v>
      </c>
      <c r="EG18">
        <v>138.92622082519679</v>
      </c>
      <c r="EH18">
        <v>137.08075543239252</v>
      </c>
      <c r="EI18">
        <v>135.53208350690085</v>
      </c>
      <c r="EJ18">
        <v>134.96137282906946</v>
      </c>
      <c r="EK18">
        <v>133.66050697367072</v>
      </c>
      <c r="EL18">
        <v>130.95231441120896</v>
      </c>
      <c r="EM18">
        <v>130.4733235916508</v>
      </c>
      <c r="EN18">
        <v>128.47079061223579</v>
      </c>
      <c r="EO18">
        <v>124.85691851313814</v>
      </c>
      <c r="EP18">
        <v>123.15505082981528</v>
      </c>
      <c r="EQ18">
        <v>120.06308398486112</v>
      </c>
      <c r="ER18">
        <v>117.66361026326798</v>
      </c>
      <c r="ES18">
        <v>114.96693397962446</v>
      </c>
      <c r="ET18">
        <v>111.95162922868931</v>
      </c>
      <c r="EU18">
        <v>109.25352887830913</v>
      </c>
      <c r="EV18">
        <v>106.66770564183051</v>
      </c>
      <c r="EW18">
        <v>103.58638786354268</v>
      </c>
      <c r="EX18">
        <v>101.32469183173174</v>
      </c>
      <c r="EY18">
        <v>97.743823273209003</v>
      </c>
      <c r="EZ18">
        <v>96.05383760660267</v>
      </c>
      <c r="FA18">
        <v>93.402362720877989</v>
      </c>
      <c r="FB18">
        <v>90.843732009230976</v>
      </c>
      <c r="FC18">
        <v>89.135923545205827</v>
      </c>
      <c r="FD18">
        <v>87.525433235329146</v>
      </c>
      <c r="FE18">
        <v>84.158084915153069</v>
      </c>
      <c r="FF18">
        <v>83.428928956952689</v>
      </c>
      <c r="FG18">
        <v>80.82427669135987</v>
      </c>
      <c r="FH18">
        <v>78.333563608899865</v>
      </c>
      <c r="FI18">
        <v>75.758538358001005</v>
      </c>
      <c r="FJ18">
        <v>73.149015585673453</v>
      </c>
      <c r="FK18">
        <v>70.695288866569015</v>
      </c>
      <c r="FL18">
        <v>69.044495080957674</v>
      </c>
      <c r="FM18">
        <v>66.213114940219356</v>
      </c>
      <c r="FN18">
        <v>64.51833696754035</v>
      </c>
      <c r="FO18">
        <v>62.967555767588429</v>
      </c>
      <c r="FP18">
        <v>59.949017439011598</v>
      </c>
      <c r="FQ18">
        <v>59.076634305025479</v>
      </c>
      <c r="FR18">
        <v>56.676181586551195</v>
      </c>
      <c r="FS18">
        <v>55.205790879602148</v>
      </c>
      <c r="FT18">
        <v>53.702934417363977</v>
      </c>
      <c r="FU18">
        <v>51.916011313638691</v>
      </c>
      <c r="FV18">
        <v>52.07642944913681</v>
      </c>
      <c r="FW18">
        <v>49.123442907664717</v>
      </c>
      <c r="FX18">
        <v>48.256211028917235</v>
      </c>
      <c r="FY18">
        <v>47.830725518921319</v>
      </c>
    </row>
    <row r="19" spans="2:181" x14ac:dyDescent="0.25">
      <c r="B19">
        <v>14.308985040479589</v>
      </c>
      <c r="C19">
        <v>14.024608241141776</v>
      </c>
      <c r="D19">
        <v>14.818309312920888</v>
      </c>
      <c r="E19">
        <v>14.019628695020858</v>
      </c>
      <c r="F19">
        <v>14.698113225816696</v>
      </c>
      <c r="G19">
        <v>14.569650710623888</v>
      </c>
      <c r="H19">
        <v>14.942855664965865</v>
      </c>
      <c r="I19">
        <v>15.051661848980091</v>
      </c>
      <c r="J19">
        <v>14.821524916324877</v>
      </c>
      <c r="K19">
        <v>14.592290144729324</v>
      </c>
      <c r="L19">
        <v>15.667465305376327</v>
      </c>
      <c r="M19">
        <v>16.340332155025283</v>
      </c>
      <c r="N19">
        <v>16.529732056671119</v>
      </c>
      <c r="O19">
        <v>18.021467190772423</v>
      </c>
      <c r="P19">
        <v>18.929990953275741</v>
      </c>
      <c r="Q19">
        <v>19.569584821847354</v>
      </c>
      <c r="R19">
        <v>19.221501993145289</v>
      </c>
      <c r="S19">
        <v>20.95711880667255</v>
      </c>
      <c r="T19">
        <v>21.407051411924538</v>
      </c>
      <c r="U19">
        <v>22.388790227774528</v>
      </c>
      <c r="V19">
        <v>23.090629556138477</v>
      </c>
      <c r="W19">
        <v>23.816835700259094</v>
      </c>
      <c r="X19">
        <v>24.802158065867872</v>
      </c>
      <c r="Y19">
        <v>25.466080897439127</v>
      </c>
      <c r="Z19">
        <v>25.312756925087353</v>
      </c>
      <c r="AA19">
        <v>26.511333925888295</v>
      </c>
      <c r="AB19">
        <v>26.813852802749526</v>
      </c>
      <c r="AC19">
        <v>26.457259178236342</v>
      </c>
      <c r="AD19">
        <v>28.152982792603439</v>
      </c>
      <c r="AE19">
        <v>28.858599607465532</v>
      </c>
      <c r="AF19">
        <v>29.068925187616763</v>
      </c>
      <c r="AG19">
        <v>29.196563324694136</v>
      </c>
      <c r="AH19">
        <v>30.10757700469053</v>
      </c>
      <c r="AI19">
        <v>29.885067693252381</v>
      </c>
      <c r="AJ19">
        <v>30.497394050334069</v>
      </c>
      <c r="AK19">
        <v>31.352978039102407</v>
      </c>
      <c r="AL19">
        <v>32.230722798298132</v>
      </c>
      <c r="AM19">
        <v>31.213849817152891</v>
      </c>
      <c r="AN19">
        <v>32.618496701825855</v>
      </c>
      <c r="AO19">
        <v>32.724680239563725</v>
      </c>
      <c r="AP19">
        <v>33.904775547620154</v>
      </c>
      <c r="AQ19">
        <v>33.782405358494472</v>
      </c>
      <c r="AR19">
        <v>33.853149833034728</v>
      </c>
      <c r="AS19">
        <v>34.325844910251554</v>
      </c>
      <c r="AT19">
        <v>34.494535330330542</v>
      </c>
      <c r="AU19">
        <v>33.645422287773712</v>
      </c>
      <c r="AV19">
        <v>34.408194082973765</v>
      </c>
      <c r="AW19">
        <v>33.996890279451584</v>
      </c>
      <c r="AX19">
        <v>35.435822978916853</v>
      </c>
      <c r="AY19">
        <v>34.424969632045624</v>
      </c>
      <c r="AZ19">
        <v>34.84866330776493</v>
      </c>
      <c r="BA19">
        <v>35.217858484039006</v>
      </c>
      <c r="BB19">
        <v>34.750417977000602</v>
      </c>
      <c r="BC19">
        <v>34.445215155314976</v>
      </c>
      <c r="BD19">
        <v>35.413935508145272</v>
      </c>
      <c r="BE19">
        <v>35.655614493667137</v>
      </c>
      <c r="BF19">
        <v>35.247712198169737</v>
      </c>
      <c r="BG19">
        <v>35.492317997013366</v>
      </c>
      <c r="BH19">
        <v>34.800441347028858</v>
      </c>
      <c r="BI19">
        <v>35.589552399753444</v>
      </c>
      <c r="BJ19">
        <v>35.120488543811021</v>
      </c>
      <c r="BK19">
        <v>35.549341292275734</v>
      </c>
      <c r="BL19">
        <v>36.018017794008081</v>
      </c>
      <c r="BM19">
        <v>35.848671450352676</v>
      </c>
      <c r="BN19">
        <v>35.674560131532409</v>
      </c>
      <c r="BO19">
        <v>35.775062831104457</v>
      </c>
      <c r="BP19">
        <v>35.327898910651015</v>
      </c>
      <c r="BQ19">
        <v>35.548524011969491</v>
      </c>
      <c r="BR19">
        <v>34.773657407221336</v>
      </c>
      <c r="BS19">
        <v>34.634152682238877</v>
      </c>
      <c r="BT19">
        <v>35.756893548626287</v>
      </c>
      <c r="BU19">
        <v>34.145295314901475</v>
      </c>
      <c r="BV19">
        <v>35.290401581476608</v>
      </c>
      <c r="BW19">
        <v>34.540256709451597</v>
      </c>
      <c r="BX19">
        <v>34.28767604552327</v>
      </c>
      <c r="BY19">
        <v>34.120720112284651</v>
      </c>
      <c r="BZ19">
        <v>34.541113587540508</v>
      </c>
      <c r="CA19">
        <v>34.01352766141332</v>
      </c>
      <c r="CB19">
        <v>33.913334786422986</v>
      </c>
      <c r="CC19">
        <v>33.464365733500571</v>
      </c>
      <c r="CD19">
        <v>33.173977534984267</v>
      </c>
      <c r="CE19">
        <v>33.298551264117883</v>
      </c>
      <c r="CF19">
        <v>33.253406942296138</v>
      </c>
      <c r="CG19">
        <v>33.786810804929573</v>
      </c>
      <c r="CH19">
        <v>33.417913644799469</v>
      </c>
      <c r="CI19">
        <v>33.189110866381604</v>
      </c>
      <c r="CJ19">
        <v>32.797869204429936</v>
      </c>
      <c r="CK19">
        <v>32.484266187363382</v>
      </c>
      <c r="CL19">
        <v>32.044811169701759</v>
      </c>
      <c r="CM19">
        <v>32.428591030713292</v>
      </c>
      <c r="CN19">
        <v>31.84696984685332</v>
      </c>
      <c r="CO19">
        <v>32.423261997694375</v>
      </c>
      <c r="CP19">
        <v>31.902583283141805</v>
      </c>
      <c r="CQ19">
        <v>31.680176136687585</v>
      </c>
      <c r="CR19">
        <v>31.492547162983168</v>
      </c>
      <c r="CS19">
        <v>37.83869963859847</v>
      </c>
      <c r="CT19">
        <v>44.260234892151161</v>
      </c>
      <c r="CU19">
        <v>50.843015184211112</v>
      </c>
      <c r="CV19">
        <v>59.024745132643631</v>
      </c>
      <c r="CW19">
        <v>66.430103909544243</v>
      </c>
      <c r="CX19">
        <v>72.274957161901199</v>
      </c>
      <c r="CY19">
        <v>76.26366601999932</v>
      </c>
      <c r="CZ19">
        <v>83.294980660098446</v>
      </c>
      <c r="DA19">
        <v>89.118535644171757</v>
      </c>
      <c r="DB19">
        <v>95.715285525109323</v>
      </c>
      <c r="DC19">
        <v>101.05386397223825</v>
      </c>
      <c r="DD19">
        <v>105.90378706851331</v>
      </c>
      <c r="DE19">
        <v>111.7752215655194</v>
      </c>
      <c r="DF19">
        <v>119.73690023787759</v>
      </c>
      <c r="DG19">
        <v>126.84099355425052</v>
      </c>
      <c r="DH19">
        <v>132.63832649712882</v>
      </c>
      <c r="DI19">
        <v>140.75528464575515</v>
      </c>
      <c r="DJ19">
        <v>145.93997776452861</v>
      </c>
      <c r="DK19">
        <v>150.15979621263094</v>
      </c>
      <c r="DL19">
        <v>155.90556251587981</v>
      </c>
      <c r="DM19">
        <v>163.6008937030885</v>
      </c>
      <c r="DN19">
        <v>168.44939009109805</v>
      </c>
      <c r="DO19">
        <v>172.04477332277099</v>
      </c>
      <c r="DP19">
        <v>177.65223526845264</v>
      </c>
      <c r="DQ19">
        <v>182.95756131852445</v>
      </c>
      <c r="DR19">
        <v>182.19078829886439</v>
      </c>
      <c r="DS19">
        <v>187.70111512275901</v>
      </c>
      <c r="DT19">
        <v>187.40714808357515</v>
      </c>
      <c r="DU19">
        <v>189.49129190789722</v>
      </c>
      <c r="DV19">
        <v>192.46014312393183</v>
      </c>
      <c r="DW19">
        <v>194.87573842451806</v>
      </c>
      <c r="DX19">
        <v>195.92167677213772</v>
      </c>
      <c r="DY19">
        <v>194.41839290988398</v>
      </c>
      <c r="DZ19">
        <v>194.59238853524818</v>
      </c>
      <c r="EA19">
        <v>193.98749447666881</v>
      </c>
      <c r="EB19">
        <v>193.55961577527282</v>
      </c>
      <c r="EC19">
        <v>191.03262844492269</v>
      </c>
      <c r="ED19">
        <v>188.92537980386479</v>
      </c>
      <c r="EE19">
        <v>187.52972416203824</v>
      </c>
      <c r="EF19">
        <v>184.61134653254422</v>
      </c>
      <c r="EG19">
        <v>183.91109907167052</v>
      </c>
      <c r="EH19">
        <v>179.81564322503922</v>
      </c>
      <c r="EI19">
        <v>177.34047861898586</v>
      </c>
      <c r="EJ19">
        <v>176.43687785954495</v>
      </c>
      <c r="EK19">
        <v>172.68810314616729</v>
      </c>
      <c r="EL19">
        <v>170.05797013236415</v>
      </c>
      <c r="EM19">
        <v>167.40829941994917</v>
      </c>
      <c r="EN19">
        <v>161.46132339051249</v>
      </c>
      <c r="EO19">
        <v>156.70151407040825</v>
      </c>
      <c r="EP19">
        <v>152.68631936758163</v>
      </c>
      <c r="EQ19">
        <v>146.91475767371162</v>
      </c>
      <c r="ER19">
        <v>143.64961645107056</v>
      </c>
      <c r="ES19">
        <v>139.13048180503301</v>
      </c>
      <c r="ET19">
        <v>135.78819480769761</v>
      </c>
      <c r="EU19">
        <v>131.3425364620808</v>
      </c>
      <c r="EV19">
        <v>127.71681117610379</v>
      </c>
      <c r="EW19">
        <v>123.7405468908881</v>
      </c>
      <c r="EX19">
        <v>121.79883172406559</v>
      </c>
      <c r="EY19">
        <v>118.47907319848871</v>
      </c>
      <c r="EZ19">
        <v>114.74899930862587</v>
      </c>
      <c r="FA19">
        <v>112.81800156465201</v>
      </c>
      <c r="FB19">
        <v>108.278165113703</v>
      </c>
      <c r="FC19">
        <v>105.48415423398315</v>
      </c>
      <c r="FD19">
        <v>103.82548427813208</v>
      </c>
      <c r="FE19">
        <v>100.53965243804249</v>
      </c>
      <c r="FF19">
        <v>98.91204282808468</v>
      </c>
      <c r="FG19">
        <v>95.953534633963812</v>
      </c>
      <c r="FH19">
        <v>92.348193356929755</v>
      </c>
      <c r="FI19">
        <v>90.043775089224766</v>
      </c>
      <c r="FJ19">
        <v>87.387997116713521</v>
      </c>
      <c r="FK19">
        <v>85.099501994990206</v>
      </c>
      <c r="FL19">
        <v>82.179470299647662</v>
      </c>
      <c r="FM19">
        <v>77.88478374825381</v>
      </c>
      <c r="FN19">
        <v>76.606726168978412</v>
      </c>
      <c r="FO19">
        <v>74.197185310614159</v>
      </c>
      <c r="FP19">
        <v>71.187531361945148</v>
      </c>
      <c r="FQ19">
        <v>70.369911793715318</v>
      </c>
      <c r="FR19">
        <v>67.325790071890324</v>
      </c>
      <c r="FS19">
        <v>65.27754721917168</v>
      </c>
      <c r="FT19">
        <v>64.27492383006205</v>
      </c>
      <c r="FU19">
        <v>61.655937212854241</v>
      </c>
      <c r="FV19">
        <v>60.988790824377524</v>
      </c>
      <c r="FW19">
        <v>58.605060242402452</v>
      </c>
      <c r="FX19">
        <v>56.884932703959215</v>
      </c>
      <c r="FY19">
        <v>55.980370272389415</v>
      </c>
    </row>
    <row r="20" spans="2:181" x14ac:dyDescent="0.25">
      <c r="B20">
        <v>16.734867060426705</v>
      </c>
      <c r="C20">
        <v>15.896869348657725</v>
      </c>
      <c r="D20">
        <v>16.285954571862852</v>
      </c>
      <c r="E20">
        <v>16.161820464373122</v>
      </c>
      <c r="F20">
        <v>16.114374991370976</v>
      </c>
      <c r="G20">
        <v>16.195129383372127</v>
      </c>
      <c r="H20">
        <v>16.620652213275012</v>
      </c>
      <c r="I20">
        <v>16.633233267491892</v>
      </c>
      <c r="J20">
        <v>16.045791817222952</v>
      </c>
      <c r="K20">
        <v>16.572760965960871</v>
      </c>
      <c r="L20">
        <v>16.955140726638938</v>
      </c>
      <c r="M20">
        <v>17.182892516069515</v>
      </c>
      <c r="N20">
        <v>18.051095988269349</v>
      </c>
      <c r="O20">
        <v>18.654665448091443</v>
      </c>
      <c r="P20">
        <v>19.702347528699118</v>
      </c>
      <c r="Q20">
        <v>20.345291829496826</v>
      </c>
      <c r="R20">
        <v>20.549122290038174</v>
      </c>
      <c r="S20">
        <v>22.157399253788007</v>
      </c>
      <c r="T20">
        <v>22.946780748499251</v>
      </c>
      <c r="U20">
        <v>23.794794764441015</v>
      </c>
      <c r="V20">
        <v>24.2632821569443</v>
      </c>
      <c r="W20">
        <v>25.084517254004904</v>
      </c>
      <c r="X20">
        <v>26.238740723169197</v>
      </c>
      <c r="Y20">
        <v>26.743230646298766</v>
      </c>
      <c r="Z20">
        <v>28.226304417203554</v>
      </c>
      <c r="AA20">
        <v>28.482464968419713</v>
      </c>
      <c r="AB20">
        <v>30.032211122717804</v>
      </c>
      <c r="AC20">
        <v>30.70783554961189</v>
      </c>
      <c r="AD20">
        <v>31.626075753823084</v>
      </c>
      <c r="AE20">
        <v>32.672392351849389</v>
      </c>
      <c r="AF20">
        <v>33.45687650662596</v>
      </c>
      <c r="AG20">
        <v>35.149000015873064</v>
      </c>
      <c r="AH20">
        <v>35.055524634687259</v>
      </c>
      <c r="AI20">
        <v>35.827453667043279</v>
      </c>
      <c r="AJ20">
        <v>35.447636050135294</v>
      </c>
      <c r="AK20">
        <v>35.54975848385056</v>
      </c>
      <c r="AL20">
        <v>37.022284262108748</v>
      </c>
      <c r="AM20">
        <v>37.252380394584961</v>
      </c>
      <c r="AN20">
        <v>36.726246063391393</v>
      </c>
      <c r="AO20">
        <v>37.178448934346356</v>
      </c>
      <c r="AP20">
        <v>39.055852202963926</v>
      </c>
      <c r="AQ20">
        <v>38.356562304003219</v>
      </c>
      <c r="AR20">
        <v>38.540743538856063</v>
      </c>
      <c r="AS20">
        <v>38.532626847994081</v>
      </c>
      <c r="AT20">
        <v>38.94623330266333</v>
      </c>
      <c r="AU20">
        <v>39.029017398202932</v>
      </c>
      <c r="AV20">
        <v>38.931136393239413</v>
      </c>
      <c r="AW20">
        <v>39.512787205728657</v>
      </c>
      <c r="AX20">
        <v>40.886451957386107</v>
      </c>
      <c r="AY20">
        <v>39.947188728791012</v>
      </c>
      <c r="AZ20">
        <v>39.60173942649994</v>
      </c>
      <c r="BA20">
        <v>39.389318932103777</v>
      </c>
      <c r="BB20">
        <v>39.218633549103913</v>
      </c>
      <c r="BC20">
        <v>38.621430737505676</v>
      </c>
      <c r="BD20">
        <v>38.562185437632806</v>
      </c>
      <c r="BE20">
        <v>39.025290896598925</v>
      </c>
      <c r="BF20">
        <v>38.555937452404557</v>
      </c>
      <c r="BG20">
        <v>38.331455237726445</v>
      </c>
      <c r="BH20">
        <v>37.383106576077104</v>
      </c>
      <c r="BI20">
        <v>37.656536213345241</v>
      </c>
      <c r="BJ20">
        <v>37.504026384120401</v>
      </c>
      <c r="BK20">
        <v>37.874938786580501</v>
      </c>
      <c r="BL20">
        <v>37.171641474786348</v>
      </c>
      <c r="BM20">
        <v>37.439705734213561</v>
      </c>
      <c r="BN20">
        <v>37.120226654404689</v>
      </c>
      <c r="BO20">
        <v>36.97444413491101</v>
      </c>
      <c r="BP20">
        <v>36.471766000804671</v>
      </c>
      <c r="BQ20">
        <v>36.65385100214295</v>
      </c>
      <c r="BR20">
        <v>35.916858535175514</v>
      </c>
      <c r="BS20">
        <v>36.378951390497001</v>
      </c>
      <c r="BT20">
        <v>37.014364568237973</v>
      </c>
      <c r="BU20">
        <v>35.676031956027707</v>
      </c>
      <c r="BV20">
        <v>36.462794103498766</v>
      </c>
      <c r="BW20">
        <v>35.876406570088427</v>
      </c>
      <c r="BX20">
        <v>36.001901399726677</v>
      </c>
      <c r="BY20">
        <v>35.915940029450866</v>
      </c>
      <c r="BZ20">
        <v>36.094565391885155</v>
      </c>
      <c r="CA20">
        <v>35.46902278448907</v>
      </c>
      <c r="CB20">
        <v>35.984499178850548</v>
      </c>
      <c r="CC20">
        <v>35.041944772051366</v>
      </c>
      <c r="CD20">
        <v>35.269639743804248</v>
      </c>
      <c r="CE20">
        <v>34.190044636146439</v>
      </c>
      <c r="CF20">
        <v>34.193757170758168</v>
      </c>
      <c r="CG20">
        <v>34.862229174648846</v>
      </c>
      <c r="CH20">
        <v>34.927009176291776</v>
      </c>
      <c r="CI20">
        <v>34.837814087226157</v>
      </c>
      <c r="CJ20">
        <v>34.044013703775342</v>
      </c>
      <c r="CK20">
        <v>33.684985349059986</v>
      </c>
      <c r="CL20">
        <v>34.225912723904777</v>
      </c>
      <c r="CM20">
        <v>33.511341542942553</v>
      </c>
      <c r="CN20">
        <v>33.502851440861612</v>
      </c>
      <c r="CO20">
        <v>33.591198933702458</v>
      </c>
      <c r="CP20">
        <v>33.677105720647873</v>
      </c>
      <c r="CQ20">
        <v>32.855952325901733</v>
      </c>
      <c r="CR20">
        <v>32.747087561540816</v>
      </c>
      <c r="CS20">
        <v>37.814353507956447</v>
      </c>
      <c r="CT20">
        <v>46.095611632341679</v>
      </c>
      <c r="CU20">
        <v>52.705279415680515</v>
      </c>
      <c r="CV20">
        <v>61.724735176175727</v>
      </c>
      <c r="CW20">
        <v>67.365717046680928</v>
      </c>
      <c r="CX20">
        <v>72.588724435893099</v>
      </c>
      <c r="CY20">
        <v>77.556693936499201</v>
      </c>
      <c r="CZ20">
        <v>83.577220096794932</v>
      </c>
      <c r="DA20">
        <v>88.995502906262089</v>
      </c>
      <c r="DB20">
        <v>94.51641067981555</v>
      </c>
      <c r="DC20">
        <v>98.721596918293756</v>
      </c>
      <c r="DD20">
        <v>102.376615058125</v>
      </c>
      <c r="DE20">
        <v>108.29980121770289</v>
      </c>
      <c r="DF20">
        <v>115.683006889617</v>
      </c>
      <c r="DG20">
        <v>119.43392062449527</v>
      </c>
      <c r="DH20">
        <v>125.10334142869101</v>
      </c>
      <c r="DI20">
        <v>130.20885504479952</v>
      </c>
      <c r="DJ20">
        <v>133.56714586489636</v>
      </c>
      <c r="DK20">
        <v>136.10809513201187</v>
      </c>
      <c r="DL20">
        <v>140.58678176603451</v>
      </c>
      <c r="DM20">
        <v>143.4212196412312</v>
      </c>
      <c r="DN20">
        <v>146.25268127511765</v>
      </c>
      <c r="DO20">
        <v>149.61858943654477</v>
      </c>
      <c r="DP20">
        <v>153.41601259252226</v>
      </c>
      <c r="DQ20">
        <v>157.09063669284976</v>
      </c>
      <c r="DR20">
        <v>156.25516376003031</v>
      </c>
      <c r="DS20">
        <v>158.55749764663494</v>
      </c>
      <c r="DT20">
        <v>160.34799664438569</v>
      </c>
      <c r="DU20">
        <v>160.17181546943141</v>
      </c>
      <c r="DV20">
        <v>161.98400795180814</v>
      </c>
      <c r="DW20">
        <v>166.34594616041642</v>
      </c>
      <c r="DX20">
        <v>167.3808469850745</v>
      </c>
      <c r="DY20">
        <v>168.45145968211898</v>
      </c>
      <c r="DZ20">
        <v>171.31204884590713</v>
      </c>
      <c r="EA20">
        <v>171.9653353689431</v>
      </c>
      <c r="EB20">
        <v>169.11212960989121</v>
      </c>
      <c r="EC20">
        <v>169.55872932326136</v>
      </c>
      <c r="ED20">
        <v>168.4026806086523</v>
      </c>
      <c r="EE20">
        <v>166.93497744208244</v>
      </c>
      <c r="EF20">
        <v>165.78365930836992</v>
      </c>
      <c r="EG20">
        <v>163.87671809487617</v>
      </c>
      <c r="EH20">
        <v>161.38421591610589</v>
      </c>
      <c r="EI20">
        <v>159.13947814568112</v>
      </c>
      <c r="EJ20">
        <v>157.47707429945783</v>
      </c>
      <c r="EK20">
        <v>154.70913171017017</v>
      </c>
      <c r="EL20">
        <v>151.73037243514062</v>
      </c>
      <c r="EM20">
        <v>151.18992531359035</v>
      </c>
      <c r="EN20">
        <v>148.37883555737545</v>
      </c>
      <c r="EO20">
        <v>145.45146460189858</v>
      </c>
      <c r="EP20">
        <v>143.82232554674169</v>
      </c>
      <c r="EQ20">
        <v>139.40247651210115</v>
      </c>
      <c r="ER20">
        <v>138.2840531437032</v>
      </c>
      <c r="ES20">
        <v>134.4818401160326</v>
      </c>
      <c r="ET20">
        <v>131.4424743605197</v>
      </c>
      <c r="EU20">
        <v>129.90268768776136</v>
      </c>
      <c r="EV20">
        <v>127.25900324380541</v>
      </c>
      <c r="EW20">
        <v>123.49172833071229</v>
      </c>
      <c r="EX20">
        <v>120.50140809968849</v>
      </c>
      <c r="EY20">
        <v>117.83651339615957</v>
      </c>
      <c r="EZ20">
        <v>113.92358213673513</v>
      </c>
      <c r="FA20">
        <v>113.64270532245635</v>
      </c>
      <c r="FB20">
        <v>110.19463609603709</v>
      </c>
      <c r="FC20">
        <v>109.8167331992281</v>
      </c>
      <c r="FD20">
        <v>107.80015134292593</v>
      </c>
      <c r="FE20">
        <v>104.81559509091512</v>
      </c>
      <c r="FF20">
        <v>104.91031898542344</v>
      </c>
      <c r="FG20">
        <v>103.3804394754891</v>
      </c>
      <c r="FH20">
        <v>100.14779274862562</v>
      </c>
      <c r="FI20">
        <v>99.278444629587895</v>
      </c>
      <c r="FJ20">
        <v>97.833455430607557</v>
      </c>
      <c r="FK20">
        <v>94.62839144157374</v>
      </c>
      <c r="FL20">
        <v>92.679360751251807</v>
      </c>
      <c r="FM20">
        <v>90.72397038492295</v>
      </c>
      <c r="FN20">
        <v>88.39168639274736</v>
      </c>
      <c r="FO20">
        <v>86.250429686186706</v>
      </c>
      <c r="FP20">
        <v>83.846206036438517</v>
      </c>
      <c r="FQ20">
        <v>83.052920626710929</v>
      </c>
      <c r="FR20">
        <v>80.386889654003895</v>
      </c>
      <c r="FS20">
        <v>79.104849852709364</v>
      </c>
      <c r="FT20">
        <v>76.960853617097413</v>
      </c>
      <c r="FU20">
        <v>74.739503352530306</v>
      </c>
      <c r="FV20">
        <v>74.636475542111754</v>
      </c>
      <c r="FW20">
        <v>72.741205809241393</v>
      </c>
      <c r="FX20">
        <v>70.911925241897634</v>
      </c>
      <c r="FY20">
        <v>68.826299806462742</v>
      </c>
    </row>
    <row r="21" spans="2:181" x14ac:dyDescent="0.25">
      <c r="B21">
        <v>18.357984684131587</v>
      </c>
      <c r="C21">
        <v>17.93456308632647</v>
      </c>
      <c r="D21">
        <v>17.950816209400895</v>
      </c>
      <c r="E21">
        <v>18.053497272209093</v>
      </c>
      <c r="F21">
        <v>17.601302019179109</v>
      </c>
      <c r="G21">
        <v>18.361275940846063</v>
      </c>
      <c r="H21">
        <v>18.639037275925087</v>
      </c>
      <c r="I21">
        <v>18.511708788083034</v>
      </c>
      <c r="J21">
        <v>17.861757713994393</v>
      </c>
      <c r="K21">
        <v>18.266792615755094</v>
      </c>
      <c r="L21">
        <v>19.214998948027734</v>
      </c>
      <c r="M21">
        <v>19.751788555697424</v>
      </c>
      <c r="N21">
        <v>21.230490545271092</v>
      </c>
      <c r="O21">
        <v>23.319226167459917</v>
      </c>
      <c r="P21">
        <v>24.105856535649483</v>
      </c>
      <c r="Q21">
        <v>25.215781642818953</v>
      </c>
      <c r="R21">
        <v>24.5833063412108</v>
      </c>
      <c r="S21">
        <v>24.109410472668774</v>
      </c>
      <c r="T21">
        <v>25.007916579162181</v>
      </c>
      <c r="U21">
        <v>25.541329454776111</v>
      </c>
      <c r="V21">
        <v>26.539310327746019</v>
      </c>
      <c r="W21">
        <v>26.868116493892188</v>
      </c>
      <c r="X21">
        <v>28.456062197239365</v>
      </c>
      <c r="Y21">
        <v>29.218556623504391</v>
      </c>
      <c r="Z21">
        <v>30.301773954527988</v>
      </c>
      <c r="AA21">
        <v>31.27407773481788</v>
      </c>
      <c r="AB21">
        <v>31.51888767391787</v>
      </c>
      <c r="AC21">
        <v>31.766139645272112</v>
      </c>
      <c r="AD21">
        <v>33.242528731915513</v>
      </c>
      <c r="AE21">
        <v>33.495909168486222</v>
      </c>
      <c r="AF21">
        <v>33.881288362413379</v>
      </c>
      <c r="AG21">
        <v>35.318106843187103</v>
      </c>
      <c r="AH21">
        <v>35.160389442352482</v>
      </c>
      <c r="AI21">
        <v>36.181824171433725</v>
      </c>
      <c r="AJ21">
        <v>36.667418219149347</v>
      </c>
      <c r="AK21">
        <v>37.64638929858183</v>
      </c>
      <c r="AL21">
        <v>38.552097550339376</v>
      </c>
      <c r="AM21">
        <v>39.032457512387282</v>
      </c>
      <c r="AN21">
        <v>39.041839579231748</v>
      </c>
      <c r="AO21">
        <v>40.13211380596892</v>
      </c>
      <c r="AP21">
        <v>40.977328616802687</v>
      </c>
      <c r="AQ21">
        <v>41.103157350828383</v>
      </c>
      <c r="AR21">
        <v>41.288981630930856</v>
      </c>
      <c r="AS21">
        <v>42.556682783896107</v>
      </c>
      <c r="AT21">
        <v>42.652265105168183</v>
      </c>
      <c r="AU21">
        <v>42.979125693700695</v>
      </c>
      <c r="AV21">
        <v>42.957910397645485</v>
      </c>
      <c r="AW21">
        <v>43.93005883765985</v>
      </c>
      <c r="AX21">
        <v>44.004916902591802</v>
      </c>
      <c r="AY21">
        <v>44.028248710196252</v>
      </c>
      <c r="AZ21">
        <v>44.634664282807343</v>
      </c>
      <c r="BA21">
        <v>44.637882189463895</v>
      </c>
      <c r="BB21">
        <v>45.377805556805761</v>
      </c>
      <c r="BC21">
        <v>45.033445775185619</v>
      </c>
      <c r="BD21">
        <v>45.92125896894337</v>
      </c>
      <c r="BE21">
        <v>45.978753166554355</v>
      </c>
      <c r="BF21">
        <v>46.380726634034787</v>
      </c>
      <c r="BG21">
        <v>46.474630994946587</v>
      </c>
      <c r="BH21">
        <v>46.247862914290408</v>
      </c>
      <c r="BI21">
        <v>47.24937716831289</v>
      </c>
      <c r="BJ21">
        <v>47.041997196085084</v>
      </c>
      <c r="BK21">
        <v>48.104435058427384</v>
      </c>
      <c r="BL21">
        <v>47.835073218669187</v>
      </c>
      <c r="BM21">
        <v>46.985359205294287</v>
      </c>
      <c r="BN21">
        <v>48.14003262389862</v>
      </c>
      <c r="BO21">
        <v>47.648698534050858</v>
      </c>
      <c r="BP21">
        <v>47.482817431105751</v>
      </c>
      <c r="BQ21">
        <v>47.833224461358924</v>
      </c>
      <c r="BR21">
        <v>47.375307579490489</v>
      </c>
      <c r="BS21">
        <v>48.09820266875623</v>
      </c>
      <c r="BT21">
        <v>48.683195122364822</v>
      </c>
      <c r="BU21">
        <v>47.921850177162725</v>
      </c>
      <c r="BV21">
        <v>48.577047970257084</v>
      </c>
      <c r="BW21">
        <v>48.151618640705465</v>
      </c>
      <c r="BX21">
        <v>48.43096492959797</v>
      </c>
      <c r="BY21">
        <v>47.975564075588622</v>
      </c>
      <c r="BZ21">
        <v>48.414866618970919</v>
      </c>
      <c r="CA21">
        <v>48.663363650589879</v>
      </c>
      <c r="CB21">
        <v>49.206505726057827</v>
      </c>
      <c r="CC21">
        <v>47.530881617232353</v>
      </c>
      <c r="CD21">
        <v>47.908449246327827</v>
      </c>
      <c r="CE21">
        <v>47.579747035795911</v>
      </c>
      <c r="CF21">
        <v>47.693369020288827</v>
      </c>
      <c r="CG21">
        <v>47.931622867926123</v>
      </c>
      <c r="CH21">
        <v>47.689922687520557</v>
      </c>
      <c r="CI21">
        <v>47.900967224752399</v>
      </c>
      <c r="CJ21">
        <v>47.400036194560315</v>
      </c>
      <c r="CK21">
        <v>47.106885382123686</v>
      </c>
      <c r="CL21">
        <v>47.075886992430149</v>
      </c>
      <c r="CM21">
        <v>47.24164837637246</v>
      </c>
      <c r="CN21">
        <v>47.013568314185164</v>
      </c>
      <c r="CO21">
        <v>46.949186149931442</v>
      </c>
      <c r="CP21">
        <v>47.006001453960501</v>
      </c>
      <c r="CQ21">
        <v>45.849471582548247</v>
      </c>
      <c r="CR21">
        <v>46.586745650416191</v>
      </c>
      <c r="CS21">
        <v>53.436731123965629</v>
      </c>
      <c r="CT21">
        <v>61.561339877078147</v>
      </c>
      <c r="CU21">
        <v>68.635556019753977</v>
      </c>
      <c r="CV21">
        <v>76.527593077108421</v>
      </c>
      <c r="CW21">
        <v>83.316992873316309</v>
      </c>
      <c r="CX21">
        <v>90.3365655593322</v>
      </c>
      <c r="CY21">
        <v>97.155137897457635</v>
      </c>
      <c r="CZ21">
        <v>104.29052930327786</v>
      </c>
      <c r="DA21">
        <v>112.82172867846663</v>
      </c>
      <c r="DB21">
        <v>120.61774840144611</v>
      </c>
      <c r="DC21">
        <v>127.76689939205973</v>
      </c>
      <c r="DD21">
        <v>134.82787409877224</v>
      </c>
      <c r="DE21">
        <v>142.18275934772913</v>
      </c>
      <c r="DF21">
        <v>148.69360569612871</v>
      </c>
      <c r="DG21">
        <v>157.63937768876687</v>
      </c>
      <c r="DH21">
        <v>163.68243209773456</v>
      </c>
      <c r="DI21">
        <v>171.06732248499168</v>
      </c>
      <c r="DJ21">
        <v>178.92467087960526</v>
      </c>
      <c r="DK21">
        <v>185.24709903692695</v>
      </c>
      <c r="DL21">
        <v>191.73612409383836</v>
      </c>
      <c r="DM21">
        <v>200.11628887847601</v>
      </c>
      <c r="DN21">
        <v>208.09165724008705</v>
      </c>
      <c r="DO21">
        <v>217.42303401534076</v>
      </c>
      <c r="DP21">
        <v>225.14630604916641</v>
      </c>
      <c r="DQ21">
        <v>233.33471138854222</v>
      </c>
      <c r="DR21">
        <v>240.28478960585733</v>
      </c>
      <c r="DS21">
        <v>247.1869347361334</v>
      </c>
      <c r="DT21">
        <v>252.42788237352491</v>
      </c>
      <c r="DU21">
        <v>256.45360018729696</v>
      </c>
      <c r="DV21">
        <v>261.26046444368302</v>
      </c>
      <c r="DW21">
        <v>267.65427097837653</v>
      </c>
      <c r="DX21">
        <v>270.44467360307794</v>
      </c>
      <c r="DY21">
        <v>274.18179263024695</v>
      </c>
      <c r="DZ21">
        <v>278.35438818540609</v>
      </c>
      <c r="EA21">
        <v>281.20634648790161</v>
      </c>
      <c r="EB21">
        <v>282.4226079519691</v>
      </c>
      <c r="EC21">
        <v>284.09272758407474</v>
      </c>
      <c r="ED21">
        <v>285.8582812308951</v>
      </c>
      <c r="EE21">
        <v>284.6479897704844</v>
      </c>
      <c r="EF21">
        <v>285.17283857005725</v>
      </c>
      <c r="EG21">
        <v>284.6335423496439</v>
      </c>
      <c r="EH21">
        <v>284.58228278570652</v>
      </c>
      <c r="EI21">
        <v>281.62791794344508</v>
      </c>
      <c r="EJ21">
        <v>280.94113880755611</v>
      </c>
      <c r="EK21">
        <v>282.31916204189622</v>
      </c>
      <c r="EL21">
        <v>278.75485187961829</v>
      </c>
      <c r="EM21">
        <v>277.45882892108511</v>
      </c>
      <c r="EN21">
        <v>275.39208934532371</v>
      </c>
      <c r="EO21">
        <v>271.4547594014154</v>
      </c>
      <c r="EP21">
        <v>267.7606659888113</v>
      </c>
      <c r="EQ21">
        <v>262.00909788429351</v>
      </c>
      <c r="ER21">
        <v>260.1171234768488</v>
      </c>
      <c r="ES21">
        <v>255.55700171421751</v>
      </c>
      <c r="ET21">
        <v>250.59577791286489</v>
      </c>
      <c r="EU21">
        <v>245.89250681742459</v>
      </c>
      <c r="EV21">
        <v>241.0693904185238</v>
      </c>
      <c r="EW21">
        <v>239.13090691115914</v>
      </c>
      <c r="EX21">
        <v>233.93106664846798</v>
      </c>
      <c r="EY21">
        <v>231.7176471095836</v>
      </c>
      <c r="EZ21">
        <v>227.69996030135235</v>
      </c>
      <c r="FA21">
        <v>225.03662954761259</v>
      </c>
      <c r="FB21">
        <v>221.24048150482031</v>
      </c>
      <c r="FC21">
        <v>217.2011346806718</v>
      </c>
      <c r="FD21">
        <v>214.01946437685655</v>
      </c>
      <c r="FE21">
        <v>211.43886130014954</v>
      </c>
      <c r="FF21">
        <v>209.33994595213318</v>
      </c>
      <c r="FG21">
        <v>204.69637761266938</v>
      </c>
      <c r="FH21">
        <v>199.29502229422022</v>
      </c>
      <c r="FI21">
        <v>194.67096110766443</v>
      </c>
      <c r="FJ21">
        <v>192.71409061194913</v>
      </c>
      <c r="FK21">
        <v>190.54192630543969</v>
      </c>
      <c r="FL21">
        <v>187.54462199311828</v>
      </c>
      <c r="FM21">
        <v>183.67976627192726</v>
      </c>
      <c r="FN21">
        <v>179.81918154102638</v>
      </c>
      <c r="FO21">
        <v>175.60958652324717</v>
      </c>
      <c r="FP21">
        <v>170.416710744022</v>
      </c>
      <c r="FQ21">
        <v>166.4574470539643</v>
      </c>
      <c r="FR21">
        <v>159.98033256470623</v>
      </c>
      <c r="FS21">
        <v>155.58440965082829</v>
      </c>
      <c r="FT21">
        <v>151.85616244566728</v>
      </c>
      <c r="FU21">
        <v>147.58691225097394</v>
      </c>
      <c r="FV21">
        <v>144.14199379901109</v>
      </c>
      <c r="FW21">
        <v>140.69687555059966</v>
      </c>
      <c r="FX21">
        <v>137.7181350098065</v>
      </c>
      <c r="FY21">
        <v>134.80325978596395</v>
      </c>
    </row>
    <row r="22" spans="2:181" x14ac:dyDescent="0.25">
      <c r="B22">
        <v>20.028530710109365</v>
      </c>
      <c r="C22">
        <v>19.86259512668596</v>
      </c>
      <c r="D22">
        <v>19.829699789868275</v>
      </c>
      <c r="E22">
        <v>19.511734432001095</v>
      </c>
      <c r="F22">
        <v>19.41945822651433</v>
      </c>
      <c r="G22">
        <v>19.532178853882364</v>
      </c>
      <c r="H22">
        <v>19.24182147182189</v>
      </c>
      <c r="I22">
        <v>19.906127775601188</v>
      </c>
      <c r="J22">
        <v>19.541502669530775</v>
      </c>
      <c r="K22">
        <v>19.42025102122685</v>
      </c>
      <c r="L22">
        <v>20.206538738907128</v>
      </c>
      <c r="M22">
        <v>20.19435390395515</v>
      </c>
      <c r="N22">
        <v>21.258459438255695</v>
      </c>
      <c r="O22">
        <v>22.772232528009134</v>
      </c>
      <c r="P22">
        <v>23.812312950986499</v>
      </c>
      <c r="Q22">
        <v>24.803748748580915</v>
      </c>
      <c r="R22">
        <v>25.599028808321645</v>
      </c>
      <c r="S22">
        <v>27.020138597531862</v>
      </c>
      <c r="T22">
        <v>27.836990095872284</v>
      </c>
      <c r="U22">
        <v>29.619988363559834</v>
      </c>
      <c r="V22">
        <v>30.46102577262894</v>
      </c>
      <c r="W22">
        <v>30.971614284085224</v>
      </c>
      <c r="X22">
        <v>32.043681638744289</v>
      </c>
      <c r="Y22">
        <v>32.770887428683551</v>
      </c>
      <c r="Z22">
        <v>34.32392365331166</v>
      </c>
      <c r="AA22">
        <v>35.683776729635888</v>
      </c>
      <c r="AB22">
        <v>36.299144484887925</v>
      </c>
      <c r="AC22">
        <v>36.650971149648718</v>
      </c>
      <c r="AD22">
        <v>38.248490180078747</v>
      </c>
      <c r="AE22">
        <v>39.120574262951443</v>
      </c>
      <c r="AF22">
        <v>39.740786833518243</v>
      </c>
      <c r="AG22">
        <v>40.209663228509875</v>
      </c>
      <c r="AH22">
        <v>41.107091758855638</v>
      </c>
      <c r="AI22">
        <v>42.128588647112032</v>
      </c>
      <c r="AJ22">
        <v>42.951904033069368</v>
      </c>
      <c r="AK22">
        <v>43.765889410314465</v>
      </c>
      <c r="AL22">
        <v>44.637374090619886</v>
      </c>
      <c r="AM22">
        <v>44.404754948254713</v>
      </c>
      <c r="AN22">
        <v>45.3050247324773</v>
      </c>
      <c r="AO22">
        <v>46.510841440310351</v>
      </c>
      <c r="AP22">
        <v>47.42141023988826</v>
      </c>
      <c r="AQ22">
        <v>47.76808402241641</v>
      </c>
      <c r="AR22">
        <v>48.54138921109773</v>
      </c>
      <c r="AS22">
        <v>49.021158926089555</v>
      </c>
      <c r="AT22">
        <v>50.066142095717815</v>
      </c>
      <c r="AU22">
        <v>50.193068427744507</v>
      </c>
      <c r="AV22">
        <v>49.993594086962062</v>
      </c>
      <c r="AW22">
        <v>51.200846342740007</v>
      </c>
      <c r="AX22">
        <v>51.943695065474792</v>
      </c>
      <c r="AY22">
        <v>52.490498994360607</v>
      </c>
      <c r="AZ22">
        <v>52.248401740424725</v>
      </c>
      <c r="BA22">
        <v>53.086009052371779</v>
      </c>
      <c r="BB22">
        <v>52.789630081145965</v>
      </c>
      <c r="BC22">
        <v>53.676751817573503</v>
      </c>
      <c r="BD22">
        <v>53.940884104355405</v>
      </c>
      <c r="BE22">
        <v>54.083891754940716</v>
      </c>
      <c r="BF22">
        <v>54.070694171626123</v>
      </c>
      <c r="BG22">
        <v>54.394963555907154</v>
      </c>
      <c r="BH22">
        <v>54.52007834278735</v>
      </c>
      <c r="BI22">
        <v>55.112089941914263</v>
      </c>
      <c r="BJ22">
        <v>54.770350278468761</v>
      </c>
      <c r="BK22">
        <v>54.9598827333174</v>
      </c>
      <c r="BL22">
        <v>55.386424669311737</v>
      </c>
      <c r="BM22">
        <v>55.328984666915716</v>
      </c>
      <c r="BN22">
        <v>55.422311072318877</v>
      </c>
      <c r="BO22">
        <v>55.261350564717198</v>
      </c>
      <c r="BP22">
        <v>54.88865341086359</v>
      </c>
      <c r="BQ22">
        <v>55.034708957748911</v>
      </c>
      <c r="BR22">
        <v>54.889152589246386</v>
      </c>
      <c r="BS22">
        <v>54.581198059892863</v>
      </c>
      <c r="BT22">
        <v>55.67657012293116</v>
      </c>
      <c r="BU22">
        <v>55.890754037664429</v>
      </c>
      <c r="BV22">
        <v>55.964323386468713</v>
      </c>
      <c r="BW22">
        <v>54.69739289074974</v>
      </c>
      <c r="BX22">
        <v>54.791100300472202</v>
      </c>
      <c r="BY22">
        <v>54.419969826146932</v>
      </c>
      <c r="BZ22">
        <v>55.06418407970088</v>
      </c>
      <c r="CA22">
        <v>54.806578599042822</v>
      </c>
      <c r="CB22">
        <v>54.643325870454717</v>
      </c>
      <c r="CC22">
        <v>54.055334173077888</v>
      </c>
      <c r="CD22">
        <v>54.239661606848351</v>
      </c>
      <c r="CE22">
        <v>54.232858586757416</v>
      </c>
      <c r="CF22">
        <v>53.329219727625997</v>
      </c>
      <c r="CG22">
        <v>53.793045874194</v>
      </c>
      <c r="CH22">
        <v>54.064272997751395</v>
      </c>
      <c r="CI22">
        <v>53.522295456509568</v>
      </c>
      <c r="CJ22">
        <v>52.834614527809087</v>
      </c>
      <c r="CK22">
        <v>52.686219736165299</v>
      </c>
      <c r="CL22">
        <v>52.908261652863644</v>
      </c>
      <c r="CM22">
        <v>53.11052164626588</v>
      </c>
      <c r="CN22">
        <v>52.040126554003336</v>
      </c>
      <c r="CO22">
        <v>52.7279318106307</v>
      </c>
      <c r="CP22">
        <v>52.735350024241285</v>
      </c>
      <c r="CQ22">
        <v>50.692454576245012</v>
      </c>
      <c r="CR22">
        <v>51.247284072226769</v>
      </c>
      <c r="CS22">
        <v>55.207174133035529</v>
      </c>
      <c r="CT22">
        <v>61.292943370591942</v>
      </c>
      <c r="CU22">
        <v>65.449308101575937</v>
      </c>
      <c r="CV22">
        <v>69.895118766982336</v>
      </c>
      <c r="CW22">
        <v>73.988957802374316</v>
      </c>
      <c r="CX22">
        <v>76.723925537618939</v>
      </c>
      <c r="CY22">
        <v>80.638650137856246</v>
      </c>
      <c r="CZ22">
        <v>84.721707145237701</v>
      </c>
      <c r="DA22">
        <v>87.154704111649522</v>
      </c>
      <c r="DB22">
        <v>89.831839339577172</v>
      </c>
      <c r="DC22">
        <v>92.339355949575747</v>
      </c>
      <c r="DD22">
        <v>95.360154124793681</v>
      </c>
      <c r="DE22">
        <v>96.956333542554361</v>
      </c>
      <c r="DF22">
        <v>100.0799844056709</v>
      </c>
      <c r="DG22">
        <v>102.54461842774852</v>
      </c>
      <c r="DH22">
        <v>106.69481648986631</v>
      </c>
      <c r="DI22">
        <v>111.73515369825512</v>
      </c>
      <c r="DJ22">
        <v>121.0691062326096</v>
      </c>
      <c r="DK22">
        <v>122.18093501659618</v>
      </c>
      <c r="DL22">
        <v>124.82376377584939</v>
      </c>
      <c r="DM22">
        <v>128.3753264490033</v>
      </c>
      <c r="DN22">
        <v>129.13411422603002</v>
      </c>
      <c r="DO22">
        <v>131.11949583247923</v>
      </c>
      <c r="DP22">
        <v>132.60986979963744</v>
      </c>
      <c r="DQ22">
        <v>134.30743615636646</v>
      </c>
      <c r="DR22">
        <v>134.01032406274274</v>
      </c>
      <c r="DS22">
        <v>134.63448033505182</v>
      </c>
      <c r="DT22">
        <v>135.08395997728957</v>
      </c>
      <c r="DU22">
        <v>136.05713531492532</v>
      </c>
      <c r="DV22">
        <v>136.78548191342807</v>
      </c>
      <c r="DW22">
        <v>136.42248579565648</v>
      </c>
      <c r="DX22">
        <v>139.07838093196455</v>
      </c>
      <c r="DY22">
        <v>137.25120358453688</v>
      </c>
      <c r="DZ22">
        <v>138.30336995314946</v>
      </c>
      <c r="EA22">
        <v>138.06092693664922</v>
      </c>
      <c r="EB22">
        <v>137.52593668642623</v>
      </c>
      <c r="EC22">
        <v>138.42350149577834</v>
      </c>
      <c r="ED22">
        <v>139.76312462530746</v>
      </c>
      <c r="EE22">
        <v>142.16069044950493</v>
      </c>
      <c r="EF22">
        <v>146.18392355836082</v>
      </c>
      <c r="EG22">
        <v>147.22278076742154</v>
      </c>
      <c r="EH22">
        <v>151.32037747253023</v>
      </c>
      <c r="EI22">
        <v>152.12274299890612</v>
      </c>
      <c r="EJ22">
        <v>154.41723817188472</v>
      </c>
      <c r="EK22">
        <v>154.28153236759863</v>
      </c>
      <c r="EL22">
        <v>154.55111557293839</v>
      </c>
      <c r="EM22">
        <v>154.91164249088229</v>
      </c>
      <c r="EN22">
        <v>153.55610467188072</v>
      </c>
      <c r="EO22">
        <v>154.24233603268817</v>
      </c>
      <c r="EP22">
        <v>154.06594958387171</v>
      </c>
      <c r="EQ22">
        <v>153.036282388198</v>
      </c>
      <c r="ER22">
        <v>151.52780351787976</v>
      </c>
      <c r="ES22">
        <v>149.4393291054329</v>
      </c>
      <c r="ET22">
        <v>150.43609523166378</v>
      </c>
      <c r="EU22">
        <v>148.80311404086478</v>
      </c>
      <c r="EV22">
        <v>146.33809299071834</v>
      </c>
      <c r="EW22">
        <v>146.06667289632296</v>
      </c>
      <c r="EX22">
        <v>141.62569350840442</v>
      </c>
      <c r="EY22">
        <v>141.13926600683192</v>
      </c>
      <c r="EZ22">
        <v>138.65914763312801</v>
      </c>
      <c r="FA22">
        <v>136.82862674739792</v>
      </c>
      <c r="FB22">
        <v>134.20129810555025</v>
      </c>
      <c r="FC22">
        <v>132.0746149072433</v>
      </c>
      <c r="FD22">
        <v>129.50419233516035</v>
      </c>
      <c r="FE22">
        <v>126.49739691007801</v>
      </c>
      <c r="FF22">
        <v>124.83804643847169</v>
      </c>
      <c r="FG22">
        <v>121.17208868464463</v>
      </c>
      <c r="FH22">
        <v>119.0053118771869</v>
      </c>
      <c r="FI22">
        <v>117.88027636834723</v>
      </c>
      <c r="FJ22">
        <v>114.98495400965287</v>
      </c>
      <c r="FK22">
        <v>112.81486215483616</v>
      </c>
      <c r="FL22">
        <v>110.5334635695832</v>
      </c>
      <c r="FM22">
        <v>108.31864529295775</v>
      </c>
      <c r="FN22">
        <v>106.41465899374811</v>
      </c>
      <c r="FO22">
        <v>104.33417909523071</v>
      </c>
      <c r="FP22">
        <v>101.6634562779912</v>
      </c>
      <c r="FQ22">
        <v>100.48092137338594</v>
      </c>
      <c r="FR22">
        <v>99.227076192396439</v>
      </c>
      <c r="FS22">
        <v>97.249465054929829</v>
      </c>
      <c r="FT22">
        <v>94.728035054252985</v>
      </c>
      <c r="FU22">
        <v>93.335580844464289</v>
      </c>
      <c r="FV22">
        <v>92.799335028359081</v>
      </c>
      <c r="FW22">
        <v>91.369186886286954</v>
      </c>
      <c r="FX22">
        <v>89.869009027912341</v>
      </c>
      <c r="FY22">
        <v>87.649105872053738</v>
      </c>
    </row>
    <row r="23" spans="2:181" x14ac:dyDescent="0.25">
      <c r="B23">
        <v>17.04663655231348</v>
      </c>
      <c r="C23">
        <v>16.517621374310824</v>
      </c>
      <c r="D23">
        <v>16.761497567266407</v>
      </c>
      <c r="E23">
        <v>16.401296404735998</v>
      </c>
      <c r="F23">
        <v>16.79923385072755</v>
      </c>
      <c r="G23">
        <v>16.870079700993486</v>
      </c>
      <c r="H23">
        <v>17.727303455164378</v>
      </c>
      <c r="I23">
        <v>17.758911950010511</v>
      </c>
      <c r="J23">
        <v>17.402760557225783</v>
      </c>
      <c r="K23">
        <v>17.575285696478858</v>
      </c>
      <c r="L23">
        <v>17.144101514150975</v>
      </c>
      <c r="M23">
        <v>17.481135480030506</v>
      </c>
      <c r="N23">
        <v>18.616622563452697</v>
      </c>
      <c r="O23">
        <v>19.331616427005503</v>
      </c>
      <c r="P23">
        <v>20.385090755232493</v>
      </c>
      <c r="Q23">
        <v>21.101872499804308</v>
      </c>
      <c r="R23">
        <v>21.842673772922581</v>
      </c>
      <c r="S23">
        <v>22.808575724859644</v>
      </c>
      <c r="T23">
        <v>23.515248565143267</v>
      </c>
      <c r="U23">
        <v>24.445908306068411</v>
      </c>
      <c r="V23">
        <v>24.961740074016795</v>
      </c>
      <c r="W23">
        <v>25.803619339032579</v>
      </c>
      <c r="X23">
        <v>27.451762110667012</v>
      </c>
      <c r="Y23">
        <v>28.174660306908791</v>
      </c>
      <c r="Z23">
        <v>28.764254096278925</v>
      </c>
      <c r="AA23">
        <v>29.908600774616055</v>
      </c>
      <c r="AB23">
        <v>30.059213281858483</v>
      </c>
      <c r="AC23">
        <v>30.697451094679256</v>
      </c>
      <c r="AD23">
        <v>31.6990341811366</v>
      </c>
      <c r="AE23">
        <v>32.30028563927516</v>
      </c>
      <c r="AF23">
        <v>32.536162720349488</v>
      </c>
      <c r="AG23">
        <v>33.73725913224844</v>
      </c>
      <c r="AH23">
        <v>33.726899798199334</v>
      </c>
      <c r="AI23">
        <v>34.291866118145876</v>
      </c>
      <c r="AJ23">
        <v>34.904399031934958</v>
      </c>
      <c r="AK23">
        <v>36.039055075664344</v>
      </c>
      <c r="AL23">
        <v>36.294224507450892</v>
      </c>
      <c r="AM23">
        <v>36.157305926450462</v>
      </c>
      <c r="AN23">
        <v>36.910108657508189</v>
      </c>
      <c r="AO23">
        <v>37.420147030780562</v>
      </c>
      <c r="AP23">
        <v>37.638504989449743</v>
      </c>
      <c r="AQ23">
        <v>37.545346182994223</v>
      </c>
      <c r="AR23">
        <v>37.59927465090405</v>
      </c>
      <c r="AS23">
        <v>38.77514691107654</v>
      </c>
      <c r="AT23">
        <v>39.295660087483455</v>
      </c>
      <c r="AU23">
        <v>39.211485930365228</v>
      </c>
      <c r="AV23">
        <v>39.172796707623959</v>
      </c>
      <c r="AW23">
        <v>39.54878368466624</v>
      </c>
      <c r="AX23">
        <v>40.245091053798149</v>
      </c>
      <c r="AY23">
        <v>39.801276345156097</v>
      </c>
      <c r="AZ23">
        <v>40.182558577220284</v>
      </c>
      <c r="BA23">
        <v>40.328682129058485</v>
      </c>
      <c r="BB23">
        <v>40.387688750087428</v>
      </c>
      <c r="BC23">
        <v>40.60969768701775</v>
      </c>
      <c r="BD23">
        <v>40.486082745404374</v>
      </c>
      <c r="BE23">
        <v>41.114182316627868</v>
      </c>
      <c r="BF23">
        <v>40.597322030559162</v>
      </c>
      <c r="BG23">
        <v>41.278913271590831</v>
      </c>
      <c r="BH23">
        <v>40.478410799893503</v>
      </c>
      <c r="BI23">
        <v>41.188171125116966</v>
      </c>
      <c r="BJ23">
        <v>41.663442825802754</v>
      </c>
      <c r="BK23">
        <v>41.526563146984962</v>
      </c>
      <c r="BL23">
        <v>41.492449716890157</v>
      </c>
      <c r="BM23">
        <v>40.92487439335148</v>
      </c>
      <c r="BN23">
        <v>41.741053909347791</v>
      </c>
      <c r="BO23">
        <v>41.224087110060523</v>
      </c>
      <c r="BP23">
        <v>40.803245758353405</v>
      </c>
      <c r="BQ23">
        <v>40.702775685063244</v>
      </c>
      <c r="BR23">
        <v>40.685707750026992</v>
      </c>
      <c r="BS23">
        <v>41.380311121430267</v>
      </c>
      <c r="BT23">
        <v>40.637256852512209</v>
      </c>
      <c r="BU23">
        <v>40.567806150905852</v>
      </c>
      <c r="BV23">
        <v>40.797504977487868</v>
      </c>
      <c r="BW23">
        <v>39.917012492998801</v>
      </c>
      <c r="BX23">
        <v>40.308989515893074</v>
      </c>
      <c r="BY23">
        <v>40.467825727467819</v>
      </c>
      <c r="BZ23">
        <v>40.317983555430786</v>
      </c>
      <c r="CA23">
        <v>40.199232547842783</v>
      </c>
      <c r="CB23">
        <v>40.258755832643715</v>
      </c>
      <c r="CC23">
        <v>39.961533327767299</v>
      </c>
      <c r="CD23">
        <v>39.794892272089363</v>
      </c>
      <c r="CE23">
        <v>39.88060386641564</v>
      </c>
      <c r="CF23">
        <v>39.408875810482492</v>
      </c>
      <c r="CG23">
        <v>39.38819626127767</v>
      </c>
      <c r="CH23">
        <v>39.428666717497585</v>
      </c>
      <c r="CI23">
        <v>39.019336435757019</v>
      </c>
      <c r="CJ23">
        <v>38.890538898589824</v>
      </c>
      <c r="CK23">
        <v>38.41979308449794</v>
      </c>
      <c r="CL23">
        <v>38.285234497002136</v>
      </c>
      <c r="CM23">
        <v>38.510532793929592</v>
      </c>
      <c r="CN23">
        <v>37.861067920424425</v>
      </c>
      <c r="CO23">
        <v>38.03613724827423</v>
      </c>
      <c r="CP23">
        <v>37.398664344402235</v>
      </c>
      <c r="CQ23">
        <v>36.839400667207954</v>
      </c>
      <c r="CR23">
        <v>37.250586934020447</v>
      </c>
      <c r="CS23">
        <v>38.761915444483776</v>
      </c>
      <c r="CT23">
        <v>42.905387334583885</v>
      </c>
      <c r="CU23">
        <v>46.971680071789415</v>
      </c>
      <c r="CV23">
        <v>51.515856678329946</v>
      </c>
      <c r="CW23">
        <v>55.077460550920833</v>
      </c>
      <c r="CX23">
        <v>57.969667452716649</v>
      </c>
      <c r="CY23">
        <v>60.839906103195361</v>
      </c>
      <c r="CZ23">
        <v>63.223583606919036</v>
      </c>
      <c r="DA23">
        <v>65.44675452972038</v>
      </c>
      <c r="DB23">
        <v>67.219290639793115</v>
      </c>
      <c r="DC23">
        <v>68.758790649351909</v>
      </c>
      <c r="DD23">
        <v>70.441388623747159</v>
      </c>
      <c r="DE23">
        <v>72.686015758291845</v>
      </c>
      <c r="DF23">
        <v>74.190209397130346</v>
      </c>
      <c r="DG23">
        <v>76.149722048574944</v>
      </c>
      <c r="DH23">
        <v>77.11938402777001</v>
      </c>
      <c r="DI23">
        <v>78.649554394666822</v>
      </c>
      <c r="DJ23">
        <v>80.369944146896827</v>
      </c>
      <c r="DK23">
        <v>81.06087621794822</v>
      </c>
      <c r="DL23">
        <v>83.239531108008634</v>
      </c>
      <c r="DM23">
        <v>85.647832503587551</v>
      </c>
      <c r="DN23">
        <v>86.464632926529262</v>
      </c>
      <c r="DO23">
        <v>89.142223731627666</v>
      </c>
      <c r="DP23">
        <v>90.469826201325361</v>
      </c>
      <c r="DQ23">
        <v>92.477359588496455</v>
      </c>
      <c r="DR23">
        <v>92.985994787925222</v>
      </c>
      <c r="DS23">
        <v>95.537054516696841</v>
      </c>
      <c r="DT23">
        <v>97.373946500706666</v>
      </c>
      <c r="DU23">
        <v>98.169315190835462</v>
      </c>
      <c r="DV23">
        <v>99.76193528204756</v>
      </c>
      <c r="DW23">
        <v>100.47322314810567</v>
      </c>
      <c r="DX23">
        <v>101.65088738043696</v>
      </c>
      <c r="DY23">
        <v>100.91093392897767</v>
      </c>
      <c r="DZ23">
        <v>101.24858387738621</v>
      </c>
      <c r="EA23">
        <v>100.62462820103066</v>
      </c>
      <c r="EB23">
        <v>101.0066579673373</v>
      </c>
      <c r="EC23">
        <v>102.21687456788948</v>
      </c>
      <c r="ED23">
        <v>101.80687857588296</v>
      </c>
      <c r="EE23">
        <v>100.63038314321969</v>
      </c>
      <c r="EF23">
        <v>101.52500418429078</v>
      </c>
      <c r="EG23">
        <v>101.18517695736085</v>
      </c>
      <c r="EH23">
        <v>102.14939633792029</v>
      </c>
      <c r="EI23">
        <v>101.40410102525631</v>
      </c>
      <c r="EJ23">
        <v>101.81297064113572</v>
      </c>
      <c r="EK23">
        <v>101.30913701145404</v>
      </c>
      <c r="EL23">
        <v>100.91627700135375</v>
      </c>
      <c r="EM23">
        <v>100.13464919277378</v>
      </c>
      <c r="EN23">
        <v>99.680926185833229</v>
      </c>
      <c r="EO23">
        <v>98.182380688672751</v>
      </c>
      <c r="EP23">
        <v>98.664644738396674</v>
      </c>
      <c r="EQ23">
        <v>98.030354438309971</v>
      </c>
      <c r="ER23">
        <v>97.695733267647711</v>
      </c>
      <c r="ES23">
        <v>97.097325239018289</v>
      </c>
      <c r="ET23">
        <v>95.776022309783698</v>
      </c>
      <c r="EU23">
        <v>95.025570079353955</v>
      </c>
      <c r="EV23">
        <v>94.192283103692404</v>
      </c>
      <c r="EW23">
        <v>93.011605564727731</v>
      </c>
      <c r="EX23">
        <v>91.768489147326278</v>
      </c>
      <c r="EY23">
        <v>90.702546690887246</v>
      </c>
      <c r="EZ23">
        <v>89.548896991295408</v>
      </c>
      <c r="FA23">
        <v>89.032640391904309</v>
      </c>
      <c r="FB23">
        <v>87.484911708674105</v>
      </c>
      <c r="FC23">
        <v>87.27950182525808</v>
      </c>
      <c r="FD23">
        <v>85.125291014635678</v>
      </c>
      <c r="FE23">
        <v>83.717897535550634</v>
      </c>
      <c r="FF23">
        <v>83.240158744795423</v>
      </c>
      <c r="FG23">
        <v>80.737108899841914</v>
      </c>
      <c r="FH23">
        <v>79.43634413256035</v>
      </c>
      <c r="FI23">
        <v>78.332594746469809</v>
      </c>
      <c r="FJ23">
        <v>76.952463502048374</v>
      </c>
      <c r="FK23">
        <v>76.054370186694669</v>
      </c>
      <c r="FL23">
        <v>74.974047893340185</v>
      </c>
      <c r="FM23">
        <v>73.836730414782423</v>
      </c>
      <c r="FN23">
        <v>72.187427022548263</v>
      </c>
      <c r="FO23">
        <v>70.915892467870833</v>
      </c>
      <c r="FP23">
        <v>69.275824026766756</v>
      </c>
      <c r="FQ23">
        <v>69.364578287732371</v>
      </c>
      <c r="FR23">
        <v>67.813041664610353</v>
      </c>
      <c r="FS23">
        <v>67.226370905042103</v>
      </c>
      <c r="FT23">
        <v>65.955107763069321</v>
      </c>
      <c r="FU23">
        <v>64.555794532828244</v>
      </c>
      <c r="FV23">
        <v>64.641095664731779</v>
      </c>
      <c r="FW23">
        <v>63.161423450189851</v>
      </c>
      <c r="FX23">
        <v>61.612010406477225</v>
      </c>
      <c r="FY23">
        <v>61.385124532570643</v>
      </c>
    </row>
    <row r="24" spans="2:181" x14ac:dyDescent="0.25">
      <c r="B24">
        <v>16.514470113196126</v>
      </c>
      <c r="C24">
        <v>16.283839277063372</v>
      </c>
      <c r="D24">
        <v>17.07309965864625</v>
      </c>
      <c r="E24">
        <v>16.629820346340196</v>
      </c>
      <c r="F24">
        <v>17.68718200382915</v>
      </c>
      <c r="G24">
        <v>18.500815785892499</v>
      </c>
      <c r="H24">
        <v>19.212502977080437</v>
      </c>
      <c r="I24">
        <v>19.790941363844599</v>
      </c>
      <c r="J24">
        <v>18.859882563233867</v>
      </c>
      <c r="K24">
        <v>19.307739782635267</v>
      </c>
      <c r="L24">
        <v>19.068659368845811</v>
      </c>
      <c r="M24">
        <v>19.980006588889783</v>
      </c>
      <c r="N24">
        <v>20.825178597283404</v>
      </c>
      <c r="O24">
        <v>21.241347965207783</v>
      </c>
      <c r="P24">
        <v>22.72021593552531</v>
      </c>
      <c r="Q24">
        <v>23.816126381026251</v>
      </c>
      <c r="R24">
        <v>24.609664608936892</v>
      </c>
      <c r="S24">
        <v>25.849177216930009</v>
      </c>
      <c r="T24">
        <v>27.348408942032389</v>
      </c>
      <c r="U24">
        <v>28.404572721652588</v>
      </c>
      <c r="V24">
        <v>29.139241584458627</v>
      </c>
      <c r="W24">
        <v>30.667036487474501</v>
      </c>
      <c r="X24">
        <v>32.25272170658711</v>
      </c>
      <c r="Y24">
        <v>33.277493030890582</v>
      </c>
      <c r="Z24">
        <v>33.93231798622999</v>
      </c>
      <c r="AA24">
        <v>35.322153872895989</v>
      </c>
      <c r="AB24">
        <v>35.81323713544829</v>
      </c>
      <c r="AC24">
        <v>37.134384795132981</v>
      </c>
      <c r="AD24">
        <v>38.065038480242421</v>
      </c>
      <c r="AE24">
        <v>38.412501148510245</v>
      </c>
      <c r="AF24">
        <v>39.384819197340953</v>
      </c>
      <c r="AG24">
        <v>39.891876228702316</v>
      </c>
      <c r="AH24">
        <v>41.045009367895318</v>
      </c>
      <c r="AI24">
        <v>42.07254778744359</v>
      </c>
      <c r="AJ24">
        <v>41.993135415709588</v>
      </c>
      <c r="AK24">
        <v>43.116032368335176</v>
      </c>
      <c r="AL24">
        <v>43.751677498892157</v>
      </c>
      <c r="AM24">
        <v>44.121243190493274</v>
      </c>
      <c r="AN24">
        <v>44.760880792009601</v>
      </c>
      <c r="AO24">
        <v>45.242493923380891</v>
      </c>
      <c r="AP24">
        <v>45.826260044747315</v>
      </c>
      <c r="AQ24">
        <v>45.30246147020862</v>
      </c>
      <c r="AR24">
        <v>45.023188353233557</v>
      </c>
      <c r="AS24">
        <v>46.205929415186532</v>
      </c>
      <c r="AT24">
        <v>46.701372520559772</v>
      </c>
      <c r="AU24">
        <v>46.892574469524448</v>
      </c>
      <c r="AV24">
        <v>47.157225107607076</v>
      </c>
      <c r="AW24">
        <v>48.079476378326255</v>
      </c>
      <c r="AX24">
        <v>48.340280251238177</v>
      </c>
      <c r="AY24">
        <v>48.13408536834433</v>
      </c>
      <c r="AZ24">
        <v>48.308841112028091</v>
      </c>
      <c r="BA24">
        <v>48.351744678652949</v>
      </c>
      <c r="BB24">
        <v>48.392695655289018</v>
      </c>
      <c r="BC24">
        <v>48.900007695834333</v>
      </c>
      <c r="BD24">
        <v>48.553501584791576</v>
      </c>
      <c r="BE24">
        <v>49.300205780021386</v>
      </c>
      <c r="BF24">
        <v>48.520066523699043</v>
      </c>
      <c r="BG24">
        <v>49.024791315526876</v>
      </c>
      <c r="BH24">
        <v>48.821993533828127</v>
      </c>
      <c r="BI24">
        <v>49.19848474688775</v>
      </c>
      <c r="BJ24">
        <v>48.535762737891112</v>
      </c>
      <c r="BK24">
        <v>48.956091696332486</v>
      </c>
      <c r="BL24">
        <v>48.416697443861111</v>
      </c>
      <c r="BM24">
        <v>48.320755506444563</v>
      </c>
      <c r="BN24">
        <v>48.487955122977354</v>
      </c>
      <c r="BO24">
        <v>47.783225657143682</v>
      </c>
      <c r="BP24">
        <v>47.713780051324093</v>
      </c>
      <c r="BQ24">
        <v>47.65004089188011</v>
      </c>
      <c r="BR24">
        <v>47.064589887772115</v>
      </c>
      <c r="BS24">
        <v>47.530654901857197</v>
      </c>
      <c r="BT24">
        <v>47.185645078806864</v>
      </c>
      <c r="BU24">
        <v>46.251343881111652</v>
      </c>
      <c r="BV24">
        <v>46.448844846167432</v>
      </c>
      <c r="BW24">
        <v>46.127844741829215</v>
      </c>
      <c r="BX24">
        <v>45.804146170912794</v>
      </c>
      <c r="BY24">
        <v>45.596289985364123</v>
      </c>
      <c r="BZ24">
        <v>45.483248274800658</v>
      </c>
      <c r="CA24">
        <v>45.542847762925547</v>
      </c>
      <c r="CB24">
        <v>45.745214602585726</v>
      </c>
      <c r="CC24">
        <v>45.498370051888337</v>
      </c>
      <c r="CD24">
        <v>45.378800847091718</v>
      </c>
      <c r="CE24">
        <v>45.064465600316041</v>
      </c>
      <c r="CF24">
        <v>44.476447393157393</v>
      </c>
      <c r="CG24">
        <v>44.046450294405936</v>
      </c>
      <c r="CH24">
        <v>43.509136070103757</v>
      </c>
      <c r="CI24">
        <v>43.22287052451366</v>
      </c>
      <c r="CJ24">
        <v>42.681559037386997</v>
      </c>
      <c r="CK24">
        <v>42.669862087448124</v>
      </c>
      <c r="CL24">
        <v>42.571052823975208</v>
      </c>
      <c r="CM24">
        <v>42.08866404028381</v>
      </c>
      <c r="CN24">
        <v>42.020108794006084</v>
      </c>
      <c r="CO24">
        <v>41.277106931114361</v>
      </c>
      <c r="CP24">
        <v>40.761734996365711</v>
      </c>
      <c r="CQ24">
        <v>41.220447554545814</v>
      </c>
      <c r="CR24">
        <v>40.906712122461698</v>
      </c>
      <c r="CS24">
        <v>41.758014861220573</v>
      </c>
      <c r="CT24">
        <v>47.735236404410379</v>
      </c>
      <c r="CU24">
        <v>52.959697211921473</v>
      </c>
      <c r="CV24">
        <v>58.390763696680231</v>
      </c>
      <c r="CW24">
        <v>64.266809113936716</v>
      </c>
      <c r="CX24">
        <v>68.406229207136619</v>
      </c>
      <c r="CY24">
        <v>73.444414278600746</v>
      </c>
      <c r="CZ24">
        <v>78.613088707468734</v>
      </c>
      <c r="DA24">
        <v>83.850301293324293</v>
      </c>
      <c r="DB24">
        <v>87.585546544872571</v>
      </c>
      <c r="DC24">
        <v>91.708212244906193</v>
      </c>
      <c r="DD24">
        <v>95.89071091871331</v>
      </c>
      <c r="DE24">
        <v>99.590036165747307</v>
      </c>
      <c r="DF24">
        <v>104.56808118688686</v>
      </c>
      <c r="DG24">
        <v>107.55455509304427</v>
      </c>
      <c r="DH24">
        <v>111.4214722648284</v>
      </c>
      <c r="DI24">
        <v>113.60643930483097</v>
      </c>
      <c r="DJ24">
        <v>117.33452716478203</v>
      </c>
      <c r="DK24">
        <v>118.90952829890482</v>
      </c>
      <c r="DL24">
        <v>122.2022088382887</v>
      </c>
      <c r="DM24">
        <v>125.31734312499793</v>
      </c>
      <c r="DN24">
        <v>128.15375971269305</v>
      </c>
      <c r="DO24">
        <v>130.82262503324</v>
      </c>
      <c r="DP24">
        <v>133.3167714459542</v>
      </c>
      <c r="DQ24">
        <v>136.3654781631534</v>
      </c>
      <c r="DR24">
        <v>138.5692973223874</v>
      </c>
      <c r="DS24">
        <v>139.77487375965657</v>
      </c>
      <c r="DT24">
        <v>141.43101596458166</v>
      </c>
      <c r="DU24">
        <v>141.37638383993058</v>
      </c>
      <c r="DV24">
        <v>143.09760850721713</v>
      </c>
      <c r="DW24">
        <v>143.18479377215746</v>
      </c>
      <c r="DX24">
        <v>143.94477582750699</v>
      </c>
      <c r="DY24">
        <v>143.28691354961435</v>
      </c>
      <c r="DZ24">
        <v>143.47953642642875</v>
      </c>
      <c r="EA24">
        <v>142.4152126787219</v>
      </c>
      <c r="EB24">
        <v>142.38314908187843</v>
      </c>
      <c r="EC24">
        <v>143.3170180596654</v>
      </c>
      <c r="ED24">
        <v>143.26944218063539</v>
      </c>
      <c r="EE24">
        <v>141.93260126382009</v>
      </c>
      <c r="EF24">
        <v>141.25788259048301</v>
      </c>
      <c r="EG24">
        <v>139.16593291009571</v>
      </c>
      <c r="EH24">
        <v>137.99019321880527</v>
      </c>
      <c r="EI24">
        <v>135.51418658416384</v>
      </c>
      <c r="EJ24">
        <v>134.97144373691984</v>
      </c>
      <c r="EK24">
        <v>133.7578037252363</v>
      </c>
      <c r="EL24">
        <v>130.42028759917062</v>
      </c>
      <c r="EM24">
        <v>128.91204263178838</v>
      </c>
      <c r="EN24">
        <v>127.2931263074486</v>
      </c>
      <c r="EO24">
        <v>123.86091013702831</v>
      </c>
      <c r="EP24">
        <v>122.47795960427717</v>
      </c>
      <c r="EQ24">
        <v>119.1389810075884</v>
      </c>
      <c r="ER24">
        <v>118.48010952587244</v>
      </c>
      <c r="ES24">
        <v>115.62076089336401</v>
      </c>
      <c r="ET24">
        <v>113.35645961038183</v>
      </c>
      <c r="EU24">
        <v>111.55909934745712</v>
      </c>
      <c r="EV24">
        <v>108.47581960398334</v>
      </c>
      <c r="EW24">
        <v>105.6362979931496</v>
      </c>
      <c r="EX24">
        <v>104.23217776389197</v>
      </c>
      <c r="EY24">
        <v>101.36154805142513</v>
      </c>
      <c r="EZ24">
        <v>100.04964844838467</v>
      </c>
      <c r="FA24">
        <v>98.148040861401327</v>
      </c>
      <c r="FB24">
        <v>95.461114718788494</v>
      </c>
      <c r="FC24">
        <v>93.528385557280345</v>
      </c>
      <c r="FD24">
        <v>91.920967530867543</v>
      </c>
      <c r="FE24">
        <v>89.88457953650834</v>
      </c>
      <c r="FF24">
        <v>88.757814586683324</v>
      </c>
      <c r="FG24">
        <v>85.459817717165237</v>
      </c>
      <c r="FH24">
        <v>83.661552005787357</v>
      </c>
      <c r="FI24">
        <v>82.755849809242179</v>
      </c>
      <c r="FJ24">
        <v>80.914564104149051</v>
      </c>
      <c r="FK24">
        <v>79.091579795714878</v>
      </c>
      <c r="FL24">
        <v>77.450517996169239</v>
      </c>
      <c r="FM24">
        <v>75.830253804749489</v>
      </c>
      <c r="FN24">
        <v>74.937392599771357</v>
      </c>
      <c r="FO24">
        <v>72.93268587369208</v>
      </c>
      <c r="FP24">
        <v>70.530330418097563</v>
      </c>
      <c r="FQ24">
        <v>69.686107835915763</v>
      </c>
      <c r="FR24">
        <v>68.167408938434818</v>
      </c>
      <c r="FS24">
        <v>66.814385115877627</v>
      </c>
      <c r="FT24">
        <v>65.334678034336875</v>
      </c>
      <c r="FU24">
        <v>63.922706147139301</v>
      </c>
      <c r="FV24">
        <v>64.316047566993959</v>
      </c>
      <c r="FW24">
        <v>62.455188718791376</v>
      </c>
      <c r="FX24">
        <v>61.186871844104147</v>
      </c>
      <c r="FY24">
        <v>60.058607160883469</v>
      </c>
    </row>
    <row r="25" spans="2:181" x14ac:dyDescent="0.25">
      <c r="B25">
        <v>9.8560469882091244</v>
      </c>
      <c r="C25">
        <v>9.9340775542908091</v>
      </c>
      <c r="D25">
        <v>9.9820827124920086</v>
      </c>
      <c r="E25">
        <v>10.002661892719052</v>
      </c>
      <c r="F25">
        <v>9.6776612719891624</v>
      </c>
      <c r="G25">
        <v>9.8100887866444229</v>
      </c>
      <c r="H25">
        <v>10.534714234709989</v>
      </c>
      <c r="I25">
        <v>10.571903288800298</v>
      </c>
      <c r="J25">
        <v>10.097362422885961</v>
      </c>
      <c r="K25">
        <v>10.106832823166242</v>
      </c>
      <c r="L25">
        <v>10.607961326301108</v>
      </c>
      <c r="M25">
        <v>10.065798607956719</v>
      </c>
      <c r="N25">
        <v>10.974417639594233</v>
      </c>
      <c r="O25">
        <v>12.458511214036928</v>
      </c>
      <c r="P25">
        <v>13.0022111391599</v>
      </c>
      <c r="Q25">
        <v>14.084054913296308</v>
      </c>
      <c r="R25">
        <v>14.463902327424666</v>
      </c>
      <c r="S25">
        <v>15.033933097337741</v>
      </c>
      <c r="T25">
        <v>16.021554237564185</v>
      </c>
      <c r="U25">
        <v>17.297446084595137</v>
      </c>
      <c r="V25">
        <v>17.243760168002083</v>
      </c>
      <c r="W25">
        <v>18.041606704746481</v>
      </c>
      <c r="X25">
        <v>18.689326407931713</v>
      </c>
      <c r="Y25">
        <v>19.619335897130199</v>
      </c>
      <c r="Z25">
        <v>20.33173750851763</v>
      </c>
      <c r="AA25">
        <v>21.317661146152183</v>
      </c>
      <c r="AB25">
        <v>21.658940033428177</v>
      </c>
      <c r="AC25">
        <v>22.291324711364634</v>
      </c>
      <c r="AD25">
        <v>23.611399745076557</v>
      </c>
      <c r="AE25">
        <v>23.977895187227915</v>
      </c>
      <c r="AF25">
        <v>24.289921711387873</v>
      </c>
      <c r="AG25">
        <v>25.197411120185642</v>
      </c>
      <c r="AH25">
        <v>24.827378317271712</v>
      </c>
      <c r="AI25">
        <v>26.363482808015764</v>
      </c>
      <c r="AJ25">
        <v>26.263947328887955</v>
      </c>
      <c r="AK25">
        <v>27.307897936834081</v>
      </c>
      <c r="AL25">
        <v>27.918471261263914</v>
      </c>
      <c r="AM25">
        <v>27.775720944146688</v>
      </c>
      <c r="AN25">
        <v>28.628488679401936</v>
      </c>
      <c r="AO25">
        <v>28.814893487094434</v>
      </c>
      <c r="AP25">
        <v>29.471230430858725</v>
      </c>
      <c r="AQ25">
        <v>28.908457978439699</v>
      </c>
      <c r="AR25">
        <v>29.638336761359152</v>
      </c>
      <c r="AS25">
        <v>30.239046895279394</v>
      </c>
      <c r="AT25">
        <v>30.770770276342844</v>
      </c>
      <c r="AU25">
        <v>30.633944363338294</v>
      </c>
      <c r="AV25">
        <v>30.740540588526457</v>
      </c>
      <c r="AW25">
        <v>31.837190465159431</v>
      </c>
      <c r="AX25">
        <v>31.82179356796318</v>
      </c>
      <c r="AY25">
        <v>32.342541929441438</v>
      </c>
      <c r="AZ25">
        <v>32.46212306755335</v>
      </c>
      <c r="BA25">
        <v>32.023563734939245</v>
      </c>
      <c r="BB25">
        <v>32.515555260929744</v>
      </c>
      <c r="BC25">
        <v>32.443820773144587</v>
      </c>
      <c r="BD25">
        <v>32.770541115803738</v>
      </c>
      <c r="BE25">
        <v>33.116944810027718</v>
      </c>
      <c r="BF25">
        <v>33.51974421432363</v>
      </c>
      <c r="BG25">
        <v>33.770682489037249</v>
      </c>
      <c r="BH25">
        <v>33.741041328716641</v>
      </c>
      <c r="BI25">
        <v>33.97264630683901</v>
      </c>
      <c r="BJ25">
        <v>33.877937625925185</v>
      </c>
      <c r="BK25">
        <v>34.237050382213774</v>
      </c>
      <c r="BL25">
        <v>34.884169431160757</v>
      </c>
      <c r="BM25">
        <v>33.938654892209307</v>
      </c>
      <c r="BN25">
        <v>34.487357136470081</v>
      </c>
      <c r="BO25">
        <v>34.281780903277358</v>
      </c>
      <c r="BP25">
        <v>34.508841893772697</v>
      </c>
      <c r="BQ25">
        <v>34.787047597773416</v>
      </c>
      <c r="BR25">
        <v>34.014608732068957</v>
      </c>
      <c r="BS25">
        <v>34.663991984476553</v>
      </c>
      <c r="BT25">
        <v>35.231791911150921</v>
      </c>
      <c r="BU25">
        <v>34.279799941672245</v>
      </c>
      <c r="BV25">
        <v>35.306614979848561</v>
      </c>
      <c r="BW25">
        <v>34.57222124271496</v>
      </c>
      <c r="BX25">
        <v>34.982086298675256</v>
      </c>
      <c r="BY25">
        <v>34.649568863597395</v>
      </c>
      <c r="BZ25">
        <v>34.528014796994455</v>
      </c>
      <c r="CA25">
        <v>35.034361695879326</v>
      </c>
      <c r="CB25">
        <v>34.446098159753298</v>
      </c>
      <c r="CC25">
        <v>33.997316754412388</v>
      </c>
      <c r="CD25">
        <v>34.154168272703124</v>
      </c>
      <c r="CE25">
        <v>33.946037603060724</v>
      </c>
      <c r="CF25">
        <v>33.976621204759368</v>
      </c>
      <c r="CG25">
        <v>33.774144264158153</v>
      </c>
      <c r="CH25">
        <v>34.135166428755902</v>
      </c>
      <c r="CI25">
        <v>33.679086696064132</v>
      </c>
      <c r="CJ25">
        <v>33.786455165181877</v>
      </c>
      <c r="CK25">
        <v>33.568071647082107</v>
      </c>
      <c r="CL25">
        <v>33.088778809249185</v>
      </c>
      <c r="CM25">
        <v>33.13894926314785</v>
      </c>
      <c r="CN25">
        <v>32.710812386698528</v>
      </c>
      <c r="CO25">
        <v>33.115862389490225</v>
      </c>
      <c r="CP25">
        <v>32.856836665008238</v>
      </c>
      <c r="CQ25">
        <v>32.335919566545691</v>
      </c>
      <c r="CR25">
        <v>32.243263676726301</v>
      </c>
      <c r="CS25">
        <v>37.071869772623607</v>
      </c>
      <c r="CT25">
        <v>44.244589775146629</v>
      </c>
      <c r="CU25">
        <v>49.237256985419194</v>
      </c>
      <c r="CV25">
        <v>53.757840475961771</v>
      </c>
      <c r="CW25">
        <v>59.172916481900813</v>
      </c>
      <c r="CX25">
        <v>63.494496539779639</v>
      </c>
      <c r="CY25">
        <v>66.712764094303949</v>
      </c>
      <c r="CZ25">
        <v>70.479272232316774</v>
      </c>
      <c r="DA25">
        <v>74.712613635986543</v>
      </c>
      <c r="DB25">
        <v>77.053124578324443</v>
      </c>
      <c r="DC25">
        <v>79.579064373628142</v>
      </c>
      <c r="DD25">
        <v>81.846026768470963</v>
      </c>
      <c r="DE25">
        <v>83.9011755144126</v>
      </c>
      <c r="DF25">
        <v>87.83942977124542</v>
      </c>
      <c r="DG25">
        <v>92.241723687022912</v>
      </c>
      <c r="DH25">
        <v>94.564828321593794</v>
      </c>
      <c r="DI25">
        <v>96.992202531428688</v>
      </c>
      <c r="DJ25">
        <v>100.03516236936248</v>
      </c>
      <c r="DK25">
        <v>100.19351039263718</v>
      </c>
      <c r="DL25">
        <v>104.13689660751851</v>
      </c>
      <c r="DM25">
        <v>106.98258316763203</v>
      </c>
      <c r="DN25">
        <v>109.05727624102994</v>
      </c>
      <c r="DO25">
        <v>113.46060729385364</v>
      </c>
      <c r="DP25">
        <v>116.31109409765172</v>
      </c>
      <c r="DQ25">
        <v>118.69714640980914</v>
      </c>
      <c r="DR25">
        <v>119.54751021362958</v>
      </c>
      <c r="DS25">
        <v>121.70398013707111</v>
      </c>
      <c r="DT25">
        <v>124.58381658141154</v>
      </c>
      <c r="DU25">
        <v>126.53778533565136</v>
      </c>
      <c r="DV25">
        <v>129.99701016543753</v>
      </c>
      <c r="DW25">
        <v>130.4779406100854</v>
      </c>
      <c r="DX25">
        <v>132.77338899576645</v>
      </c>
      <c r="DY25">
        <v>133.74394705765772</v>
      </c>
      <c r="DZ25">
        <v>135.90020868399554</v>
      </c>
      <c r="EA25">
        <v>137.83088047611389</v>
      </c>
      <c r="EB25">
        <v>139.41535840924141</v>
      </c>
      <c r="EC25">
        <v>142.49667304581757</v>
      </c>
      <c r="ED25">
        <v>142.85447563167048</v>
      </c>
      <c r="EE25">
        <v>142.84455451859094</v>
      </c>
      <c r="EF25">
        <v>143.71100315763908</v>
      </c>
      <c r="EG25">
        <v>143.93639260003306</v>
      </c>
      <c r="EH25">
        <v>144.71577735518687</v>
      </c>
      <c r="EI25">
        <v>144.47235207141833</v>
      </c>
      <c r="EJ25">
        <v>146.83364395712934</v>
      </c>
      <c r="EK25">
        <v>146.11746772554477</v>
      </c>
      <c r="EL25">
        <v>145.25468106446482</v>
      </c>
      <c r="EM25">
        <v>144.38628219518492</v>
      </c>
      <c r="EN25">
        <v>143.26975778614923</v>
      </c>
      <c r="EO25">
        <v>141.58574100952359</v>
      </c>
      <c r="EP25">
        <v>141.09562949060495</v>
      </c>
      <c r="EQ25">
        <v>139.25341598574835</v>
      </c>
      <c r="ER25">
        <v>139.37762149460511</v>
      </c>
      <c r="ES25">
        <v>137.91594866844918</v>
      </c>
      <c r="ET25">
        <v>136.41618606156388</v>
      </c>
      <c r="EU25">
        <v>134.89243930786634</v>
      </c>
      <c r="EV25">
        <v>131.42746957369644</v>
      </c>
      <c r="EW25">
        <v>130.70115897292851</v>
      </c>
      <c r="EX25">
        <v>128.32223193961502</v>
      </c>
      <c r="EY25">
        <v>126.59366724601036</v>
      </c>
      <c r="EZ25">
        <v>123.55686446183378</v>
      </c>
      <c r="FA25">
        <v>122.27960111377847</v>
      </c>
      <c r="FB25">
        <v>117.87068225597272</v>
      </c>
      <c r="FC25">
        <v>117.24225469882626</v>
      </c>
      <c r="FD25">
        <v>115.07043622384037</v>
      </c>
      <c r="FE25">
        <v>111.30573355018149</v>
      </c>
      <c r="FF25">
        <v>110.54103610837367</v>
      </c>
      <c r="FG25">
        <v>107.26148008206442</v>
      </c>
      <c r="FH25">
        <v>104.89323843416369</v>
      </c>
      <c r="FI25">
        <v>102.05603839044598</v>
      </c>
      <c r="FJ25">
        <v>99.841959435104471</v>
      </c>
      <c r="FK25">
        <v>99.018746520484029</v>
      </c>
      <c r="FL25">
        <v>98.014179316317296</v>
      </c>
      <c r="FM25">
        <v>97.500393403136513</v>
      </c>
      <c r="FN25">
        <v>95.110187127760071</v>
      </c>
      <c r="FO25">
        <v>93.021877069496583</v>
      </c>
      <c r="FP25">
        <v>91.365975287375875</v>
      </c>
      <c r="FQ25">
        <v>89.846179165285733</v>
      </c>
      <c r="FR25">
        <v>88.659741656362911</v>
      </c>
      <c r="FS25">
        <v>85.929991017862022</v>
      </c>
      <c r="FT25">
        <v>85.28826276913307</v>
      </c>
      <c r="FU25">
        <v>82.798115880109805</v>
      </c>
      <c r="FV25">
        <v>82.300867594426833</v>
      </c>
      <c r="FW25">
        <v>80.135118065408548</v>
      </c>
      <c r="FX25">
        <v>78.074592871951921</v>
      </c>
      <c r="FY25">
        <v>77.194733804575918</v>
      </c>
    </row>
    <row r="26" spans="2:181" x14ac:dyDescent="0.25">
      <c r="B26">
        <v>3.6378619680418782</v>
      </c>
      <c r="C26">
        <v>3.1002684250756536</v>
      </c>
      <c r="D26">
        <v>2.9381510048494586</v>
      </c>
      <c r="E26">
        <v>2.7999292641947817</v>
      </c>
      <c r="F26">
        <v>2.9386342743823932</v>
      </c>
      <c r="G26">
        <v>2.9035226939372651</v>
      </c>
      <c r="H26">
        <v>3.4617950006781628</v>
      </c>
      <c r="I26">
        <v>3.6035895671987457</v>
      </c>
      <c r="J26">
        <v>3.541699493618427</v>
      </c>
      <c r="K26">
        <v>3.3918126884019841</v>
      </c>
      <c r="L26">
        <v>3.3388936484798144</v>
      </c>
      <c r="M26">
        <v>4.5973237641452274</v>
      </c>
      <c r="N26">
        <v>6.7800075598155374</v>
      </c>
      <c r="O26">
        <v>8.5166374263079856</v>
      </c>
      <c r="P26">
        <v>10.813320354387285</v>
      </c>
      <c r="Q26">
        <v>13.151797365574009</v>
      </c>
      <c r="R26">
        <v>14.153047628086439</v>
      </c>
      <c r="S26">
        <v>16.43999475958956</v>
      </c>
      <c r="T26">
        <v>19.113718006126597</v>
      </c>
      <c r="U26">
        <v>21.300761065420662</v>
      </c>
      <c r="V26">
        <v>23.085041886328128</v>
      </c>
      <c r="W26">
        <v>24.944082819649239</v>
      </c>
      <c r="X26">
        <v>27.098383520388087</v>
      </c>
      <c r="Y26">
        <v>28.700289720912895</v>
      </c>
      <c r="Z26">
        <v>31.012854428918896</v>
      </c>
      <c r="AA26">
        <v>32.561754333824588</v>
      </c>
      <c r="AB26">
        <v>33.655992164939306</v>
      </c>
      <c r="AC26">
        <v>35.674374865180496</v>
      </c>
      <c r="AD26">
        <v>37.890502538453909</v>
      </c>
      <c r="AE26">
        <v>39.552186080653307</v>
      </c>
      <c r="AF26">
        <v>40.525534138073972</v>
      </c>
      <c r="AG26">
        <v>41.935632659668457</v>
      </c>
      <c r="AH26">
        <v>43.16290100950782</v>
      </c>
      <c r="AI26">
        <v>44.789938233506135</v>
      </c>
      <c r="AJ26">
        <v>45.847493323934309</v>
      </c>
      <c r="AK26">
        <v>48.093045037230397</v>
      </c>
      <c r="AL26">
        <v>48.392198356008606</v>
      </c>
      <c r="AM26">
        <v>49.23005529269183</v>
      </c>
      <c r="AN26">
        <v>50.817620874225369</v>
      </c>
      <c r="AO26">
        <v>52.462213890237635</v>
      </c>
      <c r="AP26">
        <v>53.830502127005758</v>
      </c>
      <c r="AQ26">
        <v>54.310076923807372</v>
      </c>
      <c r="AR26">
        <v>54.870081286283082</v>
      </c>
      <c r="AS26">
        <v>55.934666549293951</v>
      </c>
      <c r="AT26">
        <v>56.964216671539788</v>
      </c>
      <c r="AU26">
        <v>57.595523729748301</v>
      </c>
      <c r="AV26">
        <v>57.287967299590896</v>
      </c>
      <c r="AW26">
        <v>59.139797028389665</v>
      </c>
      <c r="AX26">
        <v>59.934506528477769</v>
      </c>
      <c r="AY26">
        <v>59.360761536958833</v>
      </c>
      <c r="AZ26">
        <v>60.265273720558284</v>
      </c>
      <c r="BA26">
        <v>60.475563377520672</v>
      </c>
      <c r="BB26">
        <v>61.619347092915369</v>
      </c>
      <c r="BC26">
        <v>61.275035447917404</v>
      </c>
      <c r="BD26">
        <v>61.348527256750501</v>
      </c>
      <c r="BE26">
        <v>62.020026834249222</v>
      </c>
      <c r="BF26">
        <v>62.565192922009764</v>
      </c>
      <c r="BG26">
        <v>62.075218207899034</v>
      </c>
      <c r="BH26">
        <v>62.066218958580812</v>
      </c>
      <c r="BI26">
        <v>62.333462241181316</v>
      </c>
      <c r="BJ26">
        <v>61.404548278309768</v>
      </c>
      <c r="BK26">
        <v>62.732968461704822</v>
      </c>
      <c r="BL26">
        <v>62.023443182637656</v>
      </c>
      <c r="BM26">
        <v>61.643771179845366</v>
      </c>
      <c r="BN26">
        <v>61.15785482436231</v>
      </c>
      <c r="BO26">
        <v>60.911416424076762</v>
      </c>
      <c r="BP26">
        <v>60.750894605220658</v>
      </c>
      <c r="BQ26">
        <v>60.266055119816059</v>
      </c>
      <c r="BR26">
        <v>59.25709810971469</v>
      </c>
      <c r="BS26">
        <v>59.119155685398468</v>
      </c>
      <c r="BT26">
        <v>59.390202860839288</v>
      </c>
      <c r="BU26">
        <v>58.084193986361754</v>
      </c>
      <c r="BV26">
        <v>59.167558069552484</v>
      </c>
      <c r="BW26">
        <v>57.06605815203514</v>
      </c>
      <c r="BX26">
        <v>56.390575410252559</v>
      </c>
      <c r="BY26">
        <v>56.245678409849575</v>
      </c>
      <c r="BZ26">
        <v>56.266796691102314</v>
      </c>
      <c r="CA26">
        <v>55.258267731465104</v>
      </c>
      <c r="CB26">
        <v>54.904441053220928</v>
      </c>
      <c r="CC26">
        <v>53.662361929613155</v>
      </c>
      <c r="CD26">
        <v>53.082616717854009</v>
      </c>
      <c r="CE26">
        <v>52.836806554318031</v>
      </c>
      <c r="CF26">
        <v>52.183399315259841</v>
      </c>
      <c r="CG26">
        <v>51.254967422193801</v>
      </c>
      <c r="CH26">
        <v>51.051555135423882</v>
      </c>
      <c r="CI26">
        <v>50.490166234358412</v>
      </c>
      <c r="CJ26">
        <v>49.130748363624932</v>
      </c>
      <c r="CK26">
        <v>49.094091662181789</v>
      </c>
      <c r="CL26">
        <v>48.017306935263861</v>
      </c>
      <c r="CM26">
        <v>47.779155854730938</v>
      </c>
      <c r="CN26">
        <v>46.712629182144141</v>
      </c>
      <c r="CO26">
        <v>46.472447026428071</v>
      </c>
      <c r="CP26">
        <v>45.367297077783704</v>
      </c>
      <c r="CQ26">
        <v>44.733047983080965</v>
      </c>
      <c r="CR26">
        <v>43.657770122349767</v>
      </c>
      <c r="CS26">
        <v>68.606267347076368</v>
      </c>
      <c r="CT26">
        <v>100.9762494328093</v>
      </c>
      <c r="CU26">
        <v>139.8746927916896</v>
      </c>
      <c r="CV26">
        <v>182.20365111701537</v>
      </c>
      <c r="CW26">
        <v>231.21700396095548</v>
      </c>
      <c r="CX26">
        <v>285.62801258640076</v>
      </c>
      <c r="CY26">
        <v>342.45320760826729</v>
      </c>
      <c r="CZ26">
        <v>415.29515491298201</v>
      </c>
      <c r="DA26">
        <v>496.04609278672052</v>
      </c>
      <c r="DB26">
        <v>572.42403465225857</v>
      </c>
      <c r="DC26">
        <v>638.29129296681788</v>
      </c>
      <c r="DD26">
        <v>702.67069897767806</v>
      </c>
      <c r="DE26">
        <v>774.23991905667924</v>
      </c>
      <c r="DF26">
        <v>824.15327880443863</v>
      </c>
      <c r="DG26">
        <v>882.31814635300645</v>
      </c>
      <c r="DH26">
        <v>933.27748760707277</v>
      </c>
      <c r="DI26">
        <v>971.39109625358606</v>
      </c>
      <c r="DJ26">
        <v>1014.4416959913868</v>
      </c>
      <c r="DK26">
        <v>1028.6033652894459</v>
      </c>
      <c r="DL26">
        <v>1057.6213325564945</v>
      </c>
      <c r="DM26">
        <v>1058.4063899902883</v>
      </c>
      <c r="DN26">
        <v>1052.3577474577812</v>
      </c>
      <c r="DO26">
        <v>1033.3129765559734</v>
      </c>
      <c r="DP26">
        <v>1018.8555750102985</v>
      </c>
      <c r="DQ26">
        <v>1077.4929278791226</v>
      </c>
      <c r="DR26">
        <v>1133.8714665340567</v>
      </c>
      <c r="DS26">
        <v>1152.7219884248095</v>
      </c>
      <c r="DT26">
        <v>1066.180000575144</v>
      </c>
      <c r="DU26">
        <v>984.52351136434811</v>
      </c>
      <c r="DV26">
        <v>915.02255398029854</v>
      </c>
      <c r="DW26">
        <v>866.17245446804361</v>
      </c>
      <c r="DX26">
        <v>806.81408686997815</v>
      </c>
      <c r="DY26">
        <v>759.17767198286106</v>
      </c>
      <c r="DZ26">
        <v>716.78218335730446</v>
      </c>
      <c r="EA26">
        <v>671.89377608119673</v>
      </c>
      <c r="EB26">
        <v>629.98808608347906</v>
      </c>
      <c r="EC26">
        <v>595.34138249152954</v>
      </c>
      <c r="ED26">
        <v>564.14002017653195</v>
      </c>
      <c r="EE26">
        <v>535.20950927736715</v>
      </c>
      <c r="EF26">
        <v>510.31218350415674</v>
      </c>
      <c r="EG26">
        <v>485.4793724915545</v>
      </c>
      <c r="EH26">
        <v>463.77379953149159</v>
      </c>
      <c r="EI26">
        <v>440.38128722664254</v>
      </c>
      <c r="EJ26">
        <v>417.95110071212292</v>
      </c>
      <c r="EK26">
        <v>398.46276427927637</v>
      </c>
      <c r="EL26">
        <v>380.10209667755208</v>
      </c>
      <c r="EM26">
        <v>366.63081510388707</v>
      </c>
      <c r="EN26">
        <v>349.32107576416911</v>
      </c>
      <c r="EO26">
        <v>329.91405763273241</v>
      </c>
      <c r="EP26">
        <v>316.27357462127907</v>
      </c>
      <c r="EQ26">
        <v>303.32021360171183</v>
      </c>
      <c r="ER26">
        <v>291.01053105464405</v>
      </c>
      <c r="ES26">
        <v>277.86672711598675</v>
      </c>
      <c r="ET26">
        <v>266.24864894170042</v>
      </c>
      <c r="EU26">
        <v>256.35859343971742</v>
      </c>
      <c r="EV26">
        <v>247.81491576150569</v>
      </c>
      <c r="EW26">
        <v>242.22224798500514</v>
      </c>
      <c r="EX26">
        <v>236.62630796367043</v>
      </c>
      <c r="EY26">
        <v>234.93854522084271</v>
      </c>
      <c r="EZ26">
        <v>227.83572532331499</v>
      </c>
      <c r="FA26">
        <v>220.73572370936478</v>
      </c>
      <c r="FB26">
        <v>214.15082218275333</v>
      </c>
      <c r="FC26">
        <v>211.20520482242006</v>
      </c>
      <c r="FD26">
        <v>203.11923036450025</v>
      </c>
      <c r="FE26">
        <v>194.53876001165605</v>
      </c>
      <c r="FF26">
        <v>186.67622057870554</v>
      </c>
      <c r="FG26">
        <v>179.34475710530771</v>
      </c>
      <c r="FH26">
        <v>173.37134295289272</v>
      </c>
      <c r="FI26">
        <v>167.80923166997792</v>
      </c>
      <c r="FJ26">
        <v>161.91088330395854</v>
      </c>
      <c r="FK26">
        <v>156.77815998185838</v>
      </c>
      <c r="FL26">
        <v>151.98336670184187</v>
      </c>
      <c r="FM26">
        <v>146.19064647906052</v>
      </c>
      <c r="FN26">
        <v>142.66324985644411</v>
      </c>
      <c r="FO26">
        <v>138.68532532584751</v>
      </c>
      <c r="FP26">
        <v>133.72062393643412</v>
      </c>
      <c r="FQ26">
        <v>130.28270672866364</v>
      </c>
      <c r="FR26">
        <v>126.68947674337734</v>
      </c>
      <c r="FS26">
        <v>124.11587749054397</v>
      </c>
      <c r="FT26">
        <v>120.54016204356512</v>
      </c>
      <c r="FU26">
        <v>117.74318715419557</v>
      </c>
      <c r="FV26">
        <v>115.13902073526231</v>
      </c>
      <c r="FW26">
        <v>112.99793645914497</v>
      </c>
      <c r="FX26">
        <v>110.01053280077051</v>
      </c>
      <c r="FY26">
        <v>108.01043566634384</v>
      </c>
    </row>
    <row r="27" spans="2:181" x14ac:dyDescent="0.25">
      <c r="B27">
        <v>5.8847886363845969</v>
      </c>
      <c r="C27">
        <v>5.4472364921356347</v>
      </c>
      <c r="D27">
        <v>6.1012090713847211</v>
      </c>
      <c r="E27">
        <v>5.4505521910118935</v>
      </c>
      <c r="F27">
        <v>5.1752885848653429</v>
      </c>
      <c r="G27">
        <v>5.0792862399513075</v>
      </c>
      <c r="H27">
        <v>5.4806392340512717</v>
      </c>
      <c r="I27">
        <v>5.2155691201486194</v>
      </c>
      <c r="J27">
        <v>5.0183931681984824</v>
      </c>
      <c r="K27">
        <v>4.8591331425516175</v>
      </c>
      <c r="L27">
        <v>7.4778824391610597</v>
      </c>
      <c r="M27">
        <v>8.7614114370728835</v>
      </c>
      <c r="N27">
        <v>10.295429808329464</v>
      </c>
      <c r="O27">
        <v>12.113952249976803</v>
      </c>
      <c r="P27">
        <v>13.486214815758574</v>
      </c>
      <c r="Q27">
        <v>16.353673376866091</v>
      </c>
      <c r="R27">
        <v>17.456894499011156</v>
      </c>
      <c r="S27">
        <v>20.075379503327415</v>
      </c>
      <c r="T27">
        <v>22.245148584239928</v>
      </c>
      <c r="U27">
        <v>24.016718579998869</v>
      </c>
      <c r="V27">
        <v>25.425344593447281</v>
      </c>
      <c r="W27">
        <v>27.760654773727609</v>
      </c>
      <c r="X27">
        <v>29.780792108418193</v>
      </c>
      <c r="Y27">
        <v>31.294489020801365</v>
      </c>
      <c r="Z27">
        <v>33.444484921687085</v>
      </c>
      <c r="AA27">
        <v>35.314538932600861</v>
      </c>
      <c r="AB27">
        <v>37.008494627268234</v>
      </c>
      <c r="AC27">
        <v>38.403934458420778</v>
      </c>
      <c r="AD27">
        <v>40.598480148733287</v>
      </c>
      <c r="AE27">
        <v>41.806458937856696</v>
      </c>
      <c r="AF27">
        <v>43.258686467551996</v>
      </c>
      <c r="AG27">
        <v>44.668425925441618</v>
      </c>
      <c r="AH27">
        <v>45.539051279192542</v>
      </c>
      <c r="AI27">
        <v>47.656829642796225</v>
      </c>
      <c r="AJ27">
        <v>48.689501594464168</v>
      </c>
      <c r="AK27">
        <v>50.382664645055243</v>
      </c>
      <c r="AL27">
        <v>51.565469212411479</v>
      </c>
      <c r="AM27">
        <v>52.320970626874981</v>
      </c>
      <c r="AN27">
        <v>53.450722066254876</v>
      </c>
      <c r="AO27">
        <v>55.526986276050707</v>
      </c>
      <c r="AP27">
        <v>56.254692997139117</v>
      </c>
      <c r="AQ27">
        <v>56.375275909790112</v>
      </c>
      <c r="AR27">
        <v>56.647279805876288</v>
      </c>
      <c r="AS27">
        <v>58.217400854744511</v>
      </c>
      <c r="AT27">
        <v>59.132454256892032</v>
      </c>
      <c r="AU27">
        <v>59.15451871498788</v>
      </c>
      <c r="AV27">
        <v>59.696968915524742</v>
      </c>
      <c r="AW27">
        <v>59.7405377973989</v>
      </c>
      <c r="AX27">
        <v>59.836796147016649</v>
      </c>
      <c r="AY27">
        <v>60.253610434720919</v>
      </c>
      <c r="AZ27">
        <v>61.042225180195288</v>
      </c>
      <c r="BA27">
        <v>60.355609832684728</v>
      </c>
      <c r="BB27">
        <v>60.593110101213888</v>
      </c>
      <c r="BC27">
        <v>60.750602882825987</v>
      </c>
      <c r="BD27">
        <v>61.098143193947664</v>
      </c>
      <c r="BE27">
        <v>61.202102610757265</v>
      </c>
      <c r="BF27">
        <v>60.918405842664008</v>
      </c>
      <c r="BG27">
        <v>60.787541196334196</v>
      </c>
      <c r="BH27">
        <v>61.081023842996359</v>
      </c>
      <c r="BI27">
        <v>61.690151234428988</v>
      </c>
      <c r="BJ27">
        <v>60.762588379447941</v>
      </c>
      <c r="BK27">
        <v>59.997976171782746</v>
      </c>
      <c r="BL27">
        <v>60.439143802202878</v>
      </c>
      <c r="BM27">
        <v>60.248218472988675</v>
      </c>
      <c r="BN27">
        <v>59.187211606385063</v>
      </c>
      <c r="BO27">
        <v>59.424772014050887</v>
      </c>
      <c r="BP27">
        <v>58.750616987546081</v>
      </c>
      <c r="BQ27">
        <v>58.359021153932325</v>
      </c>
      <c r="BR27">
        <v>57.586135936637433</v>
      </c>
      <c r="BS27">
        <v>57.64214338077246</v>
      </c>
      <c r="BT27">
        <v>56.955966566630053</v>
      </c>
      <c r="BU27">
        <v>56.348843717783851</v>
      </c>
      <c r="BV27">
        <v>55.994119082215192</v>
      </c>
      <c r="BW27">
        <v>55.369266335862257</v>
      </c>
      <c r="BX27">
        <v>55.038206445951552</v>
      </c>
      <c r="BY27">
        <v>54.461013700951519</v>
      </c>
      <c r="BZ27">
        <v>53.546801749424418</v>
      </c>
      <c r="CA27">
        <v>53.462991188805105</v>
      </c>
      <c r="CB27">
        <v>52.344133825941391</v>
      </c>
      <c r="CC27">
        <v>51.369771479159525</v>
      </c>
      <c r="CD27">
        <v>51.019673736231958</v>
      </c>
      <c r="CE27">
        <v>49.683465660555527</v>
      </c>
      <c r="CF27">
        <v>49.602608772321794</v>
      </c>
      <c r="CG27">
        <v>48.916342316709986</v>
      </c>
      <c r="CH27">
        <v>48.100374612414946</v>
      </c>
      <c r="CI27">
        <v>47.611663228400985</v>
      </c>
      <c r="CJ27">
        <v>46.958799228564608</v>
      </c>
      <c r="CK27">
        <v>45.520208787616475</v>
      </c>
      <c r="CL27">
        <v>45.640719049997784</v>
      </c>
      <c r="CM27">
        <v>44.870584351197117</v>
      </c>
      <c r="CN27">
        <v>43.989869839450314</v>
      </c>
      <c r="CO27">
        <v>43.863345784102613</v>
      </c>
      <c r="CP27">
        <v>42.902311343436082</v>
      </c>
      <c r="CQ27">
        <v>41.878611101376777</v>
      </c>
      <c r="CR27">
        <v>40.873834862295872</v>
      </c>
      <c r="CS27">
        <v>63.040174592905146</v>
      </c>
      <c r="CT27">
        <v>94.823538677154545</v>
      </c>
      <c r="CU27">
        <v>123.68151868926921</v>
      </c>
      <c r="CV27">
        <v>156.89427970697412</v>
      </c>
      <c r="CW27">
        <v>195.63742682996264</v>
      </c>
      <c r="CX27">
        <v>238.70819253025942</v>
      </c>
      <c r="CY27">
        <v>284.68721449816661</v>
      </c>
      <c r="CZ27">
        <v>337.21010047681267</v>
      </c>
      <c r="DA27">
        <v>395.98029722372246</v>
      </c>
      <c r="DB27">
        <v>456.08275790868618</v>
      </c>
      <c r="DC27">
        <v>515.89618485922244</v>
      </c>
      <c r="DD27">
        <v>574.90518825619461</v>
      </c>
      <c r="DE27">
        <v>624.17557326951328</v>
      </c>
      <c r="DF27">
        <v>675.03121537646336</v>
      </c>
      <c r="DG27">
        <v>724.95030815726375</v>
      </c>
      <c r="DH27">
        <v>783.12747463155938</v>
      </c>
      <c r="DI27">
        <v>825.26925257325081</v>
      </c>
      <c r="DJ27">
        <v>852.00457413028596</v>
      </c>
      <c r="DK27">
        <v>861.74756964833318</v>
      </c>
      <c r="DL27">
        <v>878.95406132737003</v>
      </c>
      <c r="DM27">
        <v>873.15978770718095</v>
      </c>
      <c r="DN27">
        <v>855.50814674407991</v>
      </c>
      <c r="DO27">
        <v>820.17476849638535</v>
      </c>
      <c r="DP27">
        <v>795.79877418051979</v>
      </c>
      <c r="DQ27">
        <v>772.46035529702772</v>
      </c>
      <c r="DR27">
        <v>753.12009043789385</v>
      </c>
      <c r="DS27">
        <v>730.12931336571398</v>
      </c>
      <c r="DT27">
        <v>701.93047286199726</v>
      </c>
      <c r="DU27">
        <v>665.76427291311563</v>
      </c>
      <c r="DV27">
        <v>634.45495389914959</v>
      </c>
      <c r="DW27">
        <v>606.93759015490969</v>
      </c>
      <c r="DX27">
        <v>588.46604332623644</v>
      </c>
      <c r="DY27">
        <v>554.92927255972972</v>
      </c>
      <c r="DZ27">
        <v>531.21943607089622</v>
      </c>
      <c r="EA27">
        <v>512.75321153712662</v>
      </c>
      <c r="EB27">
        <v>492.57517994961574</v>
      </c>
      <c r="EC27">
        <v>476.26961474141638</v>
      </c>
      <c r="ED27">
        <v>453.42469681283029</v>
      </c>
      <c r="EE27">
        <v>433.22122423998559</v>
      </c>
      <c r="EF27">
        <v>410.36876020762543</v>
      </c>
      <c r="EG27">
        <v>395.25373379922229</v>
      </c>
      <c r="EH27">
        <v>380.77442822890299</v>
      </c>
      <c r="EI27">
        <v>372.19103878444577</v>
      </c>
      <c r="EJ27">
        <v>362.13607356800782</v>
      </c>
      <c r="EK27">
        <v>349.82011621454973</v>
      </c>
      <c r="EL27">
        <v>337.30862290455718</v>
      </c>
      <c r="EM27">
        <v>332.98406468454971</v>
      </c>
      <c r="EN27">
        <v>321.74703521625793</v>
      </c>
      <c r="EO27">
        <v>309.82975241274295</v>
      </c>
      <c r="EP27">
        <v>298.81768621328428</v>
      </c>
      <c r="EQ27">
        <v>292.39386654268958</v>
      </c>
      <c r="ER27">
        <v>289.7796694662519</v>
      </c>
      <c r="ES27">
        <v>277.09933703454749</v>
      </c>
      <c r="ET27">
        <v>266.68522416852738</v>
      </c>
      <c r="EU27">
        <v>256.77014026623209</v>
      </c>
      <c r="EV27">
        <v>243.70063485251984</v>
      </c>
      <c r="EW27">
        <v>236.9875922047506</v>
      </c>
      <c r="EX27">
        <v>229.21775163266918</v>
      </c>
      <c r="EY27">
        <v>221.32631707296323</v>
      </c>
      <c r="EZ27">
        <v>210.85395019768325</v>
      </c>
      <c r="FA27">
        <v>203.42149655371298</v>
      </c>
      <c r="FB27">
        <v>194.1567068851013</v>
      </c>
      <c r="FC27">
        <v>187.25096064543058</v>
      </c>
      <c r="FD27">
        <v>177.00206139577202</v>
      </c>
      <c r="FE27">
        <v>169.63880670296203</v>
      </c>
      <c r="FF27">
        <v>162.35769475762237</v>
      </c>
      <c r="FG27">
        <v>155.57065743912383</v>
      </c>
      <c r="FH27">
        <v>148.62449686234979</v>
      </c>
      <c r="FI27">
        <v>143.49210630068865</v>
      </c>
      <c r="FJ27">
        <v>137.00260047041954</v>
      </c>
      <c r="FK27">
        <v>132.35221405373744</v>
      </c>
      <c r="FL27">
        <v>127.91491173014704</v>
      </c>
      <c r="FM27">
        <v>122.28715178796857</v>
      </c>
      <c r="FN27">
        <v>117.73451811678544</v>
      </c>
      <c r="FO27">
        <v>113.20227928718721</v>
      </c>
      <c r="FP27">
        <v>109.02979897586864</v>
      </c>
      <c r="FQ27">
        <v>107.00369237742402</v>
      </c>
      <c r="FR27">
        <v>102.42983891484934</v>
      </c>
      <c r="FS27">
        <v>98.209503143589302</v>
      </c>
      <c r="FT27">
        <v>95.957267401921982</v>
      </c>
      <c r="FU27">
        <v>93.200992763457236</v>
      </c>
      <c r="FV27">
        <v>91.079305633156096</v>
      </c>
      <c r="FW27">
        <v>89.812415492465391</v>
      </c>
      <c r="FX27">
        <v>85.574843144278645</v>
      </c>
      <c r="FY27">
        <v>84.143572491550145</v>
      </c>
    </row>
    <row r="28" spans="2:181" x14ac:dyDescent="0.25">
      <c r="B28">
        <v>8.662718872543623</v>
      </c>
      <c r="C28">
        <v>8.2497791862757932</v>
      </c>
      <c r="D28">
        <v>8.9250496473668282</v>
      </c>
      <c r="E28">
        <v>8.0654248704063267</v>
      </c>
      <c r="F28">
        <v>8.0503596824206944</v>
      </c>
      <c r="G28">
        <v>8.3235374555726409</v>
      </c>
      <c r="H28">
        <v>8.8967452726320619</v>
      </c>
      <c r="I28">
        <v>9.064599126521836</v>
      </c>
      <c r="J28">
        <v>8.4421068589598445</v>
      </c>
      <c r="K28">
        <v>8.8727482353473892</v>
      </c>
      <c r="L28">
        <v>10.517380101289366</v>
      </c>
      <c r="M28">
        <v>12.105408518125881</v>
      </c>
      <c r="N28">
        <v>13.962801504044663</v>
      </c>
      <c r="O28">
        <v>15.740699693522416</v>
      </c>
      <c r="P28">
        <v>17.773394944397555</v>
      </c>
      <c r="Q28">
        <v>20.236596914617394</v>
      </c>
      <c r="R28">
        <v>21.905564377252716</v>
      </c>
      <c r="S28">
        <v>23.706834867470437</v>
      </c>
      <c r="T28">
        <v>25.938976975752457</v>
      </c>
      <c r="U28">
        <v>28.009475347183493</v>
      </c>
      <c r="V28">
        <v>29.669570357413527</v>
      </c>
      <c r="W28">
        <v>31.537593659096292</v>
      </c>
      <c r="X28">
        <v>33.901337963000074</v>
      </c>
      <c r="Y28">
        <v>35.248893116918055</v>
      </c>
      <c r="Z28">
        <v>37.471352828520239</v>
      </c>
      <c r="AA28">
        <v>39.091253794123077</v>
      </c>
      <c r="AB28">
        <v>40.543533284737997</v>
      </c>
      <c r="AC28">
        <v>42.080171344062798</v>
      </c>
      <c r="AD28">
        <v>44.532576050368455</v>
      </c>
      <c r="AE28">
        <v>45.5730036621419</v>
      </c>
      <c r="AF28">
        <v>47.129956679146304</v>
      </c>
      <c r="AG28">
        <v>49.069371649274174</v>
      </c>
      <c r="AH28">
        <v>50.923306898433388</v>
      </c>
      <c r="AI28">
        <v>52.129364877764687</v>
      </c>
      <c r="AJ28">
        <v>53.290811232808132</v>
      </c>
      <c r="AK28">
        <v>54.923490619220125</v>
      </c>
      <c r="AL28">
        <v>56.080873169928537</v>
      </c>
      <c r="AM28">
        <v>57.614525149694799</v>
      </c>
      <c r="AN28">
        <v>58.725356015338946</v>
      </c>
      <c r="AO28">
        <v>59.7160628612043</v>
      </c>
      <c r="AP28">
        <v>61.368441336971763</v>
      </c>
      <c r="AQ28">
        <v>61.423237756117288</v>
      </c>
      <c r="AR28">
        <v>62.565320619924954</v>
      </c>
      <c r="AS28">
        <v>63.850610521184841</v>
      </c>
      <c r="AT28">
        <v>64.278008043210562</v>
      </c>
      <c r="AU28">
        <v>65.167061231627486</v>
      </c>
      <c r="AV28">
        <v>65.056793285632367</v>
      </c>
      <c r="AW28">
        <v>66.554101266176204</v>
      </c>
      <c r="AX28">
        <v>67.193428940973405</v>
      </c>
      <c r="AY28">
        <v>67.041242191466338</v>
      </c>
      <c r="AZ28">
        <v>67.843791078758244</v>
      </c>
      <c r="BA28">
        <v>68.561558856965135</v>
      </c>
      <c r="BB28">
        <v>69.51405530750668</v>
      </c>
      <c r="BC28">
        <v>68.609080945721658</v>
      </c>
      <c r="BD28">
        <v>69.747610385099463</v>
      </c>
      <c r="BE28">
        <v>70.064763027574656</v>
      </c>
      <c r="BF28">
        <v>69.541170673113896</v>
      </c>
      <c r="BG28">
        <v>70.353516143826454</v>
      </c>
      <c r="BH28">
        <v>69.697153524407753</v>
      </c>
      <c r="BI28">
        <v>69.676237397141577</v>
      </c>
      <c r="BJ28">
        <v>69.52215733602408</v>
      </c>
      <c r="BK28">
        <v>69.882358919154925</v>
      </c>
      <c r="BL28">
        <v>69.808356533191827</v>
      </c>
      <c r="BM28">
        <v>68.961077587479792</v>
      </c>
      <c r="BN28">
        <v>68.560421250747737</v>
      </c>
      <c r="BO28">
        <v>68.279281610973882</v>
      </c>
      <c r="BP28">
        <v>68.059481875388371</v>
      </c>
      <c r="BQ28">
        <v>68.290335365223171</v>
      </c>
      <c r="BR28">
        <v>66.503441588561699</v>
      </c>
      <c r="BS28">
        <v>66.569963161310511</v>
      </c>
      <c r="BT28">
        <v>66.873396619979701</v>
      </c>
      <c r="BU28">
        <v>65.313160411828932</v>
      </c>
      <c r="BV28">
        <v>65.659699606199496</v>
      </c>
      <c r="BW28">
        <v>64.560570184420996</v>
      </c>
      <c r="BX28">
        <v>63.681175593062733</v>
      </c>
      <c r="BY28">
        <v>63.508867107490303</v>
      </c>
      <c r="BZ28">
        <v>62.597762894447314</v>
      </c>
      <c r="CA28">
        <v>62.15364090316573</v>
      </c>
      <c r="CB28">
        <v>61.498379402314043</v>
      </c>
      <c r="CC28">
        <v>59.974396455266074</v>
      </c>
      <c r="CD28">
        <v>59.144303341500461</v>
      </c>
      <c r="CE28">
        <v>58.274034474265299</v>
      </c>
      <c r="CF28">
        <v>57.940741956571024</v>
      </c>
      <c r="CG28">
        <v>57.219034357577144</v>
      </c>
      <c r="CH28">
        <v>56.715609267847363</v>
      </c>
      <c r="CI28">
        <v>55.693350413952992</v>
      </c>
      <c r="CJ28">
        <v>54.707708204325193</v>
      </c>
      <c r="CK28">
        <v>54.411269537614992</v>
      </c>
      <c r="CL28">
        <v>53.1845150732318</v>
      </c>
      <c r="CM28">
        <v>52.647164181145122</v>
      </c>
      <c r="CN28">
        <v>51.650199379480618</v>
      </c>
      <c r="CO28">
        <v>51.034903672640482</v>
      </c>
      <c r="CP28">
        <v>50.51669191309167</v>
      </c>
      <c r="CQ28">
        <v>49.393708744230203</v>
      </c>
      <c r="CR28">
        <v>48.48733396582314</v>
      </c>
      <c r="CS28">
        <v>78.034881647419397</v>
      </c>
      <c r="CT28">
        <v>121.22460813213779</v>
      </c>
      <c r="CU28">
        <v>163.92593269106965</v>
      </c>
      <c r="CV28">
        <v>216.13279992732407</v>
      </c>
      <c r="CW28">
        <v>274.58665807977866</v>
      </c>
      <c r="CX28">
        <v>337.64592265359579</v>
      </c>
      <c r="CY28">
        <v>403.07269865121111</v>
      </c>
      <c r="CZ28">
        <v>470.15722786036054</v>
      </c>
      <c r="DA28">
        <v>533.748404459021</v>
      </c>
      <c r="DB28">
        <v>594.6026178111548</v>
      </c>
      <c r="DC28">
        <v>643.97677343051566</v>
      </c>
      <c r="DD28">
        <v>689.00315911043049</v>
      </c>
      <c r="DE28">
        <v>722.45400205923545</v>
      </c>
      <c r="DF28">
        <v>743.91010307927161</v>
      </c>
      <c r="DG28">
        <v>749.14233219871824</v>
      </c>
      <c r="DH28">
        <v>729.64882758071167</v>
      </c>
      <c r="DI28">
        <v>716.697632412237</v>
      </c>
      <c r="DJ28">
        <v>697.98973396368001</v>
      </c>
      <c r="DK28">
        <v>671.92131024857201</v>
      </c>
      <c r="DL28">
        <v>652.45212341180536</v>
      </c>
      <c r="DM28">
        <v>628.76081282279802</v>
      </c>
      <c r="DN28">
        <v>593.86419209164035</v>
      </c>
      <c r="DO28">
        <v>570.85471730344329</v>
      </c>
      <c r="DP28">
        <v>551.84320637638723</v>
      </c>
      <c r="DQ28">
        <v>524.794320331515</v>
      </c>
      <c r="DR28">
        <v>498.23401940051934</v>
      </c>
      <c r="DS28">
        <v>484.97768890054897</v>
      </c>
      <c r="DT28">
        <v>473.57537989070272</v>
      </c>
      <c r="DU28">
        <v>461.26757571201648</v>
      </c>
      <c r="DV28">
        <v>449.40629948107443</v>
      </c>
      <c r="DW28">
        <v>436.95247431656389</v>
      </c>
      <c r="DX28">
        <v>431.01264636417017</v>
      </c>
      <c r="DY28">
        <v>416.92738918785687</v>
      </c>
      <c r="DZ28">
        <v>405.98008732327349</v>
      </c>
      <c r="EA28">
        <v>394.41150775625522</v>
      </c>
      <c r="EB28">
        <v>383.85302426493485</v>
      </c>
      <c r="EC28">
        <v>374.20835805345325</v>
      </c>
      <c r="ED28">
        <v>361.22974963529776</v>
      </c>
      <c r="EE28">
        <v>344.64849296792175</v>
      </c>
      <c r="EF28">
        <v>334.54819702024679</v>
      </c>
      <c r="EG28">
        <v>322.02357286375928</v>
      </c>
      <c r="EH28">
        <v>310.42377190127314</v>
      </c>
      <c r="EI28">
        <v>302.17554592014955</v>
      </c>
      <c r="EJ28">
        <v>296.77875942068084</v>
      </c>
      <c r="EK28">
        <v>287.20661990993381</v>
      </c>
      <c r="EL28">
        <v>279.22150182036518</v>
      </c>
      <c r="EM28">
        <v>273.47414480243498</v>
      </c>
      <c r="EN28">
        <v>267.90972818197127</v>
      </c>
      <c r="EO28">
        <v>261.2867320807041</v>
      </c>
      <c r="EP28">
        <v>256.60725846555141</v>
      </c>
      <c r="EQ28">
        <v>247.91210143881673</v>
      </c>
      <c r="ER28">
        <v>242.63990513732992</v>
      </c>
      <c r="ES28">
        <v>235.74456407764316</v>
      </c>
      <c r="ET28">
        <v>227.79541978650909</v>
      </c>
      <c r="EU28">
        <v>223.49013881583997</v>
      </c>
      <c r="EV28">
        <v>217.46687630286542</v>
      </c>
      <c r="EW28">
        <v>211.21701911034009</v>
      </c>
      <c r="EX28">
        <v>205.90325781320905</v>
      </c>
      <c r="EY28">
        <v>203.00753017110964</v>
      </c>
      <c r="EZ28">
        <v>198.76076656842631</v>
      </c>
      <c r="FA28">
        <v>192.01729707182392</v>
      </c>
      <c r="FB28">
        <v>184.80337337630016</v>
      </c>
      <c r="FC28">
        <v>179.42484471884941</v>
      </c>
      <c r="FD28">
        <v>174.844133532716</v>
      </c>
      <c r="FE28">
        <v>170.23919670425147</v>
      </c>
      <c r="FF28">
        <v>167.78517177714218</v>
      </c>
      <c r="FG28">
        <v>163.29129881977715</v>
      </c>
      <c r="FH28">
        <v>158.34557040084169</v>
      </c>
      <c r="FI28">
        <v>154.35385715447907</v>
      </c>
      <c r="FJ28">
        <v>148.63325098067639</v>
      </c>
      <c r="FK28">
        <v>145.38605526829221</v>
      </c>
      <c r="FL28">
        <v>141.30248596506311</v>
      </c>
      <c r="FM28">
        <v>136.34116878876918</v>
      </c>
      <c r="FN28">
        <v>131.93588638601653</v>
      </c>
      <c r="FO28">
        <v>128.08147888030791</v>
      </c>
      <c r="FP28">
        <v>125.24538151947411</v>
      </c>
      <c r="FQ28">
        <v>123.11983564635422</v>
      </c>
      <c r="FR28">
        <v>119.57202761378475</v>
      </c>
      <c r="FS28">
        <v>116.67268919372627</v>
      </c>
      <c r="FT28">
        <v>112.99617999677022</v>
      </c>
      <c r="FU28">
        <v>111.42883366485731</v>
      </c>
      <c r="FV28">
        <v>111.01617643918577</v>
      </c>
      <c r="FW28">
        <v>108.21238453183125</v>
      </c>
      <c r="FX28">
        <v>105.08667689123074</v>
      </c>
      <c r="FY28">
        <v>103.5775416819159</v>
      </c>
    </row>
    <row r="29" spans="2:181" x14ac:dyDescent="0.25">
      <c r="B29">
        <v>32.883315330979144</v>
      </c>
      <c r="C29">
        <v>33.084993857142436</v>
      </c>
      <c r="D29">
        <v>32.837256155960866</v>
      </c>
      <c r="E29">
        <v>33.790081205493003</v>
      </c>
      <c r="F29">
        <v>33.467567358491799</v>
      </c>
      <c r="G29">
        <v>34.405417590756109</v>
      </c>
      <c r="H29">
        <v>35.58272966406151</v>
      </c>
      <c r="I29">
        <v>35.785001653791952</v>
      </c>
      <c r="J29">
        <v>35.190503620070999</v>
      </c>
      <c r="K29">
        <v>35.451293582165043</v>
      </c>
      <c r="L29">
        <v>34.603604951198569</v>
      </c>
      <c r="M29">
        <v>35.701307923618252</v>
      </c>
      <c r="N29">
        <v>36.645157619574348</v>
      </c>
      <c r="O29">
        <v>37.379937715128676</v>
      </c>
      <c r="P29">
        <v>38.002393435478204</v>
      </c>
      <c r="Q29">
        <v>39.397693682755644</v>
      </c>
      <c r="R29">
        <v>38.933611021417107</v>
      </c>
      <c r="S29">
        <v>40.344367860823873</v>
      </c>
      <c r="T29">
        <v>41.601582866906362</v>
      </c>
      <c r="U29">
        <v>42.075760474654707</v>
      </c>
      <c r="V29">
        <v>42.862846541915822</v>
      </c>
      <c r="W29">
        <v>44.173476400117764</v>
      </c>
      <c r="X29">
        <v>45.074236968004236</v>
      </c>
      <c r="Y29">
        <v>45.885070946422012</v>
      </c>
      <c r="Z29">
        <v>46.32399445226396</v>
      </c>
      <c r="AA29">
        <v>47.096829095231008</v>
      </c>
      <c r="AB29">
        <v>47.707296453574408</v>
      </c>
      <c r="AC29">
        <v>48.552377190269198</v>
      </c>
      <c r="AD29">
        <v>49.358442199714894</v>
      </c>
      <c r="AE29">
        <v>49.872078671959081</v>
      </c>
      <c r="AF29">
        <v>50.117838450115151</v>
      </c>
      <c r="AG29">
        <v>51.105136542379391</v>
      </c>
      <c r="AH29">
        <v>51.444973008231102</v>
      </c>
      <c r="AI29">
        <v>52.263852880199231</v>
      </c>
      <c r="AJ29">
        <v>52.219539479623819</v>
      </c>
      <c r="AK29">
        <v>53.290094563214225</v>
      </c>
      <c r="AL29">
        <v>53.517778442591769</v>
      </c>
      <c r="AM29">
        <v>53.555108452014281</v>
      </c>
      <c r="AN29">
        <v>53.814283873365113</v>
      </c>
      <c r="AO29">
        <v>54.555859050159619</v>
      </c>
      <c r="AP29">
        <v>54.468049886608505</v>
      </c>
      <c r="AQ29">
        <v>53.969475064529874</v>
      </c>
      <c r="AR29">
        <v>54.32353972939174</v>
      </c>
      <c r="AS29">
        <v>55.14764384259211</v>
      </c>
      <c r="AT29">
        <v>55.655695258213498</v>
      </c>
      <c r="AU29">
        <v>55.749143267500486</v>
      </c>
      <c r="AV29">
        <v>55.638251333469206</v>
      </c>
      <c r="AW29">
        <v>56.146207209574989</v>
      </c>
      <c r="AX29">
        <v>56.898730366408124</v>
      </c>
      <c r="AY29">
        <v>55.678773370506491</v>
      </c>
      <c r="AZ29">
        <v>56.824234825786085</v>
      </c>
      <c r="BA29">
        <v>56.172847280262893</v>
      </c>
      <c r="BB29">
        <v>56.624745058246162</v>
      </c>
      <c r="BC29">
        <v>56.653649470873248</v>
      </c>
      <c r="BD29">
        <v>56.713265190746931</v>
      </c>
      <c r="BE29">
        <v>57.165901601027542</v>
      </c>
      <c r="BF29">
        <v>56.709481856058026</v>
      </c>
      <c r="BG29">
        <v>57.559552928867866</v>
      </c>
      <c r="BH29">
        <v>56.842392562797933</v>
      </c>
      <c r="BI29">
        <v>56.962545678960673</v>
      </c>
      <c r="BJ29">
        <v>57.2275971216147</v>
      </c>
      <c r="BK29">
        <v>57.398627110036792</v>
      </c>
      <c r="BL29">
        <v>57.341259342370506</v>
      </c>
      <c r="BM29">
        <v>57.017581574575402</v>
      </c>
      <c r="BN29">
        <v>56.511194688544208</v>
      </c>
      <c r="BO29">
        <v>56.402451824945466</v>
      </c>
      <c r="BP29">
        <v>56.455142700721211</v>
      </c>
      <c r="BQ29">
        <v>56.413842823440532</v>
      </c>
      <c r="BR29">
        <v>56.080510132171213</v>
      </c>
      <c r="BS29">
        <v>56.459296454619079</v>
      </c>
      <c r="BT29">
        <v>56.155623290887746</v>
      </c>
      <c r="BU29">
        <v>55.693449048415872</v>
      </c>
      <c r="BV29">
        <v>54.768339353480286</v>
      </c>
      <c r="BW29">
        <v>55.540040354336305</v>
      </c>
      <c r="BX29">
        <v>55.527700416207381</v>
      </c>
      <c r="BY29">
        <v>55.304375921445754</v>
      </c>
      <c r="BZ29">
        <v>54.614263986670856</v>
      </c>
      <c r="CA29">
        <v>54.83515563501993</v>
      </c>
      <c r="CB29">
        <v>55.924436874781136</v>
      </c>
      <c r="CC29">
        <v>55.530398238576922</v>
      </c>
      <c r="CD29">
        <v>55.889493564168568</v>
      </c>
      <c r="CE29">
        <v>55.438158106096047</v>
      </c>
      <c r="CF29">
        <v>54.733442637870063</v>
      </c>
      <c r="CG29">
        <v>54.480861760307988</v>
      </c>
      <c r="CH29">
        <v>54.123303207289361</v>
      </c>
      <c r="CI29">
        <v>53.500415185568954</v>
      </c>
      <c r="CJ29">
        <v>53.308429453214075</v>
      </c>
      <c r="CK29">
        <v>52.760610959891757</v>
      </c>
      <c r="CL29">
        <v>52.605759882123593</v>
      </c>
      <c r="CM29">
        <v>52.542371862380506</v>
      </c>
      <c r="CN29">
        <v>52.189830304367071</v>
      </c>
      <c r="CO29">
        <v>52.632417237202631</v>
      </c>
      <c r="CP29">
        <v>51.844108774960453</v>
      </c>
      <c r="CQ29">
        <v>52.120710946631576</v>
      </c>
      <c r="CR29">
        <v>51.638188349722427</v>
      </c>
      <c r="CS29">
        <v>50.859114315679896</v>
      </c>
      <c r="CT29">
        <v>53.632503559252406</v>
      </c>
      <c r="CU29">
        <v>55.373012096445166</v>
      </c>
      <c r="CV29">
        <v>58.32772159974418</v>
      </c>
      <c r="CW29">
        <v>60.79731102120062</v>
      </c>
      <c r="CX29">
        <v>62.833967762733117</v>
      </c>
      <c r="CY29">
        <v>64.704561597721522</v>
      </c>
      <c r="CZ29">
        <v>67.180862236610835</v>
      </c>
      <c r="DA29">
        <v>69.514275450042931</v>
      </c>
      <c r="DB29">
        <v>70.268451431628961</v>
      </c>
      <c r="DC29">
        <v>72.033060433703255</v>
      </c>
      <c r="DD29">
        <v>73.394581007564398</v>
      </c>
      <c r="DE29">
        <v>74.48246141114879</v>
      </c>
      <c r="DF29">
        <v>76.795184046524668</v>
      </c>
      <c r="DG29">
        <v>77.601119353184828</v>
      </c>
      <c r="DH29">
        <v>78.745562448324705</v>
      </c>
      <c r="DI29">
        <v>78.938615145972349</v>
      </c>
      <c r="DJ29">
        <v>80.232298002713335</v>
      </c>
      <c r="DK29">
        <v>80.861093532322656</v>
      </c>
      <c r="DL29">
        <v>81.937882788456278</v>
      </c>
      <c r="DM29">
        <v>83.070249281474901</v>
      </c>
      <c r="DN29">
        <v>82.931337743272735</v>
      </c>
      <c r="DO29">
        <v>83.923351386901416</v>
      </c>
      <c r="DP29">
        <v>84.347665861650782</v>
      </c>
      <c r="DQ29">
        <v>85.269280474720034</v>
      </c>
      <c r="DR29">
        <v>85.260757191818954</v>
      </c>
      <c r="DS29">
        <v>85.779556732298403</v>
      </c>
      <c r="DT29">
        <v>86.232807534355942</v>
      </c>
      <c r="DU29">
        <v>86.42000955285063</v>
      </c>
      <c r="DV29">
        <v>86.116294259544233</v>
      </c>
      <c r="DW29">
        <v>86.990177700728978</v>
      </c>
      <c r="DX29">
        <v>87.357186475227223</v>
      </c>
      <c r="DY29">
        <v>87.272246321691284</v>
      </c>
      <c r="DZ29">
        <v>87.896942628934482</v>
      </c>
      <c r="EA29">
        <v>87.779140884601176</v>
      </c>
      <c r="EB29">
        <v>87.976205575718666</v>
      </c>
      <c r="EC29">
        <v>88.298684846150209</v>
      </c>
      <c r="ED29">
        <v>88.241839346638002</v>
      </c>
      <c r="EE29">
        <v>88.169141023771331</v>
      </c>
      <c r="EF29">
        <v>88.133474733603109</v>
      </c>
      <c r="EG29">
        <v>87.418979346468532</v>
      </c>
      <c r="EH29">
        <v>88.031378580173381</v>
      </c>
      <c r="EI29">
        <v>87.742177896487917</v>
      </c>
      <c r="EJ29">
        <v>88.786236022516277</v>
      </c>
      <c r="EK29">
        <v>87.68400783089524</v>
      </c>
      <c r="EL29">
        <v>86.662420912013502</v>
      </c>
      <c r="EM29">
        <v>87.68541952680873</v>
      </c>
      <c r="EN29">
        <v>87.166273653315656</v>
      </c>
      <c r="EO29">
        <v>86.458708342473116</v>
      </c>
      <c r="EP29">
        <v>87.347209523698709</v>
      </c>
      <c r="EQ29">
        <v>86.067765429667631</v>
      </c>
      <c r="ER29">
        <v>86.102038240358311</v>
      </c>
      <c r="ES29">
        <v>85.856514397078186</v>
      </c>
      <c r="ET29">
        <v>85.689180911996218</v>
      </c>
      <c r="EU29">
        <v>85.542396342577334</v>
      </c>
      <c r="EV29">
        <v>84.581240405601548</v>
      </c>
      <c r="EW29">
        <v>83.769700678130206</v>
      </c>
      <c r="EX29">
        <v>83.293001478321031</v>
      </c>
      <c r="EY29">
        <v>82.489920361347444</v>
      </c>
      <c r="EZ29">
        <v>82.001435016916858</v>
      </c>
      <c r="FA29">
        <v>81.552544786203029</v>
      </c>
      <c r="FB29">
        <v>80.365621842459362</v>
      </c>
      <c r="FC29">
        <v>80.158745397988383</v>
      </c>
      <c r="FD29">
        <v>79.453863280522668</v>
      </c>
      <c r="FE29">
        <v>78.373645868040242</v>
      </c>
      <c r="FF29">
        <v>78.543879053435901</v>
      </c>
      <c r="FG29">
        <v>76.983608121770999</v>
      </c>
      <c r="FH29">
        <v>75.903390611016647</v>
      </c>
      <c r="FI29">
        <v>74.991799756206362</v>
      </c>
      <c r="FJ29">
        <v>73.997069060048048</v>
      </c>
      <c r="FK29">
        <v>73.024078491870171</v>
      </c>
      <c r="FL29">
        <v>72.255564078480063</v>
      </c>
      <c r="FM29">
        <v>71.625461717376822</v>
      </c>
      <c r="FN29">
        <v>71.214565198262676</v>
      </c>
      <c r="FO29">
        <v>70.831187653991762</v>
      </c>
      <c r="FP29">
        <v>69.474901439366548</v>
      </c>
      <c r="FQ29">
        <v>69.21568923679142</v>
      </c>
      <c r="FR29">
        <v>68.355987676587873</v>
      </c>
      <c r="FS29">
        <v>67.562420465789913</v>
      </c>
      <c r="FT29">
        <v>66.864590191565867</v>
      </c>
      <c r="FU29">
        <v>66.04543429078943</v>
      </c>
      <c r="FV29">
        <v>65.776745482428311</v>
      </c>
      <c r="FW29">
        <v>65.261281855897053</v>
      </c>
      <c r="FX29">
        <v>63.807188762441093</v>
      </c>
      <c r="FY29">
        <v>63.571399978546388</v>
      </c>
    </row>
    <row r="30" spans="2:181" x14ac:dyDescent="0.25">
      <c r="B30">
        <v>20.595719362371085</v>
      </c>
      <c r="C30">
        <v>19.331697107915002</v>
      </c>
      <c r="D30">
        <v>20.819351641048762</v>
      </c>
      <c r="E30">
        <v>20.627086230597698</v>
      </c>
      <c r="F30">
        <v>20.379823139317221</v>
      </c>
      <c r="G30">
        <v>21.17441796664902</v>
      </c>
      <c r="H30">
        <v>21.496516505800958</v>
      </c>
      <c r="I30">
        <v>21.585292453709993</v>
      </c>
      <c r="J30">
        <v>21.163072259487109</v>
      </c>
      <c r="K30">
        <v>20.950483174723828</v>
      </c>
      <c r="L30">
        <v>21.766706495545641</v>
      </c>
      <c r="M30">
        <v>23.080877408659926</v>
      </c>
      <c r="N30">
        <v>23.345072526887677</v>
      </c>
      <c r="O30">
        <v>25.196741601665305</v>
      </c>
      <c r="P30">
        <v>25.650630002339959</v>
      </c>
      <c r="Q30">
        <v>26.325959340254624</v>
      </c>
      <c r="R30">
        <v>27.879745695336506</v>
      </c>
      <c r="S30">
        <v>27.994995928289622</v>
      </c>
      <c r="T30">
        <v>29.457516521715601</v>
      </c>
      <c r="U30">
        <v>30.437614724300456</v>
      </c>
      <c r="V30">
        <v>31.22853117872932</v>
      </c>
      <c r="W30">
        <v>32.032624305921829</v>
      </c>
      <c r="X30">
        <v>33.516059835178332</v>
      </c>
      <c r="Y30">
        <v>34.151040579244764</v>
      </c>
      <c r="Z30">
        <v>35.095625072021313</v>
      </c>
      <c r="AA30">
        <v>36.410012913230602</v>
      </c>
      <c r="AB30">
        <v>36.620503590848976</v>
      </c>
      <c r="AC30">
        <v>37.621422846114996</v>
      </c>
      <c r="AD30">
        <v>38.793629756118278</v>
      </c>
      <c r="AE30">
        <v>39.52379360329396</v>
      </c>
      <c r="AF30">
        <v>40.018662180999023</v>
      </c>
      <c r="AG30">
        <v>40.552586101045705</v>
      </c>
      <c r="AH30">
        <v>40.997711055718973</v>
      </c>
      <c r="AI30">
        <v>41.816206741431742</v>
      </c>
      <c r="AJ30">
        <v>41.285187228995035</v>
      </c>
      <c r="AK30">
        <v>42.860999824083144</v>
      </c>
      <c r="AL30">
        <v>43.490250117933051</v>
      </c>
      <c r="AM30">
        <v>42.921713043537949</v>
      </c>
      <c r="AN30">
        <v>43.85374081245773</v>
      </c>
      <c r="AO30">
        <v>44.147147937873967</v>
      </c>
      <c r="AP30">
        <v>44.741931015752009</v>
      </c>
      <c r="AQ30">
        <v>44.336672572469602</v>
      </c>
      <c r="AR30">
        <v>44.690327587586587</v>
      </c>
      <c r="AS30">
        <v>45.013705710832909</v>
      </c>
      <c r="AT30">
        <v>45.03087858599136</v>
      </c>
      <c r="AU30">
        <v>45.285454156115826</v>
      </c>
      <c r="AV30">
        <v>44.944638892235332</v>
      </c>
      <c r="AW30">
        <v>45.288380852650128</v>
      </c>
      <c r="AX30">
        <v>46.033730081789678</v>
      </c>
      <c r="AY30">
        <v>46.521830365233697</v>
      </c>
      <c r="AZ30">
        <v>45.812375032508818</v>
      </c>
      <c r="BA30">
        <v>45.834228738559119</v>
      </c>
      <c r="BB30">
        <v>46.689699742246766</v>
      </c>
      <c r="BC30">
        <v>46.696126572880317</v>
      </c>
      <c r="BD30">
        <v>46.779775196105184</v>
      </c>
      <c r="BE30">
        <v>46.511800064686348</v>
      </c>
      <c r="BF30">
        <v>46.816142089531574</v>
      </c>
      <c r="BG30">
        <v>47.130628305458863</v>
      </c>
      <c r="BH30">
        <v>46.442685792566046</v>
      </c>
      <c r="BI30">
        <v>46.381121746615051</v>
      </c>
      <c r="BJ30">
        <v>46.783562920395241</v>
      </c>
      <c r="BK30">
        <v>47.271326040588235</v>
      </c>
      <c r="BL30">
        <v>45.885890831386149</v>
      </c>
      <c r="BM30">
        <v>46.140245574128961</v>
      </c>
      <c r="BN30">
        <v>46.908632478538962</v>
      </c>
      <c r="BO30">
        <v>46.334844533501069</v>
      </c>
      <c r="BP30">
        <v>45.802518461532962</v>
      </c>
      <c r="BQ30">
        <v>45.526397398520118</v>
      </c>
      <c r="BR30">
        <v>45.108490576746014</v>
      </c>
      <c r="BS30">
        <v>45.311683909479001</v>
      </c>
      <c r="BT30">
        <v>46.197360180819985</v>
      </c>
      <c r="BU30">
        <v>45.160574018186992</v>
      </c>
      <c r="BV30">
        <v>44.856339319712461</v>
      </c>
      <c r="BW30">
        <v>44.436437258082442</v>
      </c>
      <c r="BX30">
        <v>44.101637472797933</v>
      </c>
      <c r="BY30">
        <v>44.418703324353594</v>
      </c>
      <c r="BZ30">
        <v>44.471028711645999</v>
      </c>
      <c r="CA30">
        <v>44.398587672693381</v>
      </c>
      <c r="CB30">
        <v>44.345083452160857</v>
      </c>
      <c r="CC30">
        <v>43.142914871692788</v>
      </c>
      <c r="CD30">
        <v>42.952414886651411</v>
      </c>
      <c r="CE30">
        <v>42.854850858977791</v>
      </c>
      <c r="CF30">
        <v>42.26510669138208</v>
      </c>
      <c r="CG30">
        <v>42.153173530952024</v>
      </c>
      <c r="CH30">
        <v>41.531948081974733</v>
      </c>
      <c r="CI30">
        <v>41.078736524125759</v>
      </c>
      <c r="CJ30">
        <v>40.559130487730599</v>
      </c>
      <c r="CK30">
        <v>40.27024166476825</v>
      </c>
      <c r="CL30">
        <v>40.44997854188167</v>
      </c>
      <c r="CM30">
        <v>39.385913344104274</v>
      </c>
      <c r="CN30">
        <v>39.324490222976578</v>
      </c>
      <c r="CO30">
        <v>39.207148435612055</v>
      </c>
      <c r="CP30">
        <v>39.062037357402907</v>
      </c>
      <c r="CQ30">
        <v>37.938845375151246</v>
      </c>
      <c r="CR30">
        <v>38.008285595638398</v>
      </c>
      <c r="CS30">
        <v>39.438888613540136</v>
      </c>
      <c r="CT30">
        <v>44.085114017744672</v>
      </c>
      <c r="CU30">
        <v>47.502486342134532</v>
      </c>
      <c r="CV30">
        <v>50.554103124323149</v>
      </c>
      <c r="CW30">
        <v>54.625737027766398</v>
      </c>
      <c r="CX30">
        <v>57.06302937728946</v>
      </c>
      <c r="CY30">
        <v>58.963290743211417</v>
      </c>
      <c r="CZ30">
        <v>62.802052300219557</v>
      </c>
      <c r="DA30">
        <v>64.994483173364912</v>
      </c>
      <c r="DB30">
        <v>66.207799099030154</v>
      </c>
      <c r="DC30">
        <v>68.027036608733084</v>
      </c>
      <c r="DD30">
        <v>69.821912433235767</v>
      </c>
      <c r="DE30">
        <v>71.045733913909274</v>
      </c>
      <c r="DF30">
        <v>73.452275313968286</v>
      </c>
      <c r="DG30">
        <v>74.454914052860474</v>
      </c>
      <c r="DH30">
        <v>74.129968714891405</v>
      </c>
      <c r="DI30">
        <v>76.11894376348333</v>
      </c>
      <c r="DJ30">
        <v>75.569806355678054</v>
      </c>
      <c r="DK30">
        <v>76.26539120010581</v>
      </c>
      <c r="DL30">
        <v>76.56557052550923</v>
      </c>
      <c r="DM30">
        <v>77.218576647129865</v>
      </c>
      <c r="DN30">
        <v>77.662735491495084</v>
      </c>
      <c r="DO30">
        <v>78.361218063147973</v>
      </c>
      <c r="DP30">
        <v>78.943871210670565</v>
      </c>
      <c r="DQ30">
        <v>79.996001993209177</v>
      </c>
      <c r="DR30">
        <v>79.139115060094042</v>
      </c>
      <c r="DS30">
        <v>79.879216735111768</v>
      </c>
      <c r="DT30">
        <v>80.400489144113081</v>
      </c>
      <c r="DU30">
        <v>79.618812901315806</v>
      </c>
      <c r="DV30">
        <v>80.303471137887755</v>
      </c>
      <c r="DW30">
        <v>80.048461493023765</v>
      </c>
      <c r="DX30">
        <v>80.534655064678077</v>
      </c>
      <c r="DY30">
        <v>79.901933601525187</v>
      </c>
      <c r="DZ30">
        <v>79.566330197501557</v>
      </c>
      <c r="EA30">
        <v>78.859965332662355</v>
      </c>
      <c r="EB30">
        <v>79.398386007596415</v>
      </c>
      <c r="EC30">
        <v>79.659828281556997</v>
      </c>
      <c r="ED30">
        <v>78.550117958272622</v>
      </c>
      <c r="EE30">
        <v>77.463844357376459</v>
      </c>
      <c r="EF30">
        <v>77.451651188056715</v>
      </c>
      <c r="EG30">
        <v>77.839097044062527</v>
      </c>
      <c r="EH30">
        <v>77.377189606100032</v>
      </c>
      <c r="EI30">
        <v>76.016904603320398</v>
      </c>
      <c r="EJ30">
        <v>76.441040134298959</v>
      </c>
      <c r="EK30">
        <v>75.703388239441992</v>
      </c>
      <c r="EL30">
        <v>74.801401982711681</v>
      </c>
      <c r="EM30">
        <v>75.469845687810036</v>
      </c>
      <c r="EN30">
        <v>74.89238450382237</v>
      </c>
      <c r="EO30">
        <v>74.910614601713888</v>
      </c>
      <c r="EP30">
        <v>73.999526421999647</v>
      </c>
      <c r="EQ30">
        <v>72.956806476845884</v>
      </c>
      <c r="ER30">
        <v>72.590902951597897</v>
      </c>
      <c r="ES30">
        <v>72.137493664191425</v>
      </c>
      <c r="ET30">
        <v>71.306182231086723</v>
      </c>
      <c r="EU30">
        <v>70.799186158196932</v>
      </c>
      <c r="EV30">
        <v>69.68838879340376</v>
      </c>
      <c r="EW30">
        <v>67.941469080646556</v>
      </c>
      <c r="EX30">
        <v>68.203011696402555</v>
      </c>
      <c r="EY30">
        <v>68.210041070982982</v>
      </c>
      <c r="EZ30">
        <v>67.468241204669297</v>
      </c>
      <c r="FA30">
        <v>66.73813126619271</v>
      </c>
      <c r="FB30">
        <v>64.842524435863425</v>
      </c>
      <c r="FC30">
        <v>64.210087538866674</v>
      </c>
      <c r="FD30">
        <v>64.291466569235496</v>
      </c>
      <c r="FE30">
        <v>63.427797629843184</v>
      </c>
      <c r="FF30">
        <v>63.043788922157106</v>
      </c>
      <c r="FG30">
        <v>61.311533035920789</v>
      </c>
      <c r="FH30">
        <v>60.509553087914334</v>
      </c>
      <c r="FI30">
        <v>59.986649672863436</v>
      </c>
      <c r="FJ30">
        <v>58.5258318133138</v>
      </c>
      <c r="FK30">
        <v>57.19752772556118</v>
      </c>
      <c r="FL30">
        <v>57.083752712498217</v>
      </c>
      <c r="FM30">
        <v>56.019350575710988</v>
      </c>
      <c r="FN30">
        <v>55.118809336030324</v>
      </c>
      <c r="FO30">
        <v>54.300062396689725</v>
      </c>
      <c r="FP30">
        <v>53.245528298726732</v>
      </c>
      <c r="FQ30">
        <v>53.101269615574239</v>
      </c>
      <c r="FR30">
        <v>51.859037069496388</v>
      </c>
      <c r="FS30">
        <v>50.742970230103616</v>
      </c>
      <c r="FT30">
        <v>49.781725256094639</v>
      </c>
      <c r="FU30">
        <v>49.627126189410532</v>
      </c>
      <c r="FV30">
        <v>49.211132378980565</v>
      </c>
      <c r="FW30">
        <v>47.945911744974076</v>
      </c>
      <c r="FX30">
        <v>47.139459346031209</v>
      </c>
      <c r="FY30">
        <v>47.107346919127757</v>
      </c>
    </row>
    <row r="31" spans="2:181" x14ac:dyDescent="0.25">
      <c r="B31">
        <v>17.418246469620946</v>
      </c>
      <c r="C31">
        <v>16.659468346163912</v>
      </c>
      <c r="D31">
        <v>17.570308525676442</v>
      </c>
      <c r="E31">
        <v>17.253929102136436</v>
      </c>
      <c r="F31">
        <v>17.113166845649211</v>
      </c>
      <c r="G31">
        <v>17.755499027557324</v>
      </c>
      <c r="H31">
        <v>18.475949327842642</v>
      </c>
      <c r="I31">
        <v>18.037316941262127</v>
      </c>
      <c r="J31">
        <v>18.046021017270579</v>
      </c>
      <c r="K31">
        <v>18.369802914650549</v>
      </c>
      <c r="L31">
        <v>18.767422235223897</v>
      </c>
      <c r="M31">
        <v>19.196630364311954</v>
      </c>
      <c r="N31">
        <v>19.541581100471539</v>
      </c>
      <c r="O31">
        <v>20.790636888541375</v>
      </c>
      <c r="P31">
        <v>21.580093737877359</v>
      </c>
      <c r="Q31">
        <v>23.073203420860267</v>
      </c>
      <c r="R31">
        <v>24.021856996773629</v>
      </c>
      <c r="S31">
        <v>24.278978575845592</v>
      </c>
      <c r="T31">
        <v>25.460134283910431</v>
      </c>
      <c r="U31">
        <v>27.04267426007365</v>
      </c>
      <c r="V31">
        <v>26.989345358792431</v>
      </c>
      <c r="W31">
        <v>28.512021564455839</v>
      </c>
      <c r="X31">
        <v>29.650295676417169</v>
      </c>
      <c r="Y31">
        <v>30.066992378571509</v>
      </c>
      <c r="Z31">
        <v>31.113407345151582</v>
      </c>
      <c r="AA31">
        <v>32.244223444804604</v>
      </c>
      <c r="AB31">
        <v>32.234633357582616</v>
      </c>
      <c r="AC31">
        <v>33.241638762817544</v>
      </c>
      <c r="AD31">
        <v>34.4282271497596</v>
      </c>
      <c r="AE31">
        <v>35.162866925979735</v>
      </c>
      <c r="AF31">
        <v>35.300042192918966</v>
      </c>
      <c r="AG31">
        <v>36.726179531679058</v>
      </c>
      <c r="AH31">
        <v>37.130160428982343</v>
      </c>
      <c r="AI31">
        <v>37.854969184078037</v>
      </c>
      <c r="AJ31">
        <v>38.368641964804844</v>
      </c>
      <c r="AK31">
        <v>39.376688936578589</v>
      </c>
      <c r="AL31">
        <v>39.84181286696316</v>
      </c>
      <c r="AM31">
        <v>39.873162543915427</v>
      </c>
      <c r="AN31">
        <v>40.975335314614163</v>
      </c>
      <c r="AO31">
        <v>41.218296060355776</v>
      </c>
      <c r="AP31">
        <v>42.121138979576422</v>
      </c>
      <c r="AQ31">
        <v>41.906334849986749</v>
      </c>
      <c r="AR31">
        <v>41.659143011545723</v>
      </c>
      <c r="AS31">
        <v>42.534491904103575</v>
      </c>
      <c r="AT31">
        <v>43.736959432417983</v>
      </c>
      <c r="AU31">
        <v>43.894054876359299</v>
      </c>
      <c r="AV31">
        <v>43.692757572681387</v>
      </c>
      <c r="AW31">
        <v>44.153914958854855</v>
      </c>
      <c r="AX31">
        <v>45.197638131907262</v>
      </c>
      <c r="AY31">
        <v>44.585245240092895</v>
      </c>
      <c r="AZ31">
        <v>45.160786405156955</v>
      </c>
      <c r="BA31">
        <v>45.413804294909937</v>
      </c>
      <c r="BB31">
        <v>45.218135140714026</v>
      </c>
      <c r="BC31">
        <v>45.361809245707754</v>
      </c>
      <c r="BD31">
        <v>45.324315172845964</v>
      </c>
      <c r="BE31">
        <v>46.344852762229273</v>
      </c>
      <c r="BF31">
        <v>46.010953535594638</v>
      </c>
      <c r="BG31">
        <v>46.584473550931989</v>
      </c>
      <c r="BH31">
        <v>46.210667646778482</v>
      </c>
      <c r="BI31">
        <v>46.24875493796057</v>
      </c>
      <c r="BJ31">
        <v>46.773758141211133</v>
      </c>
      <c r="BK31">
        <v>46.729860259920429</v>
      </c>
      <c r="BL31">
        <v>47.164658992100257</v>
      </c>
      <c r="BM31">
        <v>46.252938519421932</v>
      </c>
      <c r="BN31">
        <v>46.544443045529711</v>
      </c>
      <c r="BO31">
        <v>45.825424214287985</v>
      </c>
      <c r="BP31">
        <v>46.152367611148414</v>
      </c>
      <c r="BQ31">
        <v>45.725926232980235</v>
      </c>
      <c r="BR31">
        <v>45.553607812501639</v>
      </c>
      <c r="BS31">
        <v>46.341020703619442</v>
      </c>
      <c r="BT31">
        <v>46.367132969948607</v>
      </c>
      <c r="BU31">
        <v>45.793259322629638</v>
      </c>
      <c r="BV31">
        <v>45.578785995275275</v>
      </c>
      <c r="BW31">
        <v>45.874265276241957</v>
      </c>
      <c r="BX31">
        <v>45.963972644558467</v>
      </c>
      <c r="BY31">
        <v>45.184414041334243</v>
      </c>
      <c r="BZ31">
        <v>45.689398677443513</v>
      </c>
      <c r="CA31">
        <v>45.161801650837241</v>
      </c>
      <c r="CB31">
        <v>46.207265427359999</v>
      </c>
      <c r="CC31">
        <v>45.339545696482553</v>
      </c>
      <c r="CD31">
        <v>44.955855178661565</v>
      </c>
      <c r="CE31">
        <v>44.763194064052193</v>
      </c>
      <c r="CF31">
        <v>43.861542036248089</v>
      </c>
      <c r="CG31">
        <v>44.130101882206532</v>
      </c>
      <c r="CH31">
        <v>44.324975966346905</v>
      </c>
      <c r="CI31">
        <v>44.32145144227048</v>
      </c>
      <c r="CJ31">
        <v>43.374751652904656</v>
      </c>
      <c r="CK31">
        <v>43.296010872338535</v>
      </c>
      <c r="CL31">
        <v>42.661100817021662</v>
      </c>
      <c r="CM31">
        <v>42.525180916047823</v>
      </c>
      <c r="CN31">
        <v>42.468682041464717</v>
      </c>
      <c r="CO31">
        <v>42.492980528795414</v>
      </c>
      <c r="CP31">
        <v>42.201115543106603</v>
      </c>
      <c r="CQ31">
        <v>41.605450632510021</v>
      </c>
      <c r="CR31">
        <v>41.195737418727838</v>
      </c>
      <c r="CS31">
        <v>44.317154074788526</v>
      </c>
      <c r="CT31">
        <v>50.513783865017842</v>
      </c>
      <c r="CU31">
        <v>55.095105355876399</v>
      </c>
      <c r="CV31">
        <v>60.026023997683119</v>
      </c>
      <c r="CW31">
        <v>65.816040410964135</v>
      </c>
      <c r="CX31">
        <v>71.018332477604375</v>
      </c>
      <c r="CY31">
        <v>75.642848316412127</v>
      </c>
      <c r="CZ31">
        <v>80.276681248867035</v>
      </c>
      <c r="DA31">
        <v>85.43784223319426</v>
      </c>
      <c r="DB31">
        <v>90.186393795496798</v>
      </c>
      <c r="DC31">
        <v>94.724992022557899</v>
      </c>
      <c r="DD31">
        <v>98.957987461712918</v>
      </c>
      <c r="DE31">
        <v>102.57299255261292</v>
      </c>
      <c r="DF31">
        <v>106.56865408648387</v>
      </c>
      <c r="DG31">
        <v>111.13641587288922</v>
      </c>
      <c r="DH31">
        <v>114.31976892356066</v>
      </c>
      <c r="DI31">
        <v>117.8335891628471</v>
      </c>
      <c r="DJ31">
        <v>121.38933578487701</v>
      </c>
      <c r="DK31">
        <v>124.03613613381248</v>
      </c>
      <c r="DL31">
        <v>127.97088503978779</v>
      </c>
      <c r="DM31">
        <v>131.96549993554763</v>
      </c>
      <c r="DN31">
        <v>135.69484089773573</v>
      </c>
      <c r="DO31">
        <v>139.0017807364982</v>
      </c>
      <c r="DP31">
        <v>140.93354579112585</v>
      </c>
      <c r="DQ31">
        <v>142.7888044877094</v>
      </c>
      <c r="DR31">
        <v>144.93898958721348</v>
      </c>
      <c r="DS31">
        <v>147.96268054765426</v>
      </c>
      <c r="DT31">
        <v>150.29113765661046</v>
      </c>
      <c r="DU31">
        <v>152.69866950128312</v>
      </c>
      <c r="DV31">
        <v>153.94806156403556</v>
      </c>
      <c r="DW31">
        <v>155.58235153226613</v>
      </c>
      <c r="DX31">
        <v>158.14216995253008</v>
      </c>
      <c r="DY31">
        <v>157.55811922360127</v>
      </c>
      <c r="DZ31">
        <v>159.85138642690444</v>
      </c>
      <c r="EA31">
        <v>160.12246562077328</v>
      </c>
      <c r="EB31">
        <v>160.01649379361484</v>
      </c>
      <c r="EC31">
        <v>162.14439909565138</v>
      </c>
      <c r="ED31">
        <v>162.46433847124047</v>
      </c>
      <c r="EE31">
        <v>162.45783839309414</v>
      </c>
      <c r="EF31">
        <v>163.98038609476876</v>
      </c>
      <c r="EG31">
        <v>163.65514854308108</v>
      </c>
      <c r="EH31">
        <v>163.5890406314316</v>
      </c>
      <c r="EI31">
        <v>162.56243794326468</v>
      </c>
      <c r="EJ31">
        <v>161.59240362840379</v>
      </c>
      <c r="EK31">
        <v>161.40895568546921</v>
      </c>
      <c r="EL31">
        <v>159.9753275256729</v>
      </c>
      <c r="EM31">
        <v>157.89474081917845</v>
      </c>
      <c r="EN31">
        <v>155.98727813672056</v>
      </c>
      <c r="EO31">
        <v>153.54840671848507</v>
      </c>
      <c r="EP31">
        <v>151.01536045386342</v>
      </c>
      <c r="EQ31">
        <v>149.65838430915986</v>
      </c>
      <c r="ER31">
        <v>148.32306903125044</v>
      </c>
      <c r="ES31">
        <v>145.09678349780989</v>
      </c>
      <c r="ET31">
        <v>141.40079186852194</v>
      </c>
      <c r="EU31">
        <v>140.13234267347389</v>
      </c>
      <c r="EV31">
        <v>136.87943853178311</v>
      </c>
      <c r="EW31">
        <v>134.54111420190708</v>
      </c>
      <c r="EX31">
        <v>132.46512740488777</v>
      </c>
      <c r="EY31">
        <v>130.41057558215198</v>
      </c>
      <c r="EZ31">
        <v>127.67446030164933</v>
      </c>
      <c r="FA31">
        <v>125.68991007134902</v>
      </c>
      <c r="FB31">
        <v>123.06978083004303</v>
      </c>
      <c r="FC31">
        <v>120.82154393712749</v>
      </c>
      <c r="FD31">
        <v>118.94640731500741</v>
      </c>
      <c r="FE31">
        <v>115.85384545150339</v>
      </c>
      <c r="FF31">
        <v>115.29176418634955</v>
      </c>
      <c r="FG31">
        <v>111.9695808323164</v>
      </c>
      <c r="FH31">
        <v>108.71492053680069</v>
      </c>
      <c r="FI31">
        <v>106.57909402693697</v>
      </c>
      <c r="FJ31">
        <v>103.38551428655215</v>
      </c>
      <c r="FK31">
        <v>101.52268267655386</v>
      </c>
      <c r="FL31">
        <v>99.320057658544471</v>
      </c>
      <c r="FM31">
        <v>96.208126694370577</v>
      </c>
      <c r="FN31">
        <v>94.325996826622799</v>
      </c>
      <c r="FO31">
        <v>91.989476270158974</v>
      </c>
      <c r="FP31">
        <v>89.204867873261293</v>
      </c>
      <c r="FQ31">
        <v>88.636312039128683</v>
      </c>
      <c r="FR31">
        <v>85.74709913836692</v>
      </c>
      <c r="FS31">
        <v>84.071499027892813</v>
      </c>
      <c r="FT31">
        <v>82.31633726095022</v>
      </c>
      <c r="FU31">
        <v>80.283820443101789</v>
      </c>
      <c r="FV31">
        <v>79.083106230235543</v>
      </c>
      <c r="FW31">
        <v>77.511224239672018</v>
      </c>
      <c r="FX31">
        <v>74.339857546786348</v>
      </c>
      <c r="FY31">
        <v>73.550409876919744</v>
      </c>
    </row>
    <row r="32" spans="2:181" x14ac:dyDescent="0.25">
      <c r="B32">
        <v>26.304781142477896</v>
      </c>
      <c r="C32">
        <v>26.350961328965699</v>
      </c>
      <c r="D32">
        <v>25.620152830181294</v>
      </c>
      <c r="E32">
        <v>26.623811440387655</v>
      </c>
      <c r="F32">
        <v>26.64740819917747</v>
      </c>
      <c r="G32">
        <v>27.470533795639533</v>
      </c>
      <c r="H32">
        <v>28.63013883418137</v>
      </c>
      <c r="I32">
        <v>29.005752445539603</v>
      </c>
      <c r="J32">
        <v>28.404545490479844</v>
      </c>
      <c r="K32">
        <v>28.63997702003395</v>
      </c>
      <c r="L32">
        <v>28.473369200268042</v>
      </c>
      <c r="M32">
        <v>30.029357429731906</v>
      </c>
      <c r="N32">
        <v>32.010055296281507</v>
      </c>
      <c r="O32">
        <v>33.264008642188124</v>
      </c>
      <c r="P32">
        <v>35.01631374429018</v>
      </c>
      <c r="Q32">
        <v>36.723841400217147</v>
      </c>
      <c r="R32">
        <v>37.779992267738926</v>
      </c>
      <c r="S32">
        <v>39.254080998640625</v>
      </c>
      <c r="T32">
        <v>40.78259933617349</v>
      </c>
      <c r="U32">
        <v>42.30867799246294</v>
      </c>
      <c r="V32">
        <v>43.694634376617927</v>
      </c>
      <c r="W32">
        <v>45.42812833701344</v>
      </c>
      <c r="X32">
        <v>46.514082047916673</v>
      </c>
      <c r="Y32">
        <v>48.097615702628602</v>
      </c>
      <c r="Z32">
        <v>49.117511952847352</v>
      </c>
      <c r="AA32">
        <v>50.580385507346577</v>
      </c>
      <c r="AB32">
        <v>51.194710640179245</v>
      </c>
      <c r="AC32">
        <v>52.776749646213922</v>
      </c>
      <c r="AD32">
        <v>54.229708985222302</v>
      </c>
      <c r="AE32">
        <v>54.928277108617984</v>
      </c>
      <c r="AF32">
        <v>55.665837996274433</v>
      </c>
      <c r="AG32">
        <v>56.887743782620632</v>
      </c>
      <c r="AH32">
        <v>57.619443312485593</v>
      </c>
      <c r="AI32">
        <v>58.65947943956791</v>
      </c>
      <c r="AJ32">
        <v>59.419486836176659</v>
      </c>
      <c r="AK32">
        <v>60.433884349530821</v>
      </c>
      <c r="AL32">
        <v>60.991778300709157</v>
      </c>
      <c r="AM32">
        <v>60.8543245080497</v>
      </c>
      <c r="AN32">
        <v>61.84703576397667</v>
      </c>
      <c r="AO32">
        <v>63.544545648859341</v>
      </c>
      <c r="AP32">
        <v>62.856066928507872</v>
      </c>
      <c r="AQ32">
        <v>61.967339701791211</v>
      </c>
      <c r="AR32">
        <v>63.276178118843205</v>
      </c>
      <c r="AS32">
        <v>63.792431824474995</v>
      </c>
      <c r="AT32">
        <v>64.871764210892906</v>
      </c>
      <c r="AU32">
        <v>64.748944237409674</v>
      </c>
      <c r="AV32">
        <v>64.989237776414214</v>
      </c>
      <c r="AW32">
        <v>65.88131195748096</v>
      </c>
      <c r="AX32">
        <v>66.690750191894281</v>
      </c>
      <c r="AY32">
        <v>65.452227930186169</v>
      </c>
      <c r="AZ32">
        <v>66.244862118398473</v>
      </c>
      <c r="BA32">
        <v>66.495598157860371</v>
      </c>
      <c r="BB32">
        <v>66.146677985490854</v>
      </c>
      <c r="BC32">
        <v>66.830669879606589</v>
      </c>
      <c r="BD32">
        <v>66.490921919725722</v>
      </c>
      <c r="BE32">
        <v>66.786125223984115</v>
      </c>
      <c r="BF32">
        <v>66.292795782253066</v>
      </c>
      <c r="BG32">
        <v>66.711919522417361</v>
      </c>
      <c r="BH32">
        <v>66.563086948851762</v>
      </c>
      <c r="BI32">
        <v>66.434731020137377</v>
      </c>
      <c r="BJ32">
        <v>65.71681902769177</v>
      </c>
      <c r="BK32">
        <v>66.277876453644694</v>
      </c>
      <c r="BL32">
        <v>65.807428859506786</v>
      </c>
      <c r="BM32">
        <v>65.845471829662927</v>
      </c>
      <c r="BN32">
        <v>65.701717291927565</v>
      </c>
      <c r="BO32">
        <v>65.381982625115896</v>
      </c>
      <c r="BP32">
        <v>65.049985481261118</v>
      </c>
      <c r="BQ32">
        <v>64.836748958394708</v>
      </c>
      <c r="BR32">
        <v>64.30758074416498</v>
      </c>
      <c r="BS32">
        <v>64.635185405867475</v>
      </c>
      <c r="BT32">
        <v>63.722055232248501</v>
      </c>
      <c r="BU32">
        <v>63.024977895906417</v>
      </c>
      <c r="BV32">
        <v>62.760775488532495</v>
      </c>
      <c r="BW32">
        <v>62.661959650008136</v>
      </c>
      <c r="BX32">
        <v>62.482906995811689</v>
      </c>
      <c r="BY32">
        <v>62.165645105155576</v>
      </c>
      <c r="BZ32">
        <v>61.603351028058761</v>
      </c>
      <c r="CA32">
        <v>62.375700266155221</v>
      </c>
      <c r="CB32">
        <v>62.748597765980612</v>
      </c>
      <c r="CC32">
        <v>62.087139016037291</v>
      </c>
      <c r="CD32">
        <v>61.790546670655189</v>
      </c>
      <c r="CE32">
        <v>61.149658774651058</v>
      </c>
      <c r="CF32">
        <v>60.853311915831462</v>
      </c>
      <c r="CG32">
        <v>60.174353563549118</v>
      </c>
      <c r="CH32">
        <v>59.721710410193197</v>
      </c>
      <c r="CI32">
        <v>59.192890358491695</v>
      </c>
      <c r="CJ32">
        <v>58.798195377513238</v>
      </c>
      <c r="CK32">
        <v>58.091680005038754</v>
      </c>
      <c r="CL32">
        <v>57.79302320638191</v>
      </c>
      <c r="CM32">
        <v>57.629998758518312</v>
      </c>
      <c r="CN32">
        <v>56.88521577458954</v>
      </c>
      <c r="CO32">
        <v>56.18037868476268</v>
      </c>
      <c r="CP32">
        <v>56.200031178449827</v>
      </c>
      <c r="CQ32">
        <v>55.708129821793136</v>
      </c>
      <c r="CR32">
        <v>55.279003542195824</v>
      </c>
      <c r="CS32">
        <v>55.428901176045052</v>
      </c>
      <c r="CT32">
        <v>61.300165497132205</v>
      </c>
      <c r="CU32">
        <v>67.958698417892634</v>
      </c>
      <c r="CV32">
        <v>74.370153608026428</v>
      </c>
      <c r="CW32">
        <v>82.079572214414029</v>
      </c>
      <c r="CX32">
        <v>88.989312681767771</v>
      </c>
      <c r="CY32">
        <v>95.899340609055102</v>
      </c>
      <c r="CZ32">
        <v>104.25589240693866</v>
      </c>
      <c r="DA32">
        <v>111.25101299421866</v>
      </c>
      <c r="DB32">
        <v>118.14151740015885</v>
      </c>
      <c r="DC32">
        <v>123.05507051805229</v>
      </c>
      <c r="DD32">
        <v>129.48147703755214</v>
      </c>
      <c r="DE32">
        <v>134.72097403748114</v>
      </c>
      <c r="DF32">
        <v>142.15751292794454</v>
      </c>
      <c r="DG32">
        <v>147.864108571391</v>
      </c>
      <c r="DH32">
        <v>152.7066254673837</v>
      </c>
      <c r="DI32">
        <v>158.31642936114409</v>
      </c>
      <c r="DJ32">
        <v>162.20375006694792</v>
      </c>
      <c r="DK32">
        <v>166.7582875972376</v>
      </c>
      <c r="DL32">
        <v>170.19012751761898</v>
      </c>
      <c r="DM32">
        <v>176.29318100543929</v>
      </c>
      <c r="DN32">
        <v>180.4047341843052</v>
      </c>
      <c r="DO32">
        <v>183.05346030730115</v>
      </c>
      <c r="DP32">
        <v>187.54695118352873</v>
      </c>
      <c r="DQ32">
        <v>192.49731559756793</v>
      </c>
      <c r="DR32">
        <v>193.95094516763859</v>
      </c>
      <c r="DS32">
        <v>197.3004242970307</v>
      </c>
      <c r="DT32">
        <v>200.17682731108445</v>
      </c>
      <c r="DU32">
        <v>203.29768965817448</v>
      </c>
      <c r="DV32">
        <v>206.63200869908442</v>
      </c>
      <c r="DW32">
        <v>209.89857536005695</v>
      </c>
      <c r="DX32">
        <v>212.15746224151135</v>
      </c>
      <c r="DY32">
        <v>213.07181910837167</v>
      </c>
      <c r="DZ32">
        <v>216.19082026230237</v>
      </c>
      <c r="EA32">
        <v>218.86890610846899</v>
      </c>
      <c r="EB32">
        <v>222.72401397239619</v>
      </c>
      <c r="EC32">
        <v>226.86901786301024</v>
      </c>
      <c r="ED32">
        <v>227.98120913618484</v>
      </c>
      <c r="EE32">
        <v>227.56320752271046</v>
      </c>
      <c r="EF32">
        <v>228.63269022355328</v>
      </c>
      <c r="EG32">
        <v>231.68123585630474</v>
      </c>
      <c r="EH32">
        <v>231.80408724905502</v>
      </c>
      <c r="EI32">
        <v>232.18808553223772</v>
      </c>
      <c r="EJ32">
        <v>232.60565625940467</v>
      </c>
      <c r="EK32">
        <v>231.83580900151432</v>
      </c>
      <c r="EL32">
        <v>229.9781134253692</v>
      </c>
      <c r="EM32">
        <v>228.63684000594392</v>
      </c>
      <c r="EN32">
        <v>227.75526138545803</v>
      </c>
      <c r="EO32">
        <v>225.51367672075821</v>
      </c>
      <c r="EP32">
        <v>223.61561406124505</v>
      </c>
      <c r="EQ32">
        <v>220.08580079677202</v>
      </c>
      <c r="ER32">
        <v>219.11367716695193</v>
      </c>
      <c r="ES32">
        <v>215.38688344549215</v>
      </c>
      <c r="ET32">
        <v>212.62001117113834</v>
      </c>
      <c r="EU32">
        <v>209.95991272083759</v>
      </c>
      <c r="EV32">
        <v>207.48824643862616</v>
      </c>
      <c r="EW32">
        <v>204.38070589693436</v>
      </c>
      <c r="EX32">
        <v>201.69702516214574</v>
      </c>
      <c r="EY32">
        <v>199.04045576750738</v>
      </c>
      <c r="EZ32">
        <v>198.49677314225897</v>
      </c>
      <c r="FA32">
        <v>195.99549201621141</v>
      </c>
      <c r="FB32">
        <v>192.7079251992734</v>
      </c>
      <c r="FC32">
        <v>189.82069477659738</v>
      </c>
      <c r="FD32">
        <v>188.50440525846147</v>
      </c>
      <c r="FE32">
        <v>186.07578780715812</v>
      </c>
      <c r="FF32">
        <v>184.61452815562237</v>
      </c>
      <c r="FG32">
        <v>180.4565748875543</v>
      </c>
      <c r="FH32">
        <v>177.6538403667015</v>
      </c>
      <c r="FI32">
        <v>176.44420924702803</v>
      </c>
      <c r="FJ32">
        <v>173.41390345744364</v>
      </c>
      <c r="FK32">
        <v>171.94857107015321</v>
      </c>
      <c r="FL32">
        <v>170.31489210214693</v>
      </c>
      <c r="FM32">
        <v>168.06147349674703</v>
      </c>
      <c r="FN32">
        <v>166.21698474645368</v>
      </c>
      <c r="FO32">
        <v>163.97658558763359</v>
      </c>
      <c r="FP32">
        <v>161.55970424128429</v>
      </c>
      <c r="FQ32">
        <v>158.86090213681368</v>
      </c>
      <c r="FR32">
        <v>156.66698016751656</v>
      </c>
      <c r="FS32">
        <v>154.44951040451789</v>
      </c>
      <c r="FT32">
        <v>152.94203746088721</v>
      </c>
      <c r="FU32">
        <v>149.87341060225469</v>
      </c>
      <c r="FV32">
        <v>148.14076305615146</v>
      </c>
      <c r="FW32">
        <v>145.09384073079659</v>
      </c>
      <c r="FX32">
        <v>142.96714784700185</v>
      </c>
      <c r="FY32">
        <v>141.27241698055496</v>
      </c>
    </row>
    <row r="33" spans="2:181" x14ac:dyDescent="0.25">
      <c r="B33">
        <v>24.077775482758124</v>
      </c>
      <c r="C33">
        <v>23.352124937584058</v>
      </c>
      <c r="D33">
        <v>23.41320550368685</v>
      </c>
      <c r="E33">
        <v>23.616257084635961</v>
      </c>
      <c r="F33">
        <v>23.879277453896933</v>
      </c>
      <c r="G33">
        <v>24.116750942577163</v>
      </c>
      <c r="H33">
        <v>24.674055639698878</v>
      </c>
      <c r="I33">
        <v>25.189140543616329</v>
      </c>
      <c r="J33">
        <v>24.08688798239152</v>
      </c>
      <c r="K33">
        <v>24.60262788750682</v>
      </c>
      <c r="L33">
        <v>24.240333976735368</v>
      </c>
      <c r="M33">
        <v>24.791815304322967</v>
      </c>
      <c r="N33">
        <v>25.910674428299345</v>
      </c>
      <c r="O33">
        <v>27.153770970810477</v>
      </c>
      <c r="P33">
        <v>28.197689131949204</v>
      </c>
      <c r="Q33">
        <v>28.949153573108916</v>
      </c>
      <c r="R33">
        <v>29.735120926512892</v>
      </c>
      <c r="S33">
        <v>30.101405190160801</v>
      </c>
      <c r="T33">
        <v>31.503372564730675</v>
      </c>
      <c r="U33">
        <v>32.683804348387554</v>
      </c>
      <c r="V33">
        <v>33.157643834430623</v>
      </c>
      <c r="W33">
        <v>33.805626794419226</v>
      </c>
      <c r="X33">
        <v>34.792640410347602</v>
      </c>
      <c r="Y33">
        <v>35.434756076184897</v>
      </c>
      <c r="Z33">
        <v>36.969369715452714</v>
      </c>
      <c r="AA33">
        <v>37.68723814590679</v>
      </c>
      <c r="AB33">
        <v>38.291790395706116</v>
      </c>
      <c r="AC33">
        <v>38.623705077101775</v>
      </c>
      <c r="AD33">
        <v>40.237198811831519</v>
      </c>
      <c r="AE33">
        <v>40.647022850055791</v>
      </c>
      <c r="AF33">
        <v>40.901715504943866</v>
      </c>
      <c r="AG33">
        <v>42.095859158086512</v>
      </c>
      <c r="AH33">
        <v>42.225542929202348</v>
      </c>
      <c r="AI33">
        <v>42.632486279161824</v>
      </c>
      <c r="AJ33">
        <v>43.378685378768552</v>
      </c>
      <c r="AK33">
        <v>43.230793435238418</v>
      </c>
      <c r="AL33">
        <v>44.161767225293723</v>
      </c>
      <c r="AM33">
        <v>44.009764275083548</v>
      </c>
      <c r="AN33">
        <v>44.710877206839776</v>
      </c>
      <c r="AO33">
        <v>45.281208637251439</v>
      </c>
      <c r="AP33">
        <v>45.501137293600273</v>
      </c>
      <c r="AQ33">
        <v>45.513719244977096</v>
      </c>
      <c r="AR33">
        <v>45.212024862932985</v>
      </c>
      <c r="AS33">
        <v>46.171975449406851</v>
      </c>
      <c r="AT33">
        <v>46.469369002513204</v>
      </c>
      <c r="AU33">
        <v>46.4366092261197</v>
      </c>
      <c r="AV33">
        <v>46.764546968886179</v>
      </c>
      <c r="AW33">
        <v>46.997197854820435</v>
      </c>
      <c r="AX33">
        <v>47.183889548953935</v>
      </c>
      <c r="AY33">
        <v>47.124027088619656</v>
      </c>
      <c r="AZ33">
        <v>47.330225483526348</v>
      </c>
      <c r="BA33">
        <v>47.673880362303109</v>
      </c>
      <c r="BB33">
        <v>47.465267268963544</v>
      </c>
      <c r="BC33">
        <v>47.438442724685139</v>
      </c>
      <c r="BD33">
        <v>47.56658987483987</v>
      </c>
      <c r="BE33">
        <v>47.682880381519837</v>
      </c>
      <c r="BF33">
        <v>47.573914111738034</v>
      </c>
      <c r="BG33">
        <v>48.239540297355759</v>
      </c>
      <c r="BH33">
        <v>48.160531870098069</v>
      </c>
      <c r="BI33">
        <v>48.228941588684748</v>
      </c>
      <c r="BJ33">
        <v>47.753516496894036</v>
      </c>
      <c r="BK33">
        <v>47.950549546998658</v>
      </c>
      <c r="BL33">
        <v>47.726985288349077</v>
      </c>
      <c r="BM33">
        <v>47.762837503991733</v>
      </c>
      <c r="BN33">
        <v>47.006022740103361</v>
      </c>
      <c r="BO33">
        <v>47.524194998094288</v>
      </c>
      <c r="BP33">
        <v>47.34897400060462</v>
      </c>
      <c r="BQ33">
        <v>46.902989155752842</v>
      </c>
      <c r="BR33">
        <v>46.809990973268405</v>
      </c>
      <c r="BS33">
        <v>47.227220084602642</v>
      </c>
      <c r="BT33">
        <v>46.697930099532783</v>
      </c>
      <c r="BU33">
        <v>45.666297252253635</v>
      </c>
      <c r="BV33">
        <v>46.452623206177698</v>
      </c>
      <c r="BW33">
        <v>45.752215339277157</v>
      </c>
      <c r="BX33">
        <v>45.669982866432974</v>
      </c>
      <c r="BY33">
        <v>45.605094425563237</v>
      </c>
      <c r="BZ33">
        <v>45.364697259182556</v>
      </c>
      <c r="CA33">
        <v>45.501179735849178</v>
      </c>
      <c r="CB33">
        <v>45.80665504551358</v>
      </c>
      <c r="CC33">
        <v>44.762599213618934</v>
      </c>
      <c r="CD33">
        <v>44.67102806880002</v>
      </c>
      <c r="CE33">
        <v>44.366874598032304</v>
      </c>
      <c r="CF33">
        <v>44.518458681970543</v>
      </c>
      <c r="CG33">
        <v>44.079670472790468</v>
      </c>
      <c r="CH33">
        <v>43.938175616514528</v>
      </c>
      <c r="CI33">
        <v>43.452037889512418</v>
      </c>
      <c r="CJ33">
        <v>42.840044024580408</v>
      </c>
      <c r="CK33">
        <v>42.798630030416106</v>
      </c>
      <c r="CL33">
        <v>42.649335312188832</v>
      </c>
      <c r="CM33">
        <v>42.355487806002081</v>
      </c>
      <c r="CN33">
        <v>42.396148834559334</v>
      </c>
      <c r="CO33">
        <v>41.952261199547884</v>
      </c>
      <c r="CP33">
        <v>41.381113451492126</v>
      </c>
      <c r="CQ33">
        <v>41.067420269258584</v>
      </c>
      <c r="CR33">
        <v>41.174006370767025</v>
      </c>
      <c r="CS33">
        <v>41.894212697060404</v>
      </c>
      <c r="CT33">
        <v>45.745404813502162</v>
      </c>
      <c r="CU33">
        <v>48.726492560350614</v>
      </c>
      <c r="CV33">
        <v>51.621004566210061</v>
      </c>
      <c r="CW33">
        <v>54.643495664242877</v>
      </c>
      <c r="CX33">
        <v>57.346577622992129</v>
      </c>
      <c r="CY33">
        <v>59.605875939705513</v>
      </c>
      <c r="CZ33">
        <v>62.63439569507463</v>
      </c>
      <c r="DA33">
        <v>64.574909875580659</v>
      </c>
      <c r="DB33">
        <v>66.932572997952477</v>
      </c>
      <c r="DC33">
        <v>67.313114743298357</v>
      </c>
      <c r="DD33">
        <v>69.340888886642801</v>
      </c>
      <c r="DE33">
        <v>70.636103739625838</v>
      </c>
      <c r="DF33">
        <v>72.52608988214557</v>
      </c>
      <c r="DG33">
        <v>73.639169784411806</v>
      </c>
      <c r="DH33">
        <v>74.396635028614455</v>
      </c>
      <c r="DI33">
        <v>75.060454660976589</v>
      </c>
      <c r="DJ33">
        <v>75.991883044309645</v>
      </c>
      <c r="DK33">
        <v>75.281475852709974</v>
      </c>
      <c r="DL33">
        <v>75.976407947385198</v>
      </c>
      <c r="DM33">
        <v>76.808589339723454</v>
      </c>
      <c r="DN33">
        <v>77.100500782238313</v>
      </c>
      <c r="DO33">
        <v>77.481916621436753</v>
      </c>
      <c r="DP33">
        <v>77.3736230015801</v>
      </c>
      <c r="DQ33">
        <v>78.27367513397283</v>
      </c>
      <c r="DR33">
        <v>78.373594862334826</v>
      </c>
      <c r="DS33">
        <v>78.536622206408381</v>
      </c>
      <c r="DT33">
        <v>78.664698258378976</v>
      </c>
      <c r="DU33">
        <v>78.339099798515392</v>
      </c>
      <c r="DV33">
        <v>79.496818056441796</v>
      </c>
      <c r="DW33">
        <v>78.750964266863946</v>
      </c>
      <c r="DX33">
        <v>79.502590663324611</v>
      </c>
      <c r="DY33">
        <v>78.66088633800436</v>
      </c>
      <c r="DZ33">
        <v>78.652003094917887</v>
      </c>
      <c r="EA33">
        <v>77.938921120795698</v>
      </c>
      <c r="EB33">
        <v>77.013488993699568</v>
      </c>
      <c r="EC33">
        <v>76.830547833990551</v>
      </c>
      <c r="ED33">
        <v>76.425569252604788</v>
      </c>
      <c r="EE33">
        <v>75.746446589822881</v>
      </c>
      <c r="EF33">
        <v>75.676914379424531</v>
      </c>
      <c r="EG33">
        <v>74.659220690220664</v>
      </c>
      <c r="EH33">
        <v>74.306658513070659</v>
      </c>
      <c r="EI33">
        <v>73.662732792128537</v>
      </c>
      <c r="EJ33">
        <v>74.919486753360687</v>
      </c>
      <c r="EK33">
        <v>74.332138929745994</v>
      </c>
      <c r="EL33">
        <v>73.366428958187825</v>
      </c>
      <c r="EM33">
        <v>73.682040853428092</v>
      </c>
      <c r="EN33">
        <v>72.763765417785635</v>
      </c>
      <c r="EO33">
        <v>71.946527921393411</v>
      </c>
      <c r="EP33">
        <v>71.755115689531735</v>
      </c>
      <c r="EQ33">
        <v>71.657946044716155</v>
      </c>
      <c r="ER33">
        <v>72.614646295068283</v>
      </c>
      <c r="ES33">
        <v>72.062567105339724</v>
      </c>
      <c r="ET33">
        <v>70.847906296808844</v>
      </c>
      <c r="EU33">
        <v>71.356966049705605</v>
      </c>
      <c r="EV33">
        <v>70.534274412437028</v>
      </c>
      <c r="EW33">
        <v>69.998179213792497</v>
      </c>
      <c r="EX33">
        <v>69.311782468900731</v>
      </c>
      <c r="EY33">
        <v>68.681656644561471</v>
      </c>
      <c r="EZ33">
        <v>68.259340973596395</v>
      </c>
      <c r="FA33">
        <v>67.332154632903851</v>
      </c>
      <c r="FB33">
        <v>66.028032412708043</v>
      </c>
      <c r="FC33">
        <v>66.238234218934977</v>
      </c>
      <c r="FD33">
        <v>65.307355099929012</v>
      </c>
      <c r="FE33">
        <v>63.646854173102518</v>
      </c>
      <c r="FF33">
        <v>63.524522555908199</v>
      </c>
      <c r="FG33">
        <v>62.031423288846909</v>
      </c>
      <c r="FH33">
        <v>61.846237478926689</v>
      </c>
      <c r="FI33">
        <v>61.26166934094546</v>
      </c>
      <c r="FJ33">
        <v>60.059501626271306</v>
      </c>
      <c r="FK33">
        <v>59.42253260507357</v>
      </c>
      <c r="FL33">
        <v>59.078641875034975</v>
      </c>
      <c r="FM33">
        <v>57.814146607634406</v>
      </c>
      <c r="FN33">
        <v>57.112368583941688</v>
      </c>
      <c r="FO33">
        <v>56.24333202188685</v>
      </c>
      <c r="FP33">
        <v>55.466709996734096</v>
      </c>
      <c r="FQ33">
        <v>55.091645011330904</v>
      </c>
      <c r="FR33">
        <v>53.75469095016166</v>
      </c>
      <c r="FS33">
        <v>53.066536328679163</v>
      </c>
      <c r="FT33">
        <v>52.101941153627209</v>
      </c>
      <c r="FU33">
        <v>51.374215751158196</v>
      </c>
      <c r="FV33">
        <v>51.164042338095548</v>
      </c>
      <c r="FW33">
        <v>50.589383731283228</v>
      </c>
      <c r="FX33">
        <v>50.137926981793683</v>
      </c>
      <c r="FY33">
        <v>49.834557844777976</v>
      </c>
    </row>
    <row r="34" spans="2:181" x14ac:dyDescent="0.25">
      <c r="B34">
        <v>17.426697246741238</v>
      </c>
      <c r="C34">
        <v>16.888738594736505</v>
      </c>
      <c r="D34">
        <v>16.154633976244124</v>
      </c>
      <c r="E34">
        <v>16.36133062897088</v>
      </c>
      <c r="F34">
        <v>16.596195123935484</v>
      </c>
      <c r="G34">
        <v>16.947526896681673</v>
      </c>
      <c r="H34">
        <v>17.295060876777935</v>
      </c>
      <c r="I34">
        <v>16.717068682465772</v>
      </c>
      <c r="J34">
        <v>16.8528037198415</v>
      </c>
      <c r="K34">
        <v>16.259020671097151</v>
      </c>
      <c r="L34">
        <v>17.194330110810341</v>
      </c>
      <c r="M34">
        <v>18.173120464593179</v>
      </c>
      <c r="N34">
        <v>18.811137219335773</v>
      </c>
      <c r="O34">
        <v>20.264110954806583</v>
      </c>
      <c r="P34">
        <v>21.486043934608702</v>
      </c>
      <c r="Q34">
        <v>23.537491548860846</v>
      </c>
      <c r="R34">
        <v>24.209424854229376</v>
      </c>
      <c r="S34">
        <v>24.820738128560624</v>
      </c>
      <c r="T34">
        <v>26.172906125291167</v>
      </c>
      <c r="U34">
        <v>28.096076010501388</v>
      </c>
      <c r="V34">
        <v>29.250386475436983</v>
      </c>
      <c r="W34">
        <v>28.807627177512096</v>
      </c>
      <c r="X34">
        <v>30.538678170924811</v>
      </c>
      <c r="Y34">
        <v>31.300360434769143</v>
      </c>
      <c r="Z34">
        <v>32.573433377467062</v>
      </c>
      <c r="AA34">
        <v>34.738033812517543</v>
      </c>
      <c r="AB34">
        <v>34.110923920136365</v>
      </c>
      <c r="AC34">
        <v>35.280837331289838</v>
      </c>
      <c r="AD34">
        <v>37.05775954439067</v>
      </c>
      <c r="AE34">
        <v>38.303909900574475</v>
      </c>
      <c r="AF34">
        <v>38.537662420409852</v>
      </c>
      <c r="AG34">
        <v>39.022404671034437</v>
      </c>
      <c r="AH34">
        <v>39.554259701910247</v>
      </c>
      <c r="AI34">
        <v>40.449237706877284</v>
      </c>
      <c r="AJ34">
        <v>40.86504159440814</v>
      </c>
      <c r="AK34">
        <v>41.852937582280667</v>
      </c>
      <c r="AL34">
        <v>42.612846042485288</v>
      </c>
      <c r="AM34">
        <v>42.773105134474356</v>
      </c>
      <c r="AN34">
        <v>43.288568850584916</v>
      </c>
      <c r="AO34">
        <v>44.063258202808541</v>
      </c>
      <c r="AP34">
        <v>44.321261058973079</v>
      </c>
      <c r="AQ34">
        <v>45.27957049911646</v>
      </c>
      <c r="AR34">
        <v>45.94782066977411</v>
      </c>
      <c r="AS34">
        <v>46.533392762674048</v>
      </c>
      <c r="AT34">
        <v>46.883385570231404</v>
      </c>
      <c r="AU34">
        <v>46.494254724815647</v>
      </c>
      <c r="AV34">
        <v>46.65433945682679</v>
      </c>
      <c r="AW34">
        <v>47.515169684936545</v>
      </c>
      <c r="AX34">
        <v>47.721088355305135</v>
      </c>
      <c r="AY34">
        <v>47.994692475698535</v>
      </c>
      <c r="AZ34">
        <v>47.748418491484216</v>
      </c>
      <c r="BA34">
        <v>47.406238734884866</v>
      </c>
      <c r="BB34">
        <v>48.170829069184769</v>
      </c>
      <c r="BC34">
        <v>47.909026095502163</v>
      </c>
      <c r="BD34">
        <v>47.857814489834134</v>
      </c>
      <c r="BE34">
        <v>48.162451694956765</v>
      </c>
      <c r="BF34">
        <v>48.350418412709729</v>
      </c>
      <c r="BG34">
        <v>48.789674491071487</v>
      </c>
      <c r="BH34">
        <v>48.780090401888707</v>
      </c>
      <c r="BI34">
        <v>49.269203610389248</v>
      </c>
      <c r="BJ34">
        <v>49.513553768143261</v>
      </c>
      <c r="BK34">
        <v>49.91297115939291</v>
      </c>
      <c r="BL34">
        <v>49.636510199707317</v>
      </c>
      <c r="BM34">
        <v>48.630981926933146</v>
      </c>
      <c r="BN34">
        <v>49.214132491284502</v>
      </c>
      <c r="BO34">
        <v>49.044452581243455</v>
      </c>
      <c r="BP34">
        <v>48.529005963201044</v>
      </c>
      <c r="BQ34">
        <v>48.937796060681563</v>
      </c>
      <c r="BR34">
        <v>47.631189720091371</v>
      </c>
      <c r="BS34">
        <v>48.545846987040044</v>
      </c>
      <c r="BT34">
        <v>48.840584789746572</v>
      </c>
      <c r="BU34">
        <v>48.242591134481536</v>
      </c>
      <c r="BV34">
        <v>49.38504012274241</v>
      </c>
      <c r="BW34">
        <v>47.959133105313285</v>
      </c>
      <c r="BX34">
        <v>48.149623590778681</v>
      </c>
      <c r="BY34">
        <v>48.856964444668833</v>
      </c>
      <c r="BZ34">
        <v>48.341163366297117</v>
      </c>
      <c r="CA34">
        <v>48.380634840845609</v>
      </c>
      <c r="CB34">
        <v>47.021067204172354</v>
      </c>
      <c r="CC34">
        <v>46.900338341135303</v>
      </c>
      <c r="CD34">
        <v>45.751448720529126</v>
      </c>
      <c r="CE34">
        <v>45.919895963091001</v>
      </c>
      <c r="CF34">
        <v>45.944578612722225</v>
      </c>
      <c r="CG34">
        <v>46.061433920987326</v>
      </c>
      <c r="CH34">
        <v>45.619429922684475</v>
      </c>
      <c r="CI34">
        <v>46.561975491724752</v>
      </c>
      <c r="CJ34">
        <v>45.689998105194874</v>
      </c>
      <c r="CK34">
        <v>45.293960128363885</v>
      </c>
      <c r="CL34">
        <v>45.342822215305311</v>
      </c>
      <c r="CM34">
        <v>45.240260302235747</v>
      </c>
      <c r="CN34">
        <v>44.978467596182455</v>
      </c>
      <c r="CO34">
        <v>45.770929342604532</v>
      </c>
      <c r="CP34">
        <v>44.828422133897909</v>
      </c>
      <c r="CQ34">
        <v>45.404942848583616</v>
      </c>
      <c r="CR34">
        <v>44.433739192194409</v>
      </c>
      <c r="CS34">
        <v>48.111943523987883</v>
      </c>
      <c r="CT34">
        <v>53.072684116270189</v>
      </c>
      <c r="CU34">
        <v>59.118890218287483</v>
      </c>
      <c r="CV34">
        <v>64.516126001165176</v>
      </c>
      <c r="CW34">
        <v>70.238555437328799</v>
      </c>
      <c r="CX34">
        <v>75.127194266519936</v>
      </c>
      <c r="CY34">
        <v>79.730955108572104</v>
      </c>
      <c r="CZ34">
        <v>84.933984504108508</v>
      </c>
      <c r="DA34">
        <v>88.164296143411264</v>
      </c>
      <c r="DB34">
        <v>92.346967764032186</v>
      </c>
      <c r="DC34">
        <v>96.266080589337022</v>
      </c>
      <c r="DD34">
        <v>100.86835586401982</v>
      </c>
      <c r="DE34">
        <v>104.56418913993703</v>
      </c>
      <c r="DF34">
        <v>106.15651580251485</v>
      </c>
      <c r="DG34">
        <v>109.64664353338122</v>
      </c>
      <c r="DH34">
        <v>112.3405474643838</v>
      </c>
      <c r="DI34">
        <v>115.8385421341077</v>
      </c>
      <c r="DJ34">
        <v>118.48241535365132</v>
      </c>
      <c r="DK34">
        <v>118.7502088350122</v>
      </c>
      <c r="DL34">
        <v>123.20311777324564</v>
      </c>
      <c r="DM34">
        <v>126.95684463475169</v>
      </c>
      <c r="DN34">
        <v>130.13841992552659</v>
      </c>
      <c r="DO34">
        <v>131.81314318637101</v>
      </c>
      <c r="DP34">
        <v>134.77355436258898</v>
      </c>
      <c r="DQ34">
        <v>138.80135101429144</v>
      </c>
      <c r="DR34">
        <v>141.27718650202911</v>
      </c>
      <c r="DS34">
        <v>144.74342693390597</v>
      </c>
      <c r="DT34">
        <v>147.87410868682088</v>
      </c>
      <c r="DU34">
        <v>150.65369173725855</v>
      </c>
      <c r="DV34">
        <v>153.05255090131601</v>
      </c>
      <c r="DW34">
        <v>153.51714550509735</v>
      </c>
      <c r="DX34">
        <v>152.85966109344531</v>
      </c>
      <c r="DY34">
        <v>151.57602019217717</v>
      </c>
      <c r="DZ34">
        <v>149.16769362714678</v>
      </c>
      <c r="EA34">
        <v>148.82811072235452</v>
      </c>
      <c r="EB34">
        <v>147.48992574694176</v>
      </c>
      <c r="EC34">
        <v>147.40762322942433</v>
      </c>
      <c r="ED34">
        <v>144.65040626409908</v>
      </c>
      <c r="EE34">
        <v>142.85307554425742</v>
      </c>
      <c r="EF34">
        <v>141.25586519970585</v>
      </c>
      <c r="EG34">
        <v>138.59032150520977</v>
      </c>
      <c r="EH34">
        <v>137.36949818709812</v>
      </c>
      <c r="EI34">
        <v>135.06390067772028</v>
      </c>
      <c r="EJ34">
        <v>133.0352966290109</v>
      </c>
      <c r="EK34">
        <v>130.19978979798972</v>
      </c>
      <c r="EL34">
        <v>127.59120716420831</v>
      </c>
      <c r="EM34">
        <v>126.78942441775946</v>
      </c>
      <c r="EN34">
        <v>125.54323543862239</v>
      </c>
      <c r="EO34">
        <v>122.82996409728439</v>
      </c>
      <c r="EP34">
        <v>122.17471206080413</v>
      </c>
      <c r="EQ34">
        <v>120.841589843631</v>
      </c>
      <c r="ER34">
        <v>123.24456276785482</v>
      </c>
      <c r="ES34">
        <v>120.96830499434708</v>
      </c>
      <c r="ET34">
        <v>119.25612547157428</v>
      </c>
      <c r="EU34">
        <v>116.28701062031574</v>
      </c>
      <c r="EV34">
        <v>114.86764439141869</v>
      </c>
      <c r="EW34">
        <v>112.27938790681375</v>
      </c>
      <c r="EX34">
        <v>109.60099858434985</v>
      </c>
      <c r="EY34">
        <v>105.49003833395564</v>
      </c>
      <c r="EZ34">
        <v>104.64357104103402</v>
      </c>
      <c r="FA34">
        <v>101.73687652316737</v>
      </c>
      <c r="FB34">
        <v>98.763308555340373</v>
      </c>
      <c r="FC34">
        <v>97.495481240814684</v>
      </c>
      <c r="FD34">
        <v>94.330164060671777</v>
      </c>
      <c r="FE34">
        <v>91.800253968725485</v>
      </c>
      <c r="FF34">
        <v>90.978327938170864</v>
      </c>
      <c r="FG34">
        <v>88.739242729694283</v>
      </c>
      <c r="FH34">
        <v>84.907742651998788</v>
      </c>
      <c r="FI34">
        <v>83.526907844863842</v>
      </c>
      <c r="FJ34">
        <v>80.794197242009005</v>
      </c>
      <c r="FK34">
        <v>78.886446905462194</v>
      </c>
      <c r="FL34">
        <v>77.13618984226251</v>
      </c>
      <c r="FM34">
        <v>75.843159483239489</v>
      </c>
      <c r="FN34">
        <v>75.218429162209205</v>
      </c>
      <c r="FO34">
        <v>72.467697845785523</v>
      </c>
      <c r="FP34">
        <v>70.282979434601529</v>
      </c>
      <c r="FQ34">
        <v>69.434418989527813</v>
      </c>
      <c r="FR34">
        <v>67.698142548313285</v>
      </c>
      <c r="FS34">
        <v>65.997044207943446</v>
      </c>
      <c r="FT34">
        <v>64.673335145478831</v>
      </c>
      <c r="FU34">
        <v>63.698846423160404</v>
      </c>
      <c r="FV34">
        <v>62.716927757362264</v>
      </c>
      <c r="FW34">
        <v>61.550244461634897</v>
      </c>
      <c r="FX34">
        <v>60.729066170296349</v>
      </c>
      <c r="FY34">
        <v>60.367233360199336</v>
      </c>
    </row>
    <row r="35" spans="2:181" x14ac:dyDescent="0.25">
      <c r="B35">
        <v>11.576143258923464</v>
      </c>
      <c r="C35">
        <v>11.23246901942874</v>
      </c>
      <c r="D35">
        <v>10.348683496196848</v>
      </c>
      <c r="E35">
        <v>10.39690372307019</v>
      </c>
      <c r="F35">
        <v>10.934114285219115</v>
      </c>
      <c r="G35">
        <v>10.652680709575341</v>
      </c>
      <c r="H35">
        <v>11.321699803468128</v>
      </c>
      <c r="I35">
        <v>11.835629796617676</v>
      </c>
      <c r="J35">
        <v>10.937571932090407</v>
      </c>
      <c r="K35">
        <v>10.690880417183582</v>
      </c>
      <c r="L35">
        <v>11.028907262949801</v>
      </c>
      <c r="M35">
        <v>12.625340700819464</v>
      </c>
      <c r="N35">
        <v>11.869375927988866</v>
      </c>
      <c r="O35">
        <v>14.083978910755642</v>
      </c>
      <c r="P35">
        <v>14.537251960707602</v>
      </c>
      <c r="Q35">
        <v>15.833043127086906</v>
      </c>
      <c r="R35">
        <v>17.248743747267167</v>
      </c>
      <c r="S35">
        <v>18.560867814455037</v>
      </c>
      <c r="T35">
        <v>18.990951453602833</v>
      </c>
      <c r="U35">
        <v>18.657244136899692</v>
      </c>
      <c r="V35">
        <v>18.866106359157609</v>
      </c>
      <c r="W35">
        <v>19.745399356067793</v>
      </c>
      <c r="X35">
        <v>20.364678645541311</v>
      </c>
      <c r="Y35">
        <v>20.942575359898218</v>
      </c>
      <c r="Z35">
        <v>22.041635900285137</v>
      </c>
      <c r="AA35">
        <v>23.052635699950002</v>
      </c>
      <c r="AB35">
        <v>23.367533960983344</v>
      </c>
      <c r="AC35">
        <v>23.306136694106559</v>
      </c>
      <c r="AD35">
        <v>24.082454537905818</v>
      </c>
      <c r="AE35">
        <v>25.399175661240104</v>
      </c>
      <c r="AF35">
        <v>25.603718083975373</v>
      </c>
      <c r="AG35">
        <v>26.402898725349917</v>
      </c>
      <c r="AH35">
        <v>26.967127237971141</v>
      </c>
      <c r="AI35">
        <v>26.578193188928267</v>
      </c>
      <c r="AJ35">
        <v>27.179889206984207</v>
      </c>
      <c r="AK35">
        <v>28.313482948364111</v>
      </c>
      <c r="AL35">
        <v>28.382497009938383</v>
      </c>
      <c r="AM35">
        <v>28.709327806774134</v>
      </c>
      <c r="AN35">
        <v>29.797693935005</v>
      </c>
      <c r="AO35">
        <v>30.471006716954548</v>
      </c>
      <c r="AP35">
        <v>30.581629872437226</v>
      </c>
      <c r="AQ35">
        <v>29.97975322323007</v>
      </c>
      <c r="AR35">
        <v>31.167442906805508</v>
      </c>
      <c r="AS35">
        <v>31.764267990074433</v>
      </c>
      <c r="AT35">
        <v>31.694286177730085</v>
      </c>
      <c r="AU35">
        <v>30.539638051135221</v>
      </c>
      <c r="AV35">
        <v>31.120067623971476</v>
      </c>
      <c r="AW35">
        <v>31.794894833137043</v>
      </c>
      <c r="AX35">
        <v>32.502590072200825</v>
      </c>
      <c r="AY35">
        <v>31.94584080306262</v>
      </c>
      <c r="AZ35">
        <v>32.369738583380411</v>
      </c>
      <c r="BA35">
        <v>32.050581852015178</v>
      </c>
      <c r="BB35">
        <v>31.904314577820955</v>
      </c>
      <c r="BC35">
        <v>32.305635304742587</v>
      </c>
      <c r="BD35">
        <v>31.706918772288905</v>
      </c>
      <c r="BE35">
        <v>31.849067543460055</v>
      </c>
      <c r="BF35">
        <v>32.398711697209571</v>
      </c>
      <c r="BG35">
        <v>33.051099815255029</v>
      </c>
      <c r="BH35">
        <v>32.516568850713668</v>
      </c>
      <c r="BI35">
        <v>32.698778076889461</v>
      </c>
      <c r="BJ35">
        <v>32.100907775292733</v>
      </c>
      <c r="BK35">
        <v>32.986715750321729</v>
      </c>
      <c r="BL35">
        <v>32.713596718497904</v>
      </c>
      <c r="BM35">
        <v>32.214262157344209</v>
      </c>
      <c r="BN35">
        <v>31.467091043921517</v>
      </c>
      <c r="BO35">
        <v>31.739663919026984</v>
      </c>
      <c r="BP35">
        <v>31.861926880977816</v>
      </c>
      <c r="BQ35">
        <v>31.414867170643166</v>
      </c>
      <c r="BR35">
        <v>31.891503952278466</v>
      </c>
      <c r="BS35">
        <v>31.75416265676478</v>
      </c>
      <c r="BT35">
        <v>31.613488905103136</v>
      </c>
      <c r="BU35">
        <v>31.392762226175062</v>
      </c>
      <c r="BV35">
        <v>31.366740889464822</v>
      </c>
      <c r="BW35">
        <v>30.439088060458349</v>
      </c>
      <c r="BX35">
        <v>30.533523108436956</v>
      </c>
      <c r="BY35">
        <v>31.019102322920787</v>
      </c>
      <c r="BZ35">
        <v>31.166967519600838</v>
      </c>
      <c r="CA35">
        <v>30.842281578819414</v>
      </c>
      <c r="CB35">
        <v>30.712188779612962</v>
      </c>
      <c r="CC35">
        <v>30.34242637354528</v>
      </c>
      <c r="CD35">
        <v>30.194618933792906</v>
      </c>
      <c r="CE35">
        <v>29.994805555677967</v>
      </c>
      <c r="CF35">
        <v>29.561852527520958</v>
      </c>
      <c r="CG35">
        <v>29.989306399263739</v>
      </c>
      <c r="CH35">
        <v>30.045241338996579</v>
      </c>
      <c r="CI35">
        <v>29.95949031302413</v>
      </c>
      <c r="CJ35">
        <v>29.370807855008366</v>
      </c>
      <c r="CK35">
        <v>29.698861412528533</v>
      </c>
      <c r="CL35">
        <v>28.034475831456081</v>
      </c>
      <c r="CM35">
        <v>29.344938519323055</v>
      </c>
      <c r="CN35">
        <v>28.480981161929133</v>
      </c>
      <c r="CO35">
        <v>28.879503683228005</v>
      </c>
      <c r="CP35">
        <v>28.136331741325041</v>
      </c>
      <c r="CQ35">
        <v>27.344173435406532</v>
      </c>
      <c r="CR35">
        <v>27.461682182205937</v>
      </c>
      <c r="CS35">
        <v>38.449639152087308</v>
      </c>
      <c r="CT35">
        <v>51.511539699559791</v>
      </c>
      <c r="CU35">
        <v>61.483287082359148</v>
      </c>
      <c r="CV35">
        <v>73.285588659909209</v>
      </c>
      <c r="CW35">
        <v>86.29234967493322</v>
      </c>
      <c r="CX35">
        <v>97.403048341424963</v>
      </c>
      <c r="CY35">
        <v>110.37428659318743</v>
      </c>
      <c r="CZ35">
        <v>125.5157629072023</v>
      </c>
      <c r="DA35">
        <v>142.18751253035316</v>
      </c>
      <c r="DB35">
        <v>156.17698328505091</v>
      </c>
      <c r="DC35">
        <v>171.49110650845836</v>
      </c>
      <c r="DD35">
        <v>182.86497644109593</v>
      </c>
      <c r="DE35">
        <v>197.3216097915203</v>
      </c>
      <c r="DF35">
        <v>212.91447033160861</v>
      </c>
      <c r="DG35">
        <v>229.90089438689699</v>
      </c>
      <c r="DH35">
        <v>247.92223065744099</v>
      </c>
      <c r="DI35">
        <v>264.82778548706597</v>
      </c>
      <c r="DJ35">
        <v>290.32170013601518</v>
      </c>
      <c r="DK35">
        <v>299.13353691569819</v>
      </c>
      <c r="DL35">
        <v>312.11486336994415</v>
      </c>
      <c r="DM35">
        <v>325.67777409889027</v>
      </c>
      <c r="DN35">
        <v>340.362193626558</v>
      </c>
      <c r="DO35">
        <v>353.52294751370664</v>
      </c>
      <c r="DP35">
        <v>360.26339689592157</v>
      </c>
      <c r="DQ35">
        <v>365.75790060829496</v>
      </c>
      <c r="DR35">
        <v>374.77358490566036</v>
      </c>
      <c r="DS35">
        <v>381.04451841111677</v>
      </c>
      <c r="DT35">
        <v>382.08824155798482</v>
      </c>
      <c r="DU35">
        <v>376.83971279465055</v>
      </c>
      <c r="DV35">
        <v>379.65976273043145</v>
      </c>
      <c r="DW35">
        <v>382.30344050595471</v>
      </c>
      <c r="DX35">
        <v>390.89226735673674</v>
      </c>
      <c r="DY35">
        <v>387.3514492907546</v>
      </c>
      <c r="DZ35">
        <v>385.06081385906344</v>
      </c>
      <c r="EA35">
        <v>383.84019284652595</v>
      </c>
      <c r="EB35">
        <v>371.84468984347546</v>
      </c>
      <c r="EC35">
        <v>366.28796698063286</v>
      </c>
      <c r="ED35">
        <v>350.75609579012331</v>
      </c>
      <c r="EE35">
        <v>341.46675198834254</v>
      </c>
      <c r="EF35">
        <v>327.89825223707493</v>
      </c>
      <c r="EG35">
        <v>324.79247936461394</v>
      </c>
      <c r="EH35">
        <v>313.15111616144969</v>
      </c>
      <c r="EI35">
        <v>305.15175591192229</v>
      </c>
      <c r="EJ35">
        <v>298.0640873718832</v>
      </c>
      <c r="EK35">
        <v>289.9162222553984</v>
      </c>
      <c r="EL35">
        <v>277.74354069337517</v>
      </c>
      <c r="EM35">
        <v>270.34128470982824</v>
      </c>
      <c r="EN35">
        <v>263.48100354393642</v>
      </c>
      <c r="EO35">
        <v>254.40026220813945</v>
      </c>
      <c r="EP35">
        <v>247.34715358786525</v>
      </c>
      <c r="EQ35">
        <v>236.4784174498038</v>
      </c>
      <c r="ER35">
        <v>228.9789062192433</v>
      </c>
      <c r="ES35">
        <v>222.11252964624182</v>
      </c>
      <c r="ET35">
        <v>212.76520283832889</v>
      </c>
      <c r="EU35">
        <v>207.48752965027117</v>
      </c>
      <c r="EV35">
        <v>199.51498454036769</v>
      </c>
      <c r="EW35">
        <v>193.99468821378318</v>
      </c>
      <c r="EX35">
        <v>186.22273074590186</v>
      </c>
      <c r="EY35">
        <v>180.6195829859769</v>
      </c>
      <c r="EZ35">
        <v>172.11552146423097</v>
      </c>
      <c r="FA35">
        <v>168.5418086117848</v>
      </c>
      <c r="FB35">
        <v>165.66828381110295</v>
      </c>
      <c r="FC35">
        <v>162.23640619370087</v>
      </c>
      <c r="FD35">
        <v>152.51439727086361</v>
      </c>
      <c r="FE35">
        <v>147.69951509553567</v>
      </c>
      <c r="FF35">
        <v>144.62817079694204</v>
      </c>
      <c r="FG35">
        <v>140.13099164367767</v>
      </c>
      <c r="FH35">
        <v>136.21005184828419</v>
      </c>
      <c r="FI35">
        <v>132.09532544446324</v>
      </c>
      <c r="FJ35">
        <v>128.07654889930467</v>
      </c>
      <c r="FK35">
        <v>125.77381820190821</v>
      </c>
      <c r="FL35">
        <v>121.50223365316766</v>
      </c>
      <c r="FM35">
        <v>117.27289853772317</v>
      </c>
      <c r="FN35">
        <v>114.2462618911397</v>
      </c>
      <c r="FO35">
        <v>110.86013499879964</v>
      </c>
      <c r="FP35">
        <v>107.70567208116493</v>
      </c>
      <c r="FQ35">
        <v>105.18245084604844</v>
      </c>
      <c r="FR35">
        <v>101.48178344995164</v>
      </c>
      <c r="FS35">
        <v>99.12242481288618</v>
      </c>
      <c r="FT35">
        <v>96.579645393051123</v>
      </c>
      <c r="FU35">
        <v>94.627362389086585</v>
      </c>
      <c r="FV35">
        <v>93.020848016133556</v>
      </c>
      <c r="FW35">
        <v>90.802789490755728</v>
      </c>
      <c r="FX35">
        <v>88.552964351100044</v>
      </c>
      <c r="FY35">
        <v>87.080546110633762</v>
      </c>
    </row>
    <row r="36" spans="2:181" x14ac:dyDescent="0.25">
      <c r="B36">
        <v>1.5061716571953203</v>
      </c>
      <c r="C36">
        <v>1.4124193282914033</v>
      </c>
      <c r="D36">
        <v>1.1530314554840899</v>
      </c>
      <c r="E36">
        <v>1.3539035973967184</v>
      </c>
      <c r="F36">
        <v>1.6477137075353465</v>
      </c>
      <c r="G36">
        <v>2.0328682443275037</v>
      </c>
      <c r="H36">
        <v>2.016734529824654</v>
      </c>
      <c r="I36">
        <v>1.5527006063363507</v>
      </c>
      <c r="J36">
        <v>2.4757812057333304</v>
      </c>
      <c r="K36">
        <v>1.9416462092558313</v>
      </c>
      <c r="L36">
        <v>5.3324962804940528</v>
      </c>
      <c r="M36">
        <v>6.7906940549219854</v>
      </c>
      <c r="N36">
        <v>8.4014775812279119</v>
      </c>
      <c r="O36">
        <v>9.8436705351261189</v>
      </c>
      <c r="P36">
        <v>11.768801401502655</v>
      </c>
      <c r="Q36">
        <v>13.406588317892895</v>
      </c>
      <c r="R36">
        <v>15.565501584329455</v>
      </c>
      <c r="S36">
        <v>17.576789665649816</v>
      </c>
      <c r="T36">
        <v>19.452936368563424</v>
      </c>
      <c r="U36">
        <v>20.826244321505154</v>
      </c>
      <c r="V36">
        <v>22.831869274280209</v>
      </c>
      <c r="W36">
        <v>24.754683187064906</v>
      </c>
      <c r="X36">
        <v>25.958852277561981</v>
      </c>
      <c r="Y36">
        <v>27.405006293421</v>
      </c>
      <c r="Z36">
        <v>29.214248943713258</v>
      </c>
      <c r="AA36">
        <v>30.641920178167176</v>
      </c>
      <c r="AB36">
        <v>31.743386569884883</v>
      </c>
      <c r="AC36">
        <v>33.295239313085808</v>
      </c>
      <c r="AD36">
        <v>35.263043823016332</v>
      </c>
      <c r="AE36">
        <v>36.276537591466031</v>
      </c>
      <c r="AF36">
        <v>37.785794408224312</v>
      </c>
      <c r="AG36">
        <v>38.908676012499576</v>
      </c>
      <c r="AH36">
        <v>41.268483872380415</v>
      </c>
      <c r="AI36">
        <v>42.88438695933489</v>
      </c>
      <c r="AJ36">
        <v>43.843676029311702</v>
      </c>
      <c r="AK36">
        <v>45.737567513340309</v>
      </c>
      <c r="AL36">
        <v>46.692151271317712</v>
      </c>
      <c r="AM36">
        <v>47.637950878041693</v>
      </c>
      <c r="AN36">
        <v>49.700377097236846</v>
      </c>
      <c r="AO36">
        <v>49.640287705693886</v>
      </c>
      <c r="AP36">
        <v>51.325168108101728</v>
      </c>
      <c r="AQ36">
        <v>52.361358690276909</v>
      </c>
      <c r="AR36">
        <v>54.038278165054244</v>
      </c>
      <c r="AS36">
        <v>54.83410611261661</v>
      </c>
      <c r="AT36">
        <v>56.354500185484639</v>
      </c>
      <c r="AU36">
        <v>56.183315750517359</v>
      </c>
      <c r="AV36">
        <v>56.79909238264009</v>
      </c>
      <c r="AW36">
        <v>57.685837577227872</v>
      </c>
      <c r="AX36">
        <v>58.446982472417133</v>
      </c>
      <c r="AY36">
        <v>58.984712101853326</v>
      </c>
      <c r="AZ36">
        <v>58.783875656938392</v>
      </c>
      <c r="BA36">
        <v>60.521460732798189</v>
      </c>
      <c r="BB36">
        <v>60.580949872496312</v>
      </c>
      <c r="BC36">
        <v>61.637977101378091</v>
      </c>
      <c r="BD36">
        <v>61.485841301870529</v>
      </c>
      <c r="BE36">
        <v>62.061507859954162</v>
      </c>
      <c r="BF36">
        <v>62.928593613012104</v>
      </c>
      <c r="BG36">
        <v>61.902038097452582</v>
      </c>
      <c r="BH36">
        <v>62.371089929491802</v>
      </c>
      <c r="BI36">
        <v>62.873640354185419</v>
      </c>
      <c r="BJ36">
        <v>63.460181685833682</v>
      </c>
      <c r="BK36">
        <v>64.375511898100129</v>
      </c>
      <c r="BL36">
        <v>64.532998466813112</v>
      </c>
      <c r="BM36">
        <v>64.09977741599738</v>
      </c>
      <c r="BN36">
        <v>64.253217212734242</v>
      </c>
      <c r="BO36">
        <v>63.814252258867249</v>
      </c>
      <c r="BP36">
        <v>63.378644634011323</v>
      </c>
      <c r="BQ36">
        <v>64.299902662207543</v>
      </c>
      <c r="BR36">
        <v>64.931248967825454</v>
      </c>
      <c r="BS36">
        <v>64.717386697689065</v>
      </c>
      <c r="BT36">
        <v>64.110715368436445</v>
      </c>
      <c r="BU36">
        <v>64.241483295092138</v>
      </c>
      <c r="BV36">
        <v>64.159248349282066</v>
      </c>
      <c r="BW36">
        <v>64.597414755051233</v>
      </c>
      <c r="BX36">
        <v>65.111968533518734</v>
      </c>
      <c r="BY36">
        <v>64.551529926882296</v>
      </c>
      <c r="BZ36">
        <v>64.27361419405554</v>
      </c>
      <c r="CA36">
        <v>64.515698861441678</v>
      </c>
      <c r="CB36">
        <v>63.078300510567018</v>
      </c>
      <c r="CC36">
        <v>63.896843599962772</v>
      </c>
      <c r="CD36">
        <v>64.230603093047179</v>
      </c>
      <c r="CE36">
        <v>63.419390119762873</v>
      </c>
      <c r="CF36">
        <v>63.410471798481417</v>
      </c>
      <c r="CG36">
        <v>64.302382514591812</v>
      </c>
      <c r="CH36">
        <v>62.988112894994302</v>
      </c>
      <c r="CI36">
        <v>62.920088092025431</v>
      </c>
      <c r="CJ36">
        <v>62.179761194946451</v>
      </c>
      <c r="CK36">
        <v>62.347222508860483</v>
      </c>
      <c r="CL36">
        <v>62.185146895357207</v>
      </c>
      <c r="CM36">
        <v>61.62417529396383</v>
      </c>
      <c r="CN36">
        <v>61.794262965810283</v>
      </c>
      <c r="CO36">
        <v>60.971299846430774</v>
      </c>
      <c r="CP36">
        <v>61.048916418807273</v>
      </c>
      <c r="CQ36">
        <v>61.047256836563101</v>
      </c>
      <c r="CR36">
        <v>59.835393556076994</v>
      </c>
      <c r="CS36">
        <v>55.133674261720195</v>
      </c>
      <c r="CT36">
        <v>54.338119519482056</v>
      </c>
      <c r="CU36">
        <v>54.147526773137393</v>
      </c>
      <c r="CV36">
        <v>53.231004840830323</v>
      </c>
      <c r="CW36">
        <v>52.806589177857248</v>
      </c>
      <c r="CX36">
        <v>51.844104732187787</v>
      </c>
      <c r="CY36">
        <v>51.364345578846653</v>
      </c>
      <c r="CZ36">
        <v>50.800269814177597</v>
      </c>
      <c r="DA36">
        <v>50.386248341528145</v>
      </c>
      <c r="DB36">
        <v>49.269297771830956</v>
      </c>
      <c r="DC36">
        <v>49.661764587334289</v>
      </c>
      <c r="DD36">
        <v>49.040622140169397</v>
      </c>
      <c r="DE36">
        <v>48.585681407829831</v>
      </c>
      <c r="DF36">
        <v>47.316708612597111</v>
      </c>
      <c r="DG36">
        <v>47.923651694955943</v>
      </c>
      <c r="DH36">
        <v>46.709274222495175</v>
      </c>
      <c r="DI36">
        <v>46.227622658595735</v>
      </c>
      <c r="DJ36">
        <v>46.226580394145117</v>
      </c>
      <c r="DK36">
        <v>45.637855032201223</v>
      </c>
      <c r="DL36">
        <v>44.844067661711357</v>
      </c>
      <c r="DM36">
        <v>44.062108904295975</v>
      </c>
      <c r="DN36">
        <v>44.136045335446632</v>
      </c>
      <c r="DO36">
        <v>43.72291185253507</v>
      </c>
      <c r="DP36">
        <v>42.327963813161332</v>
      </c>
      <c r="DQ36">
        <v>41.576556410798688</v>
      </c>
      <c r="DR36">
        <v>41.975822682141448</v>
      </c>
      <c r="DS36">
        <v>41.544414036295819</v>
      </c>
      <c r="DT36">
        <v>40.848177377391032</v>
      </c>
      <c r="DU36">
        <v>40.449962485939203</v>
      </c>
      <c r="DV36">
        <v>39.733139115563645</v>
      </c>
      <c r="DW36">
        <v>39.715124648982055</v>
      </c>
      <c r="DX36">
        <v>39.61156961299244</v>
      </c>
      <c r="DY36">
        <v>38.945913848028724</v>
      </c>
      <c r="DZ36">
        <v>38.772548034011578</v>
      </c>
      <c r="EA36">
        <v>38.047034909399166</v>
      </c>
      <c r="EB36">
        <v>36.923493680664009</v>
      </c>
      <c r="EC36">
        <v>37.387828921904422</v>
      </c>
      <c r="ED36">
        <v>36.230815496029919</v>
      </c>
      <c r="EE36">
        <v>36.569314043235671</v>
      </c>
      <c r="EF36">
        <v>36.239097531295087</v>
      </c>
      <c r="EG36">
        <v>35.837784663693952</v>
      </c>
      <c r="EH36">
        <v>35.754580676569269</v>
      </c>
      <c r="EI36">
        <v>34.650380214093914</v>
      </c>
      <c r="EJ36">
        <v>34.515651394439956</v>
      </c>
      <c r="EK36">
        <v>34.195541488616762</v>
      </c>
      <c r="EL36">
        <v>33.501498931561279</v>
      </c>
      <c r="EM36">
        <v>33.393497853166302</v>
      </c>
      <c r="EN36">
        <v>33.15260768969587</v>
      </c>
      <c r="EO36">
        <v>32.576843749969079</v>
      </c>
      <c r="EP36">
        <v>33.253853429148911</v>
      </c>
      <c r="EQ36">
        <v>32.845264158734516</v>
      </c>
      <c r="ER36">
        <v>33.121373230489901</v>
      </c>
      <c r="ES36">
        <v>33.528661647510368</v>
      </c>
      <c r="ET36">
        <v>33.905381805743453</v>
      </c>
      <c r="EU36">
        <v>34.049678618669247</v>
      </c>
      <c r="EV36">
        <v>35.796001728363834</v>
      </c>
      <c r="EW36">
        <v>35.40953687721867</v>
      </c>
      <c r="EX36">
        <v>35.823640030308539</v>
      </c>
      <c r="EY36">
        <v>37.326468182412498</v>
      </c>
      <c r="EZ36">
        <v>37.41925472884396</v>
      </c>
      <c r="FA36">
        <v>38.475547353409929</v>
      </c>
      <c r="FB36">
        <v>40.43026204564665</v>
      </c>
      <c r="FC36">
        <v>41.134771418356316</v>
      </c>
      <c r="FD36">
        <v>42.674884702296239</v>
      </c>
      <c r="FE36">
        <v>44.056849685361719</v>
      </c>
      <c r="FF36">
        <v>45.111862989371218</v>
      </c>
      <c r="FG36">
        <v>46.495091737690274</v>
      </c>
      <c r="FH36">
        <v>47.936540557412776</v>
      </c>
      <c r="FI36">
        <v>48.865618523101617</v>
      </c>
      <c r="FJ36">
        <v>50.728482501177417</v>
      </c>
      <c r="FK36">
        <v>53.08743075239726</v>
      </c>
      <c r="FL36">
        <v>55.098977453718184</v>
      </c>
      <c r="FM36">
        <v>57.105529380268727</v>
      </c>
      <c r="FN36">
        <v>58.572940411748753</v>
      </c>
      <c r="FO36">
        <v>60.133949903372439</v>
      </c>
      <c r="FP36">
        <v>61.055873549159962</v>
      </c>
      <c r="FQ36">
        <v>62.460478191810878</v>
      </c>
      <c r="FR36">
        <v>63.559060965432522</v>
      </c>
      <c r="FS36">
        <v>65.282309864522759</v>
      </c>
      <c r="FT36">
        <v>66.831966598078836</v>
      </c>
      <c r="FU36">
        <v>68.294512307616316</v>
      </c>
      <c r="FV36">
        <v>70.877282632313495</v>
      </c>
      <c r="FW36">
        <v>72.433892671118642</v>
      </c>
      <c r="FX36">
        <v>73.512566530633833</v>
      </c>
      <c r="FY36">
        <v>75.547301165616176</v>
      </c>
    </row>
    <row r="37" spans="2:181" x14ac:dyDescent="0.25">
      <c r="B37">
        <v>6.5695550544384353</v>
      </c>
      <c r="C37">
        <v>7.0707794928421999</v>
      </c>
      <c r="D37">
        <v>6.3081279130561825</v>
      </c>
      <c r="E37">
        <v>7.0816717569627103</v>
      </c>
      <c r="F37">
        <v>6.596219021653102</v>
      </c>
      <c r="G37">
        <v>6.7902845301977131</v>
      </c>
      <c r="H37">
        <v>6.8673149813478052</v>
      </c>
      <c r="I37">
        <v>6.8084511457679557</v>
      </c>
      <c r="J37">
        <v>6.7101646546613587</v>
      </c>
      <c r="K37">
        <v>6.6318064073866205</v>
      </c>
      <c r="L37">
        <v>9.2781694281140172</v>
      </c>
      <c r="M37">
        <v>9.9320577136854098</v>
      </c>
      <c r="N37">
        <v>10.862648092483147</v>
      </c>
      <c r="O37">
        <v>12.012121052147744</v>
      </c>
      <c r="P37">
        <v>13.643795193970982</v>
      </c>
      <c r="Q37">
        <v>14.785010161027147</v>
      </c>
      <c r="R37">
        <v>15.503741801657672</v>
      </c>
      <c r="S37">
        <v>16.551830167642464</v>
      </c>
      <c r="T37">
        <v>17.478052807872039</v>
      </c>
      <c r="U37">
        <v>17.444584147506664</v>
      </c>
      <c r="V37">
        <v>18.714365883311473</v>
      </c>
      <c r="W37">
        <v>20.617781998316552</v>
      </c>
      <c r="X37">
        <v>20.276211553406593</v>
      </c>
      <c r="Y37">
        <v>21.175743269372717</v>
      </c>
      <c r="Z37">
        <v>22.216623804322577</v>
      </c>
      <c r="AA37">
        <v>23.279997191282263</v>
      </c>
      <c r="AB37">
        <v>24.006085157769324</v>
      </c>
      <c r="AC37">
        <v>24.366271218348128</v>
      </c>
      <c r="AD37">
        <v>25.707669006906393</v>
      </c>
      <c r="AE37">
        <v>25.581191964289516</v>
      </c>
      <c r="AF37">
        <v>26.711213909394989</v>
      </c>
      <c r="AG37">
        <v>27.107143187929729</v>
      </c>
      <c r="AH37">
        <v>27.780951120518065</v>
      </c>
      <c r="AI37">
        <v>28.801182937060851</v>
      </c>
      <c r="AJ37">
        <v>29.302868616728695</v>
      </c>
      <c r="AK37">
        <v>29.648366294306509</v>
      </c>
      <c r="AL37">
        <v>29.67582329435486</v>
      </c>
      <c r="AM37">
        <v>30.772335444665522</v>
      </c>
      <c r="AN37">
        <v>31.308129540922714</v>
      </c>
      <c r="AO37">
        <v>31.87806700872968</v>
      </c>
      <c r="AP37">
        <v>32.089230088764531</v>
      </c>
      <c r="AQ37">
        <v>32.343165352345402</v>
      </c>
      <c r="AR37">
        <v>32.629655414549823</v>
      </c>
      <c r="AS37">
        <v>33.138506427645517</v>
      </c>
      <c r="AT37">
        <v>34.148273649405269</v>
      </c>
      <c r="AU37">
        <v>33.763388183684476</v>
      </c>
      <c r="AV37">
        <v>34.305928716707093</v>
      </c>
      <c r="AW37">
        <v>34.591090927695426</v>
      </c>
      <c r="AX37">
        <v>34.934178126561868</v>
      </c>
      <c r="AY37">
        <v>35.020646394724949</v>
      </c>
      <c r="AZ37">
        <v>35.184854548737945</v>
      </c>
      <c r="BA37">
        <v>34.85772446496857</v>
      </c>
      <c r="BB37">
        <v>36.035673941893329</v>
      </c>
      <c r="BC37">
        <v>36.033750531371531</v>
      </c>
      <c r="BD37">
        <v>36.293754898272958</v>
      </c>
      <c r="BE37">
        <v>36.211808827489982</v>
      </c>
      <c r="BF37">
        <v>35.625116085073643</v>
      </c>
      <c r="BG37">
        <v>36.230771680252936</v>
      </c>
      <c r="BH37">
        <v>36.561798758404208</v>
      </c>
      <c r="BI37">
        <v>35.62948980284262</v>
      </c>
      <c r="BJ37">
        <v>36.316436121308058</v>
      </c>
      <c r="BK37">
        <v>37.060644481645156</v>
      </c>
      <c r="BL37">
        <v>36.208610805238813</v>
      </c>
      <c r="BM37">
        <v>36.022305264087919</v>
      </c>
      <c r="BN37">
        <v>35.77325989262571</v>
      </c>
      <c r="BO37">
        <v>35.729779139734148</v>
      </c>
      <c r="BP37">
        <v>35.486903595236477</v>
      </c>
      <c r="BQ37">
        <v>35.507302950621799</v>
      </c>
      <c r="BR37">
        <v>35.736805455931361</v>
      </c>
      <c r="BS37">
        <v>35.823454564346711</v>
      </c>
      <c r="BT37">
        <v>35.219530676156509</v>
      </c>
      <c r="BU37">
        <v>34.780874902233919</v>
      </c>
      <c r="BV37">
        <v>34.968367342288602</v>
      </c>
      <c r="BW37">
        <v>35.071415625457895</v>
      </c>
      <c r="BX37">
        <v>35.253008533028805</v>
      </c>
      <c r="BY37">
        <v>35.129258504400184</v>
      </c>
      <c r="BZ37">
        <v>34.866300783226166</v>
      </c>
      <c r="CA37">
        <v>34.630449522512286</v>
      </c>
      <c r="CB37">
        <v>33.662646669099189</v>
      </c>
      <c r="CC37">
        <v>33.989383595087205</v>
      </c>
      <c r="CD37">
        <v>33.274055548242778</v>
      </c>
      <c r="CE37">
        <v>32.671020431973332</v>
      </c>
      <c r="CF37">
        <v>32.509177603814322</v>
      </c>
      <c r="CG37">
        <v>32.8391142954247</v>
      </c>
      <c r="CH37">
        <v>32.195787519532708</v>
      </c>
      <c r="CI37">
        <v>31.649559276024171</v>
      </c>
      <c r="CJ37">
        <v>31.574357183755417</v>
      </c>
      <c r="CK37">
        <v>31.304035111749229</v>
      </c>
      <c r="CL37">
        <v>30.934293459149401</v>
      </c>
      <c r="CM37">
        <v>31.141694865107965</v>
      </c>
      <c r="CN37">
        <v>30.477580232868149</v>
      </c>
      <c r="CO37">
        <v>30.669429365563118</v>
      </c>
      <c r="CP37">
        <v>30.389832164872573</v>
      </c>
      <c r="CQ37">
        <v>30.808817120858354</v>
      </c>
      <c r="CR37">
        <v>29.929365443191756</v>
      </c>
      <c r="CS37">
        <v>26.977361247688513</v>
      </c>
      <c r="CT37">
        <v>27.255009925715314</v>
      </c>
      <c r="CU37">
        <v>26.926133651516569</v>
      </c>
      <c r="CV37">
        <v>27.04139752836733</v>
      </c>
      <c r="CW37">
        <v>26.501903940176096</v>
      </c>
      <c r="CX37">
        <v>25.921613640019675</v>
      </c>
      <c r="CY37">
        <v>25.756663944754539</v>
      </c>
      <c r="CZ37">
        <v>25.627227877429174</v>
      </c>
      <c r="DA37">
        <v>25.717450004769493</v>
      </c>
      <c r="DB37">
        <v>25.248979931717869</v>
      </c>
      <c r="DC37">
        <v>24.978605040148626</v>
      </c>
      <c r="DD37">
        <v>24.853746376515019</v>
      </c>
      <c r="DE37">
        <v>24.96173173434202</v>
      </c>
      <c r="DF37">
        <v>24.10640058949199</v>
      </c>
      <c r="DG37">
        <v>24.13689502792381</v>
      </c>
      <c r="DH37">
        <v>23.643771266410418</v>
      </c>
      <c r="DI37">
        <v>23.587664039739092</v>
      </c>
      <c r="DJ37">
        <v>23.778191477514707</v>
      </c>
      <c r="DK37">
        <v>23.073349410816856</v>
      </c>
      <c r="DL37">
        <v>22.981273433912079</v>
      </c>
      <c r="DM37">
        <v>22.734099577966827</v>
      </c>
      <c r="DN37">
        <v>22.671002214103051</v>
      </c>
      <c r="DO37">
        <v>22.487919007705713</v>
      </c>
      <c r="DP37">
        <v>21.724536679254779</v>
      </c>
      <c r="DQ37">
        <v>21.583113069821348</v>
      </c>
      <c r="DR37">
        <v>21.812830238319705</v>
      </c>
      <c r="DS37">
        <v>21.850023907879084</v>
      </c>
      <c r="DT37">
        <v>21.302096143860499</v>
      </c>
      <c r="DU37">
        <v>21.767930518600643</v>
      </c>
      <c r="DV37">
        <v>21.532759013796262</v>
      </c>
      <c r="DW37">
        <v>20.958332126383777</v>
      </c>
      <c r="DX37">
        <v>20.979474479337622</v>
      </c>
      <c r="DY37">
        <v>21.2610591485947</v>
      </c>
      <c r="DZ37">
        <v>21.113741736974418</v>
      </c>
      <c r="EA37">
        <v>20.9118752971468</v>
      </c>
      <c r="EB37">
        <v>20.260819875832706</v>
      </c>
      <c r="EC37">
        <v>20.155242077732176</v>
      </c>
      <c r="ED37">
        <v>20.171567648957001</v>
      </c>
      <c r="EE37">
        <v>19.952271411661016</v>
      </c>
      <c r="EF37">
        <v>19.696532683222767</v>
      </c>
      <c r="EG37">
        <v>19.604646965032394</v>
      </c>
      <c r="EH37">
        <v>20.557016007930624</v>
      </c>
      <c r="EI37">
        <v>19.124166527256644</v>
      </c>
      <c r="EJ37">
        <v>19.076471387010852</v>
      </c>
      <c r="EK37">
        <v>18.898080063730475</v>
      </c>
      <c r="EL37">
        <v>18.799498386420147</v>
      </c>
      <c r="EM37">
        <v>18.576441094044547</v>
      </c>
      <c r="EN37">
        <v>18.936497757082197</v>
      </c>
      <c r="EO37">
        <v>18.814786337775054</v>
      </c>
      <c r="EP37">
        <v>18.685559295949655</v>
      </c>
      <c r="EQ37">
        <v>18.192636434256524</v>
      </c>
      <c r="ER37">
        <v>19.117584631149292</v>
      </c>
      <c r="ES37">
        <v>18.866830366894426</v>
      </c>
      <c r="ET37">
        <v>19.527732091548561</v>
      </c>
      <c r="EU37">
        <v>19.656613586473636</v>
      </c>
      <c r="EV37">
        <v>20.675500974492749</v>
      </c>
      <c r="EW37">
        <v>19.618017371568154</v>
      </c>
      <c r="EX37">
        <v>19.755494953029689</v>
      </c>
      <c r="EY37">
        <v>20.166579645141514</v>
      </c>
      <c r="EZ37">
        <v>20.124808523311795</v>
      </c>
      <c r="FA37">
        <v>20.467135552044581</v>
      </c>
      <c r="FB37">
        <v>21.259260220704842</v>
      </c>
      <c r="FC37">
        <v>22.184062416043428</v>
      </c>
      <c r="FD37">
        <v>22.280068727212608</v>
      </c>
      <c r="FE37">
        <v>23.105391129290251</v>
      </c>
      <c r="FF37">
        <v>23.204772080419211</v>
      </c>
      <c r="FG37">
        <v>23.703444921323779</v>
      </c>
      <c r="FH37">
        <v>24.027458750579122</v>
      </c>
      <c r="FI37">
        <v>24.090324910200806</v>
      </c>
      <c r="FJ37">
        <v>25.689123033876321</v>
      </c>
      <c r="FK37">
        <v>26.102068226204892</v>
      </c>
      <c r="FL37">
        <v>26.25814333230548</v>
      </c>
      <c r="FM37">
        <v>27.354899988565482</v>
      </c>
      <c r="FN37">
        <v>27.878816911392665</v>
      </c>
      <c r="FO37">
        <v>28.158819597595119</v>
      </c>
      <c r="FP37">
        <v>29.121025088891468</v>
      </c>
      <c r="FQ37">
        <v>29.504147257350809</v>
      </c>
      <c r="FR37">
        <v>29.725260670805003</v>
      </c>
      <c r="FS37">
        <v>31.364882564380324</v>
      </c>
      <c r="FT37">
        <v>31.453041620405383</v>
      </c>
      <c r="FU37">
        <v>32.223973638059178</v>
      </c>
      <c r="FV37">
        <v>33.247295215112914</v>
      </c>
      <c r="FW37">
        <v>33.210576400488115</v>
      </c>
      <c r="FX37">
        <v>34.0429997962095</v>
      </c>
      <c r="FY37">
        <v>34.710571596371857</v>
      </c>
    </row>
    <row r="38" spans="2:181" x14ac:dyDescent="0.25">
      <c r="B38">
        <v>0.87500058163635364</v>
      </c>
      <c r="C38">
        <v>1.8921904837775794</v>
      </c>
      <c r="D38">
        <v>1.5163613077403004</v>
      </c>
      <c r="E38">
        <v>1.4937389019955685</v>
      </c>
      <c r="F38">
        <v>1.3746638549788379</v>
      </c>
      <c r="G38">
        <v>1.7536392729323818</v>
      </c>
      <c r="H38">
        <v>1.693547678622239</v>
      </c>
      <c r="I38">
        <v>1.9761562212055916</v>
      </c>
      <c r="J38">
        <v>1.9239863025840331</v>
      </c>
      <c r="K38">
        <v>2.180161715940593</v>
      </c>
      <c r="L38">
        <v>4.7673296843642303</v>
      </c>
      <c r="M38">
        <v>6.0134551565723058</v>
      </c>
      <c r="N38">
        <v>7.7005310952759922</v>
      </c>
      <c r="O38">
        <v>9.2657486103074174</v>
      </c>
      <c r="P38">
        <v>11.222520952914593</v>
      </c>
      <c r="Q38">
        <v>12.999328302850301</v>
      </c>
      <c r="R38">
        <v>15.225693874119049</v>
      </c>
      <c r="S38">
        <v>16.394254359573804</v>
      </c>
      <c r="T38">
        <v>18.565267152829804</v>
      </c>
      <c r="U38">
        <v>19.769606068848546</v>
      </c>
      <c r="V38">
        <v>21.4028011061223</v>
      </c>
      <c r="W38">
        <v>24.101590948884031</v>
      </c>
      <c r="X38">
        <v>25.364816490303298</v>
      </c>
      <c r="Y38">
        <v>26.178463691366339</v>
      </c>
      <c r="Z38">
        <v>28.060134898818152</v>
      </c>
      <c r="AA38">
        <v>30.179353659299693</v>
      </c>
      <c r="AB38">
        <v>32.233862177546314</v>
      </c>
      <c r="AC38">
        <v>34.689103062334823</v>
      </c>
      <c r="AD38">
        <v>35.958158522534426</v>
      </c>
      <c r="AE38">
        <v>37.489025475973889</v>
      </c>
      <c r="AF38">
        <v>38.818199585711717</v>
      </c>
      <c r="AG38">
        <v>40.002105402899439</v>
      </c>
      <c r="AH38">
        <v>41.455294982712537</v>
      </c>
      <c r="AI38">
        <v>42.866484449375278</v>
      </c>
      <c r="AJ38">
        <v>44.133596486011463</v>
      </c>
      <c r="AK38">
        <v>45.60384726598906</v>
      </c>
      <c r="AL38">
        <v>45.507963079979568</v>
      </c>
      <c r="AM38">
        <v>46.86117213461263</v>
      </c>
      <c r="AN38">
        <v>48.389514945066509</v>
      </c>
      <c r="AO38">
        <v>47.963086412364177</v>
      </c>
      <c r="AP38">
        <v>49.194028125989128</v>
      </c>
      <c r="AQ38">
        <v>49.84112448312564</v>
      </c>
      <c r="AR38">
        <v>51.643190588832411</v>
      </c>
      <c r="AS38">
        <v>51.832899986308981</v>
      </c>
      <c r="AT38">
        <v>52.296394738718654</v>
      </c>
      <c r="AU38">
        <v>52.289902576153359</v>
      </c>
      <c r="AV38">
        <v>53.112573883521172</v>
      </c>
      <c r="AW38">
        <v>53.922032061858225</v>
      </c>
      <c r="AX38">
        <v>53.594467755036874</v>
      </c>
      <c r="AY38">
        <v>54.349224380218558</v>
      </c>
      <c r="AZ38">
        <v>54.534064804981163</v>
      </c>
      <c r="BA38">
        <v>54.262104396615186</v>
      </c>
      <c r="BB38">
        <v>54.87819268067399</v>
      </c>
      <c r="BC38">
        <v>55.301745432510195</v>
      </c>
      <c r="BD38">
        <v>55.092662630284948</v>
      </c>
      <c r="BE38">
        <v>54.74898174842631</v>
      </c>
      <c r="BF38">
        <v>54.141689834032427</v>
      </c>
      <c r="BG38">
        <v>53.700408430428617</v>
      </c>
      <c r="BH38">
        <v>54.034855364847971</v>
      </c>
      <c r="BI38">
        <v>53.664738406186906</v>
      </c>
      <c r="BJ38">
        <v>53.683842775060775</v>
      </c>
      <c r="BK38">
        <v>53.184382161114051</v>
      </c>
      <c r="BL38">
        <v>52.291274065206537</v>
      </c>
      <c r="BM38">
        <v>52.293933194673698</v>
      </c>
      <c r="BN38">
        <v>51.662761409226924</v>
      </c>
      <c r="BO38">
        <v>50.44735686572718</v>
      </c>
      <c r="BP38">
        <v>50.0399833670348</v>
      </c>
      <c r="BQ38">
        <v>49.883293065255415</v>
      </c>
      <c r="BR38">
        <v>49.049563106012052</v>
      </c>
      <c r="BS38">
        <v>48.304675367941435</v>
      </c>
      <c r="BT38">
        <v>47.560517494983053</v>
      </c>
      <c r="BU38">
        <v>47.207462697733291</v>
      </c>
      <c r="BV38">
        <v>46.539863327365971</v>
      </c>
      <c r="BW38">
        <v>46.449415390115917</v>
      </c>
      <c r="BX38">
        <v>45.372995868575174</v>
      </c>
      <c r="BY38">
        <v>45.349102674302578</v>
      </c>
      <c r="BZ38">
        <v>44.391143566743054</v>
      </c>
      <c r="CA38">
        <v>42.73527439124468</v>
      </c>
      <c r="CB38">
        <v>42.470900599163265</v>
      </c>
      <c r="CC38">
        <v>41.831394798443021</v>
      </c>
      <c r="CD38">
        <v>41.156230337531831</v>
      </c>
      <c r="CE38">
        <v>40.196820073915234</v>
      </c>
      <c r="CF38">
        <v>39.861726905175452</v>
      </c>
      <c r="CG38">
        <v>39.375994342380174</v>
      </c>
      <c r="CH38">
        <v>38.645450486310935</v>
      </c>
      <c r="CI38">
        <v>38.23293784603252</v>
      </c>
      <c r="CJ38">
        <v>37.431271996399332</v>
      </c>
      <c r="CK38">
        <v>36.649200742077333</v>
      </c>
      <c r="CL38">
        <v>36.487579564749389</v>
      </c>
      <c r="CM38">
        <v>35.719941665072881</v>
      </c>
      <c r="CN38">
        <v>34.989535284117629</v>
      </c>
      <c r="CO38">
        <v>34.757384956259692</v>
      </c>
      <c r="CP38">
        <v>34.28055494396898</v>
      </c>
      <c r="CQ38">
        <v>33.518191727840282</v>
      </c>
      <c r="CR38">
        <v>32.351158002983787</v>
      </c>
      <c r="CS38">
        <v>27.622326582798834</v>
      </c>
      <c r="CT38">
        <v>26.660633253454321</v>
      </c>
      <c r="CU38">
        <v>26.060854156239412</v>
      </c>
      <c r="CV38">
        <v>25.722896362521698</v>
      </c>
      <c r="CW38">
        <v>25.286102936919075</v>
      </c>
      <c r="CX38">
        <v>24.517194588073568</v>
      </c>
      <c r="CY38">
        <v>23.85368652549251</v>
      </c>
      <c r="CZ38">
        <v>24.101965332822026</v>
      </c>
      <c r="DA38">
        <v>23.955427819001144</v>
      </c>
      <c r="DB38">
        <v>22.992368245097087</v>
      </c>
      <c r="DC38">
        <v>22.699424555455725</v>
      </c>
      <c r="DD38">
        <v>22.412265617999083</v>
      </c>
      <c r="DE38">
        <v>22.038401680286171</v>
      </c>
      <c r="DF38">
        <v>21.365321208098734</v>
      </c>
      <c r="DG38">
        <v>21.158182456145642</v>
      </c>
      <c r="DH38">
        <v>20.438749812544284</v>
      </c>
      <c r="DI38">
        <v>19.650754160392605</v>
      </c>
      <c r="DJ38">
        <v>19.865994441776255</v>
      </c>
      <c r="DK38">
        <v>19.549647735497615</v>
      </c>
      <c r="DL38">
        <v>18.986371467504593</v>
      </c>
      <c r="DM38">
        <v>18.687632255764605</v>
      </c>
      <c r="DN38">
        <v>18.782963482152599</v>
      </c>
      <c r="DO38">
        <v>18.46010330170219</v>
      </c>
      <c r="DP38">
        <v>17.532470952978933</v>
      </c>
      <c r="DQ38">
        <v>16.718765939956334</v>
      </c>
      <c r="DR38">
        <v>16.592765189080829</v>
      </c>
      <c r="DS38">
        <v>17.126854021663139</v>
      </c>
      <c r="DT38">
        <v>16.410347750170455</v>
      </c>
      <c r="DU38">
        <v>16.208001570183487</v>
      </c>
      <c r="DV38">
        <v>16.066003189121446</v>
      </c>
      <c r="DW38">
        <v>16.100705050794907</v>
      </c>
      <c r="DX38">
        <v>15.689064943407192</v>
      </c>
      <c r="DY38">
        <v>15.838543983241747</v>
      </c>
      <c r="DZ38">
        <v>15.607746554531182</v>
      </c>
      <c r="EA38">
        <v>14.765545330483272</v>
      </c>
      <c r="EB38">
        <v>14.746180743354699</v>
      </c>
      <c r="EC38">
        <v>14.457305093088918</v>
      </c>
      <c r="ED38">
        <v>14.358580771984311</v>
      </c>
      <c r="EE38">
        <v>14.402927452520071</v>
      </c>
      <c r="EF38">
        <v>14.241194891763447</v>
      </c>
      <c r="EG38">
        <v>15.025833183006423</v>
      </c>
      <c r="EH38">
        <v>15.110542807095188</v>
      </c>
      <c r="EI38">
        <v>14.4353215677263</v>
      </c>
      <c r="EJ38">
        <v>14.158720915512573</v>
      </c>
      <c r="EK38">
        <v>14.177897707998907</v>
      </c>
      <c r="EL38">
        <v>13.886477644827378</v>
      </c>
      <c r="EM38">
        <v>13.741156673756501</v>
      </c>
      <c r="EN38">
        <v>13.966079137638422</v>
      </c>
      <c r="EO38">
        <v>14.333390231674384</v>
      </c>
      <c r="EP38">
        <v>14.514668115295995</v>
      </c>
      <c r="EQ38">
        <v>14.275967616053169</v>
      </c>
      <c r="ER38">
        <v>14.747322874287349</v>
      </c>
      <c r="ES38">
        <v>15.9547003135166</v>
      </c>
      <c r="ET38">
        <v>17.698246607521789</v>
      </c>
      <c r="EU38">
        <v>18.470240654070757</v>
      </c>
      <c r="EV38">
        <v>20.164942766604575</v>
      </c>
      <c r="EW38">
        <v>21.888585970521021</v>
      </c>
      <c r="EX38">
        <v>24.072997133660976</v>
      </c>
      <c r="EY38">
        <v>25.569788104744934</v>
      </c>
      <c r="EZ38">
        <v>27.870207566652255</v>
      </c>
      <c r="FA38">
        <v>30.922267616327439</v>
      </c>
      <c r="FB38">
        <v>34.13343681898904</v>
      </c>
      <c r="FC38">
        <v>36.391862495695385</v>
      </c>
      <c r="FD38">
        <v>39.33378962101964</v>
      </c>
      <c r="FE38">
        <v>41.981363273378584</v>
      </c>
      <c r="FF38">
        <v>44.869112189670474</v>
      </c>
      <c r="FG38">
        <v>46.851161364288764</v>
      </c>
      <c r="FH38">
        <v>50.289082426426219</v>
      </c>
      <c r="FI38">
        <v>52.879920643866441</v>
      </c>
      <c r="FJ38">
        <v>56.530350088132046</v>
      </c>
      <c r="FK38">
        <v>60.47577958733055</v>
      </c>
      <c r="FL38">
        <v>64.040273337752481</v>
      </c>
      <c r="FM38">
        <v>67.193797139741008</v>
      </c>
      <c r="FN38">
        <v>70.43626042324712</v>
      </c>
      <c r="FO38">
        <v>74.495184665229431</v>
      </c>
      <c r="FP38">
        <v>77.41214122837701</v>
      </c>
      <c r="FQ38">
        <v>82.451091378259392</v>
      </c>
      <c r="FR38">
        <v>84.62309566374978</v>
      </c>
      <c r="FS38">
        <v>89.08844248870291</v>
      </c>
      <c r="FT38">
        <v>92.658856640593768</v>
      </c>
      <c r="FU38">
        <v>96.661922453639121</v>
      </c>
      <c r="FV38">
        <v>101.27514153158963</v>
      </c>
      <c r="FW38">
        <v>105.09821934271775</v>
      </c>
      <c r="FX38">
        <v>110.22933082750187</v>
      </c>
      <c r="FY38">
        <v>113.22333044175058</v>
      </c>
    </row>
    <row r="39" spans="2:181" x14ac:dyDescent="0.25">
      <c r="B39">
        <v>17.842148874464858</v>
      </c>
      <c r="C39">
        <v>18.072221388389973</v>
      </c>
      <c r="D39">
        <v>18.000749039403015</v>
      </c>
      <c r="E39">
        <v>18.504739809646935</v>
      </c>
      <c r="F39">
        <v>18.426966064616611</v>
      </c>
      <c r="G39">
        <v>18.615730386732587</v>
      </c>
      <c r="H39">
        <v>18.438387025123522</v>
      </c>
      <c r="I39">
        <v>18.138443292416458</v>
      </c>
      <c r="J39">
        <v>18.553145716612921</v>
      </c>
      <c r="K39">
        <v>18.783015963047418</v>
      </c>
      <c r="L39">
        <v>20.836588178566064</v>
      </c>
      <c r="M39">
        <v>21.675675822808707</v>
      </c>
      <c r="N39">
        <v>22.773957592636638</v>
      </c>
      <c r="O39">
        <v>23.656058423095796</v>
      </c>
      <c r="P39">
        <v>25.127313505219441</v>
      </c>
      <c r="Q39">
        <v>26.513717967903425</v>
      </c>
      <c r="R39">
        <v>27.263681748583956</v>
      </c>
      <c r="S39">
        <v>28.263277156486581</v>
      </c>
      <c r="T39">
        <v>28.842893192682119</v>
      </c>
      <c r="U39">
        <v>29.676507695209814</v>
      </c>
      <c r="V39">
        <v>31.010398407814208</v>
      </c>
      <c r="W39">
        <v>32.364545818991601</v>
      </c>
      <c r="X39">
        <v>33.236895949380433</v>
      </c>
      <c r="Y39">
        <v>33.541248160928141</v>
      </c>
      <c r="Z39">
        <v>34.791307588391447</v>
      </c>
      <c r="AA39">
        <v>35.626443088619354</v>
      </c>
      <c r="AB39">
        <v>36.294123561287876</v>
      </c>
      <c r="AC39">
        <v>36.931103574811665</v>
      </c>
      <c r="AD39">
        <v>38.034518788135408</v>
      </c>
      <c r="AE39">
        <v>38.013406112378973</v>
      </c>
      <c r="AF39">
        <v>39.540866408788673</v>
      </c>
      <c r="AG39">
        <v>38.860186627073837</v>
      </c>
      <c r="AH39">
        <v>40.838000233567676</v>
      </c>
      <c r="AI39">
        <v>40.299853095017014</v>
      </c>
      <c r="AJ39">
        <v>41.353176296406041</v>
      </c>
      <c r="AK39">
        <v>41.530544355770189</v>
      </c>
      <c r="AL39">
        <v>41.601283441706265</v>
      </c>
      <c r="AM39">
        <v>41.94860135065791</v>
      </c>
      <c r="AN39">
        <v>42.387125105845321</v>
      </c>
      <c r="AO39">
        <v>42.188396894604587</v>
      </c>
      <c r="AP39">
        <v>43.213580747082169</v>
      </c>
      <c r="AQ39">
        <v>43.130792674558762</v>
      </c>
      <c r="AR39">
        <v>43.47989276559332</v>
      </c>
      <c r="AS39">
        <v>43.965765887441371</v>
      </c>
      <c r="AT39">
        <v>44.392051713629101</v>
      </c>
      <c r="AU39">
        <v>44.087571512761947</v>
      </c>
      <c r="AV39">
        <v>43.965292754173753</v>
      </c>
      <c r="AW39">
        <v>43.728750256803785</v>
      </c>
      <c r="AX39">
        <v>44.388776872994995</v>
      </c>
      <c r="AY39">
        <v>44.020102130304387</v>
      </c>
      <c r="AZ39">
        <v>44.233641605773556</v>
      </c>
      <c r="BA39">
        <v>44.339789881710537</v>
      </c>
      <c r="BB39">
        <v>44.099241012383501</v>
      </c>
      <c r="BC39">
        <v>45.247230781441203</v>
      </c>
      <c r="BD39">
        <v>44.428075563011589</v>
      </c>
      <c r="BE39">
        <v>44.264549090600333</v>
      </c>
      <c r="BF39">
        <v>43.817548940183855</v>
      </c>
      <c r="BG39">
        <v>43.786556463208683</v>
      </c>
      <c r="BH39">
        <v>43.645226492574182</v>
      </c>
      <c r="BI39">
        <v>43.514670991877509</v>
      </c>
      <c r="BJ39">
        <v>43.174668077589004</v>
      </c>
      <c r="BK39">
        <v>43.627474051276998</v>
      </c>
      <c r="BL39">
        <v>43.101697113429857</v>
      </c>
      <c r="BM39">
        <v>42.792736400542999</v>
      </c>
      <c r="BN39">
        <v>42.680298146655936</v>
      </c>
      <c r="BO39">
        <v>42.020430171551389</v>
      </c>
      <c r="BP39">
        <v>42.081614481885147</v>
      </c>
      <c r="BQ39">
        <v>42.071887261610428</v>
      </c>
      <c r="BR39">
        <v>41.280249902230075</v>
      </c>
      <c r="BS39">
        <v>41.689181418121017</v>
      </c>
      <c r="BT39">
        <v>40.403127208409614</v>
      </c>
      <c r="BU39">
        <v>40.872721385808617</v>
      </c>
      <c r="BV39">
        <v>40.068507091230977</v>
      </c>
      <c r="BW39">
        <v>40.489573526723085</v>
      </c>
      <c r="BX39">
        <v>39.793826106253029</v>
      </c>
      <c r="BY39">
        <v>39.727833168255749</v>
      </c>
      <c r="BZ39">
        <v>39.976718302761348</v>
      </c>
      <c r="CA39">
        <v>38.656786987510657</v>
      </c>
      <c r="CB39">
        <v>38.703462217593945</v>
      </c>
      <c r="CC39">
        <v>38.528658839291573</v>
      </c>
      <c r="CD39">
        <v>38.503486746475133</v>
      </c>
      <c r="CE39">
        <v>37.781248146448533</v>
      </c>
      <c r="CF39">
        <v>37.71852208455757</v>
      </c>
      <c r="CG39">
        <v>37.359767787617244</v>
      </c>
      <c r="CH39">
        <v>36.760727077345351</v>
      </c>
      <c r="CI39">
        <v>36.425273969350719</v>
      </c>
      <c r="CJ39">
        <v>36.33389119258986</v>
      </c>
      <c r="CK39">
        <v>35.788567027801456</v>
      </c>
      <c r="CL39">
        <v>35.833561956545353</v>
      </c>
      <c r="CM39">
        <v>35.458332392818832</v>
      </c>
      <c r="CN39">
        <v>35.685935359786285</v>
      </c>
      <c r="CO39">
        <v>34.994016861996897</v>
      </c>
      <c r="CP39">
        <v>34.971644063588109</v>
      </c>
      <c r="CQ39">
        <v>34.867046592990931</v>
      </c>
      <c r="CR39">
        <v>34.20574487775734</v>
      </c>
      <c r="CS39">
        <v>31.930401409391077</v>
      </c>
      <c r="CT39">
        <v>31.164525938482605</v>
      </c>
      <c r="CU39">
        <v>31.137791245472886</v>
      </c>
      <c r="CV39">
        <v>31.259727632345328</v>
      </c>
      <c r="CW39">
        <v>30.976071823151127</v>
      </c>
      <c r="CX39">
        <v>30.068554070300333</v>
      </c>
      <c r="CY39">
        <v>29.847813733153405</v>
      </c>
      <c r="CZ39">
        <v>29.948977211594311</v>
      </c>
      <c r="DA39">
        <v>29.156147317724294</v>
      </c>
      <c r="DB39">
        <v>29.646718722367709</v>
      </c>
      <c r="DC39">
        <v>29.917867632417913</v>
      </c>
      <c r="DD39">
        <v>29.20798072978652</v>
      </c>
      <c r="DE39">
        <v>29.226063111891868</v>
      </c>
      <c r="DF39">
        <v>28.585780323058188</v>
      </c>
      <c r="DG39">
        <v>29.216528123196706</v>
      </c>
      <c r="DH39">
        <v>28.00901024194394</v>
      </c>
      <c r="DI39">
        <v>28.023739927602048</v>
      </c>
      <c r="DJ39">
        <v>28.397514147388311</v>
      </c>
      <c r="DK39">
        <v>28.044938248040609</v>
      </c>
      <c r="DL39">
        <v>27.760015353473499</v>
      </c>
      <c r="DM39">
        <v>27.730110329331001</v>
      </c>
      <c r="DN39">
        <v>27.828281914860025</v>
      </c>
      <c r="DO39">
        <v>27.432339759008862</v>
      </c>
      <c r="DP39">
        <v>27.132904268116771</v>
      </c>
      <c r="DQ39">
        <v>26.814225676419049</v>
      </c>
      <c r="DR39">
        <v>26.998974753039334</v>
      </c>
      <c r="DS39">
        <v>26.526408458331545</v>
      </c>
      <c r="DT39">
        <v>26.787128088969126</v>
      </c>
      <c r="DU39">
        <v>26.790997430070174</v>
      </c>
      <c r="DV39">
        <v>26.688475384489404</v>
      </c>
      <c r="DW39">
        <v>26.771504125755971</v>
      </c>
      <c r="DX39">
        <v>26.647224603245292</v>
      </c>
      <c r="DY39">
        <v>26.668427051323441</v>
      </c>
      <c r="DZ39">
        <v>26.42285843354566</v>
      </c>
      <c r="EA39">
        <v>26.060012215040015</v>
      </c>
      <c r="EB39">
        <v>26.213204264284055</v>
      </c>
      <c r="EC39">
        <v>26.306877699054521</v>
      </c>
      <c r="ED39">
        <v>25.970254114233477</v>
      </c>
      <c r="EE39">
        <v>26.046478378444608</v>
      </c>
      <c r="EF39">
        <v>25.81422487993396</v>
      </c>
      <c r="EG39">
        <v>26.707476374236453</v>
      </c>
      <c r="EH39">
        <v>26.748045842601151</v>
      </c>
      <c r="EI39">
        <v>25.776746632914993</v>
      </c>
      <c r="EJ39">
        <v>25.553242472036761</v>
      </c>
      <c r="EK39">
        <v>25.709384701795155</v>
      </c>
      <c r="EL39">
        <v>25.385154300598526</v>
      </c>
      <c r="EM39">
        <v>25.021560659876855</v>
      </c>
      <c r="EN39">
        <v>25.378515461617582</v>
      </c>
      <c r="EO39">
        <v>25.104850689009343</v>
      </c>
      <c r="EP39">
        <v>25.215576603415002</v>
      </c>
      <c r="EQ39">
        <v>24.534174657350039</v>
      </c>
      <c r="ER39">
        <v>25.022106398655843</v>
      </c>
      <c r="ES39">
        <v>25.139128327374653</v>
      </c>
      <c r="ET39">
        <v>25.470569652697563</v>
      </c>
      <c r="EU39">
        <v>25.879499192494336</v>
      </c>
      <c r="EV39">
        <v>26.271696083371346</v>
      </c>
      <c r="EW39">
        <v>26.538128973663415</v>
      </c>
      <c r="EX39">
        <v>26.708526977759202</v>
      </c>
      <c r="EY39">
        <v>27.140851175047686</v>
      </c>
      <c r="EZ39">
        <v>27.587394666083409</v>
      </c>
      <c r="FA39">
        <v>28.098510302626885</v>
      </c>
      <c r="FB39">
        <v>28.996554546388399</v>
      </c>
      <c r="FC39">
        <v>29.56914109337097</v>
      </c>
      <c r="FD39">
        <v>29.922086341205777</v>
      </c>
      <c r="FE39">
        <v>30.877611482117079</v>
      </c>
      <c r="FF39">
        <v>31.521965303971978</v>
      </c>
      <c r="FG39">
        <v>31.396299762342679</v>
      </c>
      <c r="FH39">
        <v>32.166753949611135</v>
      </c>
      <c r="FI39">
        <v>32.779462293174475</v>
      </c>
      <c r="FJ39">
        <v>34.071799732855489</v>
      </c>
      <c r="FK39">
        <v>34.064193381076493</v>
      </c>
      <c r="FL39">
        <v>35.133364247982108</v>
      </c>
      <c r="FM39">
        <v>35.700099094597242</v>
      </c>
      <c r="FN39">
        <v>36.362704915313749</v>
      </c>
      <c r="FO39">
        <v>36.447934346089866</v>
      </c>
      <c r="FP39">
        <v>37.109298564383153</v>
      </c>
      <c r="FQ39">
        <v>37.949957649630598</v>
      </c>
      <c r="FR39">
        <v>38.080377621166356</v>
      </c>
      <c r="FS39">
        <v>38.600419597329122</v>
      </c>
      <c r="FT39">
        <v>40.257224263813093</v>
      </c>
      <c r="FU39">
        <v>41.675381619447315</v>
      </c>
      <c r="FV39">
        <v>42.501976244490585</v>
      </c>
      <c r="FW39">
        <v>43.101383963118494</v>
      </c>
      <c r="FX39">
        <v>44.292438871034776</v>
      </c>
      <c r="FY39">
        <v>45.00487202423799</v>
      </c>
    </row>
    <row r="40" spans="2:181" x14ac:dyDescent="0.25">
      <c r="B40">
        <v>13.371338395282393</v>
      </c>
      <c r="C40">
        <v>13.64989782188921</v>
      </c>
      <c r="D40">
        <v>12.982025435050385</v>
      </c>
      <c r="E40">
        <v>13.19193264466287</v>
      </c>
      <c r="F40">
        <v>13.869673480978758</v>
      </c>
      <c r="G40">
        <v>13.192046461079139</v>
      </c>
      <c r="H40">
        <v>13.271258971423027</v>
      </c>
      <c r="I40">
        <v>13.177265943080064</v>
      </c>
      <c r="J40">
        <v>13.52330393762281</v>
      </c>
      <c r="K40">
        <v>13.44625611729834</v>
      </c>
      <c r="L40">
        <v>15.998583267858494</v>
      </c>
      <c r="M40">
        <v>16.567207063736326</v>
      </c>
      <c r="N40">
        <v>17.24339272559563</v>
      </c>
      <c r="O40">
        <v>18.414929091376198</v>
      </c>
      <c r="P40">
        <v>19.33186730460978</v>
      </c>
      <c r="Q40">
        <v>20.059735262933533</v>
      </c>
      <c r="R40">
        <v>21.282204713893535</v>
      </c>
      <c r="S40">
        <v>21.730881954779825</v>
      </c>
      <c r="T40">
        <v>22.427274775827357</v>
      </c>
      <c r="U40">
        <v>23.107614213197973</v>
      </c>
      <c r="V40">
        <v>24.276484273038378</v>
      </c>
      <c r="W40">
        <v>25.512583010719116</v>
      </c>
      <c r="X40">
        <v>25.745154577632345</v>
      </c>
      <c r="Y40">
        <v>26.473463456024174</v>
      </c>
      <c r="Z40">
        <v>26.77986374203893</v>
      </c>
      <c r="AA40">
        <v>27.476650224736566</v>
      </c>
      <c r="AB40">
        <v>28.255562843201083</v>
      </c>
      <c r="AC40">
        <v>28.751354146428529</v>
      </c>
      <c r="AD40">
        <v>29.752860932171288</v>
      </c>
      <c r="AE40">
        <v>30.218412643529721</v>
      </c>
      <c r="AF40">
        <v>30.682868579041266</v>
      </c>
      <c r="AG40">
        <v>31.57165342898876</v>
      </c>
      <c r="AH40">
        <v>31.392123892086737</v>
      </c>
      <c r="AI40">
        <v>32.18853449672477</v>
      </c>
      <c r="AJ40">
        <v>32.93134341357608</v>
      </c>
      <c r="AK40">
        <v>32.905388855663361</v>
      </c>
      <c r="AL40">
        <v>33.198567722168207</v>
      </c>
      <c r="AM40">
        <v>34.140871012975225</v>
      </c>
      <c r="AN40">
        <v>34.203346293337866</v>
      </c>
      <c r="AO40">
        <v>34.464302231159841</v>
      </c>
      <c r="AP40">
        <v>34.799355782389483</v>
      </c>
      <c r="AQ40">
        <v>34.92157983160871</v>
      </c>
      <c r="AR40">
        <v>35.937125834510574</v>
      </c>
      <c r="AS40">
        <v>35.786257759566325</v>
      </c>
      <c r="AT40">
        <v>36.860899393274643</v>
      </c>
      <c r="AU40">
        <v>36.378209767791674</v>
      </c>
      <c r="AV40">
        <v>36.487794024407997</v>
      </c>
      <c r="AW40">
        <v>36.724205679957635</v>
      </c>
      <c r="AX40">
        <v>37.058694877504735</v>
      </c>
      <c r="AY40">
        <v>37.163603911789878</v>
      </c>
      <c r="AZ40">
        <v>37.175142769321816</v>
      </c>
      <c r="BA40">
        <v>37.428820817585219</v>
      </c>
      <c r="BB40">
        <v>37.606583355767057</v>
      </c>
      <c r="BC40">
        <v>38.259273815196714</v>
      </c>
      <c r="BD40">
        <v>38.326231788859815</v>
      </c>
      <c r="BE40">
        <v>37.687278197789951</v>
      </c>
      <c r="BF40">
        <v>37.866436965795643</v>
      </c>
      <c r="BG40">
        <v>38.257850044548206</v>
      </c>
      <c r="BH40">
        <v>38.453157954041899</v>
      </c>
      <c r="BI40">
        <v>37.930150520564432</v>
      </c>
      <c r="BJ40">
        <v>38.212741946545705</v>
      </c>
      <c r="BK40">
        <v>38.426954567139425</v>
      </c>
      <c r="BL40">
        <v>38.204053928114391</v>
      </c>
      <c r="BM40">
        <v>37.717581076722844</v>
      </c>
      <c r="BN40">
        <v>38.152934614163478</v>
      </c>
      <c r="BO40">
        <v>37.399901332938953</v>
      </c>
      <c r="BP40">
        <v>37.783809177315277</v>
      </c>
      <c r="BQ40">
        <v>37.919856835351368</v>
      </c>
      <c r="BR40">
        <v>38.133543122418018</v>
      </c>
      <c r="BS40">
        <v>38.267680646538118</v>
      </c>
      <c r="BT40">
        <v>37.427851865000967</v>
      </c>
      <c r="BU40">
        <v>37.789770592451859</v>
      </c>
      <c r="BV40">
        <v>38.06327125272734</v>
      </c>
      <c r="BW40">
        <v>38.797207432048857</v>
      </c>
      <c r="BX40">
        <v>37.781628004503787</v>
      </c>
      <c r="BY40">
        <v>37.414938332139613</v>
      </c>
      <c r="BZ40">
        <v>37.822175852888819</v>
      </c>
      <c r="CA40">
        <v>37.375624389794204</v>
      </c>
      <c r="CB40">
        <v>37.137943599240806</v>
      </c>
      <c r="CC40">
        <v>37.049561343251334</v>
      </c>
      <c r="CD40">
        <v>37.181525543203072</v>
      </c>
      <c r="CE40">
        <v>36.416707789918924</v>
      </c>
      <c r="CF40">
        <v>36.461586739351077</v>
      </c>
      <c r="CG40">
        <v>36.426138162985474</v>
      </c>
      <c r="CH40">
        <v>35.793583257375907</v>
      </c>
      <c r="CI40">
        <v>36.088178915229967</v>
      </c>
      <c r="CJ40">
        <v>35.904975684792134</v>
      </c>
      <c r="CK40">
        <v>35.365938685542602</v>
      </c>
      <c r="CL40">
        <v>35.62183470400317</v>
      </c>
      <c r="CM40">
        <v>35.707700231278054</v>
      </c>
      <c r="CN40">
        <v>34.762018396453705</v>
      </c>
      <c r="CO40">
        <v>35.304760305435153</v>
      </c>
      <c r="CP40">
        <v>35.413731525646746</v>
      </c>
      <c r="CQ40">
        <v>34.987688316671523</v>
      </c>
      <c r="CR40">
        <v>35.033174135613592</v>
      </c>
      <c r="CS40">
        <v>33.220429107815463</v>
      </c>
      <c r="CT40">
        <v>33.055030715512963</v>
      </c>
      <c r="CU40">
        <v>32.333177827315865</v>
      </c>
      <c r="CV40">
        <v>32.073609379642527</v>
      </c>
      <c r="CW40">
        <v>31.630463972583492</v>
      </c>
      <c r="CX40">
        <v>31.543175960828126</v>
      </c>
      <c r="CY40">
        <v>31.539254861279218</v>
      </c>
      <c r="CZ40">
        <v>31.54541770303037</v>
      </c>
      <c r="DA40">
        <v>31.443266053781805</v>
      </c>
      <c r="DB40">
        <v>31.190268689410555</v>
      </c>
      <c r="DC40">
        <v>31.05374770732934</v>
      </c>
      <c r="DD40">
        <v>30.740055544891145</v>
      </c>
      <c r="DE40">
        <v>30.579270126123362</v>
      </c>
      <c r="DF40">
        <v>30.262294313440588</v>
      </c>
      <c r="DG40">
        <v>30.92454537089635</v>
      </c>
      <c r="DH40">
        <v>29.847459218034373</v>
      </c>
      <c r="DI40">
        <v>29.638793354835244</v>
      </c>
      <c r="DJ40">
        <v>30.364393897157139</v>
      </c>
      <c r="DK40">
        <v>29.80880180709044</v>
      </c>
      <c r="DL40">
        <v>28.971734416185605</v>
      </c>
      <c r="DM40">
        <v>29.121857526896395</v>
      </c>
      <c r="DN40">
        <v>29.426803013993538</v>
      </c>
      <c r="DO40">
        <v>29.080814966795312</v>
      </c>
      <c r="DP40">
        <v>28.906730642745508</v>
      </c>
      <c r="DQ40">
        <v>27.786425159584194</v>
      </c>
      <c r="DR40">
        <v>28.594376344818809</v>
      </c>
      <c r="DS40">
        <v>28.014251154843315</v>
      </c>
      <c r="DT40">
        <v>27.565370925333209</v>
      </c>
      <c r="DU40">
        <v>28.162899139319109</v>
      </c>
      <c r="DV40">
        <v>28.129205886438648</v>
      </c>
      <c r="DW40">
        <v>27.713098625872785</v>
      </c>
      <c r="DX40">
        <v>27.863899821388827</v>
      </c>
      <c r="DY40">
        <v>27.817745720296656</v>
      </c>
      <c r="DZ40">
        <v>27.565414668230854</v>
      </c>
      <c r="EA40">
        <v>27.374724198829799</v>
      </c>
      <c r="EB40">
        <v>27.069205855738968</v>
      </c>
      <c r="EC40">
        <v>27.184058963962574</v>
      </c>
      <c r="ED40">
        <v>26.792213220494911</v>
      </c>
      <c r="EE40">
        <v>26.922399317244874</v>
      </c>
      <c r="EF40">
        <v>26.684303746373864</v>
      </c>
      <c r="EG40">
        <v>27.534352833670841</v>
      </c>
      <c r="EH40">
        <v>26.972005114539382</v>
      </c>
      <c r="EI40">
        <v>25.933412339826678</v>
      </c>
      <c r="EJ40">
        <v>26.190156537302585</v>
      </c>
      <c r="EK40">
        <v>26.10563993463186</v>
      </c>
      <c r="EL40">
        <v>25.627355103917839</v>
      </c>
      <c r="EM40">
        <v>25.769765715306026</v>
      </c>
      <c r="EN40">
        <v>26.035180419040834</v>
      </c>
      <c r="EO40">
        <v>25.793355557443867</v>
      </c>
      <c r="EP40">
        <v>26.121054825217332</v>
      </c>
      <c r="EQ40">
        <v>25.29769126241229</v>
      </c>
      <c r="ER40">
        <v>25.914243290334259</v>
      </c>
      <c r="ES40">
        <v>25.596052712913703</v>
      </c>
      <c r="ET40">
        <v>25.897968096654836</v>
      </c>
      <c r="EU40">
        <v>26.434776623652457</v>
      </c>
      <c r="EV40">
        <v>26.784064913435184</v>
      </c>
      <c r="EW40">
        <v>26.828662629038742</v>
      </c>
      <c r="EX40">
        <v>26.901913228065403</v>
      </c>
      <c r="EY40">
        <v>27.138769757550197</v>
      </c>
      <c r="EZ40">
        <v>27.1720091001059</v>
      </c>
      <c r="FA40">
        <v>27.379872364789001</v>
      </c>
      <c r="FB40">
        <v>28.571088637361317</v>
      </c>
      <c r="FC40">
        <v>28.803070208465513</v>
      </c>
      <c r="FD40">
        <v>29.127452733675543</v>
      </c>
      <c r="FE40">
        <v>30.110963511559767</v>
      </c>
      <c r="FF40">
        <v>30.075418002634969</v>
      </c>
      <c r="FG40">
        <v>30.65225514782496</v>
      </c>
      <c r="FH40">
        <v>30.545831991034341</v>
      </c>
      <c r="FI40">
        <v>30.723724127015338</v>
      </c>
      <c r="FJ40">
        <v>32.031519910263569</v>
      </c>
      <c r="FK40">
        <v>32.065381357057177</v>
      </c>
      <c r="FL40">
        <v>32.465648864183038</v>
      </c>
      <c r="FM40">
        <v>32.919668233087812</v>
      </c>
      <c r="FN40">
        <v>33.140262060750437</v>
      </c>
      <c r="FO40">
        <v>33.845676209441386</v>
      </c>
      <c r="FP40">
        <v>34.50780682335354</v>
      </c>
      <c r="FQ40">
        <v>35.012931299819847</v>
      </c>
      <c r="FR40">
        <v>34.624497955497034</v>
      </c>
      <c r="FS40">
        <v>34.912735025320117</v>
      </c>
      <c r="FT40">
        <v>36.04655361744765</v>
      </c>
      <c r="FU40">
        <v>36.141476572805381</v>
      </c>
      <c r="FV40">
        <v>36.333429568602092</v>
      </c>
      <c r="FW40">
        <v>36.504002910382638</v>
      </c>
      <c r="FX40">
        <v>37.099541789140339</v>
      </c>
      <c r="FY40">
        <v>37.867586470761182</v>
      </c>
    </row>
    <row r="41" spans="2:181" x14ac:dyDescent="0.25">
      <c r="B41">
        <v>22.841044585884465</v>
      </c>
      <c r="C41">
        <v>23.006116295508292</v>
      </c>
      <c r="D41">
        <v>22.290751206227057</v>
      </c>
      <c r="E41">
        <v>22.79857555079715</v>
      </c>
      <c r="F41">
        <v>23.315032335708779</v>
      </c>
      <c r="G41">
        <v>23.416079748895186</v>
      </c>
      <c r="H41">
        <v>23.281689968445331</v>
      </c>
      <c r="I41">
        <v>23.377532199432714</v>
      </c>
      <c r="J41">
        <v>23.455155103941763</v>
      </c>
      <c r="K41">
        <v>23.23690529017265</v>
      </c>
      <c r="L41">
        <v>27.102393209903529</v>
      </c>
      <c r="M41">
        <v>28.208483895580358</v>
      </c>
      <c r="N41">
        <v>29.722604357855396</v>
      </c>
      <c r="O41">
        <v>32.234358965895169</v>
      </c>
      <c r="P41">
        <v>34.968742505099691</v>
      </c>
      <c r="Q41">
        <v>36.431565562924987</v>
      </c>
      <c r="R41">
        <v>38.316038784802721</v>
      </c>
      <c r="S41">
        <v>39.101475081143228</v>
      </c>
      <c r="T41">
        <v>40.990961413835095</v>
      </c>
      <c r="U41">
        <v>41.824023318524141</v>
      </c>
      <c r="V41">
        <v>43.536142060617642</v>
      </c>
      <c r="W41">
        <v>46.322048694742605</v>
      </c>
      <c r="X41">
        <v>47.433289679207455</v>
      </c>
      <c r="Y41">
        <v>48.874734823752853</v>
      </c>
      <c r="Z41">
        <v>50.757393016288972</v>
      </c>
      <c r="AA41">
        <v>52.111674536377365</v>
      </c>
      <c r="AB41">
        <v>53.183365906214831</v>
      </c>
      <c r="AC41">
        <v>55.40569162058955</v>
      </c>
      <c r="AD41">
        <v>56.870916313325907</v>
      </c>
      <c r="AE41">
        <v>58.073761463063384</v>
      </c>
      <c r="AF41">
        <v>59.470221987872399</v>
      </c>
      <c r="AG41">
        <v>60.811460380911498</v>
      </c>
      <c r="AH41">
        <v>62.855492249798004</v>
      </c>
      <c r="AI41">
        <v>63.619370536572404</v>
      </c>
      <c r="AJ41">
        <v>63.907772952065784</v>
      </c>
      <c r="AK41">
        <v>65.520813706472595</v>
      </c>
      <c r="AL41">
        <v>65.396640175475966</v>
      </c>
      <c r="AM41">
        <v>66.591264503061936</v>
      </c>
      <c r="AN41">
        <v>68.099967236040726</v>
      </c>
      <c r="AO41">
        <v>67.804125309946855</v>
      </c>
      <c r="AP41">
        <v>69.982304542231844</v>
      </c>
      <c r="AQ41">
        <v>70.251557880745693</v>
      </c>
      <c r="AR41">
        <v>70.865170455150974</v>
      </c>
      <c r="AS41">
        <v>72.221098938335373</v>
      </c>
      <c r="AT41">
        <v>72.925478763512132</v>
      </c>
      <c r="AU41">
        <v>73.05828596271293</v>
      </c>
      <c r="AV41">
        <v>73.195992907124463</v>
      </c>
      <c r="AW41">
        <v>74.719280928687496</v>
      </c>
      <c r="AX41">
        <v>75.069871072200812</v>
      </c>
      <c r="AY41">
        <v>75.253090360862984</v>
      </c>
      <c r="AZ41">
        <v>75.947158024524512</v>
      </c>
      <c r="BA41">
        <v>76.184578061431665</v>
      </c>
      <c r="BB41">
        <v>76.485102028531813</v>
      </c>
      <c r="BC41">
        <v>78.335179626677416</v>
      </c>
      <c r="BD41">
        <v>78.09099301229142</v>
      </c>
      <c r="BE41">
        <v>77.682433096953488</v>
      </c>
      <c r="BF41">
        <v>77.911635190063677</v>
      </c>
      <c r="BG41">
        <v>78.056927815977204</v>
      </c>
      <c r="BH41">
        <v>78.713308631700258</v>
      </c>
      <c r="BI41">
        <v>78.153702599226563</v>
      </c>
      <c r="BJ41">
        <v>78.337353524479525</v>
      </c>
      <c r="BK41">
        <v>78.740515840031463</v>
      </c>
      <c r="BL41">
        <v>78.320069612935228</v>
      </c>
      <c r="BM41">
        <v>78.663063326023575</v>
      </c>
      <c r="BN41">
        <v>79.24949418539417</v>
      </c>
      <c r="BO41">
        <v>78.875981496171519</v>
      </c>
      <c r="BP41">
        <v>78.699542242639524</v>
      </c>
      <c r="BQ41">
        <v>77.704442850130278</v>
      </c>
      <c r="BR41">
        <v>78.805780733377929</v>
      </c>
      <c r="BS41">
        <v>78.403793907048041</v>
      </c>
      <c r="BT41">
        <v>77.357997609265738</v>
      </c>
      <c r="BU41">
        <v>77.969788196484899</v>
      </c>
      <c r="BV41">
        <v>76.911305869292875</v>
      </c>
      <c r="BW41">
        <v>77.833437171651738</v>
      </c>
      <c r="BX41">
        <v>77.471892248161282</v>
      </c>
      <c r="BY41">
        <v>76.62844408718685</v>
      </c>
      <c r="BZ41">
        <v>76.959739888106483</v>
      </c>
      <c r="CA41">
        <v>75.898332528902515</v>
      </c>
      <c r="CB41">
        <v>75.178588487456977</v>
      </c>
      <c r="CC41">
        <v>75.193650582969482</v>
      </c>
      <c r="CD41">
        <v>75.034201708969206</v>
      </c>
      <c r="CE41">
        <v>74.563993300855103</v>
      </c>
      <c r="CF41">
        <v>74.321178523139665</v>
      </c>
      <c r="CG41">
        <v>73.482090805071309</v>
      </c>
      <c r="CH41">
        <v>72.968596870279541</v>
      </c>
      <c r="CI41">
        <v>72.880534104462583</v>
      </c>
      <c r="CJ41">
        <v>71.378575404100815</v>
      </c>
      <c r="CK41">
        <v>71.574684660372981</v>
      </c>
      <c r="CL41">
        <v>70.945304512225988</v>
      </c>
      <c r="CM41">
        <v>69.633394803594399</v>
      </c>
      <c r="CN41">
        <v>69.588417685195722</v>
      </c>
      <c r="CO41">
        <v>67.844582160493303</v>
      </c>
      <c r="CP41">
        <v>68.732916808677075</v>
      </c>
      <c r="CQ41">
        <v>67.917900353871985</v>
      </c>
      <c r="CR41">
        <v>66.508225727673576</v>
      </c>
      <c r="CS41">
        <v>60.972726191829686</v>
      </c>
      <c r="CT41">
        <v>59.797177921402103</v>
      </c>
      <c r="CU41">
        <v>58.932307695417791</v>
      </c>
      <c r="CV41">
        <v>58.412254819278537</v>
      </c>
      <c r="CW41">
        <v>57.948017901512365</v>
      </c>
      <c r="CX41">
        <v>56.995375922524133</v>
      </c>
      <c r="CY41">
        <v>56.512657839705696</v>
      </c>
      <c r="CZ41">
        <v>56.298767294416969</v>
      </c>
      <c r="DA41">
        <v>55.467003864473206</v>
      </c>
      <c r="DB41">
        <v>55.260534831622991</v>
      </c>
      <c r="DC41">
        <v>55.341533176371527</v>
      </c>
      <c r="DD41">
        <v>54.138582912884026</v>
      </c>
      <c r="DE41">
        <v>53.625244088924021</v>
      </c>
      <c r="DF41">
        <v>53.15426957270757</v>
      </c>
      <c r="DG41">
        <v>52.471276754849825</v>
      </c>
      <c r="DH41">
        <v>52.029672467235152</v>
      </c>
      <c r="DI41">
        <v>51.196467659491347</v>
      </c>
      <c r="DJ41">
        <v>50.999759306651676</v>
      </c>
      <c r="DK41">
        <v>50.311404764817468</v>
      </c>
      <c r="DL41">
        <v>49.721329033693216</v>
      </c>
      <c r="DM41">
        <v>49.607314460060124</v>
      </c>
      <c r="DN41">
        <v>49.096734427856205</v>
      </c>
      <c r="DO41">
        <v>47.453512871153741</v>
      </c>
      <c r="DP41">
        <v>47.4860838480053</v>
      </c>
      <c r="DQ41">
        <v>46.406237791284127</v>
      </c>
      <c r="DR41">
        <v>46.169537036150892</v>
      </c>
      <c r="DS41">
        <v>46.054513134793169</v>
      </c>
      <c r="DT41">
        <v>45.257223535469215</v>
      </c>
      <c r="DU41">
        <v>44.763028878008946</v>
      </c>
      <c r="DV41">
        <v>44.858837043770784</v>
      </c>
      <c r="DW41">
        <v>44.621067426152514</v>
      </c>
      <c r="DX41">
        <v>43.858830465945886</v>
      </c>
      <c r="DY41">
        <v>43.322087796998368</v>
      </c>
      <c r="DZ41">
        <v>42.959302686270888</v>
      </c>
      <c r="EA41">
        <v>42.340979188830957</v>
      </c>
      <c r="EB41">
        <v>41.913789180477281</v>
      </c>
      <c r="EC41">
        <v>41.857184893578356</v>
      </c>
      <c r="ED41">
        <v>41.310274348900819</v>
      </c>
      <c r="EE41">
        <v>40.548400591490044</v>
      </c>
      <c r="EF41">
        <v>41.232250637983881</v>
      </c>
      <c r="EG41">
        <v>41.245681119077595</v>
      </c>
      <c r="EH41">
        <v>40.73386928610163</v>
      </c>
      <c r="EI41">
        <v>39.712350408269671</v>
      </c>
      <c r="EJ41">
        <v>39.430226533553373</v>
      </c>
      <c r="EK41">
        <v>38.885195132498943</v>
      </c>
      <c r="EL41">
        <v>37.128697817693798</v>
      </c>
      <c r="EM41">
        <v>37.558154860684844</v>
      </c>
      <c r="EN41">
        <v>37.797765080772436</v>
      </c>
      <c r="EO41">
        <v>37.075573371707527</v>
      </c>
      <c r="EP41">
        <v>36.793513952332233</v>
      </c>
      <c r="EQ41">
        <v>37.004716027426959</v>
      </c>
      <c r="ER41">
        <v>37.316729445493301</v>
      </c>
      <c r="ES41">
        <v>37.909835222719423</v>
      </c>
      <c r="ET41">
        <v>38.12243845767167</v>
      </c>
      <c r="EU41">
        <v>39.093562633126218</v>
      </c>
      <c r="EV41">
        <v>39.757668856085196</v>
      </c>
      <c r="EW41">
        <v>40.48206203456008</v>
      </c>
      <c r="EX41">
        <v>41.159353121198535</v>
      </c>
      <c r="EY41">
        <v>42.345091024590808</v>
      </c>
      <c r="EZ41">
        <v>43.32918168247938</v>
      </c>
      <c r="FA41">
        <v>45.769952794589528</v>
      </c>
      <c r="FB41">
        <v>47.937686666177363</v>
      </c>
      <c r="FC41">
        <v>49.184687987876806</v>
      </c>
      <c r="FD41">
        <v>51.641281424841331</v>
      </c>
      <c r="FE41">
        <v>53.515102504133942</v>
      </c>
      <c r="FF41">
        <v>55.154388635642732</v>
      </c>
      <c r="FG41">
        <v>56.985332973831866</v>
      </c>
      <c r="FH41">
        <v>58.76331058222938</v>
      </c>
      <c r="FI41">
        <v>59.85393209382115</v>
      </c>
      <c r="FJ41">
        <v>61.556666850778399</v>
      </c>
      <c r="FK41">
        <v>63.228125832808381</v>
      </c>
      <c r="FL41">
        <v>65.738114546892277</v>
      </c>
      <c r="FM41">
        <v>67.923735104694458</v>
      </c>
      <c r="FN41">
        <v>69.74966936465907</v>
      </c>
      <c r="FO41">
        <v>72.635140443061758</v>
      </c>
      <c r="FP41">
        <v>74.134451745831768</v>
      </c>
      <c r="FQ41">
        <v>77.291244854822551</v>
      </c>
      <c r="FR41">
        <v>79.492143267790411</v>
      </c>
      <c r="FS41">
        <v>81.955763905615314</v>
      </c>
      <c r="FT41">
        <v>85.380036992815107</v>
      </c>
      <c r="FU41">
        <v>87.515308447394162</v>
      </c>
      <c r="FV41">
        <v>90.14464948187333</v>
      </c>
      <c r="FW41">
        <v>93.203240773931526</v>
      </c>
      <c r="FX41">
        <v>95.959817568859521</v>
      </c>
      <c r="FY41">
        <v>99.576586367472956</v>
      </c>
    </row>
    <row r="42" spans="2:181" x14ac:dyDescent="0.25">
      <c r="B42">
        <v>23.362599629518588</v>
      </c>
      <c r="C42">
        <v>24.308333244798536</v>
      </c>
      <c r="D42">
        <v>23.697476227716916</v>
      </c>
      <c r="E42">
        <v>24.069239475625047</v>
      </c>
      <c r="F42">
        <v>24.548814676439548</v>
      </c>
      <c r="G42">
        <v>24.544400007425892</v>
      </c>
      <c r="H42">
        <v>24.210541934851381</v>
      </c>
      <c r="I42">
        <v>24.023965867794303</v>
      </c>
      <c r="J42">
        <v>24.072208522412026</v>
      </c>
      <c r="K42">
        <v>23.925039927965777</v>
      </c>
      <c r="L42">
        <v>26.914693331228055</v>
      </c>
      <c r="M42">
        <v>27.281102471996665</v>
      </c>
      <c r="N42">
        <v>28.444464816282398</v>
      </c>
      <c r="O42">
        <v>30.286265014033106</v>
      </c>
      <c r="P42">
        <v>31.232983523117287</v>
      </c>
      <c r="Q42">
        <v>32.345391822998614</v>
      </c>
      <c r="R42">
        <v>34.196308785725527</v>
      </c>
      <c r="S42">
        <v>34.358447164798541</v>
      </c>
      <c r="T42">
        <v>35.369130169323633</v>
      </c>
      <c r="U42">
        <v>35.825375992443149</v>
      </c>
      <c r="V42">
        <v>36.467753470610475</v>
      </c>
      <c r="W42">
        <v>38.745746856399371</v>
      </c>
      <c r="X42">
        <v>38.872763066356825</v>
      </c>
      <c r="Y42">
        <v>38.987448920733158</v>
      </c>
      <c r="Z42">
        <v>39.93501026112417</v>
      </c>
      <c r="AA42">
        <v>40.887592861218437</v>
      </c>
      <c r="AB42">
        <v>41.651473450769913</v>
      </c>
      <c r="AC42">
        <v>42.262759371336763</v>
      </c>
      <c r="AD42">
        <v>43.928368387288515</v>
      </c>
      <c r="AE42">
        <v>43.656179295430768</v>
      </c>
      <c r="AF42">
        <v>45.117088638664072</v>
      </c>
      <c r="AG42">
        <v>45.450094802625422</v>
      </c>
      <c r="AH42">
        <v>46.537760715948053</v>
      </c>
      <c r="AI42">
        <v>46.633644615864483</v>
      </c>
      <c r="AJ42">
        <v>47.367333485377571</v>
      </c>
      <c r="AK42">
        <v>47.50309733046732</v>
      </c>
      <c r="AL42">
        <v>47.861927334998519</v>
      </c>
      <c r="AM42">
        <v>48.539283653919483</v>
      </c>
      <c r="AN42">
        <v>49.445557093460295</v>
      </c>
      <c r="AO42">
        <v>49.235679730214343</v>
      </c>
      <c r="AP42">
        <v>50.264494944621745</v>
      </c>
      <c r="AQ42">
        <v>50.609191052273594</v>
      </c>
      <c r="AR42">
        <v>51.040798658527748</v>
      </c>
      <c r="AS42">
        <v>51.514777844833439</v>
      </c>
      <c r="AT42">
        <v>52.096723129645667</v>
      </c>
      <c r="AU42">
        <v>52.671093344608266</v>
      </c>
      <c r="AV42">
        <v>51.80757764665681</v>
      </c>
      <c r="AW42">
        <v>52.40353673184525</v>
      </c>
      <c r="AX42">
        <v>52.673052769670569</v>
      </c>
      <c r="AY42">
        <v>53.091245463598867</v>
      </c>
      <c r="AZ42">
        <v>53.306100829243732</v>
      </c>
      <c r="BA42">
        <v>53.849930184958183</v>
      </c>
      <c r="BB42">
        <v>54.127609837400861</v>
      </c>
      <c r="BC42">
        <v>54.10154100892639</v>
      </c>
      <c r="BD42">
        <v>54.585100976678724</v>
      </c>
      <c r="BE42">
        <v>54.252093418194605</v>
      </c>
      <c r="BF42">
        <v>53.78314506480929</v>
      </c>
      <c r="BG42">
        <v>54.07786767465371</v>
      </c>
      <c r="BH42">
        <v>54.825253410962404</v>
      </c>
      <c r="BI42">
        <v>54.491401124024485</v>
      </c>
      <c r="BJ42">
        <v>55.087647273325423</v>
      </c>
      <c r="BK42">
        <v>55.239557354942292</v>
      </c>
      <c r="BL42">
        <v>55.060577297160719</v>
      </c>
      <c r="BM42">
        <v>54.005676368275658</v>
      </c>
      <c r="BN42">
        <v>54.877058212265993</v>
      </c>
      <c r="BO42">
        <v>54.342219873011501</v>
      </c>
      <c r="BP42">
        <v>54.972265877159529</v>
      </c>
      <c r="BQ42">
        <v>55.57209234790183</v>
      </c>
      <c r="BR42">
        <v>54.535610992880073</v>
      </c>
      <c r="BS42">
        <v>54.939508782343708</v>
      </c>
      <c r="BT42">
        <v>54.957326024260297</v>
      </c>
      <c r="BU42">
        <v>55.04234459781884</v>
      </c>
      <c r="BV42">
        <v>54.982346096567269</v>
      </c>
      <c r="BW42">
        <v>55.872733203907664</v>
      </c>
      <c r="BX42">
        <v>54.83158242778385</v>
      </c>
      <c r="BY42">
        <v>54.868797009485668</v>
      </c>
      <c r="BZ42">
        <v>54.943054348858219</v>
      </c>
      <c r="CA42">
        <v>54.936445143403795</v>
      </c>
      <c r="CB42">
        <v>54.914929629791814</v>
      </c>
      <c r="CC42">
        <v>54.264770052093148</v>
      </c>
      <c r="CD42">
        <v>54.175635838573584</v>
      </c>
      <c r="CE42">
        <v>53.881222543059486</v>
      </c>
      <c r="CF42">
        <v>54.02219352918852</v>
      </c>
      <c r="CG42">
        <v>53.776430406659991</v>
      </c>
      <c r="CH42">
        <v>53.061971703143961</v>
      </c>
      <c r="CI42">
        <v>53.187361046516315</v>
      </c>
      <c r="CJ42">
        <v>52.810314596315152</v>
      </c>
      <c r="CK42">
        <v>53.018001459786682</v>
      </c>
      <c r="CL42">
        <v>52.76354885550942</v>
      </c>
      <c r="CM42">
        <v>52.281843767107247</v>
      </c>
      <c r="CN42">
        <v>52.279742519699127</v>
      </c>
      <c r="CO42">
        <v>52.907699346641664</v>
      </c>
      <c r="CP42">
        <v>51.867525611620451</v>
      </c>
      <c r="CQ42">
        <v>51.750101036493071</v>
      </c>
      <c r="CR42">
        <v>51.514450351653231</v>
      </c>
      <c r="CS42">
        <v>48.659883010781726</v>
      </c>
      <c r="CT42">
        <v>48.538924846183306</v>
      </c>
      <c r="CU42">
        <v>48.137456630674002</v>
      </c>
      <c r="CV42">
        <v>48.2092746663943</v>
      </c>
      <c r="CW42">
        <v>48.098665502462055</v>
      </c>
      <c r="CX42">
        <v>47.85009909605067</v>
      </c>
      <c r="CY42">
        <v>46.830187760497324</v>
      </c>
      <c r="CZ42">
        <v>46.968764479094702</v>
      </c>
      <c r="DA42">
        <v>46.704216353914958</v>
      </c>
      <c r="DB42">
        <v>46.012312900246279</v>
      </c>
      <c r="DC42">
        <v>46.556638194639447</v>
      </c>
      <c r="DD42">
        <v>45.859960609373971</v>
      </c>
      <c r="DE42">
        <v>45.54242862085718</v>
      </c>
      <c r="DF42">
        <v>44.687256018833686</v>
      </c>
      <c r="DG42">
        <v>45.679963930584329</v>
      </c>
      <c r="DH42">
        <v>44.570300558542158</v>
      </c>
      <c r="DI42">
        <v>45.158248529198808</v>
      </c>
      <c r="DJ42">
        <v>45.950171422271517</v>
      </c>
      <c r="DK42">
        <v>44.555153795359068</v>
      </c>
      <c r="DL42">
        <v>43.973914686353162</v>
      </c>
      <c r="DM42">
        <v>44.390406817459635</v>
      </c>
      <c r="DN42">
        <v>43.964953350846592</v>
      </c>
      <c r="DO42">
        <v>43.170648614895619</v>
      </c>
      <c r="DP42">
        <v>43.031974698085314</v>
      </c>
      <c r="DQ42">
        <v>42.182182721644999</v>
      </c>
      <c r="DR42">
        <v>42.805465593262717</v>
      </c>
      <c r="DS42">
        <v>42.725485422939784</v>
      </c>
      <c r="DT42">
        <v>42.478109197500913</v>
      </c>
      <c r="DU42">
        <v>42.297462329119384</v>
      </c>
      <c r="DV42">
        <v>42.518096027983113</v>
      </c>
      <c r="DW42">
        <v>41.489403987364241</v>
      </c>
      <c r="DX42">
        <v>41.376165723482686</v>
      </c>
      <c r="DY42">
        <v>41.513605821762816</v>
      </c>
      <c r="DZ42">
        <v>41.049715356447273</v>
      </c>
      <c r="EA42">
        <v>40.85256548535633</v>
      </c>
      <c r="EB42">
        <v>39.589569197078966</v>
      </c>
      <c r="EC42">
        <v>39.882905185888184</v>
      </c>
      <c r="ED42">
        <v>39.890200787559699</v>
      </c>
      <c r="EE42">
        <v>40.478165316634318</v>
      </c>
      <c r="EF42">
        <v>39.947852449242887</v>
      </c>
      <c r="EG42">
        <v>40.585220018176898</v>
      </c>
      <c r="EH42">
        <v>40.038482040431632</v>
      </c>
      <c r="EI42">
        <v>39.625806325939969</v>
      </c>
      <c r="EJ42">
        <v>39.227737861246453</v>
      </c>
      <c r="EK42">
        <v>38.960622594243901</v>
      </c>
      <c r="EL42">
        <v>38.187851564498963</v>
      </c>
      <c r="EM42">
        <v>37.894362829462409</v>
      </c>
      <c r="EN42">
        <v>38.849010469694377</v>
      </c>
      <c r="EO42">
        <v>38.460632041811714</v>
      </c>
      <c r="EP42">
        <v>38.374069550036992</v>
      </c>
      <c r="EQ42">
        <v>37.783001506824746</v>
      </c>
      <c r="ER42">
        <v>37.944377820034603</v>
      </c>
      <c r="ES42">
        <v>38.286901162076667</v>
      </c>
      <c r="ET42">
        <v>38.164811075944513</v>
      </c>
      <c r="EU42">
        <v>37.884071288922414</v>
      </c>
      <c r="EV42">
        <v>38.614538073009435</v>
      </c>
      <c r="EW42">
        <v>38.942881400705943</v>
      </c>
      <c r="EX42">
        <v>38.439069699427066</v>
      </c>
      <c r="EY42">
        <v>38.703238864297077</v>
      </c>
      <c r="EZ42">
        <v>38.17164911272662</v>
      </c>
      <c r="FA42">
        <v>39.144558646433083</v>
      </c>
      <c r="FB42">
        <v>39.788710089655737</v>
      </c>
      <c r="FC42">
        <v>39.407137573101735</v>
      </c>
      <c r="FD42">
        <v>40.026216613198635</v>
      </c>
      <c r="FE42">
        <v>40.323674547626347</v>
      </c>
      <c r="FF42">
        <v>40.665298360846258</v>
      </c>
      <c r="FG42">
        <v>41.086424947217537</v>
      </c>
      <c r="FH42">
        <v>41.209364145894718</v>
      </c>
      <c r="FI42">
        <v>42.004880119778562</v>
      </c>
      <c r="FJ42">
        <v>42.462696037018162</v>
      </c>
      <c r="FK42">
        <v>42.02121241673678</v>
      </c>
      <c r="FL42">
        <v>42.556604532401167</v>
      </c>
      <c r="FM42">
        <v>42.727297362597426</v>
      </c>
      <c r="FN42">
        <v>43.019195400898866</v>
      </c>
      <c r="FO42">
        <v>42.847534929172568</v>
      </c>
      <c r="FP42">
        <v>43.561023826865032</v>
      </c>
      <c r="FQ42">
        <v>43.448108250298283</v>
      </c>
      <c r="FR42">
        <v>43.720344811159798</v>
      </c>
      <c r="FS42">
        <v>44.521459999234764</v>
      </c>
      <c r="FT42">
        <v>44.396637057146336</v>
      </c>
      <c r="FU42">
        <v>44.738588360939076</v>
      </c>
      <c r="FV42">
        <v>44.76885770143619</v>
      </c>
      <c r="FW42">
        <v>45.421605903571042</v>
      </c>
      <c r="FX42">
        <v>45.459527979007404</v>
      </c>
      <c r="FY42">
        <v>45.569068145379454</v>
      </c>
    </row>
    <row r="43" spans="2:181" x14ac:dyDescent="0.25">
      <c r="B43">
        <v>18.584300522821536</v>
      </c>
      <c r="C43">
        <v>19.16490043223498</v>
      </c>
      <c r="D43">
        <v>18.282994655182637</v>
      </c>
      <c r="E43">
        <v>18.416402642390512</v>
      </c>
      <c r="F43">
        <v>18.716371461174671</v>
      </c>
      <c r="G43">
        <v>18.754577680987385</v>
      </c>
      <c r="H43">
        <v>18.753407444070326</v>
      </c>
      <c r="I43">
        <v>18.514280777199872</v>
      </c>
      <c r="J43">
        <v>18.469485136704201</v>
      </c>
      <c r="K43">
        <v>18.365595496864838</v>
      </c>
      <c r="L43">
        <v>21.181692047331481</v>
      </c>
      <c r="M43">
        <v>22.088653018363186</v>
      </c>
      <c r="N43">
        <v>22.519665714959253</v>
      </c>
      <c r="O43">
        <v>23.266041883985896</v>
      </c>
      <c r="P43">
        <v>24.940266898579516</v>
      </c>
      <c r="Q43">
        <v>25.607475224701453</v>
      </c>
      <c r="R43">
        <v>26.795447749447042</v>
      </c>
      <c r="S43">
        <v>27.182905349497105</v>
      </c>
      <c r="T43">
        <v>28.11965314426433</v>
      </c>
      <c r="U43">
        <v>28.921817747420469</v>
      </c>
      <c r="V43">
        <v>29.623041201430937</v>
      </c>
      <c r="W43">
        <v>30.471540557770091</v>
      </c>
      <c r="X43">
        <v>31.080849682963358</v>
      </c>
      <c r="Y43">
        <v>31.6706378753568</v>
      </c>
      <c r="Z43">
        <v>32.501376123474735</v>
      </c>
      <c r="AA43">
        <v>33.175638312691774</v>
      </c>
      <c r="AB43">
        <v>33.520060418364274</v>
      </c>
      <c r="AC43">
        <v>34.382060139883976</v>
      </c>
      <c r="AD43">
        <v>35.029326586827267</v>
      </c>
      <c r="AE43">
        <v>35.181885830951174</v>
      </c>
      <c r="AF43">
        <v>36.469412107362153</v>
      </c>
      <c r="AG43">
        <v>36.432436364967771</v>
      </c>
      <c r="AH43">
        <v>37.106093688284425</v>
      </c>
      <c r="AI43">
        <v>37.512108729949254</v>
      </c>
      <c r="AJ43">
        <v>38.130232138769983</v>
      </c>
      <c r="AK43">
        <v>38.65425861894726</v>
      </c>
      <c r="AL43">
        <v>39.268112499967202</v>
      </c>
      <c r="AM43">
        <v>39.586283717048147</v>
      </c>
      <c r="AN43">
        <v>40.227803966246569</v>
      </c>
      <c r="AO43">
        <v>40.406401827885681</v>
      </c>
      <c r="AP43">
        <v>40.934495932139711</v>
      </c>
      <c r="AQ43">
        <v>41.092768878412031</v>
      </c>
      <c r="AR43">
        <v>41.579927995856977</v>
      </c>
      <c r="AS43">
        <v>41.900481927400342</v>
      </c>
      <c r="AT43">
        <v>42.492931830837406</v>
      </c>
      <c r="AU43">
        <v>42.282211340113754</v>
      </c>
      <c r="AV43">
        <v>42.84383882448217</v>
      </c>
      <c r="AW43">
        <v>43.224580313820717</v>
      </c>
      <c r="AX43">
        <v>42.573598283843289</v>
      </c>
      <c r="AY43">
        <v>43.422876740304964</v>
      </c>
      <c r="AZ43">
        <v>42.866067797583838</v>
      </c>
      <c r="BA43">
        <v>43.513251184661677</v>
      </c>
      <c r="BB43">
        <v>43.948029954395821</v>
      </c>
      <c r="BC43">
        <v>44.021869511224075</v>
      </c>
      <c r="BD43">
        <v>43.732992428394518</v>
      </c>
      <c r="BE43">
        <v>44.070790417446069</v>
      </c>
      <c r="BF43">
        <v>43.600059851090705</v>
      </c>
      <c r="BG43">
        <v>43.945450644777075</v>
      </c>
      <c r="BH43">
        <v>44.253104812966328</v>
      </c>
      <c r="BI43">
        <v>43.589079856428441</v>
      </c>
      <c r="BJ43">
        <v>43.833089605454269</v>
      </c>
      <c r="BK43">
        <v>44.936119363731876</v>
      </c>
      <c r="BL43">
        <v>43.993161324161314</v>
      </c>
      <c r="BM43">
        <v>43.771980916324736</v>
      </c>
      <c r="BN43">
        <v>43.849135090041933</v>
      </c>
      <c r="BO43">
        <v>43.639575626111302</v>
      </c>
      <c r="BP43">
        <v>43.981240942326018</v>
      </c>
      <c r="BQ43">
        <v>44.094126431778832</v>
      </c>
      <c r="BR43">
        <v>44.034911301305023</v>
      </c>
      <c r="BS43">
        <v>44.496765699444126</v>
      </c>
      <c r="BT43">
        <v>43.455371717190737</v>
      </c>
      <c r="BU43">
        <v>43.848554508268499</v>
      </c>
      <c r="BV43">
        <v>43.246822705925631</v>
      </c>
      <c r="BW43">
        <v>44.015276474270728</v>
      </c>
      <c r="BX43">
        <v>43.848520000837134</v>
      </c>
      <c r="BY43">
        <v>43.448222510626358</v>
      </c>
      <c r="BZ43">
        <v>43.48137489746</v>
      </c>
      <c r="CA43">
        <v>42.918336470589907</v>
      </c>
      <c r="CB43">
        <v>42.366307137495674</v>
      </c>
      <c r="CC43">
        <v>43.551633558515704</v>
      </c>
      <c r="CD43">
        <v>42.715636430701146</v>
      </c>
      <c r="CE43">
        <v>42.3047032796445</v>
      </c>
      <c r="CF43">
        <v>42.626644715592718</v>
      </c>
      <c r="CG43">
        <v>42.563316469473371</v>
      </c>
      <c r="CH43">
        <v>41.51435118250221</v>
      </c>
      <c r="CI43">
        <v>41.694762522981648</v>
      </c>
      <c r="CJ43">
        <v>41.702999674811238</v>
      </c>
      <c r="CK43">
        <v>41.383424615856612</v>
      </c>
      <c r="CL43">
        <v>41.395207692268293</v>
      </c>
      <c r="CM43">
        <v>41.819177993723272</v>
      </c>
      <c r="CN43">
        <v>40.97487431602692</v>
      </c>
      <c r="CO43">
        <v>40.864910533761183</v>
      </c>
      <c r="CP43">
        <v>40.945414023792843</v>
      </c>
      <c r="CQ43">
        <v>41.040510404664495</v>
      </c>
      <c r="CR43">
        <v>40.48924152764728</v>
      </c>
      <c r="CS43">
        <v>39.168659400317047</v>
      </c>
      <c r="CT43">
        <v>38.321847347132781</v>
      </c>
      <c r="CU43">
        <v>38.40259682665085</v>
      </c>
      <c r="CV43">
        <v>37.930987820262004</v>
      </c>
      <c r="CW43">
        <v>37.55216905952679</v>
      </c>
      <c r="CX43">
        <v>37.247411993486558</v>
      </c>
      <c r="CY43">
        <v>36.734615243251255</v>
      </c>
      <c r="CZ43">
        <v>37.062158399473169</v>
      </c>
      <c r="DA43">
        <v>36.9100865095131</v>
      </c>
      <c r="DB43">
        <v>36.352462806326479</v>
      </c>
      <c r="DC43">
        <v>35.742099576566133</v>
      </c>
      <c r="DD43">
        <v>35.563378198901475</v>
      </c>
      <c r="DE43">
        <v>35.757778567835864</v>
      </c>
      <c r="DF43">
        <v>35.603161041064574</v>
      </c>
      <c r="DG43">
        <v>35.65134016726546</v>
      </c>
      <c r="DH43">
        <v>34.814411331210614</v>
      </c>
      <c r="DI43">
        <v>35.097754535720114</v>
      </c>
      <c r="DJ43">
        <v>34.994417133828492</v>
      </c>
      <c r="DK43">
        <v>34.450875951132055</v>
      </c>
      <c r="DL43">
        <v>34.340631703392596</v>
      </c>
      <c r="DM43">
        <v>34.594704891587149</v>
      </c>
      <c r="DN43">
        <v>34.62222558229039</v>
      </c>
      <c r="DO43">
        <v>34.239183657319415</v>
      </c>
      <c r="DP43">
        <v>33.854714619806821</v>
      </c>
      <c r="DQ43">
        <v>33.154315304807753</v>
      </c>
      <c r="DR43">
        <v>33.043901622459209</v>
      </c>
      <c r="DS43">
        <v>33.358095630440815</v>
      </c>
      <c r="DT43">
        <v>32.347704599942695</v>
      </c>
      <c r="DU43">
        <v>33.389286004199725</v>
      </c>
      <c r="DV43">
        <v>33.473314575602679</v>
      </c>
      <c r="DW43">
        <v>33.060923561254796</v>
      </c>
      <c r="DX43">
        <v>32.744597332949965</v>
      </c>
      <c r="DY43">
        <v>33.072799834858586</v>
      </c>
      <c r="DZ43">
        <v>32.761511389636745</v>
      </c>
      <c r="EA43">
        <v>32.239249143628939</v>
      </c>
      <c r="EB43">
        <v>31.654490093209532</v>
      </c>
      <c r="EC43">
        <v>31.967796569694528</v>
      </c>
      <c r="ED43">
        <v>31.48117082926829</v>
      </c>
      <c r="EE43">
        <v>31.564247195759439</v>
      </c>
      <c r="EF43">
        <v>31.254349377517901</v>
      </c>
      <c r="EG43">
        <v>31.791566089537088</v>
      </c>
      <c r="EH43">
        <v>31.541839224678014</v>
      </c>
      <c r="EI43">
        <v>30.633462137346712</v>
      </c>
      <c r="EJ43">
        <v>31.20609243345308</v>
      </c>
      <c r="EK43">
        <v>30.743468840441313</v>
      </c>
      <c r="EL43">
        <v>29.950863127521824</v>
      </c>
      <c r="EM43">
        <v>29.979885586544079</v>
      </c>
      <c r="EN43">
        <v>30.34842547703505</v>
      </c>
      <c r="EO43">
        <v>30.7101851575277</v>
      </c>
      <c r="EP43">
        <v>30.944357247558546</v>
      </c>
      <c r="EQ43">
        <v>30.137211662634499</v>
      </c>
      <c r="ER43">
        <v>29.702877519507418</v>
      </c>
      <c r="ES43">
        <v>30.074307695691587</v>
      </c>
      <c r="ET43">
        <v>30.324358417222442</v>
      </c>
      <c r="EU43">
        <v>29.773268967465224</v>
      </c>
      <c r="EV43">
        <v>30.027321998791944</v>
      </c>
      <c r="EW43">
        <v>30.035488161961734</v>
      </c>
      <c r="EX43">
        <v>29.67651886771047</v>
      </c>
      <c r="EY43">
        <v>29.97115913131519</v>
      </c>
      <c r="EZ43">
        <v>29.526950315057086</v>
      </c>
      <c r="FA43">
        <v>29.629932146118286</v>
      </c>
      <c r="FB43">
        <v>29.709194595015834</v>
      </c>
      <c r="FC43">
        <v>29.872805498350488</v>
      </c>
      <c r="FD43">
        <v>29.703076213557676</v>
      </c>
      <c r="FE43">
        <v>30.306551497001024</v>
      </c>
      <c r="FF43">
        <v>30.048534509991875</v>
      </c>
      <c r="FG43">
        <v>29.674869353188161</v>
      </c>
      <c r="FH43">
        <v>30.018678256307428</v>
      </c>
      <c r="FI43">
        <v>29.636606914590136</v>
      </c>
      <c r="FJ43">
        <v>30.432210283230646</v>
      </c>
      <c r="FK43">
        <v>30.058366447137093</v>
      </c>
      <c r="FL43">
        <v>30.430425812937138</v>
      </c>
      <c r="FM43">
        <v>30.739349385048033</v>
      </c>
      <c r="FN43">
        <v>30.818955392844536</v>
      </c>
      <c r="FO43">
        <v>30.223081110906534</v>
      </c>
      <c r="FP43">
        <v>30.913430444477903</v>
      </c>
      <c r="FQ43">
        <v>30.738196222303834</v>
      </c>
      <c r="FR43">
        <v>30.288894735515584</v>
      </c>
      <c r="FS43">
        <v>30.84548432109214</v>
      </c>
      <c r="FT43">
        <v>31.202949179656233</v>
      </c>
      <c r="FU43">
        <v>31.122274237789203</v>
      </c>
      <c r="FV43">
        <v>30.570583846571409</v>
      </c>
      <c r="FW43">
        <v>30.627061817856024</v>
      </c>
      <c r="FX43">
        <v>30.709737373106456</v>
      </c>
      <c r="FY43">
        <v>31.384334047792422</v>
      </c>
    </row>
    <row r="44" spans="2:181" x14ac:dyDescent="0.25">
      <c r="B44">
        <v>14.71995501517995</v>
      </c>
      <c r="C44">
        <v>15.101799498016076</v>
      </c>
      <c r="D44">
        <v>14.123976009126322</v>
      </c>
      <c r="E44">
        <v>14.292100265823242</v>
      </c>
      <c r="F44">
        <v>15.084330830937677</v>
      </c>
      <c r="G44">
        <v>14.792146448151986</v>
      </c>
      <c r="H44">
        <v>14.495438854227778</v>
      </c>
      <c r="I44">
        <v>14.68048735582893</v>
      </c>
      <c r="J44">
        <v>14.571463574734846</v>
      </c>
      <c r="K44">
        <v>14.236196083720479</v>
      </c>
      <c r="L44">
        <v>16.816094670560638</v>
      </c>
      <c r="M44">
        <v>18.002066264703206</v>
      </c>
      <c r="N44">
        <v>18.090000541992882</v>
      </c>
      <c r="O44">
        <v>18.842276306233327</v>
      </c>
      <c r="P44">
        <v>20.519554946744574</v>
      </c>
      <c r="Q44">
        <v>21.067336524087732</v>
      </c>
      <c r="R44">
        <v>21.931075350636679</v>
      </c>
      <c r="S44">
        <v>22.134965962805211</v>
      </c>
      <c r="T44">
        <v>23.465189343473931</v>
      </c>
      <c r="U44">
        <v>23.799192856910835</v>
      </c>
      <c r="V44">
        <v>24.71758166645651</v>
      </c>
      <c r="W44">
        <v>25.903962435802324</v>
      </c>
      <c r="X44">
        <v>26.802361023117989</v>
      </c>
      <c r="Y44">
        <v>26.136613114849471</v>
      </c>
      <c r="Z44">
        <v>27.547262968902324</v>
      </c>
      <c r="AA44">
        <v>28.023982114632766</v>
      </c>
      <c r="AB44">
        <v>28.465321620753162</v>
      </c>
      <c r="AC44">
        <v>29.604565631724466</v>
      </c>
      <c r="AD44">
        <v>30.289130532528187</v>
      </c>
      <c r="AE44">
        <v>30.390332317916631</v>
      </c>
      <c r="AF44">
        <v>30.804247523656507</v>
      </c>
      <c r="AG44">
        <v>31.955465824208094</v>
      </c>
      <c r="AH44">
        <v>32.514293491118245</v>
      </c>
      <c r="AI44">
        <v>32.502630663080403</v>
      </c>
      <c r="AJ44">
        <v>32.984751944605314</v>
      </c>
      <c r="AK44">
        <v>33.499298633634425</v>
      </c>
      <c r="AL44">
        <v>33.96708739936485</v>
      </c>
      <c r="AM44">
        <v>34.12450188682071</v>
      </c>
      <c r="AN44">
        <v>35.070364087433987</v>
      </c>
      <c r="AO44">
        <v>34.387087829382466</v>
      </c>
      <c r="AP44">
        <v>35.079820537967926</v>
      </c>
      <c r="AQ44">
        <v>35.61715221162946</v>
      </c>
      <c r="AR44">
        <v>35.950145426664662</v>
      </c>
      <c r="AS44">
        <v>36.63436742207292</v>
      </c>
      <c r="AT44">
        <v>37.064631449432447</v>
      </c>
      <c r="AU44">
        <v>37.16854976252683</v>
      </c>
      <c r="AV44">
        <v>37.143016909081787</v>
      </c>
      <c r="AW44">
        <v>37.067576562771563</v>
      </c>
      <c r="AX44">
        <v>37.8384482995544</v>
      </c>
      <c r="AY44">
        <v>37.57647979917023</v>
      </c>
      <c r="AZ44">
        <v>38.036596458711031</v>
      </c>
      <c r="BA44">
        <v>37.848723293460118</v>
      </c>
      <c r="BB44">
        <v>38.476496266273237</v>
      </c>
      <c r="BC44">
        <v>38.777018998908233</v>
      </c>
      <c r="BD44">
        <v>38.817824077906437</v>
      </c>
      <c r="BE44">
        <v>38.834369899976693</v>
      </c>
      <c r="BF44">
        <v>38.41272364846526</v>
      </c>
      <c r="BG44">
        <v>38.860903689053714</v>
      </c>
      <c r="BH44">
        <v>39.053895102962073</v>
      </c>
      <c r="BI44">
        <v>39.254906355947895</v>
      </c>
      <c r="BJ44">
        <v>39.089245450260435</v>
      </c>
      <c r="BK44">
        <v>39.370952279093288</v>
      </c>
      <c r="BL44">
        <v>38.497175195284129</v>
      </c>
      <c r="BM44">
        <v>38.762614623107623</v>
      </c>
      <c r="BN44">
        <v>38.644287222550176</v>
      </c>
      <c r="BO44">
        <v>38.719910936762766</v>
      </c>
      <c r="BP44">
        <v>39.26190995645306</v>
      </c>
      <c r="BQ44">
        <v>39.059104077016976</v>
      </c>
      <c r="BR44">
        <v>39.151120821498786</v>
      </c>
      <c r="BS44">
        <v>38.69971534295567</v>
      </c>
      <c r="BT44">
        <v>38.251041871178515</v>
      </c>
      <c r="BU44">
        <v>38.55126814439997</v>
      </c>
      <c r="BV44">
        <v>38.733468637897509</v>
      </c>
      <c r="BW44">
        <v>39.243252162317994</v>
      </c>
      <c r="BX44">
        <v>38.468975005232238</v>
      </c>
      <c r="BY44">
        <v>38.923782639378956</v>
      </c>
      <c r="BZ44">
        <v>38.632850651832342</v>
      </c>
      <c r="CA44">
        <v>38.415948138114452</v>
      </c>
      <c r="CB44">
        <v>38.134640508179935</v>
      </c>
      <c r="CC44">
        <v>38.15024025259936</v>
      </c>
      <c r="CD44">
        <v>38.273314198420117</v>
      </c>
      <c r="CE44">
        <v>37.759675357482735</v>
      </c>
      <c r="CF44">
        <v>37.701211132652375</v>
      </c>
      <c r="CG44">
        <v>37.637782094311873</v>
      </c>
      <c r="CH44">
        <v>37.078781918675588</v>
      </c>
      <c r="CI44">
        <v>37.351964649732047</v>
      </c>
      <c r="CJ44">
        <v>37.220638499018236</v>
      </c>
      <c r="CK44">
        <v>36.332846186136443</v>
      </c>
      <c r="CL44">
        <v>36.386797059751935</v>
      </c>
      <c r="CM44">
        <v>36.353650453388653</v>
      </c>
      <c r="CN44">
        <v>36.706521816512073</v>
      </c>
      <c r="CO44">
        <v>36.714334440668033</v>
      </c>
      <c r="CP44">
        <v>36.660144268587246</v>
      </c>
      <c r="CQ44">
        <v>36.581315415897116</v>
      </c>
      <c r="CR44">
        <v>36.086102062231475</v>
      </c>
      <c r="CS44">
        <v>34.682767068996533</v>
      </c>
      <c r="CT44">
        <v>34.577036329982548</v>
      </c>
      <c r="CU44">
        <v>33.70944121795101</v>
      </c>
      <c r="CV44">
        <v>34.470205873384366</v>
      </c>
      <c r="CW44">
        <v>33.568419195683816</v>
      </c>
      <c r="CX44">
        <v>33.104783447209037</v>
      </c>
      <c r="CY44">
        <v>32.909613499047616</v>
      </c>
      <c r="CZ44">
        <v>33.188369224960844</v>
      </c>
      <c r="DA44">
        <v>33.212400585507829</v>
      </c>
      <c r="DB44">
        <v>32.724733818525351</v>
      </c>
      <c r="DC44">
        <v>32.652759402210684</v>
      </c>
      <c r="DD44">
        <v>32.040159582125895</v>
      </c>
      <c r="DE44">
        <v>32.646620422400119</v>
      </c>
      <c r="DF44">
        <v>32.276347587714483</v>
      </c>
      <c r="DG44">
        <v>32.59067477824734</v>
      </c>
      <c r="DH44">
        <v>32.236018259947485</v>
      </c>
      <c r="DI44">
        <v>31.66262507845784</v>
      </c>
      <c r="DJ44">
        <v>32.447111715683604</v>
      </c>
      <c r="DK44">
        <v>31.680109859448219</v>
      </c>
      <c r="DL44">
        <v>31.32633298340803</v>
      </c>
      <c r="DM44">
        <v>31.523220699699863</v>
      </c>
      <c r="DN44">
        <v>31.155908113613215</v>
      </c>
      <c r="DO44">
        <v>31.26289841138524</v>
      </c>
      <c r="DP44">
        <v>30.693096704328358</v>
      </c>
      <c r="DQ44">
        <v>30.72976813695546</v>
      </c>
      <c r="DR44">
        <v>30.960234044968534</v>
      </c>
      <c r="DS44">
        <v>30.564253063138395</v>
      </c>
      <c r="DT44">
        <v>30.617071525919823</v>
      </c>
      <c r="DU44">
        <v>30.719028828665355</v>
      </c>
      <c r="DV44">
        <v>31.005611157302333</v>
      </c>
      <c r="DW44">
        <v>30.480776588427968</v>
      </c>
      <c r="DX44">
        <v>30.481438227238705</v>
      </c>
      <c r="DY44">
        <v>30.435219554534719</v>
      </c>
      <c r="DZ44">
        <v>30.341949207313888</v>
      </c>
      <c r="EA44">
        <v>29.616396873464062</v>
      </c>
      <c r="EB44">
        <v>29.523960311476003</v>
      </c>
      <c r="EC44">
        <v>30.361659544594076</v>
      </c>
      <c r="ED44">
        <v>29.698033094936136</v>
      </c>
      <c r="EE44">
        <v>29.984745948714206</v>
      </c>
      <c r="EF44">
        <v>29.599920077281279</v>
      </c>
      <c r="EG44">
        <v>29.755939268940107</v>
      </c>
      <c r="EH44">
        <v>30.141841840711152</v>
      </c>
      <c r="EI44">
        <v>29.712977517619905</v>
      </c>
      <c r="EJ44">
        <v>29.607149579308064</v>
      </c>
      <c r="EK44">
        <v>29.326708016706679</v>
      </c>
      <c r="EL44">
        <v>29.382453962836649</v>
      </c>
      <c r="EM44">
        <v>28.858145467299025</v>
      </c>
      <c r="EN44">
        <v>29.75544487939905</v>
      </c>
      <c r="EO44">
        <v>29.800807745862031</v>
      </c>
      <c r="EP44">
        <v>29.62501924311788</v>
      </c>
      <c r="EQ44">
        <v>29.624223221538927</v>
      </c>
      <c r="ER44">
        <v>30.208264691780471</v>
      </c>
      <c r="ES44">
        <v>30.934170638452429</v>
      </c>
      <c r="ET44">
        <v>31.872396946054135</v>
      </c>
      <c r="EU44">
        <v>32.707457185818178</v>
      </c>
      <c r="EV44">
        <v>33.73442131066124</v>
      </c>
      <c r="EW44">
        <v>33.872806399053808</v>
      </c>
      <c r="EX44">
        <v>33.898648652629753</v>
      </c>
      <c r="EY44">
        <v>33.574585185346585</v>
      </c>
      <c r="EZ44">
        <v>33.943355632119442</v>
      </c>
      <c r="FA44">
        <v>34.782784871515076</v>
      </c>
      <c r="FB44">
        <v>35.445933930647662</v>
      </c>
      <c r="FC44">
        <v>35.937717813936239</v>
      </c>
      <c r="FD44">
        <v>35.463549163301096</v>
      </c>
      <c r="FE44">
        <v>36.026373365436847</v>
      </c>
      <c r="FF44">
        <v>36.806097184146864</v>
      </c>
      <c r="FG44">
        <v>36.1138573765095</v>
      </c>
      <c r="FH44">
        <v>35.954849442838757</v>
      </c>
      <c r="FI44">
        <v>36.554215020840559</v>
      </c>
      <c r="FJ44">
        <v>37.998740493058335</v>
      </c>
      <c r="FK44">
        <v>37.455076331248129</v>
      </c>
      <c r="FL44">
        <v>37.962267008100277</v>
      </c>
      <c r="FM44">
        <v>38.510868426906953</v>
      </c>
      <c r="FN44">
        <v>39.457056765462518</v>
      </c>
      <c r="FO44">
        <v>39.164758434333976</v>
      </c>
      <c r="FP44">
        <v>39.704524959277464</v>
      </c>
      <c r="FQ44">
        <v>39.817735528472198</v>
      </c>
      <c r="FR44">
        <v>39.86861698833053</v>
      </c>
      <c r="FS44">
        <v>40.133334617224953</v>
      </c>
      <c r="FT44">
        <v>41.310175608000662</v>
      </c>
      <c r="FU44">
        <v>41.687938231811032</v>
      </c>
      <c r="FV44">
        <v>41.679736232400643</v>
      </c>
      <c r="FW44">
        <v>42.469341016455836</v>
      </c>
      <c r="FX44">
        <v>42.274363116340446</v>
      </c>
      <c r="FY44">
        <v>42.524825695134538</v>
      </c>
    </row>
    <row r="45" spans="2:181" x14ac:dyDescent="0.25">
      <c r="B45">
        <v>12.267196597357264</v>
      </c>
      <c r="C45">
        <v>12.792155976926812</v>
      </c>
      <c r="D45">
        <v>12.004596289714179</v>
      </c>
      <c r="E45">
        <v>12.898964093578897</v>
      </c>
      <c r="F45">
        <v>12.490540037362463</v>
      </c>
      <c r="G45">
        <v>12.836851023728114</v>
      </c>
      <c r="H45">
        <v>12.620023227781864</v>
      </c>
      <c r="I45">
        <v>12.382168978201449</v>
      </c>
      <c r="J45">
        <v>12.944187455075086</v>
      </c>
      <c r="K45">
        <v>12.655960371926618</v>
      </c>
      <c r="L45">
        <v>15.681290793814757</v>
      </c>
      <c r="M45">
        <v>15.964944270688704</v>
      </c>
      <c r="N45">
        <v>16.877900036903505</v>
      </c>
      <c r="O45">
        <v>17.528114754048861</v>
      </c>
      <c r="P45">
        <v>18.536771020101224</v>
      </c>
      <c r="Q45">
        <v>19.467955295768007</v>
      </c>
      <c r="R45">
        <v>20.311912823475044</v>
      </c>
      <c r="S45">
        <v>21.222799885342685</v>
      </c>
      <c r="T45">
        <v>22.003749771167264</v>
      </c>
      <c r="U45">
        <v>22.184147121214806</v>
      </c>
      <c r="V45">
        <v>23.219362370495723</v>
      </c>
      <c r="W45">
        <v>23.599999688535121</v>
      </c>
      <c r="X45">
        <v>24.183752511160606</v>
      </c>
      <c r="Y45">
        <v>24.667304237487478</v>
      </c>
      <c r="Z45">
        <v>26.004990657003979</v>
      </c>
      <c r="AA45">
        <v>26.048722804488349</v>
      </c>
      <c r="AB45">
        <v>26.636084985876785</v>
      </c>
      <c r="AC45">
        <v>27.177300007079147</v>
      </c>
      <c r="AD45">
        <v>27.666208059438514</v>
      </c>
      <c r="AE45">
        <v>27.894499928350353</v>
      </c>
      <c r="AF45">
        <v>28.933628221920575</v>
      </c>
      <c r="AG45">
        <v>29.256284703670385</v>
      </c>
      <c r="AH45">
        <v>30.152491496105718</v>
      </c>
      <c r="AI45">
        <v>30.539718407787234</v>
      </c>
      <c r="AJ45">
        <v>30.637696542193115</v>
      </c>
      <c r="AK45">
        <v>30.67311928641233</v>
      </c>
      <c r="AL45">
        <v>31.125389792976151</v>
      </c>
      <c r="AM45">
        <v>31.633495311514572</v>
      </c>
      <c r="AN45">
        <v>32.276495785997085</v>
      </c>
      <c r="AO45">
        <v>31.71402297659743</v>
      </c>
      <c r="AP45">
        <v>32.23019041112056</v>
      </c>
      <c r="AQ45">
        <v>32.764673688130415</v>
      </c>
      <c r="AR45">
        <v>33.312489866508109</v>
      </c>
      <c r="AS45">
        <v>33.683521844810421</v>
      </c>
      <c r="AT45">
        <v>34.301916830996973</v>
      </c>
      <c r="AU45">
        <v>34.627559211424447</v>
      </c>
      <c r="AV45">
        <v>33.874194977400251</v>
      </c>
      <c r="AW45">
        <v>33.942567043210815</v>
      </c>
      <c r="AX45">
        <v>34.366545789094268</v>
      </c>
      <c r="AY45">
        <v>34.654044802491875</v>
      </c>
      <c r="AZ45">
        <v>34.26381093879165</v>
      </c>
      <c r="BA45">
        <v>34.977493786955698</v>
      </c>
      <c r="BB45">
        <v>34.810248731451118</v>
      </c>
      <c r="BC45">
        <v>34.945659578689757</v>
      </c>
      <c r="BD45">
        <v>35.290246995118203</v>
      </c>
      <c r="BE45">
        <v>35.341920336757013</v>
      </c>
      <c r="BF45">
        <v>34.906909626318189</v>
      </c>
      <c r="BG45">
        <v>35.012750400230757</v>
      </c>
      <c r="BH45">
        <v>35.024682492931781</v>
      </c>
      <c r="BI45">
        <v>34.510248728787523</v>
      </c>
      <c r="BJ45">
        <v>35.205499981454849</v>
      </c>
      <c r="BK45">
        <v>35.81964887569238</v>
      </c>
      <c r="BL45">
        <v>35.213820887996725</v>
      </c>
      <c r="BM45">
        <v>35.006839913257068</v>
      </c>
      <c r="BN45">
        <v>34.832718623238165</v>
      </c>
      <c r="BO45">
        <v>34.471683477705497</v>
      </c>
      <c r="BP45">
        <v>34.099508090202754</v>
      </c>
      <c r="BQ45">
        <v>34.403260152173623</v>
      </c>
      <c r="BR45">
        <v>34.822390469585059</v>
      </c>
      <c r="BS45">
        <v>34.764386153243741</v>
      </c>
      <c r="BT45">
        <v>33.979063543282884</v>
      </c>
      <c r="BU45">
        <v>34.052511473774643</v>
      </c>
      <c r="BV45">
        <v>34.089533161910062</v>
      </c>
      <c r="BW45">
        <v>34.802001002602559</v>
      </c>
      <c r="BX45">
        <v>34.319740719861514</v>
      </c>
      <c r="BY45">
        <v>34.034618189690057</v>
      </c>
      <c r="BZ45">
        <v>34.659959714102676</v>
      </c>
      <c r="CA45">
        <v>34.158234362466075</v>
      </c>
      <c r="CB45">
        <v>33.634892749788882</v>
      </c>
      <c r="CC45">
        <v>33.219332813912331</v>
      </c>
      <c r="CD45">
        <v>33.920474237763244</v>
      </c>
      <c r="CE45">
        <v>33.145026330160313</v>
      </c>
      <c r="CF45">
        <v>33.788935352070318</v>
      </c>
      <c r="CG45">
        <v>33.463573673718997</v>
      </c>
      <c r="CH45">
        <v>33.319888438100115</v>
      </c>
      <c r="CI45">
        <v>32.769328151616037</v>
      </c>
      <c r="CJ45">
        <v>32.769801146162642</v>
      </c>
      <c r="CK45">
        <v>32.124360193766741</v>
      </c>
      <c r="CL45">
        <v>32.286882109198487</v>
      </c>
      <c r="CM45">
        <v>32.127919571286839</v>
      </c>
      <c r="CN45">
        <v>32.143527713629759</v>
      </c>
      <c r="CO45">
        <v>32.595106059761875</v>
      </c>
      <c r="CP45">
        <v>32.461863934600878</v>
      </c>
      <c r="CQ45">
        <v>32.151853485648189</v>
      </c>
      <c r="CR45">
        <v>31.768870001884839</v>
      </c>
      <c r="CS45">
        <v>30.583486652462714</v>
      </c>
      <c r="CT45">
        <v>30.391536354169936</v>
      </c>
      <c r="CU45">
        <v>29.948693967824035</v>
      </c>
      <c r="CV45">
        <v>30.247057287480807</v>
      </c>
      <c r="CW45">
        <v>29.853029797051754</v>
      </c>
      <c r="CX45">
        <v>29.29582281555021</v>
      </c>
      <c r="CY45">
        <v>28.965227624552352</v>
      </c>
      <c r="CZ45">
        <v>29.112278006158661</v>
      </c>
      <c r="DA45">
        <v>29.491867442883912</v>
      </c>
      <c r="DB45">
        <v>28.862833372213998</v>
      </c>
      <c r="DC45">
        <v>28.788031271096301</v>
      </c>
      <c r="DD45">
        <v>28.534506862288261</v>
      </c>
      <c r="DE45">
        <v>28.115207367131354</v>
      </c>
      <c r="DF45">
        <v>28.553084765031226</v>
      </c>
      <c r="DG45">
        <v>28.283478908224996</v>
      </c>
      <c r="DH45">
        <v>27.946060992946077</v>
      </c>
      <c r="DI45">
        <v>27.849539225910195</v>
      </c>
      <c r="DJ45">
        <v>27.990217482473984</v>
      </c>
      <c r="DK45">
        <v>28.2526806521116</v>
      </c>
      <c r="DL45">
        <v>27.284584000082653</v>
      </c>
      <c r="DM45">
        <v>27.351882314914661</v>
      </c>
      <c r="DN45">
        <v>27.164112528433371</v>
      </c>
      <c r="DO45">
        <v>27.42113219873222</v>
      </c>
      <c r="DP45">
        <v>27.146435539324838</v>
      </c>
      <c r="DQ45">
        <v>26.976240248136119</v>
      </c>
      <c r="DR45">
        <v>26.634354312271221</v>
      </c>
      <c r="DS45">
        <v>26.535745094050153</v>
      </c>
      <c r="DT45">
        <v>26.912004683449045</v>
      </c>
      <c r="DU45">
        <v>26.92378014418976</v>
      </c>
      <c r="DV45">
        <v>26.464870261170461</v>
      </c>
      <c r="DW45">
        <v>26.930549022726588</v>
      </c>
      <c r="DX45">
        <v>26.522584873532384</v>
      </c>
      <c r="DY45">
        <v>26.474207707037181</v>
      </c>
      <c r="DZ45">
        <v>26.457654404290221</v>
      </c>
      <c r="EA45">
        <v>26.630859031964409</v>
      </c>
      <c r="EB45">
        <v>26.419955114235051</v>
      </c>
      <c r="EC45">
        <v>25.891381715195969</v>
      </c>
      <c r="ED45">
        <v>25.815207263923181</v>
      </c>
      <c r="EE45">
        <v>25.984661486886619</v>
      </c>
      <c r="EF45">
        <v>26.191242412022195</v>
      </c>
      <c r="EG45">
        <v>26.224919196805601</v>
      </c>
      <c r="EH45">
        <v>26.765827711210346</v>
      </c>
      <c r="EI45">
        <v>25.793304565099515</v>
      </c>
      <c r="EJ45">
        <v>25.950334225083367</v>
      </c>
      <c r="EK45">
        <v>25.717618084907571</v>
      </c>
      <c r="EL45">
        <v>25.943151289078017</v>
      </c>
      <c r="EM45">
        <v>25.859199585572107</v>
      </c>
      <c r="EN45">
        <v>25.935836187296722</v>
      </c>
      <c r="EO45">
        <v>26.142308763752116</v>
      </c>
      <c r="EP45">
        <v>26.405444499376017</v>
      </c>
      <c r="EQ45">
        <v>25.878011268358932</v>
      </c>
      <c r="ER45">
        <v>26.163730757032603</v>
      </c>
      <c r="ES45">
        <v>26.471162750318328</v>
      </c>
      <c r="ET45">
        <v>27.175215305751607</v>
      </c>
      <c r="EU45">
        <v>26.684032291818642</v>
      </c>
      <c r="EV45">
        <v>27.34009476485803</v>
      </c>
      <c r="EW45">
        <v>27.10877590515457</v>
      </c>
      <c r="EX45">
        <v>26.868319351130943</v>
      </c>
      <c r="EY45">
        <v>27.472660542761965</v>
      </c>
      <c r="EZ45">
        <v>27.309574506830167</v>
      </c>
      <c r="FA45">
        <v>27.224511059883973</v>
      </c>
      <c r="FB45">
        <v>28.254104814955227</v>
      </c>
      <c r="FC45">
        <v>28.651353668546601</v>
      </c>
      <c r="FD45">
        <v>29.18878949233196</v>
      </c>
      <c r="FE45">
        <v>29.116824046714395</v>
      </c>
      <c r="FF45">
        <v>29.781176686278059</v>
      </c>
      <c r="FG45">
        <v>29.501345841180949</v>
      </c>
      <c r="FH45">
        <v>29.707049882914443</v>
      </c>
      <c r="FI45">
        <v>30.431568404454719</v>
      </c>
      <c r="FJ45">
        <v>30.539523939447037</v>
      </c>
      <c r="FK45">
        <v>30.694557225586916</v>
      </c>
      <c r="FL45">
        <v>31.49809104937378</v>
      </c>
      <c r="FM45">
        <v>31.685558302765102</v>
      </c>
      <c r="FN45">
        <v>32.45147214032329</v>
      </c>
      <c r="FO45">
        <v>32.623287274038205</v>
      </c>
      <c r="FP45">
        <v>33.037832180971392</v>
      </c>
      <c r="FQ45">
        <v>33.273244116022134</v>
      </c>
      <c r="FR45">
        <v>33.013494850870771</v>
      </c>
      <c r="FS45">
        <v>33.490625937213153</v>
      </c>
      <c r="FT45">
        <v>34.035602964588541</v>
      </c>
      <c r="FU45">
        <v>34.819345095953956</v>
      </c>
      <c r="FV45">
        <v>34.397199694296276</v>
      </c>
      <c r="FW45">
        <v>35.397528132867443</v>
      </c>
      <c r="FX45">
        <v>35.605005718994903</v>
      </c>
      <c r="FY45">
        <v>35.966662323876726</v>
      </c>
    </row>
    <row r="46" spans="2:181" x14ac:dyDescent="0.25">
      <c r="B46">
        <v>17.324639102601349</v>
      </c>
      <c r="C46">
        <v>17.414835012988917</v>
      </c>
      <c r="D46">
        <v>16.863861649774716</v>
      </c>
      <c r="E46">
        <v>17.046514048005132</v>
      </c>
      <c r="F46">
        <v>17.134238523222386</v>
      </c>
      <c r="G46">
        <v>17.392983491577674</v>
      </c>
      <c r="H46">
        <v>17.270749212672531</v>
      </c>
      <c r="I46">
        <v>17.002807640507985</v>
      </c>
      <c r="J46">
        <v>17.279780438260396</v>
      </c>
      <c r="K46">
        <v>17.005397688804855</v>
      </c>
      <c r="L46">
        <v>19.017897002144345</v>
      </c>
      <c r="M46">
        <v>19.424479426848087</v>
      </c>
      <c r="N46">
        <v>20.630059901139418</v>
      </c>
      <c r="O46">
        <v>21.399765919780126</v>
      </c>
      <c r="P46">
        <v>22.329117245404522</v>
      </c>
      <c r="Q46">
        <v>22.869142733917368</v>
      </c>
      <c r="R46">
        <v>24.195236286712941</v>
      </c>
      <c r="S46">
        <v>23.919641771335712</v>
      </c>
      <c r="T46">
        <v>25.027631874520818</v>
      </c>
      <c r="U46">
        <v>25.107403054927708</v>
      </c>
      <c r="V46">
        <v>25.800089071530088</v>
      </c>
      <c r="W46">
        <v>26.836777053711714</v>
      </c>
      <c r="X46">
        <v>27.378627582624365</v>
      </c>
      <c r="Y46">
        <v>27.736044724643381</v>
      </c>
      <c r="Z46">
        <v>28.065221965698221</v>
      </c>
      <c r="AA46">
        <v>28.711223505908826</v>
      </c>
      <c r="AB46">
        <v>29.748288953717964</v>
      </c>
      <c r="AC46">
        <v>29.153416409803899</v>
      </c>
      <c r="AD46">
        <v>30.176168394841266</v>
      </c>
      <c r="AE46">
        <v>30.415385994531665</v>
      </c>
      <c r="AF46">
        <v>31.061126466148849</v>
      </c>
      <c r="AG46">
        <v>31.063028839453867</v>
      </c>
      <c r="AH46">
        <v>32.116123321982563</v>
      </c>
      <c r="AI46">
        <v>32.033906643566958</v>
      </c>
      <c r="AJ46">
        <v>32.077199143303687</v>
      </c>
      <c r="AK46">
        <v>32.576839488180141</v>
      </c>
      <c r="AL46">
        <v>32.779684394318842</v>
      </c>
      <c r="AM46">
        <v>32.906128220356919</v>
      </c>
      <c r="AN46">
        <v>33.502909861285566</v>
      </c>
      <c r="AO46">
        <v>32.667554307800707</v>
      </c>
      <c r="AP46">
        <v>33.731838550273508</v>
      </c>
      <c r="AQ46">
        <v>33.728224650272324</v>
      </c>
      <c r="AR46">
        <v>34.195539650114419</v>
      </c>
      <c r="AS46">
        <v>34.853689500848745</v>
      </c>
      <c r="AT46">
        <v>35.081760348083463</v>
      </c>
      <c r="AU46">
        <v>34.501734318102322</v>
      </c>
      <c r="AV46">
        <v>34.620034881345887</v>
      </c>
      <c r="AW46">
        <v>34.953135808049119</v>
      </c>
      <c r="AX46">
        <v>35.160448087388779</v>
      </c>
      <c r="AY46">
        <v>35.241239925604496</v>
      </c>
      <c r="AZ46">
        <v>34.624662686717578</v>
      </c>
      <c r="BA46">
        <v>35.100339767492279</v>
      </c>
      <c r="BB46">
        <v>35.196960424242803</v>
      </c>
      <c r="BC46">
        <v>35.455541249406345</v>
      </c>
      <c r="BD46">
        <v>35.123871947224806</v>
      </c>
      <c r="BE46">
        <v>35.028937073448368</v>
      </c>
      <c r="BF46">
        <v>35.02132102722598</v>
      </c>
      <c r="BG46">
        <v>34.932599841470029</v>
      </c>
      <c r="BH46">
        <v>35.315173026026436</v>
      </c>
      <c r="BI46">
        <v>34.889881312474188</v>
      </c>
      <c r="BJ46">
        <v>34.971767516017735</v>
      </c>
      <c r="BK46">
        <v>35.396263671535792</v>
      </c>
      <c r="BL46">
        <v>34.582909131641536</v>
      </c>
      <c r="BM46">
        <v>34.540190522112127</v>
      </c>
      <c r="BN46">
        <v>34.68449585061834</v>
      </c>
      <c r="BO46">
        <v>34.024028820095019</v>
      </c>
      <c r="BP46">
        <v>33.703506980059323</v>
      </c>
      <c r="BQ46">
        <v>34.243068093238868</v>
      </c>
      <c r="BR46">
        <v>34.523764341658271</v>
      </c>
      <c r="BS46">
        <v>33.511830484681994</v>
      </c>
      <c r="BT46">
        <v>33.814342966479856</v>
      </c>
      <c r="BU46">
        <v>33.664098919955201</v>
      </c>
      <c r="BV46">
        <v>34.050848862871455</v>
      </c>
      <c r="BW46">
        <v>34.2263588258811</v>
      </c>
      <c r="BX46">
        <v>34.124623848181095</v>
      </c>
      <c r="BY46">
        <v>33.725805466889796</v>
      </c>
      <c r="BZ46">
        <v>33.673949622180338</v>
      </c>
      <c r="CA46">
        <v>33.129589378590111</v>
      </c>
      <c r="CB46">
        <v>32.988131363398459</v>
      </c>
      <c r="CC46">
        <v>32.868746763409725</v>
      </c>
      <c r="CD46">
        <v>32.926431382938233</v>
      </c>
      <c r="CE46">
        <v>32.329640975279723</v>
      </c>
      <c r="CF46">
        <v>32.178346703006355</v>
      </c>
      <c r="CG46">
        <v>32.321527832923039</v>
      </c>
      <c r="CH46">
        <v>31.689043377581985</v>
      </c>
      <c r="CI46">
        <v>31.807881935381786</v>
      </c>
      <c r="CJ46">
        <v>32.33432203812901</v>
      </c>
      <c r="CK46">
        <v>31.493688509841764</v>
      </c>
      <c r="CL46">
        <v>31.631441746126225</v>
      </c>
      <c r="CM46">
        <v>31.357730639411951</v>
      </c>
      <c r="CN46">
        <v>30.957756024166574</v>
      </c>
      <c r="CO46">
        <v>30.923742201727134</v>
      </c>
      <c r="CP46">
        <v>31.518409303291421</v>
      </c>
      <c r="CQ46">
        <v>31.213435439947915</v>
      </c>
      <c r="CR46">
        <v>30.497510981454408</v>
      </c>
      <c r="CS46">
        <v>29.093802049883401</v>
      </c>
      <c r="CT46">
        <v>28.847114724730584</v>
      </c>
      <c r="CU46">
        <v>29.002349900080286</v>
      </c>
      <c r="CV46">
        <v>29.051833473088251</v>
      </c>
      <c r="CW46">
        <v>28.679889425795828</v>
      </c>
      <c r="CX46">
        <v>28.152722798692317</v>
      </c>
      <c r="CY46">
        <v>28.02368583783025</v>
      </c>
      <c r="CZ46">
        <v>28.169534093715743</v>
      </c>
      <c r="DA46">
        <v>27.762273183008823</v>
      </c>
      <c r="DB46">
        <v>27.360207008205979</v>
      </c>
      <c r="DC46">
        <v>27.84404345148705</v>
      </c>
      <c r="DD46">
        <v>27.434437338420768</v>
      </c>
      <c r="DE46">
        <v>27.725898636297721</v>
      </c>
      <c r="DF46">
        <v>26.971988668301442</v>
      </c>
      <c r="DG46">
        <v>27.45899378707589</v>
      </c>
      <c r="DH46">
        <v>26.938254690064003</v>
      </c>
      <c r="DI46">
        <v>26.640814153590117</v>
      </c>
      <c r="DJ46">
        <v>27.32054683702443</v>
      </c>
      <c r="DK46">
        <v>26.810625299975285</v>
      </c>
      <c r="DL46">
        <v>26.548586249930761</v>
      </c>
      <c r="DM46">
        <v>26.384154567151949</v>
      </c>
      <c r="DN46">
        <v>26.466023689969131</v>
      </c>
      <c r="DO46">
        <v>26.590943590249658</v>
      </c>
      <c r="DP46">
        <v>26.268590575415015</v>
      </c>
      <c r="DQ46">
        <v>25.573321540774266</v>
      </c>
      <c r="DR46">
        <v>26.158819983195428</v>
      </c>
      <c r="DS46">
        <v>26.253739828990348</v>
      </c>
      <c r="DT46">
        <v>25.752756744110098</v>
      </c>
      <c r="DU46">
        <v>25.695378486138811</v>
      </c>
      <c r="DV46">
        <v>25.947227142946456</v>
      </c>
      <c r="DW46">
        <v>25.969364751468991</v>
      </c>
      <c r="DX46">
        <v>25.498022568484661</v>
      </c>
      <c r="DY46">
        <v>26.150345126456084</v>
      </c>
      <c r="DZ46">
        <v>26.380274251371873</v>
      </c>
      <c r="EA46">
        <v>25.455201473532679</v>
      </c>
      <c r="EB46">
        <v>25.519621139549724</v>
      </c>
      <c r="EC46">
        <v>26.007320305453224</v>
      </c>
      <c r="ED46">
        <v>25.362259410995357</v>
      </c>
      <c r="EE46">
        <v>25.609835442061023</v>
      </c>
      <c r="EF46">
        <v>25.517854961859836</v>
      </c>
      <c r="EG46">
        <v>25.661551677045981</v>
      </c>
      <c r="EH46">
        <v>25.945272201235664</v>
      </c>
      <c r="EI46">
        <v>25.608828205123423</v>
      </c>
      <c r="EJ46">
        <v>24.967794468964609</v>
      </c>
      <c r="EK46">
        <v>25.380336872217669</v>
      </c>
      <c r="EL46">
        <v>25.139057532318759</v>
      </c>
      <c r="EM46">
        <v>25.342913898242358</v>
      </c>
      <c r="EN46">
        <v>25.310886218663882</v>
      </c>
      <c r="EO46">
        <v>24.850740618328004</v>
      </c>
      <c r="EP46">
        <v>25.560659833842902</v>
      </c>
      <c r="EQ46">
        <v>25.051017714092524</v>
      </c>
      <c r="ER46">
        <v>25.473095499426872</v>
      </c>
      <c r="ES46">
        <v>25.53480047977774</v>
      </c>
      <c r="ET46">
        <v>25.269377906080578</v>
      </c>
      <c r="EU46">
        <v>25.510696824287677</v>
      </c>
      <c r="EV46">
        <v>26.024326263074979</v>
      </c>
      <c r="EW46">
        <v>25.184052311656099</v>
      </c>
      <c r="EX46">
        <v>25.469064103306732</v>
      </c>
      <c r="EY46">
        <v>25.920243889063851</v>
      </c>
      <c r="EZ46">
        <v>25.771750536585916</v>
      </c>
      <c r="FA46">
        <v>25.777657078079944</v>
      </c>
      <c r="FB46">
        <v>26.34602085356385</v>
      </c>
      <c r="FC46">
        <v>26.085700129823941</v>
      </c>
      <c r="FD46">
        <v>26.518684385623533</v>
      </c>
      <c r="FE46">
        <v>26.692559015955958</v>
      </c>
      <c r="FF46">
        <v>27.290951478348696</v>
      </c>
      <c r="FG46">
        <v>26.488675739053154</v>
      </c>
      <c r="FH46">
        <v>26.521395726367381</v>
      </c>
      <c r="FI46">
        <v>26.478183657798102</v>
      </c>
      <c r="FJ46">
        <v>26.924863063390433</v>
      </c>
      <c r="FK46">
        <v>26.978820306728071</v>
      </c>
      <c r="FL46">
        <v>27.257871042723167</v>
      </c>
      <c r="FM46">
        <v>27.432339985958752</v>
      </c>
      <c r="FN46">
        <v>27.663045655203959</v>
      </c>
      <c r="FO46">
        <v>27.670979450594853</v>
      </c>
      <c r="FP46">
        <v>27.614400098669059</v>
      </c>
      <c r="FQ46">
        <v>28.492362845723473</v>
      </c>
      <c r="FR46">
        <v>27.587369733562955</v>
      </c>
      <c r="FS46">
        <v>27.951217201734512</v>
      </c>
      <c r="FT46">
        <v>28.02072219177635</v>
      </c>
      <c r="FU46">
        <v>28.351384878253477</v>
      </c>
      <c r="FV46">
        <v>28.223451636709022</v>
      </c>
      <c r="FW46">
        <v>28.257311746559449</v>
      </c>
      <c r="FX46">
        <v>28.243543456855985</v>
      </c>
      <c r="FY46">
        <v>28.296714984473272</v>
      </c>
    </row>
    <row r="47" spans="2:181" x14ac:dyDescent="0.25">
      <c r="B47">
        <v>16.512770506395118</v>
      </c>
      <c r="C47">
        <v>16.69873113960195</v>
      </c>
      <c r="D47">
        <v>16.669755640998943</v>
      </c>
      <c r="E47">
        <v>16.471570785604229</v>
      </c>
      <c r="F47">
        <v>17.098658200204071</v>
      </c>
      <c r="G47">
        <v>16.897437964094625</v>
      </c>
      <c r="H47">
        <v>17.274722473529927</v>
      </c>
      <c r="I47">
        <v>16.705541425131628</v>
      </c>
      <c r="J47">
        <v>16.632774792775177</v>
      </c>
      <c r="K47">
        <v>16.837776563096703</v>
      </c>
      <c r="L47">
        <v>19.754039997828468</v>
      </c>
      <c r="M47">
        <v>20.183111837772831</v>
      </c>
      <c r="N47">
        <v>20.589883019185265</v>
      </c>
      <c r="O47">
        <v>22.01451910672683</v>
      </c>
      <c r="P47">
        <v>23.45913284092261</v>
      </c>
      <c r="Q47">
        <v>24.38130577715728</v>
      </c>
      <c r="R47">
        <v>24.986539185685633</v>
      </c>
      <c r="S47">
        <v>25.329592091010333</v>
      </c>
      <c r="T47">
        <v>26.083587486671902</v>
      </c>
      <c r="U47">
        <v>26.712641009077078</v>
      </c>
      <c r="V47">
        <v>27.91403647889674</v>
      </c>
      <c r="W47">
        <v>28.904936529145331</v>
      </c>
      <c r="X47">
        <v>29.603089574845612</v>
      </c>
      <c r="Y47">
        <v>30.01727576554639</v>
      </c>
      <c r="Z47">
        <v>31.063350100259161</v>
      </c>
      <c r="AA47">
        <v>31.500722150706807</v>
      </c>
      <c r="AB47">
        <v>32.298395343120376</v>
      </c>
      <c r="AC47">
        <v>33.657360650049348</v>
      </c>
      <c r="AD47">
        <v>34.251359635962849</v>
      </c>
      <c r="AE47">
        <v>34.469981751196393</v>
      </c>
      <c r="AF47">
        <v>35.224344317468578</v>
      </c>
      <c r="AG47">
        <v>35.11539265303157</v>
      </c>
      <c r="AH47">
        <v>36.656585380867355</v>
      </c>
      <c r="AI47">
        <v>37.029984732824488</v>
      </c>
      <c r="AJ47">
        <v>37.520101513167745</v>
      </c>
      <c r="AK47">
        <v>37.690020888089322</v>
      </c>
      <c r="AL47">
        <v>38.858511176666617</v>
      </c>
      <c r="AM47">
        <v>38.658664155468585</v>
      </c>
      <c r="AN47">
        <v>39.971343781499911</v>
      </c>
      <c r="AO47">
        <v>39.284333669466456</v>
      </c>
      <c r="AP47">
        <v>40.249789890556983</v>
      </c>
      <c r="AQ47">
        <v>40.574639970600572</v>
      </c>
      <c r="AR47">
        <v>40.667184865463959</v>
      </c>
      <c r="AS47">
        <v>41.221259441951887</v>
      </c>
      <c r="AT47">
        <v>42.033965792762366</v>
      </c>
      <c r="AU47">
        <v>41.414235858832456</v>
      </c>
      <c r="AV47">
        <v>42.26102172455905</v>
      </c>
      <c r="AW47">
        <v>41.769677989916595</v>
      </c>
      <c r="AX47">
        <v>42.5700812005622</v>
      </c>
      <c r="AY47">
        <v>42.319063372656295</v>
      </c>
      <c r="AZ47">
        <v>42.727665671613345</v>
      </c>
      <c r="BA47">
        <v>42.813248235226439</v>
      </c>
      <c r="BB47">
        <v>43.163650098274225</v>
      </c>
      <c r="BC47">
        <v>43.963237618240086</v>
      </c>
      <c r="BD47">
        <v>43.387400709084126</v>
      </c>
      <c r="BE47">
        <v>43.340371028763371</v>
      </c>
      <c r="BF47">
        <v>43.232422392254982</v>
      </c>
      <c r="BG47">
        <v>42.856058617902427</v>
      </c>
      <c r="BH47">
        <v>43.78256408809446</v>
      </c>
      <c r="BI47">
        <v>43.236555711333601</v>
      </c>
      <c r="BJ47">
        <v>44.118059772381585</v>
      </c>
      <c r="BK47">
        <v>44.452875604809762</v>
      </c>
      <c r="BL47">
        <v>43.911810374845466</v>
      </c>
      <c r="BM47">
        <v>43.465236836480422</v>
      </c>
      <c r="BN47">
        <v>43.608905778332534</v>
      </c>
      <c r="BO47">
        <v>43.921469973110248</v>
      </c>
      <c r="BP47">
        <v>43.282794839445074</v>
      </c>
      <c r="BQ47">
        <v>44.22947622420503</v>
      </c>
      <c r="BR47">
        <v>44.350176822940199</v>
      </c>
      <c r="BS47">
        <v>43.516164201269376</v>
      </c>
      <c r="BT47">
        <v>43.888773361753032</v>
      </c>
      <c r="BU47">
        <v>43.711528424623616</v>
      </c>
      <c r="BV47">
        <v>43.662164569531818</v>
      </c>
      <c r="BW47">
        <v>44.24465717452955</v>
      </c>
      <c r="BX47">
        <v>44.281510095129306</v>
      </c>
      <c r="BY47">
        <v>43.554975427803569</v>
      </c>
      <c r="BZ47">
        <v>43.621987234256409</v>
      </c>
      <c r="CA47">
        <v>43.984336482270869</v>
      </c>
      <c r="CB47">
        <v>42.90058050837483</v>
      </c>
      <c r="CC47">
        <v>43.882831766924141</v>
      </c>
      <c r="CD47">
        <v>43.067758922002653</v>
      </c>
      <c r="CE47">
        <v>42.890298168923408</v>
      </c>
      <c r="CF47">
        <v>43.024458866474056</v>
      </c>
      <c r="CG47">
        <v>43.215871299175333</v>
      </c>
      <c r="CH47">
        <v>42.832944764874512</v>
      </c>
      <c r="CI47">
        <v>42.648132803896893</v>
      </c>
      <c r="CJ47">
        <v>42.595738086376485</v>
      </c>
      <c r="CK47">
        <v>42.039704018580046</v>
      </c>
      <c r="CL47">
        <v>42.654284404303922</v>
      </c>
      <c r="CM47">
        <v>42.398938440216611</v>
      </c>
      <c r="CN47">
        <v>41.956360463346371</v>
      </c>
      <c r="CO47">
        <v>42.196043049831289</v>
      </c>
      <c r="CP47">
        <v>41.949949664358698</v>
      </c>
      <c r="CQ47">
        <v>42.379929514681962</v>
      </c>
      <c r="CR47">
        <v>41.3780391484419</v>
      </c>
      <c r="CS47">
        <v>40.211986553222012</v>
      </c>
      <c r="CT47">
        <v>39.4010546697696</v>
      </c>
      <c r="CU47">
        <v>40.048172094194896</v>
      </c>
      <c r="CV47">
        <v>39.21879365592423</v>
      </c>
      <c r="CW47">
        <v>39.681662163648241</v>
      </c>
      <c r="CX47">
        <v>39.043899532670103</v>
      </c>
      <c r="CY47">
        <v>38.8340078539212</v>
      </c>
      <c r="CZ47">
        <v>39.063724730243031</v>
      </c>
      <c r="DA47">
        <v>38.372295201086899</v>
      </c>
      <c r="DB47">
        <v>38.192970969359997</v>
      </c>
      <c r="DC47">
        <v>38.42797824551652</v>
      </c>
      <c r="DD47">
        <v>37.862889791676771</v>
      </c>
      <c r="DE47">
        <v>37.974109520696537</v>
      </c>
      <c r="DF47">
        <v>37.403906100553669</v>
      </c>
      <c r="DG47">
        <v>37.872032491091836</v>
      </c>
      <c r="DH47">
        <v>37.222291237409095</v>
      </c>
      <c r="DI47">
        <v>37.175833843329215</v>
      </c>
      <c r="DJ47">
        <v>37.275412471844938</v>
      </c>
      <c r="DK47">
        <v>37.152937002073244</v>
      </c>
      <c r="DL47">
        <v>35.978235501507093</v>
      </c>
      <c r="DM47">
        <v>36.547854051380511</v>
      </c>
      <c r="DN47">
        <v>36.394192015760339</v>
      </c>
      <c r="DO47">
        <v>36.35906016718566</v>
      </c>
      <c r="DP47">
        <v>35.751866476684746</v>
      </c>
      <c r="DQ47">
        <v>34.918966274180981</v>
      </c>
      <c r="DR47">
        <v>35.747679861729075</v>
      </c>
      <c r="DS47">
        <v>35.439777785393694</v>
      </c>
      <c r="DT47">
        <v>35.563475182094862</v>
      </c>
      <c r="DU47">
        <v>35.239978911329146</v>
      </c>
      <c r="DV47">
        <v>35.620960121833456</v>
      </c>
      <c r="DW47">
        <v>35.353729645115187</v>
      </c>
      <c r="DX47">
        <v>35.415321292131857</v>
      </c>
      <c r="DY47">
        <v>35.130539063421537</v>
      </c>
      <c r="DZ47">
        <v>35.347207353411783</v>
      </c>
      <c r="EA47">
        <v>34.551518505984482</v>
      </c>
      <c r="EB47">
        <v>34.191952088910298</v>
      </c>
      <c r="EC47">
        <v>34.380641289866304</v>
      </c>
      <c r="ED47">
        <v>34.320864462764575</v>
      </c>
      <c r="EE47">
        <v>34.579951916609112</v>
      </c>
      <c r="EF47">
        <v>34.201428877481341</v>
      </c>
      <c r="EG47">
        <v>34.193829513303236</v>
      </c>
      <c r="EH47">
        <v>35.054976076461145</v>
      </c>
      <c r="EI47">
        <v>34.113072973154054</v>
      </c>
      <c r="EJ47">
        <v>34.206393723440243</v>
      </c>
      <c r="EK47">
        <v>33.860358151879893</v>
      </c>
      <c r="EL47">
        <v>33.396144290505852</v>
      </c>
      <c r="EM47">
        <v>33.427012173921341</v>
      </c>
      <c r="EN47">
        <v>33.915657397476465</v>
      </c>
      <c r="EO47">
        <v>33.358752676246468</v>
      </c>
      <c r="EP47">
        <v>33.089870461393154</v>
      </c>
      <c r="EQ47">
        <v>32.963863448151862</v>
      </c>
      <c r="ER47">
        <v>33.178563461014733</v>
      </c>
      <c r="ES47">
        <v>33.188211517050092</v>
      </c>
      <c r="ET47">
        <v>32.454403943442749</v>
      </c>
      <c r="EU47">
        <v>33.213837407658623</v>
      </c>
      <c r="EV47">
        <v>33.393809037699441</v>
      </c>
      <c r="EW47">
        <v>33.327715072328438</v>
      </c>
      <c r="EX47">
        <v>32.694280341241267</v>
      </c>
      <c r="EY47">
        <v>33.360827363951458</v>
      </c>
      <c r="EZ47">
        <v>32.467323859504212</v>
      </c>
      <c r="FA47">
        <v>32.799835964927553</v>
      </c>
      <c r="FB47">
        <v>33.836079956101038</v>
      </c>
      <c r="FC47">
        <v>33.283253085865432</v>
      </c>
      <c r="FD47">
        <v>33.717622904124475</v>
      </c>
      <c r="FE47">
        <v>33.987431265199646</v>
      </c>
      <c r="FF47">
        <v>34.588759907274152</v>
      </c>
      <c r="FG47">
        <v>33.812855751679599</v>
      </c>
      <c r="FH47">
        <v>33.996449436126348</v>
      </c>
      <c r="FI47">
        <v>34.129876147717688</v>
      </c>
      <c r="FJ47">
        <v>34.553482220513054</v>
      </c>
      <c r="FK47">
        <v>34.994917503628486</v>
      </c>
      <c r="FL47">
        <v>34.477753883221631</v>
      </c>
      <c r="FM47">
        <v>35.253931253704387</v>
      </c>
      <c r="FN47">
        <v>34.979592068847502</v>
      </c>
      <c r="FO47">
        <v>34.749701327846076</v>
      </c>
      <c r="FP47">
        <v>34.990044754377578</v>
      </c>
      <c r="FQ47">
        <v>35.434883974201249</v>
      </c>
      <c r="FR47">
        <v>34.68926827990677</v>
      </c>
      <c r="FS47">
        <v>35.411840691643079</v>
      </c>
      <c r="FT47">
        <v>35.664682901360308</v>
      </c>
      <c r="FU47">
        <v>35.557713222326434</v>
      </c>
      <c r="FV47">
        <v>35.697477752519568</v>
      </c>
      <c r="FW47">
        <v>35.288794079994275</v>
      </c>
      <c r="FX47">
        <v>35.118261290908741</v>
      </c>
      <c r="FY47">
        <v>35.249251113406324</v>
      </c>
    </row>
    <row r="48" spans="2:181" x14ac:dyDescent="0.25">
      <c r="B48">
        <v>10.270977534598085</v>
      </c>
      <c r="C48">
        <v>10.714859694991643</v>
      </c>
      <c r="D48">
        <v>10.187893923877049</v>
      </c>
      <c r="E48">
        <v>10.513998698432006</v>
      </c>
      <c r="F48">
        <v>10.887453139264089</v>
      </c>
      <c r="G48">
        <v>10.307219152847871</v>
      </c>
      <c r="H48">
        <v>10.065894689248406</v>
      </c>
      <c r="I48">
        <v>10.437876900587034</v>
      </c>
      <c r="J48">
        <v>10.285931135624473</v>
      </c>
      <c r="K48">
        <v>10.408597880734584</v>
      </c>
      <c r="L48">
        <v>12.95289286411275</v>
      </c>
      <c r="M48">
        <v>13.987469504251839</v>
      </c>
      <c r="N48">
        <v>14.554175172647865</v>
      </c>
      <c r="O48">
        <v>15.288406381182435</v>
      </c>
      <c r="P48">
        <v>16.596294233560123</v>
      </c>
      <c r="Q48">
        <v>17.557638273484489</v>
      </c>
      <c r="R48">
        <v>18.766811585361371</v>
      </c>
      <c r="S48">
        <v>19.47133320477036</v>
      </c>
      <c r="T48">
        <v>20.340975267269048</v>
      </c>
      <c r="U48">
        <v>21.298282678066315</v>
      </c>
      <c r="V48">
        <v>21.880320994834534</v>
      </c>
      <c r="W48">
        <v>23.220579576423106</v>
      </c>
      <c r="X48">
        <v>24.16802492500609</v>
      </c>
      <c r="Y48">
        <v>24.115280933784451</v>
      </c>
      <c r="Z48">
        <v>25.337439824723852</v>
      </c>
      <c r="AA48">
        <v>26.156987913403817</v>
      </c>
      <c r="AB48">
        <v>26.479046095924609</v>
      </c>
      <c r="AC48">
        <v>27.093684644352503</v>
      </c>
      <c r="AD48">
        <v>28.189993918089367</v>
      </c>
      <c r="AE48">
        <v>27.95840987008576</v>
      </c>
      <c r="AF48">
        <v>29.225757956491453</v>
      </c>
      <c r="AG48">
        <v>29.607004302145629</v>
      </c>
      <c r="AH48">
        <v>30.699556558163138</v>
      </c>
      <c r="AI48">
        <v>30.365248572127623</v>
      </c>
      <c r="AJ48">
        <v>31.28303709788516</v>
      </c>
      <c r="AK48">
        <v>31.751904540528077</v>
      </c>
      <c r="AL48">
        <v>31.475948788119279</v>
      </c>
      <c r="AM48">
        <v>32.123799824210025</v>
      </c>
      <c r="AN48">
        <v>32.154051530045841</v>
      </c>
      <c r="AO48">
        <v>32.190492512047477</v>
      </c>
      <c r="AP48">
        <v>33.04904845554568</v>
      </c>
      <c r="AQ48">
        <v>32.987729225463035</v>
      </c>
      <c r="AR48">
        <v>33.798322684661365</v>
      </c>
      <c r="AS48">
        <v>34.03480360796285</v>
      </c>
      <c r="AT48">
        <v>34.308105680232259</v>
      </c>
      <c r="AU48">
        <v>34.615110792373407</v>
      </c>
      <c r="AV48">
        <v>34.797212743931276</v>
      </c>
      <c r="AW48">
        <v>34.303058241952272</v>
      </c>
      <c r="AX48">
        <v>34.903598817754784</v>
      </c>
      <c r="AY48">
        <v>35.34119500467304</v>
      </c>
      <c r="AZ48">
        <v>34.857457845268144</v>
      </c>
      <c r="BA48">
        <v>35.496624148930394</v>
      </c>
      <c r="BB48">
        <v>35.283807745192192</v>
      </c>
      <c r="BC48">
        <v>35.696314188697819</v>
      </c>
      <c r="BD48">
        <v>35.553639850784968</v>
      </c>
      <c r="BE48">
        <v>35.705124577392674</v>
      </c>
      <c r="BF48">
        <v>34.717900075863561</v>
      </c>
      <c r="BG48">
        <v>35.392954023967143</v>
      </c>
      <c r="BH48">
        <v>35.194790202988379</v>
      </c>
      <c r="BI48">
        <v>35.214723777899351</v>
      </c>
      <c r="BJ48">
        <v>35.194968223503217</v>
      </c>
      <c r="BK48">
        <v>35.579492725778486</v>
      </c>
      <c r="BL48">
        <v>34.813461310179875</v>
      </c>
      <c r="BM48">
        <v>34.791616714257664</v>
      </c>
      <c r="BN48">
        <v>34.408513289265478</v>
      </c>
      <c r="BO48">
        <v>34.351584776614779</v>
      </c>
      <c r="BP48">
        <v>34.065629701351675</v>
      </c>
      <c r="BQ48">
        <v>34.863145693527073</v>
      </c>
      <c r="BR48">
        <v>34.228148406285051</v>
      </c>
      <c r="BS48">
        <v>34.335567564764453</v>
      </c>
      <c r="BT48">
        <v>33.49286804198244</v>
      </c>
      <c r="BU48">
        <v>33.96826128318957</v>
      </c>
      <c r="BV48">
        <v>33.105203896065547</v>
      </c>
      <c r="BW48">
        <v>33.547116434045662</v>
      </c>
      <c r="BX48">
        <v>33.823836690359826</v>
      </c>
      <c r="BY48">
        <v>33.882198586235972</v>
      </c>
      <c r="BZ48">
        <v>33.745228557804175</v>
      </c>
      <c r="CA48">
        <v>33.243448739116566</v>
      </c>
      <c r="CB48">
        <v>32.7432659098966</v>
      </c>
      <c r="CC48">
        <v>33.15667341311638</v>
      </c>
      <c r="CD48">
        <v>31.94738991546247</v>
      </c>
      <c r="CE48">
        <v>31.907634837310496</v>
      </c>
      <c r="CF48">
        <v>32.140342712400063</v>
      </c>
      <c r="CG48">
        <v>31.938000534628653</v>
      </c>
      <c r="CH48">
        <v>31.546005547065381</v>
      </c>
      <c r="CI48">
        <v>31.366107860230553</v>
      </c>
      <c r="CJ48">
        <v>31.143079815175607</v>
      </c>
      <c r="CK48">
        <v>30.9885574638324</v>
      </c>
      <c r="CL48">
        <v>30.342701910885868</v>
      </c>
      <c r="CM48">
        <v>30.674236461956372</v>
      </c>
      <c r="CN48">
        <v>30.191416455238411</v>
      </c>
      <c r="CO48">
        <v>30.06241637938367</v>
      </c>
      <c r="CP48">
        <v>29.980078170150161</v>
      </c>
      <c r="CQ48">
        <v>29.983405787688152</v>
      </c>
      <c r="CR48">
        <v>29.778542838895472</v>
      </c>
      <c r="CS48">
        <v>28.095392433713087</v>
      </c>
      <c r="CT48">
        <v>27.416682786311135</v>
      </c>
      <c r="CU48">
        <v>27.453026992316886</v>
      </c>
      <c r="CV48">
        <v>26.812055584797012</v>
      </c>
      <c r="CW48">
        <v>26.660910010111227</v>
      </c>
      <c r="CX48">
        <v>26.335794617342522</v>
      </c>
      <c r="CY48">
        <v>26.161630839512124</v>
      </c>
      <c r="CZ48">
        <v>25.999043528890688</v>
      </c>
      <c r="DA48">
        <v>26.218056538106591</v>
      </c>
      <c r="DB48">
        <v>25.692303894478169</v>
      </c>
      <c r="DC48">
        <v>25.513023793376835</v>
      </c>
      <c r="DD48">
        <v>24.92026189273459</v>
      </c>
      <c r="DE48">
        <v>25.089964137546833</v>
      </c>
      <c r="DF48">
        <v>24.080153681246479</v>
      </c>
      <c r="DG48">
        <v>24.520350760086728</v>
      </c>
      <c r="DH48">
        <v>24.287118544209214</v>
      </c>
      <c r="DI48">
        <v>23.703320755981963</v>
      </c>
      <c r="DJ48">
        <v>24.145926114577513</v>
      </c>
      <c r="DK48">
        <v>24.284577953982264</v>
      </c>
      <c r="DL48">
        <v>23.515425914371047</v>
      </c>
      <c r="DM48">
        <v>23.90806503899762</v>
      </c>
      <c r="DN48">
        <v>23.728129919332456</v>
      </c>
      <c r="DO48">
        <v>23.410791316488321</v>
      </c>
      <c r="DP48">
        <v>23.07047218795844</v>
      </c>
      <c r="DQ48">
        <v>22.653994750346538</v>
      </c>
      <c r="DR48">
        <v>22.989614070399018</v>
      </c>
      <c r="DS48">
        <v>22.862467468497236</v>
      </c>
      <c r="DT48">
        <v>22.370655346245698</v>
      </c>
      <c r="DU48">
        <v>22.497988270089909</v>
      </c>
      <c r="DV48">
        <v>22.608990791456947</v>
      </c>
      <c r="DW48">
        <v>22.312743424879688</v>
      </c>
      <c r="DX48">
        <v>22.122092497273343</v>
      </c>
      <c r="DY48">
        <v>22.583867573851091</v>
      </c>
      <c r="DZ48">
        <v>22.467733601786421</v>
      </c>
      <c r="EA48">
        <v>21.87134843133591</v>
      </c>
      <c r="EB48">
        <v>21.349249509799197</v>
      </c>
      <c r="EC48">
        <v>21.729476602847779</v>
      </c>
      <c r="ED48">
        <v>21.166497274323191</v>
      </c>
      <c r="EE48">
        <v>20.924238575415281</v>
      </c>
      <c r="EF48">
        <v>21.00383272128499</v>
      </c>
      <c r="EG48">
        <v>21.788865093360954</v>
      </c>
      <c r="EH48">
        <v>21.934150769238869</v>
      </c>
      <c r="EI48">
        <v>20.327021665810179</v>
      </c>
      <c r="EJ48">
        <v>21.000224031197021</v>
      </c>
      <c r="EK48">
        <v>20.635287422410602</v>
      </c>
      <c r="EL48">
        <v>20.082885912266285</v>
      </c>
      <c r="EM48">
        <v>20.915629659374478</v>
      </c>
      <c r="EN48">
        <v>21.083150570974794</v>
      </c>
      <c r="EO48">
        <v>20.731579779083408</v>
      </c>
      <c r="EP48">
        <v>20.849580199304601</v>
      </c>
      <c r="EQ48">
        <v>21.132920295934898</v>
      </c>
      <c r="ER48">
        <v>20.506826958985155</v>
      </c>
      <c r="ES48">
        <v>21.779794155920953</v>
      </c>
      <c r="ET48">
        <v>21.55185604295637</v>
      </c>
      <c r="EU48">
        <v>22.081454513406474</v>
      </c>
      <c r="EV48">
        <v>22.319644790921487</v>
      </c>
      <c r="EW48">
        <v>22.937010561444058</v>
      </c>
      <c r="EX48">
        <v>22.817348280727664</v>
      </c>
      <c r="EY48">
        <v>23.270599867277703</v>
      </c>
      <c r="EZ48">
        <v>22.892763331926997</v>
      </c>
      <c r="FA48">
        <v>23.69275902571534</v>
      </c>
      <c r="FB48">
        <v>24.409639989516581</v>
      </c>
      <c r="FC48">
        <v>24.492646998919646</v>
      </c>
      <c r="FD48">
        <v>24.410706425689355</v>
      </c>
      <c r="FE48">
        <v>25.822185073550006</v>
      </c>
      <c r="FF48">
        <v>25.955496358416973</v>
      </c>
      <c r="FG48">
        <v>26.572866632595854</v>
      </c>
      <c r="FH48">
        <v>26.667601352018316</v>
      </c>
      <c r="FI48">
        <v>27.302304247892511</v>
      </c>
      <c r="FJ48">
        <v>27.718041470497905</v>
      </c>
      <c r="FK48">
        <v>28.304201065692112</v>
      </c>
      <c r="FL48">
        <v>28.577600539746005</v>
      </c>
      <c r="FM48">
        <v>29.606194539500329</v>
      </c>
      <c r="FN48">
        <v>29.606183996979958</v>
      </c>
      <c r="FO48">
        <v>30.575916828423566</v>
      </c>
      <c r="FP48">
        <v>30.93660221022412</v>
      </c>
      <c r="FQ48">
        <v>31.058562959374889</v>
      </c>
      <c r="FR48">
        <v>31.763158404786715</v>
      </c>
      <c r="FS48">
        <v>31.432857635134347</v>
      </c>
      <c r="FT48">
        <v>32.33244103047123</v>
      </c>
      <c r="FU48">
        <v>32.414395980979698</v>
      </c>
      <c r="FV48">
        <v>32.891641812420815</v>
      </c>
      <c r="FW48">
        <v>32.970594332714775</v>
      </c>
      <c r="FX48">
        <v>33.24480023435914</v>
      </c>
      <c r="FY48">
        <v>34.29280053206233</v>
      </c>
    </row>
    <row r="49" spans="2:181" x14ac:dyDescent="0.25">
      <c r="B49">
        <v>11.422010317751754</v>
      </c>
      <c r="C49">
        <v>11.717987403249614</v>
      </c>
      <c r="D49">
        <v>11.147386348384906</v>
      </c>
      <c r="E49">
        <v>11.925331690545548</v>
      </c>
      <c r="F49">
        <v>11.484284406935542</v>
      </c>
      <c r="G49">
        <v>11.395951074043852</v>
      </c>
      <c r="H49">
        <v>11.57253619157</v>
      </c>
      <c r="I49">
        <v>11.208012672423317</v>
      </c>
      <c r="J49">
        <v>11.378288219295085</v>
      </c>
      <c r="K49">
        <v>11.552495153739041</v>
      </c>
      <c r="L49">
        <v>13.860383679780131</v>
      </c>
      <c r="M49">
        <v>14.412910882150156</v>
      </c>
      <c r="N49">
        <v>15.091690416369991</v>
      </c>
      <c r="O49">
        <v>16.238885839319384</v>
      </c>
      <c r="P49">
        <v>17.116610574629515</v>
      </c>
      <c r="Q49">
        <v>17.823956168390556</v>
      </c>
      <c r="R49">
        <v>19.067962445052505</v>
      </c>
      <c r="S49">
        <v>19.578454446985525</v>
      </c>
      <c r="T49">
        <v>20.327796172963353</v>
      </c>
      <c r="U49">
        <v>20.719402549559554</v>
      </c>
      <c r="V49">
        <v>21.824054593022204</v>
      </c>
      <c r="W49">
        <v>23.127043529001384</v>
      </c>
      <c r="X49">
        <v>23.072109424620042</v>
      </c>
      <c r="Y49">
        <v>23.515715002031587</v>
      </c>
      <c r="Z49">
        <v>24.776732759846205</v>
      </c>
      <c r="AA49">
        <v>25.1598557725593</v>
      </c>
      <c r="AB49">
        <v>26.095012278517164</v>
      </c>
      <c r="AC49">
        <v>26.600636120182347</v>
      </c>
      <c r="AD49">
        <v>27.101440136344245</v>
      </c>
      <c r="AE49">
        <v>26.864096595624918</v>
      </c>
      <c r="AF49">
        <v>28.542055369666297</v>
      </c>
      <c r="AG49">
        <v>27.899547383427333</v>
      </c>
      <c r="AH49">
        <v>29.105339105339105</v>
      </c>
      <c r="AI49">
        <v>29.318810126081193</v>
      </c>
      <c r="AJ49">
        <v>30.008382611447459</v>
      </c>
      <c r="AK49">
        <v>30.598404604449822</v>
      </c>
      <c r="AL49">
        <v>30.575954182813536</v>
      </c>
      <c r="AM49">
        <v>31.208526625692965</v>
      </c>
      <c r="AN49">
        <v>31.526430270556396</v>
      </c>
      <c r="AO49">
        <v>31.59503756238708</v>
      </c>
      <c r="AP49">
        <v>32.643042932675428</v>
      </c>
      <c r="AQ49">
        <v>31.893242101963573</v>
      </c>
      <c r="AR49">
        <v>32.915141042809587</v>
      </c>
      <c r="AS49">
        <v>33.801693270797855</v>
      </c>
      <c r="AT49">
        <v>33.729343721067998</v>
      </c>
      <c r="AU49">
        <v>33.949470020552575</v>
      </c>
      <c r="AV49">
        <v>34.02231111209349</v>
      </c>
      <c r="AW49">
        <v>33.66949497721059</v>
      </c>
      <c r="AX49">
        <v>34.455791221587823</v>
      </c>
      <c r="AY49">
        <v>35.067366776010715</v>
      </c>
      <c r="AZ49">
        <v>34.737526896380011</v>
      </c>
      <c r="BA49">
        <v>34.966297575776828</v>
      </c>
      <c r="BB49">
        <v>35.65827374038345</v>
      </c>
      <c r="BC49">
        <v>35.688482332915797</v>
      </c>
      <c r="BD49">
        <v>35.803817770421567</v>
      </c>
      <c r="BE49">
        <v>35.892153343718462</v>
      </c>
      <c r="BF49">
        <v>35.668587814632076</v>
      </c>
      <c r="BG49">
        <v>35.695584364170003</v>
      </c>
      <c r="BH49">
        <v>35.624940073509798</v>
      </c>
      <c r="BI49">
        <v>35.446730505815829</v>
      </c>
      <c r="BJ49">
        <v>35.898041670555692</v>
      </c>
      <c r="BK49">
        <v>36.240042175884142</v>
      </c>
      <c r="BL49">
        <v>36.35610247896787</v>
      </c>
      <c r="BM49">
        <v>36.388469955289544</v>
      </c>
      <c r="BN49">
        <v>35.458333434677137</v>
      </c>
      <c r="BO49">
        <v>35.778434902941335</v>
      </c>
      <c r="BP49">
        <v>35.897029315753592</v>
      </c>
      <c r="BQ49">
        <v>36.017257898323308</v>
      </c>
      <c r="BR49">
        <v>35.4538464939099</v>
      </c>
      <c r="BS49">
        <v>35.995461981927996</v>
      </c>
      <c r="BT49">
        <v>35.397133311420028</v>
      </c>
      <c r="BU49">
        <v>35.578918652868637</v>
      </c>
      <c r="BV49">
        <v>35.724139666435143</v>
      </c>
      <c r="BW49">
        <v>35.872035478317379</v>
      </c>
      <c r="BX49">
        <v>35.956492878859677</v>
      </c>
      <c r="BY49">
        <v>35.348650103172524</v>
      </c>
      <c r="BZ49">
        <v>35.99082171622409</v>
      </c>
      <c r="CA49">
        <v>35.424889333142957</v>
      </c>
      <c r="CB49">
        <v>35.026976247400789</v>
      </c>
      <c r="CC49">
        <v>34.886585062039444</v>
      </c>
      <c r="CD49">
        <v>35.088764466901125</v>
      </c>
      <c r="CE49">
        <v>34.505055789443404</v>
      </c>
      <c r="CF49">
        <v>34.76790037079995</v>
      </c>
      <c r="CG49">
        <v>34.896078825658584</v>
      </c>
      <c r="CH49">
        <v>34.112835231779322</v>
      </c>
      <c r="CI49">
        <v>33.789917236856013</v>
      </c>
      <c r="CJ49">
        <v>33.789272317477817</v>
      </c>
      <c r="CK49">
        <v>33.684025975543214</v>
      </c>
      <c r="CL49">
        <v>33.094483637181092</v>
      </c>
      <c r="CM49">
        <v>33.562770203472148</v>
      </c>
      <c r="CN49">
        <v>33.651609809776716</v>
      </c>
      <c r="CO49">
        <v>33.888603829074412</v>
      </c>
      <c r="CP49">
        <v>33.837902707819225</v>
      </c>
      <c r="CQ49">
        <v>33.375790499295185</v>
      </c>
      <c r="CR49">
        <v>33.392857668885448</v>
      </c>
      <c r="CS49">
        <v>31.982156997091106</v>
      </c>
      <c r="CT49">
        <v>31.45530232170475</v>
      </c>
      <c r="CU49">
        <v>31.753793577606942</v>
      </c>
      <c r="CV49">
        <v>31.636349816806245</v>
      </c>
      <c r="CW49">
        <v>31.009906107980985</v>
      </c>
      <c r="CX49">
        <v>30.699509641342221</v>
      </c>
      <c r="CY49">
        <v>30.55819993570319</v>
      </c>
      <c r="CZ49">
        <v>30.331487388842859</v>
      </c>
      <c r="DA49">
        <v>30.870697571906096</v>
      </c>
      <c r="DB49">
        <v>29.993949084294712</v>
      </c>
      <c r="DC49">
        <v>30.077241891896069</v>
      </c>
      <c r="DD49">
        <v>30.014256886242848</v>
      </c>
      <c r="DE49">
        <v>30.111530601959185</v>
      </c>
      <c r="DF49">
        <v>29.220835108278926</v>
      </c>
      <c r="DG49">
        <v>30.188011298725883</v>
      </c>
      <c r="DH49">
        <v>29.085150021199468</v>
      </c>
      <c r="DI49">
        <v>28.863741246780336</v>
      </c>
      <c r="DJ49">
        <v>29.546148949713565</v>
      </c>
      <c r="DK49">
        <v>29.049284108990886</v>
      </c>
      <c r="DL49">
        <v>28.676612633969192</v>
      </c>
      <c r="DM49">
        <v>28.909335700826027</v>
      </c>
      <c r="DN49">
        <v>28.912824808699892</v>
      </c>
      <c r="DO49">
        <v>28.425536759684643</v>
      </c>
      <c r="DP49">
        <v>27.901368450071725</v>
      </c>
      <c r="DQ49">
        <v>27.517136239252554</v>
      </c>
      <c r="DR49">
        <v>27.472996936965973</v>
      </c>
      <c r="DS49">
        <v>28.140611110663908</v>
      </c>
      <c r="DT49">
        <v>27.416814395116365</v>
      </c>
      <c r="DU49">
        <v>27.40510666756019</v>
      </c>
      <c r="DV49">
        <v>27.849480297336346</v>
      </c>
      <c r="DW49">
        <v>27.706147287422223</v>
      </c>
      <c r="DX49">
        <v>27.348578885975986</v>
      </c>
      <c r="DY49">
        <v>27.436585292379235</v>
      </c>
      <c r="DZ49">
        <v>27.302900152817134</v>
      </c>
      <c r="EA49">
        <v>27.012300893996578</v>
      </c>
      <c r="EB49">
        <v>26.691044849055032</v>
      </c>
      <c r="EC49">
        <v>26.753020152869443</v>
      </c>
      <c r="ED49">
        <v>26.845635556460593</v>
      </c>
      <c r="EE49">
        <v>26.598813066287153</v>
      </c>
      <c r="EF49">
        <v>26.766528855374915</v>
      </c>
      <c r="EG49">
        <v>26.666301534719249</v>
      </c>
      <c r="EH49">
        <v>26.435039896653631</v>
      </c>
      <c r="EI49">
        <v>25.905491475575541</v>
      </c>
      <c r="EJ49">
        <v>25.579019870888722</v>
      </c>
      <c r="EK49">
        <v>25.998084814181123</v>
      </c>
      <c r="EL49">
        <v>25.614543530984164</v>
      </c>
      <c r="EM49">
        <v>25.916316002339361</v>
      </c>
      <c r="EN49">
        <v>25.710074353048814</v>
      </c>
      <c r="EO49">
        <v>25.843332888648625</v>
      </c>
      <c r="EP49">
        <v>26.336915406048409</v>
      </c>
      <c r="EQ49">
        <v>25.498388992493659</v>
      </c>
      <c r="ER49">
        <v>25.63175788828433</v>
      </c>
      <c r="ES49">
        <v>26.092219065776831</v>
      </c>
      <c r="ET49">
        <v>26.527926905332912</v>
      </c>
      <c r="EU49">
        <v>26.697191484616269</v>
      </c>
      <c r="EV49">
        <v>27.038080202951573</v>
      </c>
      <c r="EW49">
        <v>26.616160903615558</v>
      </c>
      <c r="EX49">
        <v>26.565040521348575</v>
      </c>
      <c r="EY49">
        <v>26.751973804886997</v>
      </c>
      <c r="EZ49">
        <v>26.584159989769617</v>
      </c>
      <c r="FA49">
        <v>26.154557065939681</v>
      </c>
      <c r="FB49">
        <v>27.09336719020234</v>
      </c>
      <c r="FC49">
        <v>27.481838054836</v>
      </c>
      <c r="FD49">
        <v>27.338201679755265</v>
      </c>
      <c r="FE49">
        <v>27.610893098075497</v>
      </c>
      <c r="FF49">
        <v>28.098319701657719</v>
      </c>
      <c r="FG49">
        <v>27.45081957940701</v>
      </c>
      <c r="FH49">
        <v>27.650049794907272</v>
      </c>
      <c r="FI49">
        <v>28.38209688319596</v>
      </c>
      <c r="FJ49">
        <v>28.689370057015118</v>
      </c>
      <c r="FK49">
        <v>28.609611807688186</v>
      </c>
      <c r="FL49">
        <v>29.418795564643439</v>
      </c>
      <c r="FM49">
        <v>29.199533244780106</v>
      </c>
      <c r="FN49">
        <v>29.330654458235269</v>
      </c>
      <c r="FO49">
        <v>29.239811649845809</v>
      </c>
      <c r="FP49">
        <v>29.306263856328854</v>
      </c>
      <c r="FQ49">
        <v>29.735395253554479</v>
      </c>
      <c r="FR49">
        <v>30.307474431218647</v>
      </c>
      <c r="FS49">
        <v>30.359840657963382</v>
      </c>
      <c r="FT49">
        <v>31.112428987841486</v>
      </c>
      <c r="FU49">
        <v>31.222243818177979</v>
      </c>
      <c r="FV49">
        <v>30.984076754607347</v>
      </c>
      <c r="FW49">
        <v>31.51999672345962</v>
      </c>
      <c r="FX49">
        <v>31.520308950543729</v>
      </c>
      <c r="FY49">
        <v>32.072595374435309</v>
      </c>
    </row>
    <row r="50" spans="2:181" x14ac:dyDescent="0.25">
      <c r="B50">
        <v>15.131434637421059</v>
      </c>
      <c r="C50">
        <v>14.984690580730661</v>
      </c>
      <c r="D50">
        <v>14.538095633796813</v>
      </c>
      <c r="E50">
        <v>14.673721013893271</v>
      </c>
      <c r="F50">
        <v>15.068055202171657</v>
      </c>
      <c r="G50">
        <v>14.961000521067383</v>
      </c>
      <c r="H50">
        <v>14.825095558338885</v>
      </c>
      <c r="I50">
        <v>14.794720199117643</v>
      </c>
      <c r="J50">
        <v>14.835945315105064</v>
      </c>
      <c r="K50">
        <v>14.822510920977486</v>
      </c>
      <c r="L50">
        <v>17.165856305090273</v>
      </c>
      <c r="M50">
        <v>17.88232909188228</v>
      </c>
      <c r="N50">
        <v>19.281434352105535</v>
      </c>
      <c r="O50">
        <v>20.478507979160423</v>
      </c>
      <c r="P50">
        <v>21.874136069621123</v>
      </c>
      <c r="Q50">
        <v>22.949969605647517</v>
      </c>
      <c r="R50">
        <v>24.454658983021709</v>
      </c>
      <c r="S50">
        <v>24.803157409083351</v>
      </c>
      <c r="T50">
        <v>25.847024055444216</v>
      </c>
      <c r="U50">
        <v>25.814956357774886</v>
      </c>
      <c r="V50">
        <v>27.398299814026021</v>
      </c>
      <c r="W50">
        <v>29.09280761909838</v>
      </c>
      <c r="X50">
        <v>29.536099958826913</v>
      </c>
      <c r="Y50">
        <v>30.082308125923461</v>
      </c>
      <c r="Z50">
        <v>31.110215393851504</v>
      </c>
      <c r="AA50">
        <v>32.039292906528168</v>
      </c>
      <c r="AB50">
        <v>32.586236128413631</v>
      </c>
      <c r="AC50">
        <v>33.804831471637335</v>
      </c>
      <c r="AD50">
        <v>34.689001602982806</v>
      </c>
      <c r="AE50">
        <v>35.176753778721014</v>
      </c>
      <c r="AF50">
        <v>36.28189481801698</v>
      </c>
      <c r="AG50">
        <v>36.594992865908353</v>
      </c>
      <c r="AH50">
        <v>37.775066964714547</v>
      </c>
      <c r="AI50">
        <v>37.83944480865356</v>
      </c>
      <c r="AJ50">
        <v>38.922612904820987</v>
      </c>
      <c r="AK50">
        <v>39.189910602438466</v>
      </c>
      <c r="AL50">
        <v>39.630066545279114</v>
      </c>
      <c r="AM50">
        <v>39.871821461164167</v>
      </c>
      <c r="AN50">
        <v>40.613352972356601</v>
      </c>
      <c r="AO50">
        <v>41.332321641246295</v>
      </c>
      <c r="AP50">
        <v>41.736095620407887</v>
      </c>
      <c r="AQ50">
        <v>41.751450372101552</v>
      </c>
      <c r="AR50">
        <v>42.083885806735829</v>
      </c>
      <c r="AS50">
        <v>43.094672470189529</v>
      </c>
      <c r="AT50">
        <v>43.642492063100633</v>
      </c>
      <c r="AU50">
        <v>43.267330615398158</v>
      </c>
      <c r="AV50">
        <v>43.426054567766414</v>
      </c>
      <c r="AW50">
        <v>43.686003746926374</v>
      </c>
      <c r="AX50">
        <v>44.379326719894138</v>
      </c>
      <c r="AY50">
        <v>44.692391430961614</v>
      </c>
      <c r="AZ50">
        <v>44.738675076371607</v>
      </c>
      <c r="BA50">
        <v>45.155953703809139</v>
      </c>
      <c r="BB50">
        <v>45.445421190739765</v>
      </c>
      <c r="BC50">
        <v>46.022389073314727</v>
      </c>
      <c r="BD50">
        <v>46.2566692876335</v>
      </c>
      <c r="BE50">
        <v>45.776036079119393</v>
      </c>
      <c r="BF50">
        <v>46.148790808606698</v>
      </c>
      <c r="BG50">
        <v>45.732508946793111</v>
      </c>
      <c r="BH50">
        <v>46.181922179049018</v>
      </c>
      <c r="BI50">
        <v>46.060651075930508</v>
      </c>
      <c r="BJ50">
        <v>46.714814905516128</v>
      </c>
      <c r="BK50">
        <v>46.598691286391123</v>
      </c>
      <c r="BL50">
        <v>46.312212602430215</v>
      </c>
      <c r="BM50">
        <v>46.571925234291605</v>
      </c>
      <c r="BN50">
        <v>46.462951069202511</v>
      </c>
      <c r="BO50">
        <v>46.414972002439299</v>
      </c>
      <c r="BP50">
        <v>46.373648552819645</v>
      </c>
      <c r="BQ50">
        <v>46.827439432001654</v>
      </c>
      <c r="BR50">
        <v>46.884121191288457</v>
      </c>
      <c r="BS50">
        <v>46.098624730060656</v>
      </c>
      <c r="BT50">
        <v>45.830894162146734</v>
      </c>
      <c r="BU50">
        <v>46.107008032769301</v>
      </c>
      <c r="BV50">
        <v>45.50540746634956</v>
      </c>
      <c r="BW50">
        <v>46.128189628894404</v>
      </c>
      <c r="BX50">
        <v>45.894798278820453</v>
      </c>
      <c r="BY50">
        <v>45.482045585538728</v>
      </c>
      <c r="BZ50">
        <v>45.49036027594164</v>
      </c>
      <c r="CA50">
        <v>45.17763410707078</v>
      </c>
      <c r="CB50">
        <v>45.305719122540722</v>
      </c>
      <c r="CC50">
        <v>45.099156771169085</v>
      </c>
      <c r="CD50">
        <v>44.927448094095105</v>
      </c>
      <c r="CE50">
        <v>44.446744471934693</v>
      </c>
      <c r="CF50">
        <v>44.880006884215462</v>
      </c>
      <c r="CG50">
        <v>44.070257148064663</v>
      </c>
      <c r="CH50">
        <v>43.790906374708101</v>
      </c>
      <c r="CI50">
        <v>44.269421646251878</v>
      </c>
      <c r="CJ50">
        <v>43.763724581317796</v>
      </c>
      <c r="CK50">
        <v>43.439719070580047</v>
      </c>
      <c r="CL50">
        <v>43.592038571907985</v>
      </c>
      <c r="CM50">
        <v>43.643556901076352</v>
      </c>
      <c r="CN50">
        <v>43.10296375568953</v>
      </c>
      <c r="CO50">
        <v>42.982122347585232</v>
      </c>
      <c r="CP50">
        <v>42.870412367131166</v>
      </c>
      <c r="CQ50">
        <v>43.004322596095506</v>
      </c>
      <c r="CR50">
        <v>42.053628747216258</v>
      </c>
      <c r="CS50">
        <v>40.180838818865119</v>
      </c>
      <c r="CT50">
        <v>39.480415178786657</v>
      </c>
      <c r="CU50">
        <v>39.244219531393973</v>
      </c>
      <c r="CV50">
        <v>39.091561613138268</v>
      </c>
      <c r="CW50">
        <v>38.519839094347006</v>
      </c>
      <c r="CX50">
        <v>37.972823169298422</v>
      </c>
      <c r="CY50">
        <v>37.750960128044944</v>
      </c>
      <c r="CZ50">
        <v>37.787301308946006</v>
      </c>
      <c r="DA50">
        <v>38.208657961859821</v>
      </c>
      <c r="DB50">
        <v>37.534723209642209</v>
      </c>
      <c r="DC50">
        <v>37.094023884657581</v>
      </c>
      <c r="DD50">
        <v>37.200587130751273</v>
      </c>
      <c r="DE50">
        <v>37.023052025372643</v>
      </c>
      <c r="DF50">
        <v>35.908944274185053</v>
      </c>
      <c r="DG50">
        <v>36.591071019419182</v>
      </c>
      <c r="DH50">
        <v>35.874331833507611</v>
      </c>
      <c r="DI50">
        <v>35.632836633496865</v>
      </c>
      <c r="DJ50">
        <v>36.029899839582704</v>
      </c>
      <c r="DK50">
        <v>35.929955376526465</v>
      </c>
      <c r="DL50">
        <v>35.298606889905514</v>
      </c>
      <c r="DM50">
        <v>35.17852397733391</v>
      </c>
      <c r="DN50">
        <v>34.967661698255291</v>
      </c>
      <c r="DO50">
        <v>34.430826446259296</v>
      </c>
      <c r="DP50">
        <v>34.317303925286737</v>
      </c>
      <c r="DQ50">
        <v>34.128222499322312</v>
      </c>
      <c r="DR50">
        <v>33.84966452795981</v>
      </c>
      <c r="DS50">
        <v>33.605401252539956</v>
      </c>
      <c r="DT50">
        <v>33.360090191971722</v>
      </c>
      <c r="DU50">
        <v>33.284275715754077</v>
      </c>
      <c r="DV50">
        <v>33.514942932344795</v>
      </c>
      <c r="DW50">
        <v>33.222912959822786</v>
      </c>
      <c r="DX50">
        <v>32.842112671315178</v>
      </c>
      <c r="DY50">
        <v>32.919370051160129</v>
      </c>
      <c r="DZ50">
        <v>32.529974763605139</v>
      </c>
      <c r="EA50">
        <v>32.653337056688073</v>
      </c>
      <c r="EB50">
        <v>31.605827651445484</v>
      </c>
      <c r="EC50">
        <v>32.195752918833335</v>
      </c>
      <c r="ED50">
        <v>31.793147565252553</v>
      </c>
      <c r="EE50">
        <v>31.683763026197585</v>
      </c>
      <c r="EF50">
        <v>31.716255878310758</v>
      </c>
      <c r="EG50">
        <v>31.596052663777904</v>
      </c>
      <c r="EH50">
        <v>31.82237140120726</v>
      </c>
      <c r="EI50">
        <v>30.64501439140005</v>
      </c>
      <c r="EJ50">
        <v>31.004330101112458</v>
      </c>
      <c r="EK50">
        <v>30.666158275767586</v>
      </c>
      <c r="EL50">
        <v>30.286883162727534</v>
      </c>
      <c r="EM50">
        <v>29.769405624306888</v>
      </c>
      <c r="EN50">
        <v>30.097422616250533</v>
      </c>
      <c r="EO50">
        <v>30.151177241088977</v>
      </c>
      <c r="EP50">
        <v>29.996116590116724</v>
      </c>
      <c r="EQ50">
        <v>29.443722627052594</v>
      </c>
      <c r="ER50">
        <v>29.52679788578504</v>
      </c>
      <c r="ES50">
        <v>30.1007313971919</v>
      </c>
      <c r="ET50">
        <v>29.023765446749238</v>
      </c>
      <c r="EU50">
        <v>29.693051663802073</v>
      </c>
      <c r="EV50">
        <v>30.141481155091601</v>
      </c>
      <c r="EW50">
        <v>29.530273017034784</v>
      </c>
      <c r="EX50">
        <v>29.162804572532085</v>
      </c>
      <c r="EY50">
        <v>29.224860157730252</v>
      </c>
      <c r="EZ50">
        <v>28.917849915262437</v>
      </c>
      <c r="FA50">
        <v>29.002828094370582</v>
      </c>
      <c r="FB50">
        <v>29.205512318432366</v>
      </c>
      <c r="FC50">
        <v>29.495925721640965</v>
      </c>
      <c r="FD50">
        <v>29.435212181127355</v>
      </c>
      <c r="FE50">
        <v>29.569811757371106</v>
      </c>
      <c r="FF50">
        <v>29.804475823652449</v>
      </c>
      <c r="FG50">
        <v>29.547703783730149</v>
      </c>
      <c r="FH50">
        <v>29.432791449381075</v>
      </c>
      <c r="FI50">
        <v>29.864770412354929</v>
      </c>
      <c r="FJ50">
        <v>29.62897732569262</v>
      </c>
      <c r="FK50">
        <v>29.687708001588621</v>
      </c>
      <c r="FL50">
        <v>29.46486361904886</v>
      </c>
      <c r="FM50">
        <v>29.842917373958649</v>
      </c>
      <c r="FN50">
        <v>30.173359111117001</v>
      </c>
      <c r="FO50">
        <v>30.098169673374272</v>
      </c>
      <c r="FP50">
        <v>30.148862315594236</v>
      </c>
      <c r="FQ50">
        <v>30.077707671192915</v>
      </c>
      <c r="FR50">
        <v>29.969318113358003</v>
      </c>
      <c r="FS50">
        <v>30.168607828366778</v>
      </c>
      <c r="FT50">
        <v>30.136445136956755</v>
      </c>
      <c r="FU50">
        <v>30.055549891234559</v>
      </c>
      <c r="FV50">
        <v>29.980832407516129</v>
      </c>
      <c r="FW50">
        <v>29.85717188771779</v>
      </c>
      <c r="FX50">
        <v>29.923246208252429</v>
      </c>
      <c r="FY50">
        <v>30.208867300313496</v>
      </c>
    </row>
    <row r="51" spans="2:181" x14ac:dyDescent="0.25">
      <c r="B51">
        <v>16.146610596689072</v>
      </c>
      <c r="C51">
        <v>16.297654024605723</v>
      </c>
      <c r="D51">
        <v>16.165589684959723</v>
      </c>
      <c r="E51">
        <v>16.766572144893491</v>
      </c>
      <c r="F51">
        <v>16.442985442713152</v>
      </c>
      <c r="G51">
        <v>16.910998641566668</v>
      </c>
      <c r="H51">
        <v>16.360700319063199</v>
      </c>
      <c r="I51">
        <v>16.5666059409157</v>
      </c>
      <c r="J51">
        <v>16.304451954097917</v>
      </c>
      <c r="K51">
        <v>16.279407842110164</v>
      </c>
      <c r="L51">
        <v>18.53245035414804</v>
      </c>
      <c r="M51">
        <v>19.232527072170299</v>
      </c>
      <c r="N51">
        <v>20.643152546022815</v>
      </c>
      <c r="O51">
        <v>21.181334746680783</v>
      </c>
      <c r="P51">
        <v>23.224493594938959</v>
      </c>
      <c r="Q51">
        <v>23.77064146520252</v>
      </c>
      <c r="R51">
        <v>25.452278099802463</v>
      </c>
      <c r="S51">
        <v>25.564076650398313</v>
      </c>
      <c r="T51">
        <v>26.380770020155854</v>
      </c>
      <c r="U51">
        <v>26.793138007864808</v>
      </c>
      <c r="V51">
        <v>27.997633636750628</v>
      </c>
      <c r="W51">
        <v>28.724283415121167</v>
      </c>
      <c r="X51">
        <v>29.49155637547058</v>
      </c>
      <c r="Y51">
        <v>29.521781513467328</v>
      </c>
      <c r="Z51">
        <v>31.296157826395159</v>
      </c>
      <c r="AA51">
        <v>31.578635092558997</v>
      </c>
      <c r="AB51">
        <v>32.129845417031895</v>
      </c>
      <c r="AC51">
        <v>33.011520320522067</v>
      </c>
      <c r="AD51">
        <v>33.74623526413081</v>
      </c>
      <c r="AE51">
        <v>34.468522707126098</v>
      </c>
      <c r="AF51">
        <v>34.998087937375878</v>
      </c>
      <c r="AG51">
        <v>35.395179811128145</v>
      </c>
      <c r="AH51">
        <v>36.205665755029834</v>
      </c>
      <c r="AI51">
        <v>36.782833484504458</v>
      </c>
      <c r="AJ51">
        <v>37.394781390483836</v>
      </c>
      <c r="AK51">
        <v>37.485088393048763</v>
      </c>
      <c r="AL51">
        <v>36.956006351165271</v>
      </c>
      <c r="AM51">
        <v>37.929694867705209</v>
      </c>
      <c r="AN51">
        <v>38.93864323978169</v>
      </c>
      <c r="AO51">
        <v>38.298001808627582</v>
      </c>
      <c r="AP51">
        <v>39.451657915029557</v>
      </c>
      <c r="AQ51">
        <v>39.873845290901052</v>
      </c>
      <c r="AR51">
        <v>40.207536147217752</v>
      </c>
      <c r="AS51">
        <v>40.395802963013196</v>
      </c>
      <c r="AT51">
        <v>40.86465940781455</v>
      </c>
      <c r="AU51">
        <v>40.13283401757991</v>
      </c>
      <c r="AV51">
        <v>40.108085729326007</v>
      </c>
      <c r="AW51">
        <v>41.229677383201143</v>
      </c>
      <c r="AX51">
        <v>41.976474184420617</v>
      </c>
      <c r="AY51">
        <v>41.776938388729683</v>
      </c>
      <c r="AZ51">
        <v>40.717515905593913</v>
      </c>
      <c r="BA51">
        <v>41.745630108979356</v>
      </c>
      <c r="BB51">
        <v>42.067945615067494</v>
      </c>
      <c r="BC51">
        <v>43.093465586134059</v>
      </c>
      <c r="BD51">
        <v>42.390549027046994</v>
      </c>
      <c r="BE51">
        <v>42.614123820070127</v>
      </c>
      <c r="BF51">
        <v>42.386181086045532</v>
      </c>
      <c r="BG51">
        <v>41.679020539463572</v>
      </c>
      <c r="BH51">
        <v>42.568653736250525</v>
      </c>
      <c r="BI51">
        <v>42.432343334630254</v>
      </c>
      <c r="BJ51">
        <v>42.739446689106387</v>
      </c>
      <c r="BK51">
        <v>42.797517786111442</v>
      </c>
      <c r="BL51">
        <v>42.615187325790998</v>
      </c>
      <c r="BM51">
        <v>41.796738897756441</v>
      </c>
      <c r="BN51">
        <v>42.080440753691505</v>
      </c>
      <c r="BO51">
        <v>43.060175455590695</v>
      </c>
      <c r="BP51">
        <v>42.5615954280428</v>
      </c>
      <c r="BQ51">
        <v>42.4669908703248</v>
      </c>
      <c r="BR51">
        <v>42.298231687639159</v>
      </c>
      <c r="BS51">
        <v>42.018368006868421</v>
      </c>
      <c r="BT51">
        <v>41.748060252337815</v>
      </c>
      <c r="BU51">
        <v>42.116563727058313</v>
      </c>
      <c r="BV51">
        <v>41.820332375080035</v>
      </c>
      <c r="BW51">
        <v>42.621444170301643</v>
      </c>
      <c r="BX51">
        <v>42.544551746933244</v>
      </c>
      <c r="BY51">
        <v>42.139390768960958</v>
      </c>
      <c r="BZ51">
        <v>41.641900195532216</v>
      </c>
      <c r="CA51">
        <v>42.371737280342195</v>
      </c>
      <c r="CB51">
        <v>41.603495950925286</v>
      </c>
      <c r="CC51">
        <v>42.205934656371952</v>
      </c>
      <c r="CD51">
        <v>42.40865398850287</v>
      </c>
      <c r="CE51">
        <v>41.844251832887331</v>
      </c>
      <c r="CF51">
        <v>42.244846356991161</v>
      </c>
      <c r="CG51">
        <v>41.714886328102189</v>
      </c>
      <c r="CH51">
        <v>41.491348936147226</v>
      </c>
      <c r="CI51">
        <v>41.431085062023712</v>
      </c>
      <c r="CJ51">
        <v>41.235287213322046</v>
      </c>
      <c r="CK51">
        <v>40.895579747420705</v>
      </c>
      <c r="CL51">
        <v>41.123717057337693</v>
      </c>
      <c r="CM51">
        <v>40.816936742233501</v>
      </c>
      <c r="CN51">
        <v>40.367602402671878</v>
      </c>
      <c r="CO51">
        <v>40.695349466485574</v>
      </c>
      <c r="CP51">
        <v>40.207765861216387</v>
      </c>
      <c r="CQ51">
        <v>40.88776265374927</v>
      </c>
      <c r="CR51">
        <v>39.457099913301903</v>
      </c>
      <c r="CS51">
        <v>38.62054566916607</v>
      </c>
      <c r="CT51">
        <v>37.965125196043978</v>
      </c>
      <c r="CU51">
        <v>37.994226862555898</v>
      </c>
      <c r="CV51">
        <v>37.407165604566011</v>
      </c>
      <c r="CW51">
        <v>37.559217613568613</v>
      </c>
      <c r="CX51">
        <v>37.215897038455346</v>
      </c>
      <c r="CY51">
        <v>36.885704564255619</v>
      </c>
      <c r="CZ51">
        <v>36.739810163639021</v>
      </c>
      <c r="DA51">
        <v>36.910636984829758</v>
      </c>
      <c r="DB51">
        <v>36.550830618643275</v>
      </c>
      <c r="DC51">
        <v>36.616851863495178</v>
      </c>
      <c r="DD51">
        <v>36.347694386759073</v>
      </c>
      <c r="DE51">
        <v>36.335974109190552</v>
      </c>
      <c r="DF51">
        <v>35.936295200773159</v>
      </c>
      <c r="DG51">
        <v>36.166337335579477</v>
      </c>
      <c r="DH51">
        <v>36.096439481763724</v>
      </c>
      <c r="DI51">
        <v>34.942871484908189</v>
      </c>
      <c r="DJ51">
        <v>36.172301574386331</v>
      </c>
      <c r="DK51">
        <v>35.62322486679939</v>
      </c>
      <c r="DL51">
        <v>34.619409099238716</v>
      </c>
      <c r="DM51">
        <v>35.106973387795058</v>
      </c>
      <c r="DN51">
        <v>35.356729076388355</v>
      </c>
      <c r="DO51">
        <v>34.561176918754043</v>
      </c>
      <c r="DP51">
        <v>34.722087640693381</v>
      </c>
      <c r="DQ51">
        <v>34.192313413778223</v>
      </c>
      <c r="DR51">
        <v>34.631827632171799</v>
      </c>
      <c r="DS51">
        <v>33.726254194914702</v>
      </c>
      <c r="DT51">
        <v>34.115572936393121</v>
      </c>
      <c r="DU51">
        <v>33.442067077528307</v>
      </c>
      <c r="DV51">
        <v>33.672134207585017</v>
      </c>
      <c r="DW51">
        <v>33.357467664743076</v>
      </c>
      <c r="DX51">
        <v>33.473552014037992</v>
      </c>
      <c r="DY51">
        <v>33.809371265456363</v>
      </c>
      <c r="DZ51">
        <v>33.447542342672101</v>
      </c>
      <c r="EA51">
        <v>32.646190777709826</v>
      </c>
      <c r="EB51">
        <v>32.317041065710377</v>
      </c>
      <c r="EC51">
        <v>32.488968313691849</v>
      </c>
      <c r="ED51">
        <v>32.099292059265551</v>
      </c>
      <c r="EE51">
        <v>32.509574907562602</v>
      </c>
      <c r="EF51">
        <v>32.0507355360727</v>
      </c>
      <c r="EG51">
        <v>33.234867209577253</v>
      </c>
      <c r="EH51">
        <v>32.876383157260868</v>
      </c>
      <c r="EI51">
        <v>31.915389432782938</v>
      </c>
      <c r="EJ51">
        <v>31.606190518182892</v>
      </c>
      <c r="EK51">
        <v>31.389284295419568</v>
      </c>
      <c r="EL51">
        <v>30.871929370896744</v>
      </c>
      <c r="EM51">
        <v>31.012597678278226</v>
      </c>
      <c r="EN51">
        <v>31.015267159375014</v>
      </c>
      <c r="EO51">
        <v>31.104636766619777</v>
      </c>
      <c r="EP51">
        <v>31.27961476888861</v>
      </c>
      <c r="EQ51">
        <v>30.426498950205886</v>
      </c>
      <c r="ER51">
        <v>30.781384202858444</v>
      </c>
      <c r="ES51">
        <v>30.94944832942943</v>
      </c>
      <c r="ET51">
        <v>30.987811104049534</v>
      </c>
      <c r="EU51">
        <v>31.587175384885221</v>
      </c>
      <c r="EV51">
        <v>31.943977194572511</v>
      </c>
      <c r="EW51">
        <v>31.837958422656584</v>
      </c>
      <c r="EX51">
        <v>31.813445394565363</v>
      </c>
      <c r="EY51">
        <v>31.697102864009722</v>
      </c>
      <c r="EZ51">
        <v>31.624645237938097</v>
      </c>
      <c r="FA51">
        <v>32.485127656730384</v>
      </c>
      <c r="FB51">
        <v>33.127488961110608</v>
      </c>
      <c r="FC51">
        <v>33.335639769330797</v>
      </c>
      <c r="FD51">
        <v>33.195041742200814</v>
      </c>
      <c r="FE51">
        <v>33.553326136739486</v>
      </c>
      <c r="FF51">
        <v>34.276290618377445</v>
      </c>
      <c r="FG51">
        <v>33.643341886527871</v>
      </c>
      <c r="FH51">
        <v>34.502942666969545</v>
      </c>
      <c r="FI51">
        <v>34.538303635820498</v>
      </c>
      <c r="FJ51">
        <v>35.20685445777719</v>
      </c>
      <c r="FK51">
        <v>35.510816253109702</v>
      </c>
      <c r="FL51">
        <v>35.787010734220544</v>
      </c>
      <c r="FM51">
        <v>35.940250466976174</v>
      </c>
      <c r="FN51">
        <v>36.129487396043423</v>
      </c>
      <c r="FO51">
        <v>36.665215716735212</v>
      </c>
      <c r="FP51">
        <v>36.633558760933461</v>
      </c>
      <c r="FQ51">
        <v>36.600668565032365</v>
      </c>
      <c r="FR51">
        <v>36.68450731441532</v>
      </c>
      <c r="FS51">
        <v>36.5479595096173</v>
      </c>
      <c r="FT51">
        <v>37.143482794219167</v>
      </c>
      <c r="FU51">
        <v>37.404631530281947</v>
      </c>
      <c r="FV51">
        <v>37.505940521640674</v>
      </c>
      <c r="FW51">
        <v>37.848952230657844</v>
      </c>
      <c r="FX51">
        <v>37.988529729392155</v>
      </c>
      <c r="FY51">
        <v>38.014930384279509</v>
      </c>
    </row>
    <row r="52" spans="2:181" x14ac:dyDescent="0.25">
      <c r="B52">
        <v>9.4151486813320968</v>
      </c>
      <c r="C52">
        <v>9.6913805702168041</v>
      </c>
      <c r="D52">
        <v>9.4044771977408583</v>
      </c>
      <c r="E52">
        <v>9.7366473671928553</v>
      </c>
      <c r="F52">
        <v>10.116197538550603</v>
      </c>
      <c r="G52">
        <v>10.269035721564903</v>
      </c>
      <c r="H52">
        <v>10.180859526302303</v>
      </c>
      <c r="I52">
        <v>10.456520486027619</v>
      </c>
      <c r="J52">
        <v>10.072438750806255</v>
      </c>
      <c r="K52">
        <v>10.31758237095686</v>
      </c>
      <c r="L52">
        <v>13.161437703864291</v>
      </c>
      <c r="M52">
        <v>14.337259302069066</v>
      </c>
      <c r="N52">
        <v>15.912645831290833</v>
      </c>
      <c r="O52">
        <v>17.359309573134112</v>
      </c>
      <c r="P52">
        <v>19.17643142816765</v>
      </c>
      <c r="Q52">
        <v>20.786770099532738</v>
      </c>
      <c r="R52">
        <v>22.355659840544579</v>
      </c>
      <c r="S52">
        <v>22.91973617799081</v>
      </c>
      <c r="T52">
        <v>24.701008643009004</v>
      </c>
      <c r="U52">
        <v>25.497358797668053</v>
      </c>
      <c r="V52">
        <v>27.213929771514824</v>
      </c>
      <c r="W52">
        <v>29.301045812173612</v>
      </c>
      <c r="X52">
        <v>29.928719807911211</v>
      </c>
      <c r="Y52">
        <v>31.193459696225577</v>
      </c>
      <c r="Z52">
        <v>32.748576287797107</v>
      </c>
      <c r="AA52">
        <v>34.119207138002423</v>
      </c>
      <c r="AB52">
        <v>35.698473741093117</v>
      </c>
      <c r="AC52">
        <v>36.714274465027472</v>
      </c>
      <c r="AD52">
        <v>38.418163326630157</v>
      </c>
      <c r="AE52">
        <v>39.23140993562135</v>
      </c>
      <c r="AF52">
        <v>40.459693864811122</v>
      </c>
      <c r="AG52">
        <v>41.804279930949974</v>
      </c>
      <c r="AH52">
        <v>43.284444152990154</v>
      </c>
      <c r="AI52">
        <v>44.01892753258953</v>
      </c>
      <c r="AJ52">
        <v>45.968297396928385</v>
      </c>
      <c r="AK52">
        <v>46.537824568024085</v>
      </c>
      <c r="AL52">
        <v>47.419029900889505</v>
      </c>
      <c r="AM52">
        <v>48.75968649780274</v>
      </c>
      <c r="AN52">
        <v>50.047238716693833</v>
      </c>
      <c r="AO52">
        <v>50.431898621389522</v>
      </c>
      <c r="AP52">
        <v>51.894194422772479</v>
      </c>
      <c r="AQ52">
        <v>52.930464205918256</v>
      </c>
      <c r="AR52">
        <v>53.703859655169978</v>
      </c>
      <c r="AS52">
        <v>54.376953999512018</v>
      </c>
      <c r="AT52">
        <v>55.803102678372881</v>
      </c>
      <c r="AU52">
        <v>56.632635572926851</v>
      </c>
      <c r="AV52">
        <v>57.019342353580534</v>
      </c>
      <c r="AW52">
        <v>58.021912503846558</v>
      </c>
      <c r="AX52">
        <v>58.360399990693395</v>
      </c>
      <c r="AY52">
        <v>59.065389991140727</v>
      </c>
      <c r="AZ52">
        <v>59.573113243204858</v>
      </c>
      <c r="BA52">
        <v>60.293712009971742</v>
      </c>
      <c r="BB52">
        <v>61.396046148287297</v>
      </c>
      <c r="BC52">
        <v>61.979645949951177</v>
      </c>
      <c r="BD52">
        <v>63.129907321929487</v>
      </c>
      <c r="BE52">
        <v>63.216613800470562</v>
      </c>
      <c r="BF52">
        <v>63.401989954220738</v>
      </c>
      <c r="BG52">
        <v>63.182674406951818</v>
      </c>
      <c r="BH52">
        <v>64.375126137948669</v>
      </c>
      <c r="BI52">
        <v>64.295362136788867</v>
      </c>
      <c r="BJ52">
        <v>65.255358425840612</v>
      </c>
      <c r="BK52">
        <v>65.513207180440034</v>
      </c>
      <c r="BL52">
        <v>65.49348995669186</v>
      </c>
      <c r="BM52">
        <v>65.510185481890872</v>
      </c>
      <c r="BN52">
        <v>66.82417719220895</v>
      </c>
      <c r="BO52">
        <v>66.169771970280877</v>
      </c>
      <c r="BP52">
        <v>66.663560829357095</v>
      </c>
      <c r="BQ52">
        <v>66.838001961809866</v>
      </c>
      <c r="BR52">
        <v>66.733940158446487</v>
      </c>
      <c r="BS52">
        <v>67.241356029342285</v>
      </c>
      <c r="BT52">
        <v>66.62720888425477</v>
      </c>
      <c r="BU52">
        <v>67.010336084441235</v>
      </c>
      <c r="BV52">
        <v>66.843055571278171</v>
      </c>
      <c r="BW52">
        <v>67.376236742931127</v>
      </c>
      <c r="BX52">
        <v>66.860559173151444</v>
      </c>
      <c r="BY52">
        <v>67.086423611858066</v>
      </c>
      <c r="BZ52">
        <v>67.499780344501659</v>
      </c>
      <c r="CA52">
        <v>67.062156033496265</v>
      </c>
      <c r="CB52">
        <v>65.985365926834049</v>
      </c>
      <c r="CC52">
        <v>66.824167384424456</v>
      </c>
      <c r="CD52">
        <v>67.081492587088448</v>
      </c>
      <c r="CE52">
        <v>65.850510301178105</v>
      </c>
      <c r="CF52">
        <v>66.072689798359349</v>
      </c>
      <c r="CG52">
        <v>65.136490438096772</v>
      </c>
      <c r="CH52">
        <v>65.324712466496933</v>
      </c>
      <c r="CI52">
        <v>65.527737686041135</v>
      </c>
      <c r="CJ52">
        <v>65.154999524592242</v>
      </c>
      <c r="CK52">
        <v>64.380487808418707</v>
      </c>
      <c r="CL52">
        <v>63.826733217672853</v>
      </c>
      <c r="CM52">
        <v>64.187731581141165</v>
      </c>
      <c r="CN52">
        <v>63.788743322932334</v>
      </c>
      <c r="CO52">
        <v>63.512448190573629</v>
      </c>
      <c r="CP52">
        <v>63.531232284739829</v>
      </c>
      <c r="CQ52">
        <v>63.328212964368134</v>
      </c>
      <c r="CR52">
        <v>62.32841109470646</v>
      </c>
      <c r="CS52">
        <v>59.270061803101463</v>
      </c>
      <c r="CT52">
        <v>58.51181252681635</v>
      </c>
      <c r="CU52">
        <v>58.362210969434429</v>
      </c>
      <c r="CV52">
        <v>58.696485726871032</v>
      </c>
      <c r="CW52">
        <v>57.891516676219211</v>
      </c>
      <c r="CX52">
        <v>57.303065286216587</v>
      </c>
      <c r="CY52">
        <v>56.796618363397883</v>
      </c>
      <c r="CZ52">
        <v>56.390338007511701</v>
      </c>
      <c r="DA52">
        <v>56.231001587270725</v>
      </c>
      <c r="DB52">
        <v>55.935025095484299</v>
      </c>
      <c r="DC52">
        <v>55.581766036628729</v>
      </c>
      <c r="DD52">
        <v>55.211565518515521</v>
      </c>
      <c r="DE52">
        <v>55.09886217765618</v>
      </c>
      <c r="DF52">
        <v>54.086775537416706</v>
      </c>
      <c r="DG52">
        <v>53.985781260398092</v>
      </c>
      <c r="DH52">
        <v>53.301948450629318</v>
      </c>
      <c r="DI52">
        <v>52.626666022108893</v>
      </c>
      <c r="DJ52">
        <v>53.254899862771602</v>
      </c>
      <c r="DK52">
        <v>52.359949979057575</v>
      </c>
      <c r="DL52">
        <v>51.866951496937673</v>
      </c>
      <c r="DM52">
        <v>51.041405832284504</v>
      </c>
      <c r="DN52">
        <v>51.728459869320865</v>
      </c>
      <c r="DO52">
        <v>50.971894282942834</v>
      </c>
      <c r="DP52">
        <v>50.706378883444636</v>
      </c>
      <c r="DQ52">
        <v>49.78675180211274</v>
      </c>
      <c r="DR52">
        <v>49.901964831748238</v>
      </c>
      <c r="DS52">
        <v>49.41246549483224</v>
      </c>
      <c r="DT52">
        <v>48.830560051313782</v>
      </c>
      <c r="DU52">
        <v>48.656137069548031</v>
      </c>
      <c r="DV52">
        <v>48.194173308617742</v>
      </c>
      <c r="DW52">
        <v>48.507591070216094</v>
      </c>
      <c r="DX52">
        <v>47.909869986211085</v>
      </c>
      <c r="DY52">
        <v>47.60570564041516</v>
      </c>
      <c r="DZ52">
        <v>47.515496386968501</v>
      </c>
      <c r="EA52">
        <v>47.077502682164976</v>
      </c>
      <c r="EB52">
        <v>46.576003258657813</v>
      </c>
      <c r="EC52">
        <v>46.334297502740533</v>
      </c>
      <c r="ED52">
        <v>46.25078904482961</v>
      </c>
      <c r="EE52">
        <v>46.218994234760487</v>
      </c>
      <c r="EF52">
        <v>45.507463988321042</v>
      </c>
      <c r="EG52">
        <v>45.461200713309623</v>
      </c>
      <c r="EH52">
        <v>45.659705924241102</v>
      </c>
      <c r="EI52">
        <v>44.658782321224734</v>
      </c>
      <c r="EJ52">
        <v>44.441989974493595</v>
      </c>
      <c r="EK52">
        <v>44.243802330902639</v>
      </c>
      <c r="EL52">
        <v>43.620570593842793</v>
      </c>
      <c r="EM52">
        <v>43.391890343065135</v>
      </c>
      <c r="EN52">
        <v>43.324802882443365</v>
      </c>
      <c r="EO52">
        <v>43.511777103240718</v>
      </c>
      <c r="EP52">
        <v>43.519959779001837</v>
      </c>
      <c r="EQ52">
        <v>42.99526531745844</v>
      </c>
      <c r="ER52">
        <v>42.754744731977631</v>
      </c>
      <c r="ES52">
        <v>42.466354129124426</v>
      </c>
      <c r="ET52">
        <v>42.532576106206335</v>
      </c>
      <c r="EU52">
        <v>42.018672104821405</v>
      </c>
      <c r="EV52">
        <v>42.482881555722855</v>
      </c>
      <c r="EW52">
        <v>41.542388117201376</v>
      </c>
      <c r="EX52">
        <v>41.384728332820181</v>
      </c>
      <c r="EY52">
        <v>41.32287561081197</v>
      </c>
      <c r="EZ52">
        <v>41.21668264345135</v>
      </c>
      <c r="FA52">
        <v>40.521816714636856</v>
      </c>
      <c r="FB52">
        <v>41.264026976130644</v>
      </c>
      <c r="FC52">
        <v>40.871188633308513</v>
      </c>
      <c r="FD52">
        <v>41.043262468333218</v>
      </c>
      <c r="FE52">
        <v>40.646226057873726</v>
      </c>
      <c r="FF52">
        <v>40.632675857226907</v>
      </c>
      <c r="FG52">
        <v>40.123061871753414</v>
      </c>
      <c r="FH52">
        <v>39.924412901795804</v>
      </c>
      <c r="FI52">
        <v>40.05577914099112</v>
      </c>
      <c r="FJ52">
        <v>39.848672612066373</v>
      </c>
      <c r="FK52">
        <v>40.259440755241947</v>
      </c>
      <c r="FL52">
        <v>39.395983974014932</v>
      </c>
      <c r="FM52">
        <v>39.813483647866626</v>
      </c>
      <c r="FN52">
        <v>39.4623457328629</v>
      </c>
      <c r="FO52">
        <v>38.952787563581417</v>
      </c>
      <c r="FP52">
        <v>39.440595259894231</v>
      </c>
      <c r="FQ52">
        <v>39.11210024603259</v>
      </c>
      <c r="FR52">
        <v>38.688340023562979</v>
      </c>
      <c r="FS52">
        <v>38.765222083829102</v>
      </c>
      <c r="FT52">
        <v>39.299238607353729</v>
      </c>
      <c r="FU52">
        <v>38.818897727340875</v>
      </c>
      <c r="FV52">
        <v>38.58197258990878</v>
      </c>
      <c r="FW52">
        <v>38.470835028336559</v>
      </c>
      <c r="FX52">
        <v>38.11309731751642</v>
      </c>
      <c r="FY52">
        <v>38.360646280039568</v>
      </c>
    </row>
    <row r="53" spans="2:181" x14ac:dyDescent="0.25">
      <c r="B53">
        <v>15.688564636660896</v>
      </c>
      <c r="C53">
        <v>15.646200103185834</v>
      </c>
      <c r="D53">
        <v>15.135900473235363</v>
      </c>
      <c r="E53">
        <v>15.229805550718053</v>
      </c>
      <c r="F53">
        <v>15.453139916378776</v>
      </c>
      <c r="G53">
        <v>15.553886591300527</v>
      </c>
      <c r="H53">
        <v>15.336680570541541</v>
      </c>
      <c r="I53">
        <v>15.215402295752407</v>
      </c>
      <c r="J53">
        <v>15.552507050896264</v>
      </c>
      <c r="K53">
        <v>15.011189935647979</v>
      </c>
      <c r="L53">
        <v>17.760117309437344</v>
      </c>
      <c r="M53">
        <v>18.736455825067463</v>
      </c>
      <c r="N53">
        <v>19.982720621218768</v>
      </c>
      <c r="O53">
        <v>21.352437254939687</v>
      </c>
      <c r="P53">
        <v>22.453602289553068</v>
      </c>
      <c r="Q53">
        <v>23.280641256795271</v>
      </c>
      <c r="R53">
        <v>24.912201328213186</v>
      </c>
      <c r="S53">
        <v>25.448727690283665</v>
      </c>
      <c r="T53">
        <v>26.353979739507963</v>
      </c>
      <c r="U53">
        <v>26.76012454320038</v>
      </c>
      <c r="V53">
        <v>28.312229245852745</v>
      </c>
      <c r="W53">
        <v>29.222638736034142</v>
      </c>
      <c r="X53">
        <v>29.890361200085223</v>
      </c>
      <c r="Y53">
        <v>30.966381075859175</v>
      </c>
      <c r="Z53">
        <v>32.112425890047014</v>
      </c>
      <c r="AA53">
        <v>32.682180284871571</v>
      </c>
      <c r="AB53">
        <v>33.497512001468777</v>
      </c>
      <c r="AC53">
        <v>34.057314895589435</v>
      </c>
      <c r="AD53">
        <v>35.177355386400016</v>
      </c>
      <c r="AE53">
        <v>35.690031751167957</v>
      </c>
      <c r="AF53">
        <v>36.489275647417358</v>
      </c>
      <c r="AG53">
        <v>36.769889397525667</v>
      </c>
      <c r="AH53">
        <v>37.894693381017262</v>
      </c>
      <c r="AI53">
        <v>38.545871660474681</v>
      </c>
      <c r="AJ53">
        <v>39.132945237744643</v>
      </c>
      <c r="AK53">
        <v>39.216138362635171</v>
      </c>
      <c r="AL53">
        <v>39.702703149840922</v>
      </c>
      <c r="AM53">
        <v>40.606479903463665</v>
      </c>
      <c r="AN53">
        <v>40.687537903916969</v>
      </c>
      <c r="AO53">
        <v>40.96171831894182</v>
      </c>
      <c r="AP53">
        <v>42.207443207802797</v>
      </c>
      <c r="AQ53">
        <v>41.886658108163793</v>
      </c>
      <c r="AR53">
        <v>42.568472340497046</v>
      </c>
      <c r="AS53">
        <v>42.962864725760127</v>
      </c>
      <c r="AT53">
        <v>43.519882050470393</v>
      </c>
      <c r="AU53">
        <v>43.349720261370202</v>
      </c>
      <c r="AV53">
        <v>42.713943143413069</v>
      </c>
      <c r="AW53">
        <v>43.370046937811821</v>
      </c>
      <c r="AX53">
        <v>43.599824184983746</v>
      </c>
      <c r="AY53">
        <v>43.758422132253067</v>
      </c>
      <c r="AZ53">
        <v>43.105773798721899</v>
      </c>
      <c r="BA53">
        <v>43.806191266330913</v>
      </c>
      <c r="BB53">
        <v>43.604908008221614</v>
      </c>
      <c r="BC53">
        <v>44.355013311245585</v>
      </c>
      <c r="BD53">
        <v>43.880089840232202</v>
      </c>
      <c r="BE53">
        <v>43.90864643133034</v>
      </c>
      <c r="BF53">
        <v>43.655829001398118</v>
      </c>
      <c r="BG53">
        <v>43.250737644863875</v>
      </c>
      <c r="BH53">
        <v>43.580625534736427</v>
      </c>
      <c r="BI53">
        <v>43.161189706230346</v>
      </c>
      <c r="BJ53">
        <v>43.418903231118996</v>
      </c>
      <c r="BK53">
        <v>43.837381903927202</v>
      </c>
      <c r="BL53">
        <v>43.026798994733198</v>
      </c>
      <c r="BM53">
        <v>42.760991493377325</v>
      </c>
      <c r="BN53">
        <v>42.643907032429439</v>
      </c>
      <c r="BO53">
        <v>42.344628058273592</v>
      </c>
      <c r="BP53">
        <v>42.22820405319672</v>
      </c>
      <c r="BQ53">
        <v>42.535669787010285</v>
      </c>
      <c r="BR53">
        <v>42.192798184612322</v>
      </c>
      <c r="BS53">
        <v>42.245951799061778</v>
      </c>
      <c r="BT53">
        <v>41.591316589855587</v>
      </c>
      <c r="BU53">
        <v>41.652566950326317</v>
      </c>
      <c r="BV53">
        <v>41.268679469618021</v>
      </c>
      <c r="BW53">
        <v>41.962591286997004</v>
      </c>
      <c r="BX53">
        <v>41.087642368555827</v>
      </c>
      <c r="BY53">
        <v>41.161772929949734</v>
      </c>
      <c r="BZ53">
        <v>40.765296253614345</v>
      </c>
      <c r="CA53">
        <v>40.558694220544474</v>
      </c>
      <c r="CB53">
        <v>40.294473465595672</v>
      </c>
      <c r="CC53">
        <v>40.322161050860224</v>
      </c>
      <c r="CD53">
        <v>39.597397422883475</v>
      </c>
      <c r="CE53">
        <v>39.639179470738391</v>
      </c>
      <c r="CF53">
        <v>39.763814897937138</v>
      </c>
      <c r="CG53">
        <v>39.262094315724546</v>
      </c>
      <c r="CH53">
        <v>38.588475844048858</v>
      </c>
      <c r="CI53">
        <v>38.90996283865848</v>
      </c>
      <c r="CJ53">
        <v>38.411751500765355</v>
      </c>
      <c r="CK53">
        <v>38.088871654278954</v>
      </c>
      <c r="CL53">
        <v>38.109954395196375</v>
      </c>
      <c r="CM53">
        <v>38.119881334547323</v>
      </c>
      <c r="CN53">
        <v>37.547251065252979</v>
      </c>
      <c r="CO53">
        <v>36.993149849697424</v>
      </c>
      <c r="CP53">
        <v>37.131893045860025</v>
      </c>
      <c r="CQ53">
        <v>36.689717546643344</v>
      </c>
      <c r="CR53">
        <v>36.135297826024846</v>
      </c>
      <c r="CS53">
        <v>34.135484820034058</v>
      </c>
      <c r="CT53">
        <v>33.571925169951399</v>
      </c>
      <c r="CU53">
        <v>33.373657608787084</v>
      </c>
      <c r="CV53">
        <v>33.715411722140608</v>
      </c>
      <c r="CW53">
        <v>33.19833344181518</v>
      </c>
      <c r="CX53">
        <v>32.598538801306738</v>
      </c>
      <c r="CY53">
        <v>32.765982651657673</v>
      </c>
      <c r="CZ53">
        <v>32.551739151535067</v>
      </c>
      <c r="DA53">
        <v>32.288543619471859</v>
      </c>
      <c r="DB53">
        <v>31.648876088566023</v>
      </c>
      <c r="DC53">
        <v>31.529982007878765</v>
      </c>
      <c r="DD53">
        <v>31.541744085195724</v>
      </c>
      <c r="DE53">
        <v>31.466694570507702</v>
      </c>
      <c r="DF53">
        <v>30.737667148014758</v>
      </c>
      <c r="DG53">
        <v>31.280494902331291</v>
      </c>
      <c r="DH53">
        <v>30.230102466455303</v>
      </c>
      <c r="DI53">
        <v>30.29487620284506</v>
      </c>
      <c r="DJ53">
        <v>31.003440052210713</v>
      </c>
      <c r="DK53">
        <v>30.323727833078323</v>
      </c>
      <c r="DL53">
        <v>30.096568918895937</v>
      </c>
      <c r="DM53">
        <v>29.659024965556693</v>
      </c>
      <c r="DN53">
        <v>30.049492935727852</v>
      </c>
      <c r="DO53">
        <v>28.976936677088464</v>
      </c>
      <c r="DP53">
        <v>28.973439507387646</v>
      </c>
      <c r="DQ53">
        <v>28.561481312380216</v>
      </c>
      <c r="DR53">
        <v>28.978733988226438</v>
      </c>
      <c r="DS53">
        <v>28.443929529987898</v>
      </c>
      <c r="DT53">
        <v>28.06717416303427</v>
      </c>
      <c r="DU53">
        <v>28.529596845787175</v>
      </c>
      <c r="DV53">
        <v>27.87207963809653</v>
      </c>
      <c r="DW53">
        <v>27.905573239664374</v>
      </c>
      <c r="DX53">
        <v>27.460231724803553</v>
      </c>
      <c r="DY53">
        <v>27.76866058177697</v>
      </c>
      <c r="DZ53">
        <v>27.866840591855311</v>
      </c>
      <c r="EA53">
        <v>27.155540581437901</v>
      </c>
      <c r="EB53">
        <v>26.937856083115868</v>
      </c>
      <c r="EC53">
        <v>26.887202429118272</v>
      </c>
      <c r="ED53">
        <v>26.465047748926501</v>
      </c>
      <c r="EE53">
        <v>26.733030425718859</v>
      </c>
      <c r="EF53">
        <v>27.030741211595906</v>
      </c>
      <c r="EG53">
        <v>27.194374415010312</v>
      </c>
      <c r="EH53">
        <v>27.305926766462274</v>
      </c>
      <c r="EI53">
        <v>26.460242780630612</v>
      </c>
      <c r="EJ53">
        <v>26.079984141864003</v>
      </c>
      <c r="EK53">
        <v>26.374579640047525</v>
      </c>
      <c r="EL53">
        <v>25.824974403632268</v>
      </c>
      <c r="EM53">
        <v>25.639730527627933</v>
      </c>
      <c r="EN53">
        <v>25.820520947501734</v>
      </c>
      <c r="EO53">
        <v>25.85908161250256</v>
      </c>
      <c r="EP53">
        <v>26.21269380495043</v>
      </c>
      <c r="EQ53">
        <v>25.566194983186087</v>
      </c>
      <c r="ER53">
        <v>26.02710895734004</v>
      </c>
      <c r="ES53">
        <v>26.394732751331439</v>
      </c>
      <c r="ET53">
        <v>26.956068117307769</v>
      </c>
      <c r="EU53">
        <v>27.167026374418633</v>
      </c>
      <c r="EV53">
        <v>28.102145542724735</v>
      </c>
      <c r="EW53">
        <v>27.835233113808005</v>
      </c>
      <c r="EX53">
        <v>28.005852833317714</v>
      </c>
      <c r="EY53">
        <v>27.849705237907742</v>
      </c>
      <c r="EZ53">
        <v>27.781327384821594</v>
      </c>
      <c r="FA53">
        <v>28.65366079380135</v>
      </c>
      <c r="FB53">
        <v>29.051982287876694</v>
      </c>
      <c r="FC53">
        <v>29.563725932997077</v>
      </c>
      <c r="FD53">
        <v>29.40521179558278</v>
      </c>
      <c r="FE53">
        <v>29.613173253439818</v>
      </c>
      <c r="FF53">
        <v>30.363114202279537</v>
      </c>
      <c r="FG53">
        <v>30.070263754772348</v>
      </c>
      <c r="FH53">
        <v>30.457504805675047</v>
      </c>
      <c r="FI53">
        <v>30.932484212891641</v>
      </c>
      <c r="FJ53">
        <v>31.599205814588057</v>
      </c>
      <c r="FK53">
        <v>31.887958252837507</v>
      </c>
      <c r="FL53">
        <v>32.070709065098917</v>
      </c>
      <c r="FM53">
        <v>32.389755360815087</v>
      </c>
      <c r="FN53">
        <v>32.894411906114755</v>
      </c>
      <c r="FO53">
        <v>32.591711808378911</v>
      </c>
      <c r="FP53">
        <v>33.191546553813268</v>
      </c>
      <c r="FQ53">
        <v>33.593811069906351</v>
      </c>
      <c r="FR53">
        <v>33.320801586655492</v>
      </c>
      <c r="FS53">
        <v>34.406359148958956</v>
      </c>
      <c r="FT53">
        <v>34.807893049567681</v>
      </c>
      <c r="FU53">
        <v>35.23284053514007</v>
      </c>
      <c r="FV53">
        <v>35.737814194126884</v>
      </c>
      <c r="FW53">
        <v>36.401496677673791</v>
      </c>
      <c r="FX53">
        <v>35.948106680998023</v>
      </c>
      <c r="FY53">
        <v>36.782054036014891</v>
      </c>
    </row>
    <row r="54" spans="2:181" x14ac:dyDescent="0.25">
      <c r="B54">
        <v>24.858138543899639</v>
      </c>
      <c r="C54">
        <v>25.225426942799984</v>
      </c>
      <c r="D54">
        <v>24.569586972453902</v>
      </c>
      <c r="E54">
        <v>25.421281609495903</v>
      </c>
      <c r="F54">
        <v>25.821278625011324</v>
      </c>
      <c r="G54">
        <v>25.634593045287911</v>
      </c>
      <c r="H54">
        <v>25.436711142214889</v>
      </c>
      <c r="I54">
        <v>25.572288558054659</v>
      </c>
      <c r="J54">
        <v>25.576769193568399</v>
      </c>
      <c r="K54">
        <v>25.308840867003877</v>
      </c>
      <c r="L54">
        <v>28.15575196092361</v>
      </c>
      <c r="M54">
        <v>28.661899366466642</v>
      </c>
      <c r="N54">
        <v>30.003685601562765</v>
      </c>
      <c r="O54">
        <v>31.356807552803893</v>
      </c>
      <c r="P54">
        <v>33.850738666705986</v>
      </c>
      <c r="Q54">
        <v>35.207839739425793</v>
      </c>
      <c r="R54">
        <v>36.797099426566525</v>
      </c>
      <c r="S54">
        <v>37.619776689351504</v>
      </c>
      <c r="T54">
        <v>39.02951831944641</v>
      </c>
      <c r="U54">
        <v>39.730292693935318</v>
      </c>
      <c r="V54">
        <v>41.275707779832715</v>
      </c>
      <c r="W54">
        <v>43.373331291570004</v>
      </c>
      <c r="X54">
        <v>44.39976057727241</v>
      </c>
      <c r="Y54">
        <v>45.784746325357304</v>
      </c>
      <c r="Z54">
        <v>47.18107853801272</v>
      </c>
      <c r="AA54">
        <v>48.162327091414127</v>
      </c>
      <c r="AB54">
        <v>49.31926805934043</v>
      </c>
      <c r="AC54">
        <v>50.619807356834535</v>
      </c>
      <c r="AD54">
        <v>51.558223839071182</v>
      </c>
      <c r="AE54">
        <v>52.514318826175092</v>
      </c>
      <c r="AF54">
        <v>53.914253076230544</v>
      </c>
      <c r="AG54">
        <v>54.265716511072881</v>
      </c>
      <c r="AH54">
        <v>55.856842836665265</v>
      </c>
      <c r="AI54">
        <v>56.462619386946912</v>
      </c>
      <c r="AJ54">
        <v>57.435300302361632</v>
      </c>
      <c r="AK54">
        <v>57.623316665079123</v>
      </c>
      <c r="AL54">
        <v>57.448163841130132</v>
      </c>
      <c r="AM54">
        <v>58.43096563740189</v>
      </c>
      <c r="AN54">
        <v>59.412512326048912</v>
      </c>
      <c r="AO54">
        <v>59.486980080176814</v>
      </c>
      <c r="AP54">
        <v>60.912093734543873</v>
      </c>
      <c r="AQ54">
        <v>61.091861366522593</v>
      </c>
      <c r="AR54">
        <v>61.50986047350041</v>
      </c>
      <c r="AS54">
        <v>62.335466173203116</v>
      </c>
      <c r="AT54">
        <v>62.820917012883783</v>
      </c>
      <c r="AU54">
        <v>62.342604917281847</v>
      </c>
      <c r="AV54">
        <v>62.595456754177228</v>
      </c>
      <c r="AW54">
        <v>62.596060184706872</v>
      </c>
      <c r="AX54">
        <v>63.138739071610736</v>
      </c>
      <c r="AY54">
        <v>63.337591713328734</v>
      </c>
      <c r="AZ54">
        <v>62.903400394264189</v>
      </c>
      <c r="BA54">
        <v>63.295343892258359</v>
      </c>
      <c r="BB54">
        <v>63.448874873138891</v>
      </c>
      <c r="BC54">
        <v>63.693757824598229</v>
      </c>
      <c r="BD54">
        <v>63.775126255057401</v>
      </c>
      <c r="BE54">
        <v>63.063868698907804</v>
      </c>
      <c r="BF54">
        <v>62.92856224352542</v>
      </c>
      <c r="BG54">
        <v>62.574016910607604</v>
      </c>
      <c r="BH54">
        <v>62.632015361923784</v>
      </c>
      <c r="BI54">
        <v>62.821661306504389</v>
      </c>
      <c r="BJ54">
        <v>62.698555867711605</v>
      </c>
      <c r="BK54">
        <v>62.628376747397297</v>
      </c>
      <c r="BL54">
        <v>61.865427093789116</v>
      </c>
      <c r="BM54">
        <v>61.97960943255746</v>
      </c>
      <c r="BN54">
        <v>61.384722080541053</v>
      </c>
      <c r="BO54">
        <v>60.897350388113992</v>
      </c>
      <c r="BP54">
        <v>60.289442647373761</v>
      </c>
      <c r="BQ54">
        <v>60.045672610999453</v>
      </c>
      <c r="BR54">
        <v>60.079953377267621</v>
      </c>
      <c r="BS54">
        <v>59.917360529677985</v>
      </c>
      <c r="BT54">
        <v>58.345595302276315</v>
      </c>
      <c r="BU54">
        <v>58.777411751867149</v>
      </c>
      <c r="BV54">
        <v>58.394729105948166</v>
      </c>
      <c r="BW54">
        <v>58.4342771877742</v>
      </c>
      <c r="BX54">
        <v>58.176992438312958</v>
      </c>
      <c r="BY54">
        <v>57.343988546561334</v>
      </c>
      <c r="BZ54">
        <v>56.897582555261408</v>
      </c>
      <c r="CA54">
        <v>56.731092885089147</v>
      </c>
      <c r="CB54">
        <v>55.867156874230091</v>
      </c>
      <c r="CC54">
        <v>56.191063232852919</v>
      </c>
      <c r="CD54">
        <v>55.788075908141849</v>
      </c>
      <c r="CE54">
        <v>54.799743105848435</v>
      </c>
      <c r="CF54">
        <v>54.766676730567951</v>
      </c>
      <c r="CG54">
        <v>54.71967296460344</v>
      </c>
      <c r="CH54">
        <v>53.874336883863904</v>
      </c>
      <c r="CI54">
        <v>54.133027260530312</v>
      </c>
      <c r="CJ54">
        <v>53.462517367742862</v>
      </c>
      <c r="CK54">
        <v>52.344033202768323</v>
      </c>
      <c r="CL54">
        <v>52.025600502456193</v>
      </c>
      <c r="CM54">
        <v>52.167670828681231</v>
      </c>
      <c r="CN54">
        <v>51.21085881794118</v>
      </c>
      <c r="CO54">
        <v>51.080182880975755</v>
      </c>
      <c r="CP54">
        <v>50.632618906888361</v>
      </c>
      <c r="CQ54">
        <v>50.475889304288273</v>
      </c>
      <c r="CR54">
        <v>49.575592645106966</v>
      </c>
      <c r="CS54">
        <v>45.970147241669004</v>
      </c>
      <c r="CT54">
        <v>45.341750331276216</v>
      </c>
      <c r="CU54">
        <v>44.660007979994816</v>
      </c>
      <c r="CV54">
        <v>44.791908029485548</v>
      </c>
      <c r="CW54">
        <v>44.403823702438196</v>
      </c>
      <c r="CX54">
        <v>43.953865628948734</v>
      </c>
      <c r="CY54">
        <v>43.482134292602197</v>
      </c>
      <c r="CZ54">
        <v>43.464736523774164</v>
      </c>
      <c r="DA54">
        <v>42.758340696986735</v>
      </c>
      <c r="DB54">
        <v>42.60047138419786</v>
      </c>
      <c r="DC54">
        <v>42.530267091230137</v>
      </c>
      <c r="DD54">
        <v>42.163136303724727</v>
      </c>
      <c r="DE54">
        <v>42.185464306195385</v>
      </c>
      <c r="DF54">
        <v>41.886570440293113</v>
      </c>
      <c r="DG54">
        <v>41.277245559987023</v>
      </c>
      <c r="DH54">
        <v>41.202015428992489</v>
      </c>
      <c r="DI54">
        <v>40.569909577105712</v>
      </c>
      <c r="DJ54">
        <v>41.219379149236516</v>
      </c>
      <c r="DK54">
        <v>40.257085695782003</v>
      </c>
      <c r="DL54">
        <v>40.264764558839893</v>
      </c>
      <c r="DM54">
        <v>39.973295439944039</v>
      </c>
      <c r="DN54">
        <v>39.390285534121425</v>
      </c>
      <c r="DO54">
        <v>38.979560664885724</v>
      </c>
      <c r="DP54">
        <v>39.258879496837878</v>
      </c>
      <c r="DQ54">
        <v>38.691396191582029</v>
      </c>
      <c r="DR54">
        <v>38.511052605623995</v>
      </c>
      <c r="DS54">
        <v>38.540955417521374</v>
      </c>
      <c r="DT54">
        <v>38.127664036340555</v>
      </c>
      <c r="DU54">
        <v>38.030907484935078</v>
      </c>
      <c r="DV54">
        <v>38.25108554989923</v>
      </c>
      <c r="DW54">
        <v>37.754359595369486</v>
      </c>
      <c r="DX54">
        <v>37.132501960744243</v>
      </c>
      <c r="DY54">
        <v>37.426137770395535</v>
      </c>
      <c r="DZ54">
        <v>37.030214913585034</v>
      </c>
      <c r="EA54">
        <v>37.068694433242527</v>
      </c>
      <c r="EB54">
        <v>36.23214805589091</v>
      </c>
      <c r="EC54">
        <v>36.623389522227001</v>
      </c>
      <c r="ED54">
        <v>36.435683487403629</v>
      </c>
      <c r="EE54">
        <v>36.138235437092554</v>
      </c>
      <c r="EF54">
        <v>36.386928065294633</v>
      </c>
      <c r="EG54">
        <v>37.484909806302035</v>
      </c>
      <c r="EH54">
        <v>36.923092957241138</v>
      </c>
      <c r="EI54">
        <v>35.830235884315783</v>
      </c>
      <c r="EJ54">
        <v>35.772736680016585</v>
      </c>
      <c r="EK54">
        <v>35.836841129828308</v>
      </c>
      <c r="EL54">
        <v>34.676690973536353</v>
      </c>
      <c r="EM54">
        <v>35.382462808479737</v>
      </c>
      <c r="EN54">
        <v>35.508267708393994</v>
      </c>
      <c r="EO54">
        <v>34.918729458882801</v>
      </c>
      <c r="EP54">
        <v>35.455928347659693</v>
      </c>
      <c r="EQ54">
        <v>35.294474627341444</v>
      </c>
      <c r="ER54">
        <v>35.83606236742169</v>
      </c>
      <c r="ES54">
        <v>36.011784526937824</v>
      </c>
      <c r="ET54">
        <v>37.040282432267581</v>
      </c>
      <c r="EU54">
        <v>37.068314415168892</v>
      </c>
      <c r="EV54">
        <v>38.282077108776676</v>
      </c>
      <c r="EW54">
        <v>39.243915769624671</v>
      </c>
      <c r="EX54">
        <v>39.064917753438991</v>
      </c>
      <c r="EY54">
        <v>39.785117992402427</v>
      </c>
      <c r="EZ54">
        <v>40.455103463055984</v>
      </c>
      <c r="FA54">
        <v>41.648290531536915</v>
      </c>
      <c r="FB54">
        <v>43.122590152027051</v>
      </c>
      <c r="FC54">
        <v>44.134050200251707</v>
      </c>
      <c r="FD54">
        <v>44.816171444485086</v>
      </c>
      <c r="FE54">
        <v>46.380062559320578</v>
      </c>
      <c r="FF54">
        <v>47.471099596363018</v>
      </c>
      <c r="FG54">
        <v>47.884177606834314</v>
      </c>
      <c r="FH54">
        <v>49.449905682935217</v>
      </c>
      <c r="FI54">
        <v>50.614313214542818</v>
      </c>
      <c r="FJ54">
        <v>52.619986591599137</v>
      </c>
      <c r="FK54">
        <v>53.455709541714228</v>
      </c>
      <c r="FL54">
        <v>54.429237988045692</v>
      </c>
      <c r="FM54">
        <v>55.828125147923437</v>
      </c>
      <c r="FN54">
        <v>56.231335247812545</v>
      </c>
      <c r="FO54">
        <v>57.085663665256085</v>
      </c>
      <c r="FP54">
        <v>57.773860965007813</v>
      </c>
      <c r="FQ54">
        <v>58.329317518961616</v>
      </c>
      <c r="FR54">
        <v>58.802599022059312</v>
      </c>
      <c r="FS54">
        <v>59.137260021420225</v>
      </c>
      <c r="FT54">
        <v>60.234531102655609</v>
      </c>
      <c r="FU54">
        <v>61.193610331774941</v>
      </c>
      <c r="FV54">
        <v>61.677476865200397</v>
      </c>
      <c r="FW54">
        <v>62.51592265856555</v>
      </c>
      <c r="FX54">
        <v>62.711663344497332</v>
      </c>
      <c r="FY54">
        <v>63.514370033870613</v>
      </c>
    </row>
    <row r="55" spans="2:181" x14ac:dyDescent="0.25">
      <c r="B55">
        <v>16.014815973280015</v>
      </c>
      <c r="C55">
        <v>16.577129269362239</v>
      </c>
      <c r="D55">
        <v>15.813088965284688</v>
      </c>
      <c r="E55">
        <v>16.280884431451813</v>
      </c>
      <c r="F55">
        <v>16.539507675084469</v>
      </c>
      <c r="G55">
        <v>16.457220145520559</v>
      </c>
      <c r="H55">
        <v>16.432820780313726</v>
      </c>
      <c r="I55">
        <v>16.699781248071211</v>
      </c>
      <c r="J55">
        <v>16.957012596496448</v>
      </c>
      <c r="K55">
        <v>16.75034904210812</v>
      </c>
      <c r="L55">
        <v>19.753009113537729</v>
      </c>
      <c r="M55">
        <v>20.540209784730873</v>
      </c>
      <c r="N55">
        <v>21.724262147313677</v>
      </c>
      <c r="O55">
        <v>23.274678854272086</v>
      </c>
      <c r="P55">
        <v>25.4447165891666</v>
      </c>
      <c r="Q55">
        <v>26.7765209916864</v>
      </c>
      <c r="R55">
        <v>28.49344731071541</v>
      </c>
      <c r="S55">
        <v>29.290961225299487</v>
      </c>
      <c r="T55">
        <v>30.335207882786055</v>
      </c>
      <c r="U55">
        <v>30.558982714843651</v>
      </c>
      <c r="V55">
        <v>32.418338054632997</v>
      </c>
      <c r="W55">
        <v>34.289364043478344</v>
      </c>
      <c r="X55">
        <v>35.083927704442381</v>
      </c>
      <c r="Y55">
        <v>35.891915884994404</v>
      </c>
      <c r="Z55">
        <v>37.416084049615399</v>
      </c>
      <c r="AA55">
        <v>38.716735780541711</v>
      </c>
      <c r="AB55">
        <v>39.561389961617508</v>
      </c>
      <c r="AC55">
        <v>40.392944137733942</v>
      </c>
      <c r="AD55">
        <v>41.611273135654343</v>
      </c>
      <c r="AE55">
        <v>42.633015385856105</v>
      </c>
      <c r="AF55">
        <v>43.410263833648521</v>
      </c>
      <c r="AG55">
        <v>44.260779312388223</v>
      </c>
      <c r="AH55">
        <v>45.290356149929245</v>
      </c>
      <c r="AI55">
        <v>45.863049004509762</v>
      </c>
      <c r="AJ55">
        <v>46.588721270495697</v>
      </c>
      <c r="AK55">
        <v>46.797030379520557</v>
      </c>
      <c r="AL55">
        <v>46.840194537351771</v>
      </c>
      <c r="AM55">
        <v>47.313299534429682</v>
      </c>
      <c r="AN55">
        <v>48.182221215779428</v>
      </c>
      <c r="AO55">
        <v>48.529330973713158</v>
      </c>
      <c r="AP55">
        <v>48.831742336671901</v>
      </c>
      <c r="AQ55">
        <v>49.081872197220115</v>
      </c>
      <c r="AR55">
        <v>49.359250854505447</v>
      </c>
      <c r="AS55">
        <v>50.31870984014153</v>
      </c>
      <c r="AT55">
        <v>50.132762251356688</v>
      </c>
      <c r="AU55">
        <v>50.302865887505469</v>
      </c>
      <c r="AV55">
        <v>50.081951143603384</v>
      </c>
      <c r="AW55">
        <v>49.940020454393355</v>
      </c>
      <c r="AX55">
        <v>50.543872266050656</v>
      </c>
      <c r="AY55">
        <v>49.972884478345328</v>
      </c>
      <c r="AZ55">
        <v>50.085729549639666</v>
      </c>
      <c r="BA55">
        <v>50.199234534681814</v>
      </c>
      <c r="BB55">
        <v>50.420987287533556</v>
      </c>
      <c r="BC55">
        <v>50.819086417291764</v>
      </c>
      <c r="BD55">
        <v>50.150442993988094</v>
      </c>
      <c r="BE55">
        <v>50.217860022159023</v>
      </c>
      <c r="BF55">
        <v>50.141301695061458</v>
      </c>
      <c r="BG55">
        <v>49.124220517945446</v>
      </c>
      <c r="BH55">
        <v>49.475403825374073</v>
      </c>
      <c r="BI55">
        <v>48.899067707000896</v>
      </c>
      <c r="BJ55">
        <v>48.616684884979286</v>
      </c>
      <c r="BK55">
        <v>48.463017877835682</v>
      </c>
      <c r="BL55">
        <v>48.325202106400418</v>
      </c>
      <c r="BM55">
        <v>47.738986038587946</v>
      </c>
      <c r="BN55">
        <v>48.112740799183008</v>
      </c>
      <c r="BO55">
        <v>47.892547279132984</v>
      </c>
      <c r="BP55">
        <v>47.535077274175514</v>
      </c>
      <c r="BQ55">
        <v>47.053725085675445</v>
      </c>
      <c r="BR55">
        <v>46.848577249821645</v>
      </c>
      <c r="BS55">
        <v>46.418185728880978</v>
      </c>
      <c r="BT55">
        <v>45.539071600398159</v>
      </c>
      <c r="BU55">
        <v>46.008396806607472</v>
      </c>
      <c r="BV55">
        <v>44.889472164329945</v>
      </c>
      <c r="BW55">
        <v>45.186016219065721</v>
      </c>
      <c r="BX55">
        <v>44.878988201883992</v>
      </c>
      <c r="BY55">
        <v>44.029363308762157</v>
      </c>
      <c r="BZ55">
        <v>44.782016981007473</v>
      </c>
      <c r="CA55">
        <v>43.736663183275795</v>
      </c>
      <c r="CB55">
        <v>43.668396054310477</v>
      </c>
      <c r="CC55">
        <v>44.080617328794204</v>
      </c>
      <c r="CD55">
        <v>42.822240183209928</v>
      </c>
      <c r="CE55">
        <v>42.450587446759933</v>
      </c>
      <c r="CF55">
        <v>42.66998345933424</v>
      </c>
      <c r="CG55">
        <v>42.101797735507908</v>
      </c>
      <c r="CH55">
        <v>41.650978553406084</v>
      </c>
      <c r="CI55">
        <v>41.742664452635978</v>
      </c>
      <c r="CJ55">
        <v>41.169224028613819</v>
      </c>
      <c r="CK55">
        <v>40.616377377941788</v>
      </c>
      <c r="CL55">
        <v>40.708617024197835</v>
      </c>
      <c r="CM55">
        <v>40.298681461983776</v>
      </c>
      <c r="CN55">
        <v>39.750615492698827</v>
      </c>
      <c r="CO55">
        <v>39.223799680603783</v>
      </c>
      <c r="CP55">
        <v>39.722518702440659</v>
      </c>
      <c r="CQ55">
        <v>39.106744906053308</v>
      </c>
      <c r="CR55">
        <v>38.640798613355386</v>
      </c>
      <c r="CS55">
        <v>36.057912567691375</v>
      </c>
      <c r="CT55">
        <v>35.383438972286207</v>
      </c>
      <c r="CU55">
        <v>35.535938285065846</v>
      </c>
      <c r="CV55">
        <v>35.194567842010983</v>
      </c>
      <c r="CW55">
        <v>34.796288835578196</v>
      </c>
      <c r="CX55">
        <v>34.482102064981703</v>
      </c>
      <c r="CY55">
        <v>34.723681618224646</v>
      </c>
      <c r="CZ55">
        <v>34.200265292618781</v>
      </c>
      <c r="DA55">
        <v>33.974879681601102</v>
      </c>
      <c r="DB55">
        <v>33.60681116734753</v>
      </c>
      <c r="DC55">
        <v>33.96611255766534</v>
      </c>
      <c r="DD55">
        <v>33.715228241029344</v>
      </c>
      <c r="DE55">
        <v>33.709520132817254</v>
      </c>
      <c r="DF55">
        <v>32.83660219773099</v>
      </c>
      <c r="DG55">
        <v>32.81024653041883</v>
      </c>
      <c r="DH55">
        <v>32.217141733985684</v>
      </c>
      <c r="DI55">
        <v>31.798101046438596</v>
      </c>
      <c r="DJ55">
        <v>32.649864671364206</v>
      </c>
      <c r="DK55">
        <v>32.345002202181469</v>
      </c>
      <c r="DL55">
        <v>31.325194271973654</v>
      </c>
      <c r="DM55">
        <v>31.563358093979808</v>
      </c>
      <c r="DN55">
        <v>31.213719058157334</v>
      </c>
      <c r="DO55">
        <v>31.448394973791356</v>
      </c>
      <c r="DP55">
        <v>31.12148865154612</v>
      </c>
      <c r="DQ55">
        <v>30.787435952445293</v>
      </c>
      <c r="DR55">
        <v>31.175811079924113</v>
      </c>
      <c r="DS55">
        <v>30.461389024983493</v>
      </c>
      <c r="DT55">
        <v>29.92892408267506</v>
      </c>
      <c r="DU55">
        <v>30.529188880098165</v>
      </c>
      <c r="DV55">
        <v>30.595050466106606</v>
      </c>
      <c r="DW55">
        <v>30.169860094862493</v>
      </c>
      <c r="DX55">
        <v>29.674382309507745</v>
      </c>
      <c r="DY55">
        <v>30.323665784410313</v>
      </c>
      <c r="DZ55">
        <v>29.935045179771922</v>
      </c>
      <c r="EA55">
        <v>29.813571249868595</v>
      </c>
      <c r="EB55">
        <v>28.953596177241106</v>
      </c>
      <c r="EC55">
        <v>29.420336687387401</v>
      </c>
      <c r="ED55">
        <v>29.034378038637978</v>
      </c>
      <c r="EE55">
        <v>29.098494704363045</v>
      </c>
      <c r="EF55">
        <v>29.610808235700461</v>
      </c>
      <c r="EG55">
        <v>30.59983756588554</v>
      </c>
      <c r="EH55">
        <v>30.320504174841066</v>
      </c>
      <c r="EI55">
        <v>29.47353195214183</v>
      </c>
      <c r="EJ55">
        <v>29.04707123250888</v>
      </c>
      <c r="EK55">
        <v>28.929175975956632</v>
      </c>
      <c r="EL55">
        <v>28.305514871925539</v>
      </c>
      <c r="EM55">
        <v>28.367156012369879</v>
      </c>
      <c r="EN55">
        <v>28.420010613658111</v>
      </c>
      <c r="EO55">
        <v>28.915417519830594</v>
      </c>
      <c r="EP55">
        <v>28.897091435939199</v>
      </c>
      <c r="EQ55">
        <v>28.839208536396796</v>
      </c>
      <c r="ER55">
        <v>29.78940634279396</v>
      </c>
      <c r="ES55">
        <v>30.610865807118135</v>
      </c>
      <c r="ET55">
        <v>31.748638286051502</v>
      </c>
      <c r="EU55">
        <v>32.606556461032696</v>
      </c>
      <c r="EV55">
        <v>33.943231389186813</v>
      </c>
      <c r="EW55">
        <v>34.715337431674016</v>
      </c>
      <c r="EX55">
        <v>35.996091967392744</v>
      </c>
      <c r="EY55">
        <v>37.252551176066859</v>
      </c>
      <c r="EZ55">
        <v>37.741965209717556</v>
      </c>
      <c r="FA55">
        <v>39.597405114897647</v>
      </c>
      <c r="FB55">
        <v>41.769886439679532</v>
      </c>
      <c r="FC55">
        <v>43.574724996008733</v>
      </c>
      <c r="FD55">
        <v>44.988861676221248</v>
      </c>
      <c r="FE55">
        <v>46.605643176834427</v>
      </c>
      <c r="FF55">
        <v>48.371078215946554</v>
      </c>
      <c r="FG55">
        <v>50.040702233087458</v>
      </c>
      <c r="FH55">
        <v>51.808952027899181</v>
      </c>
      <c r="FI55">
        <v>53.570886488064268</v>
      </c>
      <c r="FJ55">
        <v>55.523564460406554</v>
      </c>
      <c r="FK55">
        <v>57.423858061361969</v>
      </c>
      <c r="FL55">
        <v>58.947069830923809</v>
      </c>
      <c r="FM55">
        <v>61.068625676177383</v>
      </c>
      <c r="FN55">
        <v>62.554394965240803</v>
      </c>
      <c r="FO55">
        <v>63.306158042046803</v>
      </c>
      <c r="FP55">
        <v>64.433687722417844</v>
      </c>
      <c r="FQ55">
        <v>65.245306965202417</v>
      </c>
      <c r="FR55">
        <v>66.51037984733135</v>
      </c>
      <c r="FS55">
        <v>67.942510790648569</v>
      </c>
      <c r="FT55">
        <v>68.737342220916787</v>
      </c>
      <c r="FU55">
        <v>69.308356173477577</v>
      </c>
      <c r="FV55">
        <v>69.181848913370928</v>
      </c>
      <c r="FW55">
        <v>70.551747332744355</v>
      </c>
      <c r="FX55">
        <v>70.697182542795488</v>
      </c>
      <c r="FY55">
        <v>71.316244083327248</v>
      </c>
    </row>
    <row r="56" spans="2:181" x14ac:dyDescent="0.25">
      <c r="B56">
        <v>13.700774611494854</v>
      </c>
      <c r="C56">
        <v>14.606786297304748</v>
      </c>
      <c r="D56">
        <v>13.848867482404135</v>
      </c>
      <c r="E56">
        <v>13.784958161242216</v>
      </c>
      <c r="F56">
        <v>14.239053903235533</v>
      </c>
      <c r="G56">
        <v>13.787726908598135</v>
      </c>
      <c r="H56">
        <v>13.895863661737492</v>
      </c>
      <c r="I56">
        <v>13.832274312952677</v>
      </c>
      <c r="J56">
        <v>13.794587541482175</v>
      </c>
      <c r="K56">
        <v>13.548599842460041</v>
      </c>
      <c r="L56">
        <v>15.996942632225158</v>
      </c>
      <c r="M56">
        <v>16.848249875406392</v>
      </c>
      <c r="N56">
        <v>17.670710120522763</v>
      </c>
      <c r="O56">
        <v>19.038963389858381</v>
      </c>
      <c r="P56">
        <v>20.493785570142574</v>
      </c>
      <c r="Q56">
        <v>22.360269974937605</v>
      </c>
      <c r="R56">
        <v>23.488615294679139</v>
      </c>
      <c r="S56">
        <v>24.043131823746673</v>
      </c>
      <c r="T56">
        <v>25.233404934947593</v>
      </c>
      <c r="U56">
        <v>25.527722473691082</v>
      </c>
      <c r="V56">
        <v>27.203316141131491</v>
      </c>
      <c r="W56">
        <v>28.583558883501695</v>
      </c>
      <c r="X56">
        <v>28.898579411309555</v>
      </c>
      <c r="Y56">
        <v>29.586956458958483</v>
      </c>
      <c r="Z56">
        <v>31.338022535499306</v>
      </c>
      <c r="AA56">
        <v>31.941726379254181</v>
      </c>
      <c r="AB56">
        <v>32.394999557685985</v>
      </c>
      <c r="AC56">
        <v>32.963790093457199</v>
      </c>
      <c r="AD56">
        <v>33.901877561289758</v>
      </c>
      <c r="AE56">
        <v>34.841576090825413</v>
      </c>
      <c r="AF56">
        <v>35.618092239596372</v>
      </c>
      <c r="AG56">
        <v>36.113552318164544</v>
      </c>
      <c r="AH56">
        <v>36.787301245178625</v>
      </c>
      <c r="AI56">
        <v>37.352995438550529</v>
      </c>
      <c r="AJ56">
        <v>37.958437975048724</v>
      </c>
      <c r="AK56">
        <v>38.195794974375211</v>
      </c>
      <c r="AL56">
        <v>38.716261795308974</v>
      </c>
      <c r="AM56">
        <v>38.907372903912709</v>
      </c>
      <c r="AN56">
        <v>39.710824580216794</v>
      </c>
      <c r="AO56">
        <v>39.345095933312045</v>
      </c>
      <c r="AP56">
        <v>40.587586960959371</v>
      </c>
      <c r="AQ56">
        <v>40.807514934606175</v>
      </c>
      <c r="AR56">
        <v>41.257925220192639</v>
      </c>
      <c r="AS56">
        <v>41.567164065223388</v>
      </c>
      <c r="AT56">
        <v>42.099254024884253</v>
      </c>
      <c r="AU56">
        <v>42.159741784859058</v>
      </c>
      <c r="AV56">
        <v>42.363574065456028</v>
      </c>
      <c r="AW56">
        <v>42.686961374389355</v>
      </c>
      <c r="AX56">
        <v>42.97003183219892</v>
      </c>
      <c r="AY56">
        <v>42.534336676933599</v>
      </c>
      <c r="AZ56">
        <v>42.525664564817696</v>
      </c>
      <c r="BA56">
        <v>43.058252558594532</v>
      </c>
      <c r="BB56">
        <v>42.983633849931813</v>
      </c>
      <c r="BC56">
        <v>43.160783287346064</v>
      </c>
      <c r="BD56">
        <v>42.797238108728052</v>
      </c>
      <c r="BE56">
        <v>43.119552367359653</v>
      </c>
      <c r="BF56">
        <v>43.477862425906714</v>
      </c>
      <c r="BG56">
        <v>43.230863133020527</v>
      </c>
      <c r="BH56">
        <v>43.509661334069818</v>
      </c>
      <c r="BI56">
        <v>43.299144616719339</v>
      </c>
      <c r="BJ56">
        <v>42.790448668827189</v>
      </c>
      <c r="BK56">
        <v>43.33561637803227</v>
      </c>
      <c r="BL56">
        <v>42.91032792464479</v>
      </c>
      <c r="BM56">
        <v>43.147688126502551</v>
      </c>
      <c r="BN56">
        <v>42.589185837861393</v>
      </c>
      <c r="BO56">
        <v>42.84393713390655</v>
      </c>
      <c r="BP56">
        <v>42.295577231600674</v>
      </c>
      <c r="BQ56">
        <v>42.371203005906814</v>
      </c>
      <c r="BR56">
        <v>42.246534759820776</v>
      </c>
      <c r="BS56">
        <v>42.40195786857177</v>
      </c>
      <c r="BT56">
        <v>41.771239531794016</v>
      </c>
      <c r="BU56">
        <v>41.625222831146814</v>
      </c>
      <c r="BV56">
        <v>41.452729310323278</v>
      </c>
      <c r="BW56">
        <v>41.488785157330668</v>
      </c>
      <c r="BX56">
        <v>41.328928433505943</v>
      </c>
      <c r="BY56">
        <v>41.051147226022941</v>
      </c>
      <c r="BZ56">
        <v>40.66609641710064</v>
      </c>
      <c r="CA56">
        <v>40.095426511259348</v>
      </c>
      <c r="CB56">
        <v>40.266710200533211</v>
      </c>
      <c r="CC56">
        <v>40.168404069337178</v>
      </c>
      <c r="CD56">
        <v>39.748019595656991</v>
      </c>
      <c r="CE56">
        <v>39.036383286711128</v>
      </c>
      <c r="CF56">
        <v>39.439373857283321</v>
      </c>
      <c r="CG56">
        <v>39.002146336838102</v>
      </c>
      <c r="CH56">
        <v>38.436128011356061</v>
      </c>
      <c r="CI56">
        <v>37.960507056802875</v>
      </c>
      <c r="CJ56">
        <v>38.14302183357001</v>
      </c>
      <c r="CK56">
        <v>37.651780071459832</v>
      </c>
      <c r="CL56">
        <v>37.501555109172088</v>
      </c>
      <c r="CM56">
        <v>37.595874986297709</v>
      </c>
      <c r="CN56">
        <v>36.886760755816965</v>
      </c>
      <c r="CO56">
        <v>36.701797995621817</v>
      </c>
      <c r="CP56">
        <v>36.23299612214992</v>
      </c>
      <c r="CQ56">
        <v>36.021225481207473</v>
      </c>
      <c r="CR56">
        <v>35.976842531427785</v>
      </c>
      <c r="CS56">
        <v>33.155381963636486</v>
      </c>
      <c r="CT56">
        <v>32.243085136934731</v>
      </c>
      <c r="CU56">
        <v>32.685078706888866</v>
      </c>
      <c r="CV56">
        <v>32.883352081034587</v>
      </c>
      <c r="CW56">
        <v>32.45852371190027</v>
      </c>
      <c r="CX56">
        <v>31.553807002647339</v>
      </c>
      <c r="CY56">
        <v>31.205705643650287</v>
      </c>
      <c r="CZ56">
        <v>31.268397932673398</v>
      </c>
      <c r="DA56">
        <v>31.205447128102453</v>
      </c>
      <c r="DB56">
        <v>30.844485099763919</v>
      </c>
      <c r="DC56">
        <v>30.054901675945896</v>
      </c>
      <c r="DD56">
        <v>30.455430452915028</v>
      </c>
      <c r="DE56">
        <v>29.936620406562817</v>
      </c>
      <c r="DF56">
        <v>29.5665759740616</v>
      </c>
      <c r="DG56">
        <v>29.559427123066506</v>
      </c>
      <c r="DH56">
        <v>28.936919979955121</v>
      </c>
      <c r="DI56">
        <v>28.997559482341693</v>
      </c>
      <c r="DJ56">
        <v>29.265813185619017</v>
      </c>
      <c r="DK56">
        <v>28.375235507864524</v>
      </c>
      <c r="DL56">
        <v>28.259457968173084</v>
      </c>
      <c r="DM56">
        <v>28.537517755316316</v>
      </c>
      <c r="DN56">
        <v>28.222952943901713</v>
      </c>
      <c r="DO56">
        <v>27.958674697415862</v>
      </c>
      <c r="DP56">
        <v>27.40298304989193</v>
      </c>
      <c r="DQ56">
        <v>27.22057089263475</v>
      </c>
      <c r="DR56">
        <v>26.789836366487098</v>
      </c>
      <c r="DS56">
        <v>27.065725827754459</v>
      </c>
      <c r="DT56">
        <v>26.954107911368514</v>
      </c>
      <c r="DU56">
        <v>27.130095177250581</v>
      </c>
      <c r="DV56">
        <v>26.905193408718407</v>
      </c>
      <c r="DW56">
        <v>26.681413105332282</v>
      </c>
      <c r="DX56">
        <v>26.35232944796725</v>
      </c>
      <c r="DY56">
        <v>26.57723049118745</v>
      </c>
      <c r="DZ56">
        <v>26.144071928293251</v>
      </c>
      <c r="EA56">
        <v>26.128059101605686</v>
      </c>
      <c r="EB56">
        <v>25.198029333034224</v>
      </c>
      <c r="EC56">
        <v>25.414816057794642</v>
      </c>
      <c r="ED56">
        <v>25.442584670719022</v>
      </c>
      <c r="EE56">
        <v>25.545881271337375</v>
      </c>
      <c r="EF56">
        <v>25.188947950305124</v>
      </c>
      <c r="EG56">
        <v>25.473530350249732</v>
      </c>
      <c r="EH56">
        <v>26.072816824676291</v>
      </c>
      <c r="EI56">
        <v>24.601029169745797</v>
      </c>
      <c r="EJ56">
        <v>24.838268605714813</v>
      </c>
      <c r="EK56">
        <v>24.765248354618382</v>
      </c>
      <c r="EL56">
        <v>24.146103129769784</v>
      </c>
      <c r="EM56">
        <v>24.284398806926067</v>
      </c>
      <c r="EN56">
        <v>24.647623119983436</v>
      </c>
      <c r="EO56">
        <v>24.639424618300204</v>
      </c>
      <c r="EP56">
        <v>25.149562571680764</v>
      </c>
      <c r="EQ56">
        <v>24.350674032141725</v>
      </c>
      <c r="ER56">
        <v>24.843356002139494</v>
      </c>
      <c r="ES56">
        <v>24.945100300671641</v>
      </c>
      <c r="ET56">
        <v>25.139698576821147</v>
      </c>
      <c r="EU56">
        <v>25.318625242143248</v>
      </c>
      <c r="EV56">
        <v>25.810141102362778</v>
      </c>
      <c r="EW56">
        <v>25.65778744708954</v>
      </c>
      <c r="EX56">
        <v>25.867035361073142</v>
      </c>
      <c r="EY56">
        <v>26.73504432831859</v>
      </c>
      <c r="EZ56">
        <v>25.546675473884754</v>
      </c>
      <c r="FA56">
        <v>26.448375759731878</v>
      </c>
      <c r="FB56">
        <v>26.783992039089263</v>
      </c>
      <c r="FC56">
        <v>27.001555467695979</v>
      </c>
      <c r="FD56">
        <v>27.72427164200673</v>
      </c>
      <c r="FE56">
        <v>27.774178842158157</v>
      </c>
      <c r="FF56">
        <v>28.246824183985588</v>
      </c>
      <c r="FG56">
        <v>27.522754388784961</v>
      </c>
      <c r="FH56">
        <v>28.571052921027484</v>
      </c>
      <c r="FI56">
        <v>28.746277932905461</v>
      </c>
      <c r="FJ56">
        <v>29.178497448821723</v>
      </c>
      <c r="FK56">
        <v>29.415188201401925</v>
      </c>
      <c r="FL56">
        <v>29.624763749141607</v>
      </c>
      <c r="FM56">
        <v>30.197464649904767</v>
      </c>
      <c r="FN56">
        <v>31.051697195169062</v>
      </c>
      <c r="FO56">
        <v>30.767523968440223</v>
      </c>
      <c r="FP56">
        <v>31.130650163001892</v>
      </c>
      <c r="FQ56">
        <v>31.670657830782542</v>
      </c>
      <c r="FR56">
        <v>31.32028271788748</v>
      </c>
      <c r="FS56">
        <v>31.690533972386945</v>
      </c>
      <c r="FT56">
        <v>32.63273794217492</v>
      </c>
      <c r="FU56">
        <v>32.672860068555615</v>
      </c>
      <c r="FV56">
        <v>33.22489278411809</v>
      </c>
      <c r="FW56">
        <v>32.773789170564427</v>
      </c>
      <c r="FX56">
        <v>33.394723400566889</v>
      </c>
      <c r="FY56">
        <v>33.810663310790808</v>
      </c>
    </row>
    <row r="57" spans="2:181" x14ac:dyDescent="0.25">
      <c r="B57">
        <v>64.559029856544157</v>
      </c>
      <c r="C57">
        <v>63.357430800004082</v>
      </c>
      <c r="D57">
        <v>62.96993076274051</v>
      </c>
      <c r="E57">
        <v>61.188981472085921</v>
      </c>
      <c r="F57">
        <v>61.018268586616294</v>
      </c>
      <c r="G57">
        <v>59.637565901170568</v>
      </c>
      <c r="H57">
        <v>58.832952593124034</v>
      </c>
      <c r="I57">
        <v>59.288472634715724</v>
      </c>
      <c r="J57">
        <v>57.788094742538377</v>
      </c>
      <c r="K57">
        <v>56.747161943646795</v>
      </c>
      <c r="L57">
        <v>68.000877165222263</v>
      </c>
      <c r="M57">
        <v>67.845436364364829</v>
      </c>
      <c r="N57">
        <v>69.993979424216093</v>
      </c>
      <c r="O57">
        <v>71.719303757560226</v>
      </c>
      <c r="P57">
        <v>72.072622929644155</v>
      </c>
      <c r="Q57">
        <v>74.199922884418001</v>
      </c>
      <c r="R57">
        <v>75.513098217716646</v>
      </c>
      <c r="S57">
        <v>77.319049727110283</v>
      </c>
      <c r="T57">
        <v>78.23984255655769</v>
      </c>
      <c r="U57">
        <v>79.704250344218821</v>
      </c>
      <c r="V57">
        <v>80.708956420762803</v>
      </c>
      <c r="W57">
        <v>81.883569772820081</v>
      </c>
      <c r="X57">
        <v>82.702790311744934</v>
      </c>
      <c r="Y57">
        <v>83.318217316792087</v>
      </c>
      <c r="Z57">
        <v>83.929751972482691</v>
      </c>
      <c r="AA57">
        <v>84.474023566093294</v>
      </c>
      <c r="AB57">
        <v>85.424532699336353</v>
      </c>
      <c r="AC57">
        <v>85.686822710168556</v>
      </c>
      <c r="AD57">
        <v>85.951371335508327</v>
      </c>
      <c r="AE57">
        <v>86.683214545821059</v>
      </c>
      <c r="AF57">
        <v>87.074172326748112</v>
      </c>
      <c r="AG57">
        <v>86.148442880908718</v>
      </c>
      <c r="AH57">
        <v>86.295979356255273</v>
      </c>
      <c r="AI57">
        <v>85.792280067511214</v>
      </c>
      <c r="AJ57">
        <v>85.9078335869184</v>
      </c>
      <c r="AK57">
        <v>85.589486926841957</v>
      </c>
      <c r="AL57">
        <v>85.833356975419193</v>
      </c>
      <c r="AM57">
        <v>85.585315485839018</v>
      </c>
      <c r="AN57">
        <v>85.371493112062666</v>
      </c>
      <c r="AO57">
        <v>85.328382625916049</v>
      </c>
      <c r="AP57">
        <v>84.600676890740715</v>
      </c>
      <c r="AQ57">
        <v>84.150533342441634</v>
      </c>
      <c r="AR57">
        <v>82.897862466414495</v>
      </c>
      <c r="AS57">
        <v>81.782874248932174</v>
      </c>
      <c r="AT57">
        <v>81.610847543037124</v>
      </c>
      <c r="AU57">
        <v>81.077307861957422</v>
      </c>
      <c r="AV57">
        <v>79.988465769954203</v>
      </c>
      <c r="AW57">
        <v>79.076786461143058</v>
      </c>
      <c r="AX57">
        <v>78.442197554605357</v>
      </c>
      <c r="AY57">
        <v>77.824040491048123</v>
      </c>
      <c r="AZ57">
        <v>76.064983381569135</v>
      </c>
      <c r="BA57">
        <v>75.967756948563107</v>
      </c>
      <c r="BB57">
        <v>74.698503135535262</v>
      </c>
      <c r="BC57">
        <v>73.049806521059963</v>
      </c>
      <c r="BD57">
        <v>73.297546420156237</v>
      </c>
      <c r="BE57">
        <v>71.986711418712218</v>
      </c>
      <c r="BF57">
        <v>71.122692844355797</v>
      </c>
      <c r="BG57">
        <v>70.920465183318214</v>
      </c>
      <c r="BH57">
        <v>69.692851031691504</v>
      </c>
      <c r="BI57">
        <v>68.149983461036925</v>
      </c>
      <c r="BJ57">
        <v>67.636665041428884</v>
      </c>
      <c r="BK57">
        <v>66.998220299597563</v>
      </c>
      <c r="BL57">
        <v>65.741690524537574</v>
      </c>
      <c r="BM57">
        <v>64.647567216054995</v>
      </c>
      <c r="BN57">
        <v>63.190342514477827</v>
      </c>
      <c r="BO57">
        <v>62.791278507007924</v>
      </c>
      <c r="BP57">
        <v>61.463465274231183</v>
      </c>
      <c r="BQ57">
        <v>61.409937018772865</v>
      </c>
      <c r="BR57">
        <v>60.052907477699954</v>
      </c>
      <c r="BS57">
        <v>59.314088333891441</v>
      </c>
      <c r="BT57">
        <v>58.407917581524536</v>
      </c>
      <c r="BU57">
        <v>57.588967876929999</v>
      </c>
      <c r="BV57">
        <v>55.880132437450875</v>
      </c>
      <c r="BW57">
        <v>55.558548328844289</v>
      </c>
      <c r="BX57">
        <v>55.064614486415685</v>
      </c>
      <c r="BY57">
        <v>54.177719021039238</v>
      </c>
      <c r="BZ57">
        <v>52.872125602360939</v>
      </c>
      <c r="CA57">
        <v>51.927475477560066</v>
      </c>
      <c r="CB57">
        <v>50.95293255150559</v>
      </c>
      <c r="CC57">
        <v>51.159128581577093</v>
      </c>
      <c r="CD57">
        <v>50.251942368795142</v>
      </c>
      <c r="CE57">
        <v>49.215885689864194</v>
      </c>
      <c r="CF57">
        <v>48.213487222054965</v>
      </c>
      <c r="CG57">
        <v>47.790651093554153</v>
      </c>
      <c r="CH57">
        <v>46.255715586785342</v>
      </c>
      <c r="CI57">
        <v>46.40897456089526</v>
      </c>
      <c r="CJ57">
        <v>45.750508963263989</v>
      </c>
      <c r="CK57">
        <v>44.238417920093262</v>
      </c>
      <c r="CL57">
        <v>43.488996329828446</v>
      </c>
      <c r="CM57">
        <v>42.904694381519597</v>
      </c>
      <c r="CN57">
        <v>41.36042620742893</v>
      </c>
      <c r="CO57">
        <v>41.463116401559425</v>
      </c>
      <c r="CP57">
        <v>40.529201229941748</v>
      </c>
      <c r="CQ57">
        <v>40.060483140180523</v>
      </c>
      <c r="CR57">
        <v>39.471424763413339</v>
      </c>
      <c r="CS57">
        <v>34.039965279267854</v>
      </c>
      <c r="CT57">
        <v>36.910755399627234</v>
      </c>
      <c r="CU57">
        <v>39.858643791239842</v>
      </c>
      <c r="CV57">
        <v>42.049000319685469</v>
      </c>
      <c r="CW57">
        <v>43.451176248157154</v>
      </c>
      <c r="CX57">
        <v>46.707551455679898</v>
      </c>
      <c r="CY57">
        <v>49.319605154778699</v>
      </c>
      <c r="CZ57">
        <v>51.687157888807612</v>
      </c>
      <c r="DA57">
        <v>53.649049703043239</v>
      </c>
      <c r="DB57">
        <v>54.688603266032047</v>
      </c>
      <c r="DC57">
        <v>55.623923180841082</v>
      </c>
      <c r="DD57">
        <v>57.672058183276093</v>
      </c>
      <c r="DE57">
        <v>59.414066041527299</v>
      </c>
      <c r="DF57">
        <v>62.132729508841912</v>
      </c>
      <c r="DG57">
        <v>63.600808958622949</v>
      </c>
      <c r="DH57">
        <v>64.402976174226268</v>
      </c>
      <c r="DI57">
        <v>64.617038332939572</v>
      </c>
      <c r="DJ57">
        <v>64.782862931737299</v>
      </c>
      <c r="DK57">
        <v>66.017242157311031</v>
      </c>
      <c r="DL57">
        <v>65.898546567015245</v>
      </c>
      <c r="DM57">
        <v>65.660357160858055</v>
      </c>
      <c r="DN57">
        <v>65.26579443132286</v>
      </c>
      <c r="DO57">
        <v>64.860621748760209</v>
      </c>
      <c r="DP57">
        <v>64.68298037427509</v>
      </c>
      <c r="DQ57">
        <v>64.807877119353975</v>
      </c>
      <c r="DR57">
        <v>63.946560176314037</v>
      </c>
      <c r="DS57">
        <v>64.047774286056864</v>
      </c>
      <c r="DT57">
        <v>62.913258552570383</v>
      </c>
      <c r="DU57">
        <v>62.523721844637059</v>
      </c>
      <c r="DV57">
        <v>61.558404353272621</v>
      </c>
      <c r="DW57">
        <v>58.705277756974752</v>
      </c>
      <c r="DX57">
        <v>56.84995221236715</v>
      </c>
      <c r="DY57">
        <v>54.995804643553413</v>
      </c>
      <c r="DZ57">
        <v>53.482754726669107</v>
      </c>
      <c r="EA57">
        <v>50.550274871431114</v>
      </c>
      <c r="EB57">
        <v>48.238094629520027</v>
      </c>
      <c r="EC57">
        <v>45.865590385668305</v>
      </c>
      <c r="ED57">
        <v>44.042148571650642</v>
      </c>
      <c r="EE57">
        <v>41.620812394031283</v>
      </c>
      <c r="EF57">
        <v>39.434450920708471</v>
      </c>
      <c r="EG57">
        <v>37.898997777679128</v>
      </c>
      <c r="EH57">
        <v>36.533512475258881</v>
      </c>
      <c r="EI57">
        <v>34.451565432254512</v>
      </c>
      <c r="EJ57">
        <v>32.905885317156674</v>
      </c>
      <c r="EK57">
        <v>31.55476331730128</v>
      </c>
      <c r="EL57">
        <v>30.392492939722139</v>
      </c>
      <c r="EM57">
        <v>28.466798108296103</v>
      </c>
      <c r="EN57">
        <v>27.39314038548526</v>
      </c>
      <c r="EO57">
        <v>26.726330371835488</v>
      </c>
      <c r="EP57">
        <v>24.576696927267808</v>
      </c>
      <c r="EQ57">
        <v>23.584007252718607</v>
      </c>
      <c r="ER57">
        <v>22.790521890991162</v>
      </c>
      <c r="ES57">
        <v>21.957063668519094</v>
      </c>
      <c r="ET57">
        <v>20.377231833848104</v>
      </c>
      <c r="EU57">
        <v>20.187283433382937</v>
      </c>
      <c r="EV57">
        <v>18.884234437243556</v>
      </c>
      <c r="EW57">
        <v>18.88180067266433</v>
      </c>
      <c r="EX57">
        <v>18.190433659418353</v>
      </c>
      <c r="EY57">
        <v>17.3074312352134</v>
      </c>
      <c r="EZ57">
        <v>16.400632522195526</v>
      </c>
      <c r="FA57">
        <v>16.21618512351435</v>
      </c>
      <c r="FB57">
        <v>16.236544733710971</v>
      </c>
      <c r="FC57">
        <v>16.027076246539753</v>
      </c>
      <c r="FD57">
        <v>15.397103055967019</v>
      </c>
      <c r="FE57">
        <v>14.83369174762406</v>
      </c>
      <c r="FF57">
        <v>13.854488993706754</v>
      </c>
      <c r="FG57">
        <v>13.502615394103163</v>
      </c>
      <c r="FH57">
        <v>13.430632006107128</v>
      </c>
      <c r="FI57">
        <v>12.856610236257598</v>
      </c>
      <c r="FJ57">
        <v>12.218890344508745</v>
      </c>
      <c r="FK57">
        <v>12.38137861639836</v>
      </c>
      <c r="FL57">
        <v>12.367101828968691</v>
      </c>
      <c r="FM57">
        <v>11.610570018138134</v>
      </c>
      <c r="FN57">
        <v>11.283784207912475</v>
      </c>
      <c r="FO57">
        <v>11.505261830032278</v>
      </c>
      <c r="FP57">
        <v>11.268904290540977</v>
      </c>
      <c r="FQ57">
        <v>11.402897219438895</v>
      </c>
      <c r="FR57">
        <v>10.821840609487465</v>
      </c>
      <c r="FS57">
        <v>10.440785234632125</v>
      </c>
      <c r="FT57">
        <v>10.617531326300476</v>
      </c>
      <c r="FU57">
        <v>10.565448221490533</v>
      </c>
      <c r="FV57">
        <v>10.054745995578937</v>
      </c>
      <c r="FW57">
        <v>10.276969225970836</v>
      </c>
      <c r="FX57">
        <v>10.905875578942583</v>
      </c>
      <c r="FY57">
        <v>11.244876754798751</v>
      </c>
    </row>
    <row r="58" spans="2:181" x14ac:dyDescent="0.25">
      <c r="B58">
        <v>64.971279755430999</v>
      </c>
      <c r="C58">
        <v>64.870002786622962</v>
      </c>
      <c r="D58">
        <v>64.287924520640971</v>
      </c>
      <c r="E58">
        <v>62.592009903648275</v>
      </c>
      <c r="F58">
        <v>61.722605020458587</v>
      </c>
      <c r="G58">
        <v>61.735025389400754</v>
      </c>
      <c r="H58">
        <v>60.312322040169171</v>
      </c>
      <c r="I58">
        <v>60.365759660732145</v>
      </c>
      <c r="J58">
        <v>59.09854081705727</v>
      </c>
      <c r="K58">
        <v>57.493959998907904</v>
      </c>
      <c r="L58">
        <v>74.039621745442219</v>
      </c>
      <c r="M58">
        <v>74.421744230886048</v>
      </c>
      <c r="N58">
        <v>75.323708472308155</v>
      </c>
      <c r="O58">
        <v>76.805011783784749</v>
      </c>
      <c r="P58">
        <v>77.030521484042964</v>
      </c>
      <c r="Q58">
        <v>77.841342501574928</v>
      </c>
      <c r="R58">
        <v>78.439064546430984</v>
      </c>
      <c r="S58">
        <v>79.051990151953305</v>
      </c>
      <c r="T58">
        <v>79.811285089288063</v>
      </c>
      <c r="U58">
        <v>81.059303011669044</v>
      </c>
      <c r="V58">
        <v>81.432547016521113</v>
      </c>
      <c r="W58">
        <v>81.662661360867986</v>
      </c>
      <c r="X58">
        <v>81.951968995101808</v>
      </c>
      <c r="Y58">
        <v>82.604725990695968</v>
      </c>
      <c r="Z58">
        <v>82.493837893427212</v>
      </c>
      <c r="AA58">
        <v>82.549249458856579</v>
      </c>
      <c r="AB58">
        <v>82.404920816039635</v>
      </c>
      <c r="AC58">
        <v>82.476432584301591</v>
      </c>
      <c r="AD58">
        <v>82.791775583016687</v>
      </c>
      <c r="AE58">
        <v>82.628943457515405</v>
      </c>
      <c r="AF58">
        <v>82.53373488164921</v>
      </c>
      <c r="AG58">
        <v>81.478439361074791</v>
      </c>
      <c r="AH58">
        <v>80.692926769502435</v>
      </c>
      <c r="AI58">
        <v>80.45186401233957</v>
      </c>
      <c r="AJ58">
        <v>79.132465346016858</v>
      </c>
      <c r="AK58">
        <v>79.404638481373667</v>
      </c>
      <c r="AL58">
        <v>79.639986643481407</v>
      </c>
      <c r="AM58">
        <v>79.003329738525494</v>
      </c>
      <c r="AN58">
        <v>78.967164389945964</v>
      </c>
      <c r="AO58">
        <v>78.628040180641477</v>
      </c>
      <c r="AP58">
        <v>77.643285590742721</v>
      </c>
      <c r="AQ58">
        <v>76.957564033365884</v>
      </c>
      <c r="AR58">
        <v>75.523289416127085</v>
      </c>
      <c r="AS58">
        <v>74.960644836613866</v>
      </c>
      <c r="AT58">
        <v>73.99953221078033</v>
      </c>
      <c r="AU58">
        <v>73.296792889085495</v>
      </c>
      <c r="AV58">
        <v>72.081211737526232</v>
      </c>
      <c r="AW58">
        <v>70.560627050060461</v>
      </c>
      <c r="AX58">
        <v>70.93556359423269</v>
      </c>
      <c r="AY58">
        <v>70.265631474064264</v>
      </c>
      <c r="AZ58">
        <v>68.815816614336512</v>
      </c>
      <c r="BA58">
        <v>69.031874797312369</v>
      </c>
      <c r="BB58">
        <v>67.719112058655412</v>
      </c>
      <c r="BC58">
        <v>67.146663923126411</v>
      </c>
      <c r="BD58">
        <v>66.816896815382549</v>
      </c>
      <c r="BE58">
        <v>66.111195179681275</v>
      </c>
      <c r="BF58">
        <v>65.473533061553269</v>
      </c>
      <c r="BG58">
        <v>64.413070557638079</v>
      </c>
      <c r="BH58">
        <v>64.415020702171788</v>
      </c>
      <c r="BI58">
        <v>62.434440335487487</v>
      </c>
      <c r="BJ58">
        <v>62.639492122854904</v>
      </c>
      <c r="BK58">
        <v>61.155959188792366</v>
      </c>
      <c r="BL58">
        <v>60.311689617962188</v>
      </c>
      <c r="BM58">
        <v>60.049784694167315</v>
      </c>
      <c r="BN58">
        <v>58.568234727423885</v>
      </c>
      <c r="BO58">
        <v>58.154438230868308</v>
      </c>
      <c r="BP58">
        <v>56.701172580662821</v>
      </c>
      <c r="BQ58">
        <v>56.777200732209934</v>
      </c>
      <c r="BR58">
        <v>55.583363621527873</v>
      </c>
      <c r="BS58">
        <v>54.744782963987198</v>
      </c>
      <c r="BT58">
        <v>54.245650855125781</v>
      </c>
      <c r="BU58">
        <v>53.545224693407533</v>
      </c>
      <c r="BV58">
        <v>52.283460388627574</v>
      </c>
      <c r="BW58">
        <v>51.498861451596582</v>
      </c>
      <c r="BX58">
        <v>51.03692864960405</v>
      </c>
      <c r="BY58">
        <v>49.098287675390864</v>
      </c>
      <c r="BZ58">
        <v>48.726030176974469</v>
      </c>
      <c r="CA58">
        <v>47.782167816442289</v>
      </c>
      <c r="CB58">
        <v>46.685425950249268</v>
      </c>
      <c r="CC58">
        <v>46.568898062562795</v>
      </c>
      <c r="CD58">
        <v>45.626902825290401</v>
      </c>
      <c r="CE58">
        <v>44.477408553615739</v>
      </c>
      <c r="CF58">
        <v>43.499508753167639</v>
      </c>
      <c r="CG58">
        <v>43.011382354485839</v>
      </c>
      <c r="CH58">
        <v>41.552327431093936</v>
      </c>
      <c r="CI58">
        <v>41.433052005941981</v>
      </c>
      <c r="CJ58">
        <v>40.868953172119291</v>
      </c>
      <c r="CK58">
        <v>39.973842316637167</v>
      </c>
      <c r="CL58">
        <v>38.841604856220457</v>
      </c>
      <c r="CM58">
        <v>37.857423434828675</v>
      </c>
      <c r="CN58">
        <v>37.285936892334739</v>
      </c>
      <c r="CO58">
        <v>37.215534635733746</v>
      </c>
      <c r="CP58">
        <v>36.153826654213177</v>
      </c>
      <c r="CQ58">
        <v>34.684273792989735</v>
      </c>
      <c r="CR58">
        <v>34.121137625732416</v>
      </c>
      <c r="CS58">
        <v>29.913177505692065</v>
      </c>
      <c r="CT58">
        <v>34.836170464909792</v>
      </c>
      <c r="CU58">
        <v>39.985582871201181</v>
      </c>
      <c r="CV58">
        <v>43.732834300469072</v>
      </c>
      <c r="CW58">
        <v>49.001322166453406</v>
      </c>
      <c r="CX58">
        <v>55.585617749659654</v>
      </c>
      <c r="CY58">
        <v>61.4841098138685</v>
      </c>
      <c r="CZ58">
        <v>66.315474766091242</v>
      </c>
      <c r="DA58">
        <v>70.306078751675045</v>
      </c>
      <c r="DB58">
        <v>74.577146139297724</v>
      </c>
      <c r="DC58">
        <v>78.674638588460866</v>
      </c>
      <c r="DD58">
        <v>82.476709367335829</v>
      </c>
      <c r="DE58">
        <v>87.213480204330068</v>
      </c>
      <c r="DF58">
        <v>91.617399998771575</v>
      </c>
      <c r="DG58">
        <v>95.178775813822213</v>
      </c>
      <c r="DH58">
        <v>98.303757780579403</v>
      </c>
      <c r="DI58">
        <v>101.27056370085577</v>
      </c>
      <c r="DJ58">
        <v>104.00868805395957</v>
      </c>
      <c r="DK58">
        <v>105.20736318084042</v>
      </c>
      <c r="DL58">
        <v>107.4834463036353</v>
      </c>
      <c r="DM58">
        <v>108.60910941309457</v>
      </c>
      <c r="DN58">
        <v>109.1586209041246</v>
      </c>
      <c r="DO58">
        <v>110.4516308982715</v>
      </c>
      <c r="DP58">
        <v>111.0036140310542</v>
      </c>
      <c r="DQ58">
        <v>110.8381060427176</v>
      </c>
      <c r="DR58">
        <v>110.47425229812457</v>
      </c>
      <c r="DS58">
        <v>110.02551722773086</v>
      </c>
      <c r="DT58">
        <v>107.9652086767998</v>
      </c>
      <c r="DU58">
        <v>104.42536236602992</v>
      </c>
      <c r="DV58">
        <v>100.90221142570512</v>
      </c>
      <c r="DW58">
        <v>95.906479955590029</v>
      </c>
      <c r="DX58">
        <v>90.808364773048581</v>
      </c>
      <c r="DY58">
        <v>86.478243543776145</v>
      </c>
      <c r="DZ58">
        <v>80.226638558142682</v>
      </c>
      <c r="EA58">
        <v>74.393249718584471</v>
      </c>
      <c r="EB58">
        <v>71.616486284718036</v>
      </c>
      <c r="EC58">
        <v>66.445478637992224</v>
      </c>
      <c r="ED58">
        <v>61.957908306054563</v>
      </c>
      <c r="EE58">
        <v>58.462440552048591</v>
      </c>
      <c r="EF58">
        <v>55.086619903100406</v>
      </c>
      <c r="EG58">
        <v>52.091664260680879</v>
      </c>
      <c r="EH58">
        <v>49.36979390032208</v>
      </c>
      <c r="EI58">
        <v>46.785156565609761</v>
      </c>
      <c r="EJ58">
        <v>44.303858232836333</v>
      </c>
      <c r="EK58">
        <v>41.745091154260152</v>
      </c>
      <c r="EL58">
        <v>39.777506589866235</v>
      </c>
      <c r="EM58">
        <v>37.704513845168236</v>
      </c>
      <c r="EN58">
        <v>36.372736118872233</v>
      </c>
      <c r="EO58">
        <v>33.892719713165576</v>
      </c>
      <c r="EP58">
        <v>32.680020399930982</v>
      </c>
      <c r="EQ58">
        <v>30.457313422551739</v>
      </c>
      <c r="ER58">
        <v>29.544970171396105</v>
      </c>
      <c r="ES58">
        <v>27.868566139661539</v>
      </c>
      <c r="ET58">
        <v>27.135264175424819</v>
      </c>
      <c r="EU58">
        <v>25.813599959837195</v>
      </c>
      <c r="EV58">
        <v>24.620051773164942</v>
      </c>
      <c r="EW58">
        <v>24.380959700586541</v>
      </c>
      <c r="EX58">
        <v>23.247051310770754</v>
      </c>
      <c r="EY58">
        <v>21.96611781573818</v>
      </c>
      <c r="EZ58">
        <v>21.273454910623652</v>
      </c>
      <c r="FA58">
        <v>20.440600836289619</v>
      </c>
      <c r="FB58">
        <v>19.337881723145955</v>
      </c>
      <c r="FC58">
        <v>19.546665427791552</v>
      </c>
      <c r="FD58">
        <v>18.892126167647508</v>
      </c>
      <c r="FE58">
        <v>17.610756286633158</v>
      </c>
      <c r="FF58">
        <v>17.266389400586846</v>
      </c>
      <c r="FG58">
        <v>16.082456668304989</v>
      </c>
      <c r="FH58">
        <v>16.638810259363378</v>
      </c>
      <c r="FI58">
        <v>15.379274126136155</v>
      </c>
      <c r="FJ58">
        <v>15.179913617243527</v>
      </c>
      <c r="FK58">
        <v>14.99552766141416</v>
      </c>
      <c r="FL58">
        <v>14.101786882335007</v>
      </c>
      <c r="FM58">
        <v>13.028279650300172</v>
      </c>
      <c r="FN58">
        <v>13.126340140147398</v>
      </c>
      <c r="FO58">
        <v>12.681432478752619</v>
      </c>
      <c r="FP58">
        <v>12.790640626828843</v>
      </c>
      <c r="FQ58">
        <v>13.063473841304935</v>
      </c>
      <c r="FR58">
        <v>12.283365060506309</v>
      </c>
      <c r="FS58">
        <v>12.032594669196156</v>
      </c>
      <c r="FT58">
        <v>12.408328532553963</v>
      </c>
      <c r="FU58">
        <v>12.452643769423025</v>
      </c>
      <c r="FV58">
        <v>12.191829438345287</v>
      </c>
      <c r="FW58">
        <v>11.813723285295413</v>
      </c>
      <c r="FX58">
        <v>12.036062991489828</v>
      </c>
      <c r="FY58">
        <v>12.657498241335604</v>
      </c>
    </row>
    <row r="59" spans="2:181" x14ac:dyDescent="0.25">
      <c r="B59">
        <v>72.138118417476377</v>
      </c>
      <c r="C59">
        <v>72.359895163239059</v>
      </c>
      <c r="D59">
        <v>70.805903191798748</v>
      </c>
      <c r="E59">
        <v>69.224581114941444</v>
      </c>
      <c r="F59">
        <v>68.613494389775425</v>
      </c>
      <c r="G59">
        <v>67.629373182252479</v>
      </c>
      <c r="H59">
        <v>65.99411942196285</v>
      </c>
      <c r="I59">
        <v>66.180001679811426</v>
      </c>
      <c r="J59">
        <v>64.847206426956561</v>
      </c>
      <c r="K59">
        <v>63.184520369072928</v>
      </c>
      <c r="L59">
        <v>81.71056228594837</v>
      </c>
      <c r="M59">
        <v>81.208745488713134</v>
      </c>
      <c r="N59">
        <v>81.966807202856359</v>
      </c>
      <c r="O59">
        <v>83.4757420311213</v>
      </c>
      <c r="P59">
        <v>83.821824934110055</v>
      </c>
      <c r="Q59">
        <v>85.431303062895793</v>
      </c>
      <c r="R59">
        <v>85.499269418679702</v>
      </c>
      <c r="S59">
        <v>86.836392553050914</v>
      </c>
      <c r="T59">
        <v>87.542590970986012</v>
      </c>
      <c r="U59">
        <v>88.031483658690462</v>
      </c>
      <c r="V59">
        <v>88.425351931574554</v>
      </c>
      <c r="W59">
        <v>88.131510128704136</v>
      </c>
      <c r="X59">
        <v>88.66384515084431</v>
      </c>
      <c r="Y59">
        <v>89.291824801275823</v>
      </c>
      <c r="Z59">
        <v>88.498454450591652</v>
      </c>
      <c r="AA59">
        <v>88.914421353514598</v>
      </c>
      <c r="AB59">
        <v>88.248212160261275</v>
      </c>
      <c r="AC59">
        <v>88.325156216807471</v>
      </c>
      <c r="AD59">
        <v>88.146736359052611</v>
      </c>
      <c r="AE59">
        <v>88.064550814281745</v>
      </c>
      <c r="AF59">
        <v>87.974144980783407</v>
      </c>
      <c r="AG59">
        <v>87.015580155578974</v>
      </c>
      <c r="AH59">
        <v>85.618031992899731</v>
      </c>
      <c r="AI59">
        <v>85.15097155893497</v>
      </c>
      <c r="AJ59">
        <v>83.665381616668711</v>
      </c>
      <c r="AK59">
        <v>82.345107860230144</v>
      </c>
      <c r="AL59">
        <v>82.125058703575547</v>
      </c>
      <c r="AM59">
        <v>80.905498124293757</v>
      </c>
      <c r="AN59">
        <v>79.300267954581258</v>
      </c>
      <c r="AO59">
        <v>78.121143938255273</v>
      </c>
      <c r="AP59">
        <v>76.691968395692783</v>
      </c>
      <c r="AQ59">
        <v>75.504959653391424</v>
      </c>
      <c r="AR59">
        <v>73.806516742094132</v>
      </c>
      <c r="AS59">
        <v>72.843606916261749</v>
      </c>
      <c r="AT59">
        <v>72.198677103116168</v>
      </c>
      <c r="AU59">
        <v>70.081588633675153</v>
      </c>
      <c r="AV59">
        <v>69.469214074118383</v>
      </c>
      <c r="AW59">
        <v>68.612578285563274</v>
      </c>
      <c r="AX59">
        <v>67.222197921116674</v>
      </c>
      <c r="AY59">
        <v>65.840397634505095</v>
      </c>
      <c r="AZ59">
        <v>63.835734324169735</v>
      </c>
      <c r="BA59">
        <v>63.179585082619433</v>
      </c>
      <c r="BB59">
        <v>60.581995071438548</v>
      </c>
      <c r="BC59">
        <v>59.607679649754665</v>
      </c>
      <c r="BD59">
        <v>58.505021049543529</v>
      </c>
      <c r="BE59">
        <v>57.803137356582589</v>
      </c>
      <c r="BF59">
        <v>57.477615693786987</v>
      </c>
      <c r="BG59">
        <v>56.027992427613846</v>
      </c>
      <c r="BH59">
        <v>55.179743020497426</v>
      </c>
      <c r="BI59">
        <v>53.938741759333865</v>
      </c>
      <c r="BJ59">
        <v>52.483174100292104</v>
      </c>
      <c r="BK59">
        <v>51.576594873353329</v>
      </c>
      <c r="BL59">
        <v>50.435485107451719</v>
      </c>
      <c r="BM59">
        <v>49.137809222745595</v>
      </c>
      <c r="BN59">
        <v>48.245592795382279</v>
      </c>
      <c r="BO59">
        <v>47.108701733422649</v>
      </c>
      <c r="BP59">
        <v>46.181164796963152</v>
      </c>
      <c r="BQ59">
        <v>45.944793522344</v>
      </c>
      <c r="BR59">
        <v>44.079560208280107</v>
      </c>
      <c r="BS59">
        <v>43.941569001695804</v>
      </c>
      <c r="BT59">
        <v>42.893576837549247</v>
      </c>
      <c r="BU59">
        <v>41.805061908685261</v>
      </c>
      <c r="BV59">
        <v>40.817914753042807</v>
      </c>
      <c r="BW59">
        <v>40.109607588136875</v>
      </c>
      <c r="BX59">
        <v>39.325041358227075</v>
      </c>
      <c r="BY59">
        <v>38.00654330459097</v>
      </c>
      <c r="BZ59">
        <v>37.622602417217784</v>
      </c>
      <c r="CA59">
        <v>36.47398946340472</v>
      </c>
      <c r="CB59">
        <v>35.861266570568617</v>
      </c>
      <c r="CC59">
        <v>35.586068660817787</v>
      </c>
      <c r="CD59">
        <v>34.738560246891034</v>
      </c>
      <c r="CE59">
        <v>33.616614844411906</v>
      </c>
      <c r="CF59">
        <v>32.935681711255626</v>
      </c>
      <c r="CG59">
        <v>32.554213033294658</v>
      </c>
      <c r="CH59">
        <v>31.80799873704153</v>
      </c>
      <c r="CI59">
        <v>31.413494179325287</v>
      </c>
      <c r="CJ59">
        <v>30.922431728089858</v>
      </c>
      <c r="CK59">
        <v>29.496789271898944</v>
      </c>
      <c r="CL59">
        <v>29.141249022450413</v>
      </c>
      <c r="CM59">
        <v>28.743728342681987</v>
      </c>
      <c r="CN59">
        <v>27.647890948140244</v>
      </c>
      <c r="CO59">
        <v>27.592711728811864</v>
      </c>
      <c r="CP59">
        <v>26.574945653473304</v>
      </c>
      <c r="CQ59">
        <v>26.227018117340805</v>
      </c>
      <c r="CR59">
        <v>25.680156070110417</v>
      </c>
      <c r="CS59">
        <v>54.820400135602519</v>
      </c>
      <c r="CT59">
        <v>110.33457581321237</v>
      </c>
      <c r="CU59">
        <v>153.96957494966679</v>
      </c>
      <c r="CV59">
        <v>176.47747944905686</v>
      </c>
      <c r="CW59">
        <v>201.60354401099903</v>
      </c>
      <c r="CX59">
        <v>232.61731945261829</v>
      </c>
      <c r="CY59">
        <v>263.66525038127435</v>
      </c>
      <c r="CZ59">
        <v>288.14929710406921</v>
      </c>
      <c r="DA59">
        <v>308.180544814082</v>
      </c>
      <c r="DB59">
        <v>328.14254114356487</v>
      </c>
      <c r="DC59">
        <v>339.29940754298929</v>
      </c>
      <c r="DD59">
        <v>350.60804716649727</v>
      </c>
      <c r="DE59">
        <v>355.8400351947468</v>
      </c>
      <c r="DF59">
        <v>360.25047689204712</v>
      </c>
      <c r="DG59">
        <v>381.7303406558421</v>
      </c>
      <c r="DH59">
        <v>386.69328699216504</v>
      </c>
      <c r="DI59">
        <v>375.23287843982831</v>
      </c>
      <c r="DJ59">
        <v>353.4597443786455</v>
      </c>
      <c r="DK59">
        <v>328.08229252159498</v>
      </c>
      <c r="DL59">
        <v>304.78789478919964</v>
      </c>
      <c r="DM59">
        <v>280.9671323718099</v>
      </c>
      <c r="DN59">
        <v>261.86679659319714</v>
      </c>
      <c r="DO59">
        <v>248.924721756357</v>
      </c>
      <c r="DP59">
        <v>243.40332056875366</v>
      </c>
      <c r="DQ59">
        <v>236.75511029195189</v>
      </c>
      <c r="DR59">
        <v>231.26187077934856</v>
      </c>
      <c r="DS59">
        <v>224.29991640249307</v>
      </c>
      <c r="DT59">
        <v>213.84931098358447</v>
      </c>
      <c r="DU59">
        <v>201.37236978322636</v>
      </c>
      <c r="DV59">
        <v>202.48744823404553</v>
      </c>
      <c r="DW59">
        <v>199.30706211388372</v>
      </c>
      <c r="DX59">
        <v>185.73161124157261</v>
      </c>
      <c r="DY59">
        <v>167.58622099333886</v>
      </c>
      <c r="DZ59">
        <v>149.65597744082604</v>
      </c>
      <c r="EA59">
        <v>132.93890197340656</v>
      </c>
      <c r="EB59">
        <v>118.91978456480982</v>
      </c>
      <c r="EC59">
        <v>107.47708374163562</v>
      </c>
      <c r="ED59">
        <v>97.28219542030817</v>
      </c>
      <c r="EE59">
        <v>89.218438805865631</v>
      </c>
      <c r="EF59">
        <v>80.944006663192653</v>
      </c>
      <c r="EG59">
        <v>74.057489927949035</v>
      </c>
      <c r="EH59">
        <v>68.414404709207858</v>
      </c>
      <c r="EI59">
        <v>62.077446392427277</v>
      </c>
      <c r="EJ59">
        <v>58.355871277997217</v>
      </c>
      <c r="EK59">
        <v>53.736808406488045</v>
      </c>
      <c r="EL59">
        <v>49.717978636970074</v>
      </c>
      <c r="EM59">
        <v>46.152205233576126</v>
      </c>
      <c r="EN59">
        <v>42.896129369163035</v>
      </c>
      <c r="EO59">
        <v>40.000570632946079</v>
      </c>
      <c r="EP59">
        <v>37.547375737216107</v>
      </c>
      <c r="EQ59">
        <v>34.255618351884273</v>
      </c>
      <c r="ER59">
        <v>32.352516627400739</v>
      </c>
      <c r="ES59">
        <v>30.035667201591501</v>
      </c>
      <c r="ET59">
        <v>28.416645132143667</v>
      </c>
      <c r="EU59">
        <v>26.27433943211598</v>
      </c>
      <c r="EV59">
        <v>25.085831646102566</v>
      </c>
      <c r="EW59">
        <v>23.779053806680135</v>
      </c>
      <c r="EX59">
        <v>22.290450282556694</v>
      </c>
      <c r="EY59">
        <v>21.050045519982657</v>
      </c>
      <c r="EZ59">
        <v>20.160765089175534</v>
      </c>
      <c r="FA59">
        <v>18.924829060545051</v>
      </c>
      <c r="FB59">
        <v>18.293891895526272</v>
      </c>
      <c r="FC59">
        <v>17.132912377099885</v>
      </c>
      <c r="FD59">
        <v>16.318927727455232</v>
      </c>
      <c r="FE59">
        <v>15.455686936078198</v>
      </c>
      <c r="FF59">
        <v>13.68406846496802</v>
      </c>
      <c r="FG59">
        <v>13.620926262731095</v>
      </c>
      <c r="FH59">
        <v>12.943635738348412</v>
      </c>
      <c r="FI59">
        <v>11.90824090213448</v>
      </c>
      <c r="FJ59">
        <v>12.029914927141842</v>
      </c>
      <c r="FK59">
        <v>11.140081727229068</v>
      </c>
      <c r="FL59">
        <v>10.887884492639087</v>
      </c>
      <c r="FM59">
        <v>9.7176058158531031</v>
      </c>
      <c r="FN59">
        <v>9.863699760842966</v>
      </c>
      <c r="FO59">
        <v>9.3382671498808261</v>
      </c>
      <c r="FP59">
        <v>8.8131638219626005</v>
      </c>
      <c r="FQ59">
        <v>9.3369263183608648</v>
      </c>
      <c r="FR59">
        <v>9.288794143598226</v>
      </c>
      <c r="FS59">
        <v>8.5694275674230216</v>
      </c>
      <c r="FT59">
        <v>8.6318224670198163</v>
      </c>
      <c r="FU59">
        <v>7.9294279546122981</v>
      </c>
      <c r="FV59">
        <v>8.2634594443332148</v>
      </c>
      <c r="FW59">
        <v>9.341393999746904</v>
      </c>
      <c r="FX59">
        <v>9.8478290858778834</v>
      </c>
      <c r="FY59">
        <v>11.57759577588736</v>
      </c>
    </row>
    <row r="60" spans="2:181" x14ac:dyDescent="0.25">
      <c r="B60">
        <v>57.703090325219527</v>
      </c>
      <c r="C60">
        <v>55.977135098557341</v>
      </c>
      <c r="D60">
        <v>55.473545607934227</v>
      </c>
      <c r="E60">
        <v>53.161808107455883</v>
      </c>
      <c r="F60">
        <v>52.762935540123713</v>
      </c>
      <c r="G60">
        <v>52.189394817088584</v>
      </c>
      <c r="H60">
        <v>49.96061840051302</v>
      </c>
      <c r="I60">
        <v>50.538062400608929</v>
      </c>
      <c r="J60">
        <v>49.38188454206535</v>
      </c>
      <c r="K60">
        <v>48.596778899922228</v>
      </c>
      <c r="L60">
        <v>66.070793009870656</v>
      </c>
      <c r="M60">
        <v>64.89604035914968</v>
      </c>
      <c r="N60">
        <v>67.04598179065141</v>
      </c>
      <c r="O60">
        <v>68.227788821568637</v>
      </c>
      <c r="P60">
        <v>68.837866383985215</v>
      </c>
      <c r="Q60">
        <v>70.918395071322763</v>
      </c>
      <c r="R60">
        <v>70.46349619171464</v>
      </c>
      <c r="S60">
        <v>72.060215907969067</v>
      </c>
      <c r="T60">
        <v>73.162375225423233</v>
      </c>
      <c r="U60">
        <v>73.044208346024959</v>
      </c>
      <c r="V60">
        <v>74.264312619527971</v>
      </c>
      <c r="W60">
        <v>74.327017381855299</v>
      </c>
      <c r="X60">
        <v>73.989175650637478</v>
      </c>
      <c r="Y60">
        <v>74.752074334483098</v>
      </c>
      <c r="Z60">
        <v>74.30202108927611</v>
      </c>
      <c r="AA60">
        <v>74.55880265626412</v>
      </c>
      <c r="AB60">
        <v>73.80389603793877</v>
      </c>
      <c r="AC60">
        <v>74.98464847851865</v>
      </c>
      <c r="AD60">
        <v>74.249645359623486</v>
      </c>
      <c r="AE60">
        <v>74.097879467935584</v>
      </c>
      <c r="AF60">
        <v>74.504789977892386</v>
      </c>
      <c r="AG60">
        <v>73.88384016658371</v>
      </c>
      <c r="AH60">
        <v>72.512188468074896</v>
      </c>
      <c r="AI60">
        <v>72.819232429582598</v>
      </c>
      <c r="AJ60">
        <v>71.285580922627972</v>
      </c>
      <c r="AK60">
        <v>70.571879347612409</v>
      </c>
      <c r="AL60">
        <v>69.822901297966823</v>
      </c>
      <c r="AM60">
        <v>69.010507906537498</v>
      </c>
      <c r="AN60">
        <v>68.234545232168941</v>
      </c>
      <c r="AO60">
        <v>67.569426993317606</v>
      </c>
      <c r="AP60">
        <v>66.762449270975225</v>
      </c>
      <c r="AQ60">
        <v>65.798723357925823</v>
      </c>
      <c r="AR60">
        <v>64.49528123916825</v>
      </c>
      <c r="AS60">
        <v>62.644141948655189</v>
      </c>
      <c r="AT60">
        <v>62.81521292038363</v>
      </c>
      <c r="AU60">
        <v>61.892690356705351</v>
      </c>
      <c r="AV60">
        <v>60.472820537077013</v>
      </c>
      <c r="AW60">
        <v>59.209579336884822</v>
      </c>
      <c r="AX60">
        <v>58.255000906848991</v>
      </c>
      <c r="AY60">
        <v>57.658442897458393</v>
      </c>
      <c r="AZ60">
        <v>55.547862473782445</v>
      </c>
      <c r="BA60">
        <v>55.140109251181265</v>
      </c>
      <c r="BB60">
        <v>53.588929877836762</v>
      </c>
      <c r="BC60">
        <v>51.661566143747798</v>
      </c>
      <c r="BD60">
        <v>51.640777960699019</v>
      </c>
      <c r="BE60">
        <v>50.807200967236753</v>
      </c>
      <c r="BF60">
        <v>49.925231221871016</v>
      </c>
      <c r="BG60">
        <v>47.867940479803956</v>
      </c>
      <c r="BH60">
        <v>47.818582406412681</v>
      </c>
      <c r="BI60">
        <v>45.915223952914367</v>
      </c>
      <c r="BJ60">
        <v>45.743865220206253</v>
      </c>
      <c r="BK60">
        <v>44.903551884670712</v>
      </c>
      <c r="BL60">
        <v>44.056803773899489</v>
      </c>
      <c r="BM60">
        <v>43.435919890174219</v>
      </c>
      <c r="BN60">
        <v>41.941393082908633</v>
      </c>
      <c r="BO60">
        <v>41.51912824858735</v>
      </c>
      <c r="BP60">
        <v>39.871913401422077</v>
      </c>
      <c r="BQ60">
        <v>39.651709649299704</v>
      </c>
      <c r="BR60">
        <v>38.331643106945847</v>
      </c>
      <c r="BS60">
        <v>37.348581507435711</v>
      </c>
      <c r="BT60">
        <v>36.779997513913507</v>
      </c>
      <c r="BU60">
        <v>35.304584527702751</v>
      </c>
      <c r="BV60">
        <v>34.251321055539627</v>
      </c>
      <c r="BW60">
        <v>33.711650343047864</v>
      </c>
      <c r="BX60">
        <v>32.717367973263769</v>
      </c>
      <c r="BY60">
        <v>30.965766871680529</v>
      </c>
      <c r="BZ60">
        <v>30.334452338946363</v>
      </c>
      <c r="CA60">
        <v>30.093974521038295</v>
      </c>
      <c r="CB60">
        <v>29.24291537344838</v>
      </c>
      <c r="CC60">
        <v>28.830755289960589</v>
      </c>
      <c r="CD60">
        <v>27.621898474647331</v>
      </c>
      <c r="CE60">
        <v>26.790257427331007</v>
      </c>
      <c r="CF60">
        <v>26.251606136438387</v>
      </c>
      <c r="CG60">
        <v>25.863272169269329</v>
      </c>
      <c r="CH60">
        <v>24.479187306951022</v>
      </c>
      <c r="CI60">
        <v>24.046282253660429</v>
      </c>
      <c r="CJ60">
        <v>23.395676782054654</v>
      </c>
      <c r="CK60">
        <v>23.141939915152815</v>
      </c>
      <c r="CL60">
        <v>22.357800560694525</v>
      </c>
      <c r="CM60">
        <v>21.287447133331167</v>
      </c>
      <c r="CN60">
        <v>21.099597560995441</v>
      </c>
      <c r="CO60">
        <v>21.505657392942954</v>
      </c>
      <c r="CP60">
        <v>20.133370881880406</v>
      </c>
      <c r="CQ60">
        <v>19.176675184047472</v>
      </c>
      <c r="CR60">
        <v>18.544996118462489</v>
      </c>
      <c r="CS60">
        <v>30.302296883099615</v>
      </c>
      <c r="CT60">
        <v>71.503305180014181</v>
      </c>
      <c r="CU60">
        <v>110.57872535264694</v>
      </c>
      <c r="CV60">
        <v>175.9652868850265</v>
      </c>
      <c r="CW60">
        <v>243.62653745304567</v>
      </c>
      <c r="CX60">
        <v>331.99708623963636</v>
      </c>
      <c r="CY60">
        <v>374.28148720743098</v>
      </c>
      <c r="CZ60">
        <v>406.87957727385816</v>
      </c>
      <c r="DA60">
        <v>431.35901493703216</v>
      </c>
      <c r="DB60">
        <v>450.64551587572959</v>
      </c>
      <c r="DC60">
        <v>462.02555237834332</v>
      </c>
      <c r="DD60">
        <v>466.59881219452734</v>
      </c>
      <c r="DE60">
        <v>457.6116563884305</v>
      </c>
      <c r="DF60">
        <v>464.79987180011733</v>
      </c>
      <c r="DG60">
        <v>450.86193736644185</v>
      </c>
      <c r="DH60">
        <v>428.64054228734562</v>
      </c>
      <c r="DI60">
        <v>399.24755567943259</v>
      </c>
      <c r="DJ60">
        <v>366.81049121558874</v>
      </c>
      <c r="DK60">
        <v>334.76946741402696</v>
      </c>
      <c r="DL60">
        <v>306.22964550099755</v>
      </c>
      <c r="DM60">
        <v>282.25234282881394</v>
      </c>
      <c r="DN60">
        <v>262.30413635751495</v>
      </c>
      <c r="DO60">
        <v>242.00150090280417</v>
      </c>
      <c r="DP60">
        <v>221.41078804077185</v>
      </c>
      <c r="DQ60">
        <v>204.63535035663111</v>
      </c>
      <c r="DR60">
        <v>187.10927322253366</v>
      </c>
      <c r="DS60">
        <v>172.22171783796887</v>
      </c>
      <c r="DT60">
        <v>159.83970035126919</v>
      </c>
      <c r="DU60">
        <v>147.28360005973749</v>
      </c>
      <c r="DV60">
        <v>134.99339765362029</v>
      </c>
      <c r="DW60">
        <v>121.7884272463795</v>
      </c>
      <c r="DX60">
        <v>108.30158190168399</v>
      </c>
      <c r="DY60">
        <v>96.282160119398071</v>
      </c>
      <c r="DZ60">
        <v>84.148986904224117</v>
      </c>
      <c r="EA60">
        <v>75.288871564939569</v>
      </c>
      <c r="EB60">
        <v>66.399590155884823</v>
      </c>
      <c r="EC60">
        <v>59.057561880879</v>
      </c>
      <c r="ED60">
        <v>53.277264032722186</v>
      </c>
      <c r="EE60">
        <v>47.075947613499295</v>
      </c>
      <c r="EF60">
        <v>41.253923964878091</v>
      </c>
      <c r="EG60">
        <v>37.387462497139467</v>
      </c>
      <c r="EH60">
        <v>33.78496343692872</v>
      </c>
      <c r="EI60">
        <v>29.654718739628958</v>
      </c>
      <c r="EJ60">
        <v>27.067187226340245</v>
      </c>
      <c r="EK60">
        <v>24.531987627911356</v>
      </c>
      <c r="EL60">
        <v>21.768937565607779</v>
      </c>
      <c r="EM60">
        <v>19.52301919996091</v>
      </c>
      <c r="EN60">
        <v>17.755832555727359</v>
      </c>
      <c r="EO60">
        <v>16.084133855543772</v>
      </c>
      <c r="EP60">
        <v>14.541432818117883</v>
      </c>
      <c r="EQ60">
        <v>12.003174524331369</v>
      </c>
      <c r="ER60">
        <v>11.702643682507048</v>
      </c>
      <c r="ES60">
        <v>10.458981667191397</v>
      </c>
      <c r="ET60">
        <v>8.8788063970575966</v>
      </c>
      <c r="EU60">
        <v>8.4956606191099517</v>
      </c>
      <c r="EV60">
        <v>7.5373063566001752</v>
      </c>
      <c r="EW60">
        <v>7.1386815778989057</v>
      </c>
      <c r="EX60">
        <v>6.9949363623470031</v>
      </c>
      <c r="EY60">
        <v>5.6358005173474464</v>
      </c>
      <c r="EZ60">
        <v>5.0400882285963959</v>
      </c>
      <c r="FA60">
        <v>4.8959917344424912</v>
      </c>
      <c r="FB60">
        <v>5.0731481705661068</v>
      </c>
      <c r="FC60">
        <v>4.3323902964023686</v>
      </c>
      <c r="FD60">
        <v>4.039442723015636</v>
      </c>
      <c r="FE60">
        <v>3.6579161923370438</v>
      </c>
      <c r="FF60">
        <v>3.349673244010817</v>
      </c>
      <c r="FG60">
        <v>3.1713159678947802</v>
      </c>
      <c r="FH60">
        <v>2.8469224827517605</v>
      </c>
      <c r="FI60">
        <v>3.0693337721454355</v>
      </c>
      <c r="FJ60">
        <v>2.7998751531280175</v>
      </c>
      <c r="FK60">
        <v>2.499054192086454</v>
      </c>
      <c r="FL60">
        <v>2.2825429476077508</v>
      </c>
      <c r="FM60">
        <v>2.1537912671203139</v>
      </c>
      <c r="FN60">
        <v>2.1932704466733286</v>
      </c>
      <c r="FO60">
        <v>1.9598051716056697</v>
      </c>
      <c r="FP60">
        <v>1.362315473120749</v>
      </c>
      <c r="FQ60">
        <v>2.5377562944197707</v>
      </c>
      <c r="FR60">
        <v>2.20172628497009</v>
      </c>
      <c r="FS60">
        <v>2.5022461676178129</v>
      </c>
      <c r="FT60">
        <v>2.6849558707657786</v>
      </c>
      <c r="FU60">
        <v>2.6672979997649668</v>
      </c>
      <c r="FV60">
        <v>2.1769470617496918</v>
      </c>
      <c r="FW60">
        <v>3.1964777380630469</v>
      </c>
      <c r="FX60">
        <v>3.0195251732183426</v>
      </c>
      <c r="FY60">
        <v>3.4046721996964697</v>
      </c>
    </row>
    <row r="61" spans="2:181" x14ac:dyDescent="0.25">
      <c r="B61">
        <v>65.93219875886237</v>
      </c>
      <c r="C61">
        <v>64.092669326429174</v>
      </c>
      <c r="D61">
        <v>63.205621317644741</v>
      </c>
      <c r="E61">
        <v>61.328684576692723</v>
      </c>
      <c r="F61">
        <v>60.217720304081993</v>
      </c>
      <c r="G61">
        <v>58.603848139928104</v>
      </c>
      <c r="H61">
        <v>57.052561714258523</v>
      </c>
      <c r="I61">
        <v>57.014926079776195</v>
      </c>
      <c r="J61">
        <v>54.844888822253822</v>
      </c>
      <c r="K61">
        <v>54.372807201668529</v>
      </c>
      <c r="L61">
        <v>68.375935347342349</v>
      </c>
      <c r="M61">
        <v>68.280557285808001</v>
      </c>
      <c r="N61">
        <v>70.295116401944952</v>
      </c>
      <c r="O61">
        <v>72.092884461408929</v>
      </c>
      <c r="P61">
        <v>74.567903245006562</v>
      </c>
      <c r="Q61">
        <v>77.125628974049903</v>
      </c>
      <c r="R61">
        <v>78.157636743839191</v>
      </c>
      <c r="S61">
        <v>80.01918413307736</v>
      </c>
      <c r="T61">
        <v>80.977108248276821</v>
      </c>
      <c r="U61">
        <v>82.150241324469107</v>
      </c>
      <c r="V61">
        <v>83.775598033686094</v>
      </c>
      <c r="W61">
        <v>85.96759806535573</v>
      </c>
      <c r="X61">
        <v>86.51847322485753</v>
      </c>
      <c r="Y61">
        <v>86.928181559096544</v>
      </c>
      <c r="Z61">
        <v>86.762020974473472</v>
      </c>
      <c r="AA61">
        <v>86.910614276490463</v>
      </c>
      <c r="AB61">
        <v>88.730665081886031</v>
      </c>
      <c r="AC61">
        <v>88.67775517412754</v>
      </c>
      <c r="AD61">
        <v>89.207824822364145</v>
      </c>
      <c r="AE61">
        <v>89.883316639838327</v>
      </c>
      <c r="AF61">
        <v>89.449106198475334</v>
      </c>
      <c r="AG61">
        <v>88.804771190345917</v>
      </c>
      <c r="AH61">
        <v>88.308866058011475</v>
      </c>
      <c r="AI61">
        <v>87.974940235424327</v>
      </c>
      <c r="AJ61">
        <v>87.740481531770968</v>
      </c>
      <c r="AK61">
        <v>86.660309000647231</v>
      </c>
      <c r="AL61">
        <v>85.502383739738363</v>
      </c>
      <c r="AM61">
        <v>86.054571279886346</v>
      </c>
      <c r="AN61">
        <v>85.002172199531785</v>
      </c>
      <c r="AO61">
        <v>84.541207682757317</v>
      </c>
      <c r="AP61">
        <v>84.056053810304434</v>
      </c>
      <c r="AQ61">
        <v>83.365048257690745</v>
      </c>
      <c r="AR61">
        <v>82.012133053948318</v>
      </c>
      <c r="AS61">
        <v>80.88180415515447</v>
      </c>
      <c r="AT61">
        <v>80.37613933676387</v>
      </c>
      <c r="AU61">
        <v>78.358605391715869</v>
      </c>
      <c r="AV61">
        <v>78.639702737077442</v>
      </c>
      <c r="AW61">
        <v>76.293531060649656</v>
      </c>
      <c r="AX61">
        <v>75.193745355732517</v>
      </c>
      <c r="AY61">
        <v>73.795125766933793</v>
      </c>
      <c r="AZ61">
        <v>71.579267114385317</v>
      </c>
      <c r="BA61">
        <v>71.166548304795</v>
      </c>
      <c r="BB61">
        <v>69.594120544805847</v>
      </c>
      <c r="BC61">
        <v>68.234216180367895</v>
      </c>
      <c r="BD61">
        <v>67.291326962796902</v>
      </c>
      <c r="BE61">
        <v>66.374835594999738</v>
      </c>
      <c r="BF61">
        <v>64.98666805585998</v>
      </c>
      <c r="BG61">
        <v>63.774900454030181</v>
      </c>
      <c r="BH61">
        <v>62.713587358892283</v>
      </c>
      <c r="BI61">
        <v>60.599696447097863</v>
      </c>
      <c r="BJ61">
        <v>60.08098540412557</v>
      </c>
      <c r="BK61">
        <v>59.186782283131144</v>
      </c>
      <c r="BL61">
        <v>56.98906801869002</v>
      </c>
      <c r="BM61">
        <v>56.535001814579999</v>
      </c>
      <c r="BN61">
        <v>55.202242899943364</v>
      </c>
      <c r="BO61">
        <v>54.791160144052192</v>
      </c>
      <c r="BP61">
        <v>53.713658253395437</v>
      </c>
      <c r="BQ61">
        <v>51.52658204060139</v>
      </c>
      <c r="BR61">
        <v>51.139211517049539</v>
      </c>
      <c r="BS61">
        <v>49.533680970461177</v>
      </c>
      <c r="BT61">
        <v>49.235418216152929</v>
      </c>
      <c r="BU61">
        <v>47.868659497202209</v>
      </c>
      <c r="BV61">
        <v>46.754063787429843</v>
      </c>
      <c r="BW61">
        <v>45.248354458181169</v>
      </c>
      <c r="BX61">
        <v>44.466587395474626</v>
      </c>
      <c r="BY61">
        <v>42.63577308811967</v>
      </c>
      <c r="BZ61">
        <v>42.235287188825893</v>
      </c>
      <c r="CA61">
        <v>42.036541448492187</v>
      </c>
      <c r="CB61">
        <v>40.115184772403005</v>
      </c>
      <c r="CC61">
        <v>40.213139694690845</v>
      </c>
      <c r="CD61">
        <v>38.091426247752217</v>
      </c>
      <c r="CE61">
        <v>37.504355013491534</v>
      </c>
      <c r="CF61">
        <v>36.749840017959521</v>
      </c>
      <c r="CG61">
        <v>36.569405847122546</v>
      </c>
      <c r="CH61">
        <v>34.607907149292501</v>
      </c>
      <c r="CI61">
        <v>33.802528449011596</v>
      </c>
      <c r="CJ61">
        <v>33.900496999269528</v>
      </c>
      <c r="CK61">
        <v>32.20341531278207</v>
      </c>
      <c r="CL61">
        <v>31.554984454327201</v>
      </c>
      <c r="CM61">
        <v>30.702575771447318</v>
      </c>
      <c r="CN61">
        <v>29.515880671093647</v>
      </c>
      <c r="CO61">
        <v>29.081500183125282</v>
      </c>
      <c r="CP61">
        <v>28.213242758576754</v>
      </c>
      <c r="CQ61">
        <v>27.409478301212729</v>
      </c>
      <c r="CR61">
        <v>26.751180627918561</v>
      </c>
      <c r="CS61">
        <v>23.505709039196987</v>
      </c>
      <c r="CT61">
        <v>27.108265116268171</v>
      </c>
      <c r="CU61">
        <v>31.885894232114492</v>
      </c>
      <c r="CV61">
        <v>37.187782470249289</v>
      </c>
      <c r="CW61">
        <v>44.615800824001262</v>
      </c>
      <c r="CX61">
        <v>50.940704444294695</v>
      </c>
      <c r="CY61">
        <v>56.154250236884195</v>
      </c>
      <c r="CZ61">
        <v>61.227593789990031</v>
      </c>
      <c r="DA61">
        <v>65.944507354364404</v>
      </c>
      <c r="DB61">
        <v>69.648162112103662</v>
      </c>
      <c r="DC61">
        <v>75.872110170837388</v>
      </c>
      <c r="DD61">
        <v>79.086534393621065</v>
      </c>
      <c r="DE61">
        <v>85.612730548407626</v>
      </c>
      <c r="DF61">
        <v>88.956966050908136</v>
      </c>
      <c r="DG61">
        <v>93.597736588630411</v>
      </c>
      <c r="DH61">
        <v>97.808083689710742</v>
      </c>
      <c r="DI61">
        <v>100.81973611308095</v>
      </c>
      <c r="DJ61">
        <v>103.46877498398197</v>
      </c>
      <c r="DK61">
        <v>105.09307750186812</v>
      </c>
      <c r="DL61">
        <v>106.75121161265362</v>
      </c>
      <c r="DM61">
        <v>107.4269732029766</v>
      </c>
      <c r="DN61">
        <v>109.27120004498774</v>
      </c>
      <c r="DO61">
        <v>108.56872375158709</v>
      </c>
      <c r="DP61">
        <v>109.43230236859962</v>
      </c>
      <c r="DQ61">
        <v>109.83447088313498</v>
      </c>
      <c r="DR61">
        <v>107.59998084574727</v>
      </c>
      <c r="DS61">
        <v>106.12298931516116</v>
      </c>
      <c r="DT61">
        <v>101.82355699184329</v>
      </c>
      <c r="DU61">
        <v>100.27463206849352</v>
      </c>
      <c r="DV61">
        <v>96.14261913230672</v>
      </c>
      <c r="DW61">
        <v>89.514385433930627</v>
      </c>
      <c r="DX61">
        <v>83.99564358460799</v>
      </c>
      <c r="DY61">
        <v>78.523630612046432</v>
      </c>
      <c r="DZ61">
        <v>73.093406723219971</v>
      </c>
      <c r="EA61">
        <v>67.158586170672933</v>
      </c>
      <c r="EB61">
        <v>61.914330935965495</v>
      </c>
      <c r="EC61">
        <v>57.124784560367765</v>
      </c>
      <c r="ED61">
        <v>53.757509719818231</v>
      </c>
      <c r="EE61">
        <v>50.422288858518122</v>
      </c>
      <c r="EF61">
        <v>46.146662521363318</v>
      </c>
      <c r="EG61">
        <v>42.970309433421967</v>
      </c>
      <c r="EH61">
        <v>40.471100290164415</v>
      </c>
      <c r="EI61">
        <v>36.886673583666706</v>
      </c>
      <c r="EJ61">
        <v>35.333853827936991</v>
      </c>
      <c r="EK61">
        <v>32.498610430610938</v>
      </c>
      <c r="EL61">
        <v>30.53632327552824</v>
      </c>
      <c r="EM61">
        <v>28.388006414400127</v>
      </c>
      <c r="EN61">
        <v>26.211863757494797</v>
      </c>
      <c r="EO61">
        <v>24.796488164986471</v>
      </c>
      <c r="EP61">
        <v>22.583232765214497</v>
      </c>
      <c r="EQ61">
        <v>20.763696440629928</v>
      </c>
      <c r="ER61">
        <v>19.99430894871875</v>
      </c>
      <c r="ES61">
        <v>18.028787411916841</v>
      </c>
      <c r="ET61">
        <v>17.558005178131182</v>
      </c>
      <c r="EU61">
        <v>16.131193876615132</v>
      </c>
      <c r="EV61">
        <v>15.274823417567411</v>
      </c>
      <c r="EW61">
        <v>14.485312166506318</v>
      </c>
      <c r="EX61">
        <v>14.328802960275425</v>
      </c>
      <c r="EY61">
        <v>12.690339528658626</v>
      </c>
      <c r="EZ61">
        <v>11.418612076056679</v>
      </c>
      <c r="FA61">
        <v>11.686712291371125</v>
      </c>
      <c r="FB61">
        <v>10.550084782391433</v>
      </c>
      <c r="FC61">
        <v>9.9700645715757599</v>
      </c>
      <c r="FD61">
        <v>9.4226921427360448</v>
      </c>
      <c r="FE61">
        <v>9.5348102485979904</v>
      </c>
      <c r="FF61">
        <v>8.8035633354326386</v>
      </c>
      <c r="FG61">
        <v>8.2363604973504589</v>
      </c>
      <c r="FH61">
        <v>8.4968484163716234</v>
      </c>
      <c r="FI61">
        <v>7.8368176852029938</v>
      </c>
      <c r="FJ61">
        <v>7.4809999061146479</v>
      </c>
      <c r="FK61">
        <v>6.4839700164795548</v>
      </c>
      <c r="FL61">
        <v>6.279973436947186</v>
      </c>
      <c r="FM61">
        <v>5.6185892085397082</v>
      </c>
      <c r="FN61">
        <v>5.5790804656422797</v>
      </c>
      <c r="FO61">
        <v>5.4064139953743089</v>
      </c>
      <c r="FP61">
        <v>5.6580026482091457</v>
      </c>
      <c r="FQ61">
        <v>5.0375204336710473</v>
      </c>
      <c r="FR61">
        <v>5.4532640565509594</v>
      </c>
      <c r="FS61">
        <v>4.9919038792662427</v>
      </c>
      <c r="FT61">
        <v>5.2916395004764523</v>
      </c>
      <c r="FU61">
        <v>4.8711758241497876</v>
      </c>
      <c r="FV61">
        <v>4.780907032248976</v>
      </c>
      <c r="FW61">
        <v>5.2189743296299165</v>
      </c>
      <c r="FX61">
        <v>5.4805268958452489</v>
      </c>
      <c r="FY61">
        <v>5.3892270954297556</v>
      </c>
    </row>
    <row r="62" spans="2:181" x14ac:dyDescent="0.25">
      <c r="B62">
        <v>48.704303453355713</v>
      </c>
      <c r="C62">
        <v>48.083504283168317</v>
      </c>
      <c r="D62">
        <v>47.698024183712583</v>
      </c>
      <c r="E62">
        <v>45.799498326998425</v>
      </c>
      <c r="F62">
        <v>45.640907289119895</v>
      </c>
      <c r="G62">
        <v>44.763601859099516</v>
      </c>
      <c r="H62">
        <v>44.062142811809039</v>
      </c>
      <c r="I62">
        <v>44.883109987589371</v>
      </c>
      <c r="J62">
        <v>43.850966095645525</v>
      </c>
      <c r="K62">
        <v>42.671022136467101</v>
      </c>
      <c r="L62">
        <v>53.639972816354309</v>
      </c>
      <c r="M62">
        <v>53.020806225052034</v>
      </c>
      <c r="N62">
        <v>55.675861928293536</v>
      </c>
      <c r="O62">
        <v>56.507544802371157</v>
      </c>
      <c r="P62">
        <v>57.747630080966346</v>
      </c>
      <c r="Q62">
        <v>60.198580500062391</v>
      </c>
      <c r="R62">
        <v>63.087666793033733</v>
      </c>
      <c r="S62">
        <v>64.373502266517065</v>
      </c>
      <c r="T62">
        <v>66.208618481880123</v>
      </c>
      <c r="U62">
        <v>67.723760215160269</v>
      </c>
      <c r="V62">
        <v>69.052529675868612</v>
      </c>
      <c r="W62">
        <v>69.786825533861332</v>
      </c>
      <c r="X62">
        <v>69.784463872378169</v>
      </c>
      <c r="Y62">
        <v>70.906396475151638</v>
      </c>
      <c r="Z62">
        <v>71.353915491868165</v>
      </c>
      <c r="AA62">
        <v>72.17319437625585</v>
      </c>
      <c r="AB62">
        <v>71.919211126896101</v>
      </c>
      <c r="AC62">
        <v>71.42226064265445</v>
      </c>
      <c r="AD62">
        <v>72.629227398283291</v>
      </c>
      <c r="AE62">
        <v>72.845605616907136</v>
      </c>
      <c r="AF62">
        <v>72.767022293445919</v>
      </c>
      <c r="AG62">
        <v>72.616044432903905</v>
      </c>
      <c r="AH62">
        <v>71.967862168521023</v>
      </c>
      <c r="AI62">
        <v>71.832457264592861</v>
      </c>
      <c r="AJ62">
        <v>71.325517686029329</v>
      </c>
      <c r="AK62">
        <v>69.929176431766663</v>
      </c>
      <c r="AL62">
        <v>70.060548837408149</v>
      </c>
      <c r="AM62">
        <v>69.757920868455358</v>
      </c>
      <c r="AN62">
        <v>69.416108728243373</v>
      </c>
      <c r="AO62">
        <v>69.407100382308812</v>
      </c>
      <c r="AP62">
        <v>68.474693612831743</v>
      </c>
      <c r="AQ62">
        <v>67.303474101506978</v>
      </c>
      <c r="AR62">
        <v>66.432258245373035</v>
      </c>
      <c r="AS62">
        <v>65.94571342843895</v>
      </c>
      <c r="AT62">
        <v>65.014777458754693</v>
      </c>
      <c r="AU62">
        <v>63.932162988745937</v>
      </c>
      <c r="AV62">
        <v>62.881799682863182</v>
      </c>
      <c r="AW62">
        <v>62.154126569221582</v>
      </c>
      <c r="AX62">
        <v>60.623802020696466</v>
      </c>
      <c r="AY62">
        <v>60.184921593339887</v>
      </c>
      <c r="AZ62">
        <v>59.243673825390267</v>
      </c>
      <c r="BA62">
        <v>57.687152288441446</v>
      </c>
      <c r="BB62">
        <v>57.389339491150807</v>
      </c>
      <c r="BC62">
        <v>55.739892266342039</v>
      </c>
      <c r="BD62">
        <v>54.798059564645477</v>
      </c>
      <c r="BE62">
        <v>53.615343251289168</v>
      </c>
      <c r="BF62">
        <v>52.966935837303673</v>
      </c>
      <c r="BG62">
        <v>51.989372247112733</v>
      </c>
      <c r="BH62">
        <v>51.150921967116695</v>
      </c>
      <c r="BI62">
        <v>49.790616307531053</v>
      </c>
      <c r="BJ62">
        <v>48.443830739832535</v>
      </c>
      <c r="BK62">
        <v>47.833696668871525</v>
      </c>
      <c r="BL62">
        <v>46.560123340134396</v>
      </c>
      <c r="BM62">
        <v>45.69873915543819</v>
      </c>
      <c r="BN62">
        <v>44.171380450290435</v>
      </c>
      <c r="BO62">
        <v>43.729561345140006</v>
      </c>
      <c r="BP62">
        <v>42.582040641521502</v>
      </c>
      <c r="BQ62">
        <v>42.436541700847378</v>
      </c>
      <c r="BR62">
        <v>40.661717824197062</v>
      </c>
      <c r="BS62">
        <v>39.468634173400858</v>
      </c>
      <c r="BT62">
        <v>39.826665358112876</v>
      </c>
      <c r="BU62">
        <v>38.428972946705024</v>
      </c>
      <c r="BV62">
        <v>36.545181819196657</v>
      </c>
      <c r="BW62">
        <v>35.400525184319548</v>
      </c>
      <c r="BX62">
        <v>35.092551123449162</v>
      </c>
      <c r="BY62">
        <v>34.700909140692843</v>
      </c>
      <c r="BZ62">
        <v>33.625855375415362</v>
      </c>
      <c r="CA62">
        <v>32.349502551611721</v>
      </c>
      <c r="CB62">
        <v>30.922459241094135</v>
      </c>
      <c r="CC62">
        <v>31.081245814609421</v>
      </c>
      <c r="CD62">
        <v>29.834881048216371</v>
      </c>
      <c r="CE62">
        <v>28.364537083615858</v>
      </c>
      <c r="CF62">
        <v>27.827536581620318</v>
      </c>
      <c r="CG62">
        <v>26.984941113537687</v>
      </c>
      <c r="CH62">
        <v>26.217593605843454</v>
      </c>
      <c r="CI62">
        <v>25.6499594338772</v>
      </c>
      <c r="CJ62">
        <v>24.511669524923342</v>
      </c>
      <c r="CK62">
        <v>23.913295014712432</v>
      </c>
      <c r="CL62">
        <v>23.191550967065588</v>
      </c>
      <c r="CM62">
        <v>22.518458941797952</v>
      </c>
      <c r="CN62">
        <v>21.665979451170948</v>
      </c>
      <c r="CO62">
        <v>21.909902543379186</v>
      </c>
      <c r="CP62">
        <v>20.824164587333261</v>
      </c>
      <c r="CQ62">
        <v>19.478039361983896</v>
      </c>
      <c r="CR62">
        <v>19.387124455138061</v>
      </c>
      <c r="CS62">
        <v>16.553204232381724</v>
      </c>
      <c r="CT62">
        <v>20.250780230568424</v>
      </c>
      <c r="CU62">
        <v>25.089659669753175</v>
      </c>
      <c r="CV62">
        <v>30.851141351855063</v>
      </c>
      <c r="CW62">
        <v>38.231506758866267</v>
      </c>
      <c r="CX62">
        <v>45.367288354412004</v>
      </c>
      <c r="CY62">
        <v>51.387402623406466</v>
      </c>
      <c r="CZ62">
        <v>57.102329013949422</v>
      </c>
      <c r="DA62">
        <v>63.115867782204703</v>
      </c>
      <c r="DB62">
        <v>68.695720370716202</v>
      </c>
      <c r="DC62">
        <v>73.134544126762535</v>
      </c>
      <c r="DD62">
        <v>79.391944985445548</v>
      </c>
      <c r="DE62">
        <v>85.580997507005549</v>
      </c>
      <c r="DF62">
        <v>92.335922113210614</v>
      </c>
      <c r="DG62">
        <v>96.677502143661982</v>
      </c>
      <c r="DH62">
        <v>101.74324025987416</v>
      </c>
      <c r="DI62">
        <v>106.16513401226928</v>
      </c>
      <c r="DJ62">
        <v>110.11591767128994</v>
      </c>
      <c r="DK62">
        <v>111.90338370291519</v>
      </c>
      <c r="DL62">
        <v>114.02134596723133</v>
      </c>
      <c r="DM62">
        <v>116.26809535037985</v>
      </c>
      <c r="DN62">
        <v>116.85795861072138</v>
      </c>
      <c r="DO62">
        <v>116.13324693619272</v>
      </c>
      <c r="DP62">
        <v>115.7523516127855</v>
      </c>
      <c r="DQ62">
        <v>115.19661898087426</v>
      </c>
      <c r="DR62">
        <v>114.28571371793724</v>
      </c>
      <c r="DS62">
        <v>112.81717978040605</v>
      </c>
      <c r="DT62">
        <v>109.8074869847029</v>
      </c>
      <c r="DU62">
        <v>106.4220440244659</v>
      </c>
      <c r="DV62">
        <v>101.48290137325051</v>
      </c>
      <c r="DW62">
        <v>95.408291044048184</v>
      </c>
      <c r="DX62">
        <v>89.026704490420258</v>
      </c>
      <c r="DY62">
        <v>83.282755657655969</v>
      </c>
      <c r="DZ62">
        <v>77.651812619852052</v>
      </c>
      <c r="EA62">
        <v>71.139856757842182</v>
      </c>
      <c r="EB62">
        <v>65.455063721762443</v>
      </c>
      <c r="EC62">
        <v>60.46089106013315</v>
      </c>
      <c r="ED62">
        <v>55.814849043089552</v>
      </c>
      <c r="EE62">
        <v>51.903945025668193</v>
      </c>
      <c r="EF62">
        <v>47.149302332131271</v>
      </c>
      <c r="EG62">
        <v>44.309856697766001</v>
      </c>
      <c r="EH62">
        <v>40.987187724644187</v>
      </c>
      <c r="EI62">
        <v>38.466588627387416</v>
      </c>
      <c r="EJ62">
        <v>35.213945876077375</v>
      </c>
      <c r="EK62">
        <v>32.699700710912026</v>
      </c>
      <c r="EL62">
        <v>30.259840027350528</v>
      </c>
      <c r="EM62">
        <v>27.505605903354112</v>
      </c>
      <c r="EN62">
        <v>25.623404400882919</v>
      </c>
      <c r="EO62">
        <v>23.824582914788422</v>
      </c>
      <c r="EP62">
        <v>21.56243632283817</v>
      </c>
      <c r="EQ62">
        <v>19.532919148939499</v>
      </c>
      <c r="ER62">
        <v>18.530945780666102</v>
      </c>
      <c r="ES62">
        <v>16.771553243756983</v>
      </c>
      <c r="ET62">
        <v>15.513676522141528</v>
      </c>
      <c r="EU62">
        <v>14.725079709861236</v>
      </c>
      <c r="EV62">
        <v>13.161073821700729</v>
      </c>
      <c r="EW62">
        <v>12.602241390421881</v>
      </c>
      <c r="EX62">
        <v>11.84068831260706</v>
      </c>
      <c r="EY62">
        <v>10.327860708340127</v>
      </c>
      <c r="EZ62">
        <v>9.5506852313600632</v>
      </c>
      <c r="FA62">
        <v>8.9368621183408958</v>
      </c>
      <c r="FB62">
        <v>7.7140591914793202</v>
      </c>
      <c r="FC62">
        <v>7.2583679718152805</v>
      </c>
      <c r="FD62">
        <v>6.5433048345912841</v>
      </c>
      <c r="FE62">
        <v>5.9569184064340641</v>
      </c>
      <c r="FF62">
        <v>5.6049878510056415</v>
      </c>
      <c r="FG62">
        <v>4.7777220181149724</v>
      </c>
      <c r="FH62">
        <v>5.0267790530891423</v>
      </c>
      <c r="FI62">
        <v>3.4945774332040203</v>
      </c>
      <c r="FJ62">
        <v>3.4921806697590969</v>
      </c>
      <c r="FK62">
        <v>3.4179275225041272</v>
      </c>
      <c r="FL62">
        <v>2.4750171619474539</v>
      </c>
      <c r="FM62">
        <v>2.0795287491976553</v>
      </c>
      <c r="FN62">
        <v>1.8654235945270299</v>
      </c>
      <c r="FO62">
        <v>1.4089847007964611</v>
      </c>
      <c r="FP62">
        <v>1.1659924591484023</v>
      </c>
      <c r="FQ62">
        <v>1.520196706655575</v>
      </c>
      <c r="FR62">
        <v>1.3011825267655686</v>
      </c>
      <c r="FS62">
        <v>0.70351765006324318</v>
      </c>
      <c r="FT62">
        <v>0.8588878411903238</v>
      </c>
      <c r="FU62">
        <v>0.67236562473169759</v>
      </c>
      <c r="FV62">
        <v>0.41926914099679963</v>
      </c>
      <c r="FW62">
        <v>0.79111599321715087</v>
      </c>
      <c r="FX62">
        <v>0.25279736827880506</v>
      </c>
      <c r="FY62">
        <v>0.79568909664921095</v>
      </c>
    </row>
    <row r="63" spans="2:181" x14ac:dyDescent="0.25">
      <c r="B63">
        <v>28.509964573264682</v>
      </c>
      <c r="C63">
        <v>27.712150587781355</v>
      </c>
      <c r="D63">
        <v>27.991458115280544</v>
      </c>
      <c r="E63">
        <v>27.183799197286966</v>
      </c>
      <c r="F63">
        <v>26.782593851747347</v>
      </c>
      <c r="G63">
        <v>26.458530120246287</v>
      </c>
      <c r="H63">
        <v>26.22963774726389</v>
      </c>
      <c r="I63">
        <v>26.592084043713974</v>
      </c>
      <c r="J63">
        <v>25.958996243372258</v>
      </c>
      <c r="K63">
        <v>25.377902898736203</v>
      </c>
      <c r="L63">
        <v>35.198542147364293</v>
      </c>
      <c r="M63">
        <v>35.081899868282065</v>
      </c>
      <c r="N63">
        <v>36.932901190594592</v>
      </c>
      <c r="O63">
        <v>38.895467368742672</v>
      </c>
      <c r="P63">
        <v>40.149779073736269</v>
      </c>
      <c r="Q63">
        <v>42.57517643296282</v>
      </c>
      <c r="R63">
        <v>44.054572568503303</v>
      </c>
      <c r="S63">
        <v>46.529132204954031</v>
      </c>
      <c r="T63">
        <v>48.067441360951889</v>
      </c>
      <c r="U63">
        <v>50.339777350589657</v>
      </c>
      <c r="V63">
        <v>51.159677331069446</v>
      </c>
      <c r="W63">
        <v>52.733343303778618</v>
      </c>
      <c r="X63">
        <v>53.455192789014511</v>
      </c>
      <c r="Y63">
        <v>55.424047346884755</v>
      </c>
      <c r="Z63">
        <v>55.87061569482529</v>
      </c>
      <c r="AA63">
        <v>57.32815493576571</v>
      </c>
      <c r="AB63">
        <v>57.823635179021451</v>
      </c>
      <c r="AC63">
        <v>59.394022271562072</v>
      </c>
      <c r="AD63">
        <v>60.294395299691558</v>
      </c>
      <c r="AE63">
        <v>61.448908847967559</v>
      </c>
      <c r="AF63">
        <v>62.560074056113116</v>
      </c>
      <c r="AG63">
        <v>63.081244300964769</v>
      </c>
      <c r="AH63">
        <v>62.282651950239995</v>
      </c>
      <c r="AI63">
        <v>63.622567202075146</v>
      </c>
      <c r="AJ63">
        <v>63.007895780062469</v>
      </c>
      <c r="AK63">
        <v>64.191010981637419</v>
      </c>
      <c r="AL63">
        <v>64.725667259663652</v>
      </c>
      <c r="AM63">
        <v>65.50318969770963</v>
      </c>
      <c r="AN63">
        <v>64.910260675176517</v>
      </c>
      <c r="AO63">
        <v>65.261778613050694</v>
      </c>
      <c r="AP63">
        <v>65.225610215685663</v>
      </c>
      <c r="AQ63">
        <v>65.379632110483982</v>
      </c>
      <c r="AR63">
        <v>64.98783531736305</v>
      </c>
      <c r="AS63">
        <v>64.794184701429714</v>
      </c>
      <c r="AT63">
        <v>64.663302153492779</v>
      </c>
      <c r="AU63">
        <v>64.505143477943918</v>
      </c>
      <c r="AV63">
        <v>64.807036017214173</v>
      </c>
      <c r="AW63">
        <v>63.982868168303433</v>
      </c>
      <c r="AX63">
        <v>63.657330721115223</v>
      </c>
      <c r="AY63">
        <v>63.929596295849031</v>
      </c>
      <c r="AZ63">
        <v>62.552599171780017</v>
      </c>
      <c r="BA63">
        <v>62.50242708074569</v>
      </c>
      <c r="BB63">
        <v>61.268133655967901</v>
      </c>
      <c r="BC63">
        <v>61.382134423635343</v>
      </c>
      <c r="BD63">
        <v>60.555891695235708</v>
      </c>
      <c r="BE63">
        <v>60.670217636031673</v>
      </c>
      <c r="BF63">
        <v>59.914199198148594</v>
      </c>
      <c r="BG63">
        <v>59.270827070852469</v>
      </c>
      <c r="BH63">
        <v>58.867612135755934</v>
      </c>
      <c r="BI63">
        <v>57.848244904629965</v>
      </c>
      <c r="BJ63">
        <v>57.833354222390319</v>
      </c>
      <c r="BK63">
        <v>57.2571965542394</v>
      </c>
      <c r="BL63">
        <v>55.88284170778774</v>
      </c>
      <c r="BM63">
        <v>55.624552225542807</v>
      </c>
      <c r="BN63">
        <v>54.905655340574228</v>
      </c>
      <c r="BO63">
        <v>54.681469398297992</v>
      </c>
      <c r="BP63">
        <v>53.455851355113154</v>
      </c>
      <c r="BQ63">
        <v>53.378523423307335</v>
      </c>
      <c r="BR63">
        <v>52.136647011851416</v>
      </c>
      <c r="BS63">
        <v>51.647287748911168</v>
      </c>
      <c r="BT63">
        <v>51.300565192588941</v>
      </c>
      <c r="BU63">
        <v>50.441423095741357</v>
      </c>
      <c r="BV63">
        <v>49.413616784329029</v>
      </c>
      <c r="BW63">
        <v>49.349252187349883</v>
      </c>
      <c r="BX63">
        <v>48.193834932825062</v>
      </c>
      <c r="BY63">
        <v>47.422304377278415</v>
      </c>
      <c r="BZ63">
        <v>46.547808986526647</v>
      </c>
      <c r="CA63">
        <v>45.666808340671665</v>
      </c>
      <c r="CB63">
        <v>45.524349727878374</v>
      </c>
      <c r="CC63">
        <v>44.809737190327795</v>
      </c>
      <c r="CD63">
        <v>43.937574564553898</v>
      </c>
      <c r="CE63">
        <v>43.167658976832094</v>
      </c>
      <c r="CF63">
        <v>42.213583191948047</v>
      </c>
      <c r="CG63">
        <v>41.430020558627945</v>
      </c>
      <c r="CH63">
        <v>40.898064252174933</v>
      </c>
      <c r="CI63">
        <v>40.323527881703377</v>
      </c>
      <c r="CJ63">
        <v>39.76887073061431</v>
      </c>
      <c r="CK63">
        <v>39.131786165040793</v>
      </c>
      <c r="CL63">
        <v>37.956565070245091</v>
      </c>
      <c r="CM63">
        <v>37.481838229940223</v>
      </c>
      <c r="CN63">
        <v>36.668723260980009</v>
      </c>
      <c r="CO63">
        <v>36.631009822432311</v>
      </c>
      <c r="CP63">
        <v>35.845763171729267</v>
      </c>
      <c r="CQ63">
        <v>34.546699571768698</v>
      </c>
      <c r="CR63">
        <v>33.810190689592069</v>
      </c>
      <c r="CS63">
        <v>29.5147520523632</v>
      </c>
      <c r="CT63">
        <v>32.134860094012858</v>
      </c>
      <c r="CU63">
        <v>36.647074599378314</v>
      </c>
      <c r="CV63">
        <v>40.823693746868358</v>
      </c>
      <c r="CW63">
        <v>44.102907373307843</v>
      </c>
      <c r="CX63">
        <v>48.769688282999539</v>
      </c>
      <c r="CY63">
        <v>54.116342049081162</v>
      </c>
      <c r="CZ63">
        <v>60.400954485717072</v>
      </c>
      <c r="DA63">
        <v>64.061115453877733</v>
      </c>
      <c r="DB63">
        <v>67.823481753907714</v>
      </c>
      <c r="DC63">
        <v>70.572231507771647</v>
      </c>
      <c r="DD63">
        <v>73.904988811383589</v>
      </c>
      <c r="DE63">
        <v>76.503730837174544</v>
      </c>
      <c r="DF63">
        <v>79.349980287228078</v>
      </c>
      <c r="DG63">
        <v>81.753531927044975</v>
      </c>
      <c r="DH63">
        <v>82.941452885613657</v>
      </c>
      <c r="DI63">
        <v>84.676760348014682</v>
      </c>
      <c r="DJ63">
        <v>86.283583550903728</v>
      </c>
      <c r="DK63">
        <v>87.25429245542793</v>
      </c>
      <c r="DL63">
        <v>87.357709011031659</v>
      </c>
      <c r="DM63">
        <v>87.968076957233222</v>
      </c>
      <c r="DN63">
        <v>88.994742971219409</v>
      </c>
      <c r="DO63">
        <v>89.76267213595078</v>
      </c>
      <c r="DP63">
        <v>88.40640735704919</v>
      </c>
      <c r="DQ63">
        <v>88.906358731472167</v>
      </c>
      <c r="DR63">
        <v>87.109039068297278</v>
      </c>
      <c r="DS63">
        <v>87.070661529886948</v>
      </c>
      <c r="DT63">
        <v>85.323076686881123</v>
      </c>
      <c r="DU63">
        <v>83.735047533936594</v>
      </c>
      <c r="DV63">
        <v>81.002796876820824</v>
      </c>
      <c r="DW63">
        <v>77.888603470241421</v>
      </c>
      <c r="DX63">
        <v>74.100276713032216</v>
      </c>
      <c r="DY63">
        <v>71.584456407200577</v>
      </c>
      <c r="DZ63">
        <v>68.432804908402673</v>
      </c>
      <c r="EA63">
        <v>64.6510625149417</v>
      </c>
      <c r="EB63">
        <v>60.962861259889642</v>
      </c>
      <c r="EC63">
        <v>58.10028334607302</v>
      </c>
      <c r="ED63">
        <v>54.715329554503498</v>
      </c>
      <c r="EE63">
        <v>52.078621180330295</v>
      </c>
      <c r="EF63">
        <v>49.568700140689231</v>
      </c>
      <c r="EG63">
        <v>47.600175082783714</v>
      </c>
      <c r="EH63">
        <v>44.973918614860516</v>
      </c>
      <c r="EI63">
        <v>43.475345343762427</v>
      </c>
      <c r="EJ63">
        <v>41.54791624167045</v>
      </c>
      <c r="EK63">
        <v>39.524744691957281</v>
      </c>
      <c r="EL63">
        <v>38.078070289370189</v>
      </c>
      <c r="EM63">
        <v>35.77593140856159</v>
      </c>
      <c r="EN63">
        <v>34.777507106720925</v>
      </c>
      <c r="EO63">
        <v>32.783189619913891</v>
      </c>
      <c r="EP63">
        <v>31.59129379942252</v>
      </c>
      <c r="EQ63">
        <v>29.568090160211383</v>
      </c>
      <c r="ER63">
        <v>29.501690361465407</v>
      </c>
      <c r="ES63">
        <v>28.256902832860224</v>
      </c>
      <c r="ET63">
        <v>27.034881862152332</v>
      </c>
      <c r="EU63">
        <v>26.313674447860741</v>
      </c>
      <c r="EV63">
        <v>25.292901800342285</v>
      </c>
      <c r="EW63">
        <v>24.357182151301071</v>
      </c>
      <c r="EX63">
        <v>23.370929904207497</v>
      </c>
      <c r="EY63">
        <v>21.923045963031015</v>
      </c>
      <c r="EZ63">
        <v>21.748599760884524</v>
      </c>
      <c r="FA63">
        <v>20.062435060782391</v>
      </c>
      <c r="FB63">
        <v>19.605847182693083</v>
      </c>
      <c r="FC63">
        <v>19.207502722469524</v>
      </c>
      <c r="FD63">
        <v>18.396012107101605</v>
      </c>
      <c r="FE63">
        <v>17.795404567368429</v>
      </c>
      <c r="FF63">
        <v>16.737241979559794</v>
      </c>
      <c r="FG63">
        <v>16.094288747723745</v>
      </c>
      <c r="FH63">
        <v>15.905855007715683</v>
      </c>
      <c r="FI63">
        <v>15.377774974613509</v>
      </c>
      <c r="FJ63">
        <v>14.816794364622254</v>
      </c>
      <c r="FK63">
        <v>13.764184249335601</v>
      </c>
      <c r="FL63">
        <v>13.174439389249068</v>
      </c>
      <c r="FM63">
        <v>12.584325512612033</v>
      </c>
      <c r="FN63">
        <v>12.199024684500062</v>
      </c>
      <c r="FO63">
        <v>12.191551090073336</v>
      </c>
      <c r="FP63">
        <v>11.983012457531148</v>
      </c>
      <c r="FQ63">
        <v>12.139014813773565</v>
      </c>
      <c r="FR63">
        <v>11.412977255040071</v>
      </c>
      <c r="FS63">
        <v>10.45785370166233</v>
      </c>
      <c r="FT63">
        <v>10.847135905841419</v>
      </c>
      <c r="FU63">
        <v>10.048870869862746</v>
      </c>
      <c r="FV63">
        <v>10.004720890562442</v>
      </c>
      <c r="FW63">
        <v>9.8185187705353272</v>
      </c>
      <c r="FX63">
        <v>9.6323326723046474</v>
      </c>
      <c r="FY63">
        <v>9.4429178211555289</v>
      </c>
    </row>
    <row r="64" spans="2:181" x14ac:dyDescent="0.25">
      <c r="B64">
        <v>58.381925955394927</v>
      </c>
      <c r="C64">
        <v>57.325737813622808</v>
      </c>
      <c r="D64">
        <v>56.147962672902565</v>
      </c>
      <c r="E64">
        <v>54.347324415325708</v>
      </c>
      <c r="F64">
        <v>54.16408759712651</v>
      </c>
      <c r="G64">
        <v>52.716056547189474</v>
      </c>
      <c r="H64">
        <v>51.854416817622401</v>
      </c>
      <c r="I64">
        <v>51.17522067293244</v>
      </c>
      <c r="J64">
        <v>50.059673275101424</v>
      </c>
      <c r="K64">
        <v>49.137127582142625</v>
      </c>
      <c r="L64">
        <v>63.92703301558246</v>
      </c>
      <c r="M64">
        <v>65.467414482793387</v>
      </c>
      <c r="N64">
        <v>67.389523382427242</v>
      </c>
      <c r="O64">
        <v>70.797511623348541</v>
      </c>
      <c r="P64">
        <v>71.386898727777577</v>
      </c>
      <c r="Q64">
        <v>73.236020742369476</v>
      </c>
      <c r="R64">
        <v>74.36855591915787</v>
      </c>
      <c r="S64">
        <v>77.010156729994733</v>
      </c>
      <c r="T64">
        <v>78.864837128790967</v>
      </c>
      <c r="U64">
        <v>79.70182032630305</v>
      </c>
      <c r="V64">
        <v>80.916115099276738</v>
      </c>
      <c r="W64">
        <v>81.350849686840007</v>
      </c>
      <c r="X64">
        <v>81.626503541844698</v>
      </c>
      <c r="Y64">
        <v>83.093843025684123</v>
      </c>
      <c r="Z64">
        <v>83.448878451749181</v>
      </c>
      <c r="AA64">
        <v>84.264988532931284</v>
      </c>
      <c r="AB64">
        <v>84.349787238908078</v>
      </c>
      <c r="AC64">
        <v>84.98178840253162</v>
      </c>
      <c r="AD64">
        <v>85.914789549275014</v>
      </c>
      <c r="AE64">
        <v>85.843970558772995</v>
      </c>
      <c r="AF64">
        <v>86.386269659881862</v>
      </c>
      <c r="AG64">
        <v>85.981946141050571</v>
      </c>
      <c r="AH64">
        <v>85.5163466877991</v>
      </c>
      <c r="AI64">
        <v>84.450772356447573</v>
      </c>
      <c r="AJ64">
        <v>84.25121256772421</v>
      </c>
      <c r="AK64">
        <v>84.054370647882436</v>
      </c>
      <c r="AL64">
        <v>83.297411277320023</v>
      </c>
      <c r="AM64">
        <v>82.919424675969097</v>
      </c>
      <c r="AN64">
        <v>82.656093573790201</v>
      </c>
      <c r="AO64">
        <v>81.26020354348492</v>
      </c>
      <c r="AP64">
        <v>80.552264272433888</v>
      </c>
      <c r="AQ64">
        <v>79.912693902843515</v>
      </c>
      <c r="AR64">
        <v>78.117392201084087</v>
      </c>
      <c r="AS64">
        <v>77.69028914865369</v>
      </c>
      <c r="AT64">
        <v>76.45199496414223</v>
      </c>
      <c r="AU64">
        <v>75.09174831148718</v>
      </c>
      <c r="AV64">
        <v>73.80829670694979</v>
      </c>
      <c r="AW64">
        <v>72.549645654547135</v>
      </c>
      <c r="AX64">
        <v>71.749856465842839</v>
      </c>
      <c r="AY64">
        <v>71.191488025040201</v>
      </c>
      <c r="AZ64">
        <v>68.357098357893719</v>
      </c>
      <c r="BA64">
        <v>68.024196694876935</v>
      </c>
      <c r="BB64">
        <v>65.562716012063589</v>
      </c>
      <c r="BC64">
        <v>64.062417236756843</v>
      </c>
      <c r="BD64">
        <v>63.115776966291463</v>
      </c>
      <c r="BE64">
        <v>62.626293502685634</v>
      </c>
      <c r="BF64">
        <v>60.950143336955342</v>
      </c>
      <c r="BG64">
        <v>59.533864813558793</v>
      </c>
      <c r="BH64">
        <v>58.666622554634266</v>
      </c>
      <c r="BI64">
        <v>56.938726127005374</v>
      </c>
      <c r="BJ64">
        <v>55.714129319679223</v>
      </c>
      <c r="BK64">
        <v>54.620698336680881</v>
      </c>
      <c r="BL64">
        <v>53.295857958919406</v>
      </c>
      <c r="BM64">
        <v>52.746536318975302</v>
      </c>
      <c r="BN64">
        <v>50.569423337533607</v>
      </c>
      <c r="BO64">
        <v>49.855614885880939</v>
      </c>
      <c r="BP64">
        <v>48.663147985302523</v>
      </c>
      <c r="BQ64">
        <v>47.679504735516375</v>
      </c>
      <c r="BR64">
        <v>45.84804600751275</v>
      </c>
      <c r="BS64">
        <v>45.381095283392199</v>
      </c>
      <c r="BT64">
        <v>44.075278261989759</v>
      </c>
      <c r="BU64">
        <v>42.949745577768134</v>
      </c>
      <c r="BV64">
        <v>42.03168142717935</v>
      </c>
      <c r="BW64">
        <v>40.866761530375484</v>
      </c>
      <c r="BX64">
        <v>40.341405534512795</v>
      </c>
      <c r="BY64">
        <v>38.731638873809331</v>
      </c>
      <c r="BZ64">
        <v>37.840765599755557</v>
      </c>
      <c r="CA64">
        <v>37.357053592917268</v>
      </c>
      <c r="CB64">
        <v>36.649955108246822</v>
      </c>
      <c r="CC64">
        <v>35.971958424999649</v>
      </c>
      <c r="CD64">
        <v>34.017599567203149</v>
      </c>
      <c r="CE64">
        <v>33.756103600533073</v>
      </c>
      <c r="CF64">
        <v>32.698451829663199</v>
      </c>
      <c r="CG64">
        <v>32.054934468210938</v>
      </c>
      <c r="CH64">
        <v>30.420088410673522</v>
      </c>
      <c r="CI64">
        <v>30.421881137982542</v>
      </c>
      <c r="CJ64">
        <v>29.414561977029681</v>
      </c>
      <c r="CK64">
        <v>28.603764752059103</v>
      </c>
      <c r="CL64">
        <v>28.265762134961445</v>
      </c>
      <c r="CM64">
        <v>27.17749114778621</v>
      </c>
      <c r="CN64">
        <v>26.041403283771675</v>
      </c>
      <c r="CO64">
        <v>26.340622458002958</v>
      </c>
      <c r="CP64">
        <v>24.948856624034118</v>
      </c>
      <c r="CQ64">
        <v>23.994518011120029</v>
      </c>
      <c r="CR64">
        <v>24.147283694502239</v>
      </c>
      <c r="CS64">
        <v>24.942283864464535</v>
      </c>
      <c r="CT64">
        <v>34.318949583117913</v>
      </c>
      <c r="CU64">
        <v>44.48529034531829</v>
      </c>
      <c r="CV64">
        <v>56.057164344050513</v>
      </c>
      <c r="CW64">
        <v>68.259242288355665</v>
      </c>
      <c r="CX64">
        <v>82.386615071265837</v>
      </c>
      <c r="CY64">
        <v>95.434586737322007</v>
      </c>
      <c r="CZ64">
        <v>109.14086608076698</v>
      </c>
      <c r="DA64">
        <v>120.17579410462136</v>
      </c>
      <c r="DB64">
        <v>130.14646967560429</v>
      </c>
      <c r="DC64">
        <v>139.93742879087782</v>
      </c>
      <c r="DD64">
        <v>147.87756101149336</v>
      </c>
      <c r="DE64">
        <v>158.78973620063013</v>
      </c>
      <c r="DF64">
        <v>169.45349652269471</v>
      </c>
      <c r="DG64">
        <v>179.2581391629559</v>
      </c>
      <c r="DH64">
        <v>189.46173672576268</v>
      </c>
      <c r="DI64">
        <v>197.6794096618645</v>
      </c>
      <c r="DJ64">
        <v>202.38299782418221</v>
      </c>
      <c r="DK64">
        <v>205.16662245150886</v>
      </c>
      <c r="DL64">
        <v>207.53057542833608</v>
      </c>
      <c r="DM64">
        <v>207.51940170167956</v>
      </c>
      <c r="DN64">
        <v>204.45546553297311</v>
      </c>
      <c r="DO64">
        <v>199.58748534121338</v>
      </c>
      <c r="DP64">
        <v>195.73839655667493</v>
      </c>
      <c r="DQ64">
        <v>190.30972172270413</v>
      </c>
      <c r="DR64">
        <v>183.8252108754892</v>
      </c>
      <c r="DS64">
        <v>177.76084892925874</v>
      </c>
      <c r="DT64">
        <v>169.91290650531374</v>
      </c>
      <c r="DU64">
        <v>160.34728194948872</v>
      </c>
      <c r="DV64">
        <v>147.25101633843269</v>
      </c>
      <c r="DW64">
        <v>134.18872814692367</v>
      </c>
      <c r="DX64">
        <v>122.30623636667661</v>
      </c>
      <c r="DY64">
        <v>111.69396461555343</v>
      </c>
      <c r="DZ64">
        <v>101.10040536252883</v>
      </c>
      <c r="EA64">
        <v>90.800015655433128</v>
      </c>
      <c r="EB64">
        <v>81.758935296102564</v>
      </c>
      <c r="EC64">
        <v>73.311596491356241</v>
      </c>
      <c r="ED64">
        <v>66.538316283704873</v>
      </c>
      <c r="EE64">
        <v>60.764683773533307</v>
      </c>
      <c r="EF64">
        <v>54.703739839957166</v>
      </c>
      <c r="EG64">
        <v>50.424804111027555</v>
      </c>
      <c r="EH64">
        <v>45.752753989694128</v>
      </c>
      <c r="EI64">
        <v>41.466326627603443</v>
      </c>
      <c r="EJ64">
        <v>38.255122993082338</v>
      </c>
      <c r="EK64">
        <v>35.496321719307595</v>
      </c>
      <c r="EL64">
        <v>32.067489999026478</v>
      </c>
      <c r="EM64">
        <v>29.17080478887317</v>
      </c>
      <c r="EN64">
        <v>26.191854316927166</v>
      </c>
      <c r="EO64">
        <v>24.913449842227479</v>
      </c>
      <c r="EP64">
        <v>23.089678777338783</v>
      </c>
      <c r="EQ64">
        <v>20.422251386582545</v>
      </c>
      <c r="ER64">
        <v>19.691969136212673</v>
      </c>
      <c r="ES64">
        <v>17.943604474384696</v>
      </c>
      <c r="ET64">
        <v>16.417149740687435</v>
      </c>
      <c r="EU64">
        <v>15.300056143127195</v>
      </c>
      <c r="EV64">
        <v>14.482372658139397</v>
      </c>
      <c r="EW64">
        <v>13.765977438470948</v>
      </c>
      <c r="EX64">
        <v>12.689823861453069</v>
      </c>
      <c r="EY64">
        <v>12.064098054500395</v>
      </c>
      <c r="EZ64">
        <v>10.839071118854266</v>
      </c>
      <c r="FA64">
        <v>11.094103909550384</v>
      </c>
      <c r="FB64">
        <v>10.083013672175523</v>
      </c>
      <c r="FC64">
        <v>9.8238855816289661</v>
      </c>
      <c r="FD64">
        <v>9.9633362922326913</v>
      </c>
      <c r="FE64">
        <v>8.6256378113144265</v>
      </c>
      <c r="FF64">
        <v>7.9004417122967228</v>
      </c>
      <c r="FG64">
        <v>7.4040109330864192</v>
      </c>
      <c r="FH64">
        <v>7.7900162617286384</v>
      </c>
      <c r="FI64">
        <v>6.8435290116328149</v>
      </c>
      <c r="FJ64">
        <v>6.6534786273098367</v>
      </c>
      <c r="FK64">
        <v>6.9205925424513861</v>
      </c>
      <c r="FL64">
        <v>6.4981413296905295</v>
      </c>
      <c r="FM64">
        <v>5.7655791681206159</v>
      </c>
      <c r="FN64">
        <v>5.5467345878237557</v>
      </c>
      <c r="FO64">
        <v>6.0385183100115176</v>
      </c>
      <c r="FP64">
        <v>5.7609391180912048</v>
      </c>
      <c r="FQ64">
        <v>5.7051591989662045</v>
      </c>
      <c r="FR64">
        <v>5.5541715211640366</v>
      </c>
      <c r="FS64">
        <v>5.4365852231407814</v>
      </c>
      <c r="FT64">
        <v>5.8006671239506558</v>
      </c>
      <c r="FU64">
        <v>5.5616420394654318</v>
      </c>
      <c r="FV64">
        <v>5.5102999627660925</v>
      </c>
      <c r="FW64">
        <v>5.5358042533229534</v>
      </c>
      <c r="FX64">
        <v>6.1718639725880085</v>
      </c>
      <c r="FY64">
        <v>6.8159385650033268</v>
      </c>
    </row>
    <row r="65" spans="2:181" x14ac:dyDescent="0.25">
      <c r="B65">
        <v>63.268228272412571</v>
      </c>
      <c r="C65">
        <v>62.14478153932474</v>
      </c>
      <c r="D65">
        <v>60.959177039769472</v>
      </c>
      <c r="E65">
        <v>58.949023067114879</v>
      </c>
      <c r="F65">
        <v>58.186341026215587</v>
      </c>
      <c r="G65">
        <v>56.710569892064946</v>
      </c>
      <c r="H65">
        <v>55.353537033776774</v>
      </c>
      <c r="I65">
        <v>55.072973274123861</v>
      </c>
      <c r="J65">
        <v>53.912874251071926</v>
      </c>
      <c r="K65">
        <v>52.667666506471313</v>
      </c>
      <c r="L65">
        <v>66.660276666521298</v>
      </c>
      <c r="M65">
        <v>68.380627043867648</v>
      </c>
      <c r="N65">
        <v>71.288505884883762</v>
      </c>
      <c r="O65">
        <v>73.426185976716042</v>
      </c>
      <c r="P65">
        <v>75.752379089591159</v>
      </c>
      <c r="Q65">
        <v>77.913861974739518</v>
      </c>
      <c r="R65">
        <v>80.38423603059168</v>
      </c>
      <c r="S65">
        <v>82.362663329243858</v>
      </c>
      <c r="T65">
        <v>84.134438916070465</v>
      </c>
      <c r="U65">
        <v>86.19059828476361</v>
      </c>
      <c r="V65">
        <v>87.149754184009439</v>
      </c>
      <c r="W65">
        <v>88.360962175322811</v>
      </c>
      <c r="X65">
        <v>90.267996141389119</v>
      </c>
      <c r="Y65">
        <v>91.274543018156407</v>
      </c>
      <c r="Z65">
        <v>91.961962058162072</v>
      </c>
      <c r="AA65">
        <v>94.162416181830196</v>
      </c>
      <c r="AB65">
        <v>94.678973839941335</v>
      </c>
      <c r="AC65">
        <v>96.245568443439012</v>
      </c>
      <c r="AD65">
        <v>96.991384067665493</v>
      </c>
      <c r="AE65">
        <v>97.703096062476519</v>
      </c>
      <c r="AF65">
        <v>98.571228166964332</v>
      </c>
      <c r="AG65">
        <v>99.066657160643672</v>
      </c>
      <c r="AH65">
        <v>99.122293444893288</v>
      </c>
      <c r="AI65">
        <v>100.46986797355711</v>
      </c>
      <c r="AJ65">
        <v>100.12276741165441</v>
      </c>
      <c r="AK65">
        <v>98.73373502251161</v>
      </c>
      <c r="AL65">
        <v>97.79375777269631</v>
      </c>
      <c r="AM65">
        <v>97.148772056924116</v>
      </c>
      <c r="AN65">
        <v>95.785720457083599</v>
      </c>
      <c r="AO65">
        <v>94.925089538657957</v>
      </c>
      <c r="AP65">
        <v>94.005333792893651</v>
      </c>
      <c r="AQ65">
        <v>93.311115216389126</v>
      </c>
      <c r="AR65">
        <v>90.936907967016779</v>
      </c>
      <c r="AS65">
        <v>89.952311841535206</v>
      </c>
      <c r="AT65">
        <v>88.698312818374205</v>
      </c>
      <c r="AU65">
        <v>87.176738132716778</v>
      </c>
      <c r="AV65">
        <v>85.510904911934475</v>
      </c>
      <c r="AW65">
        <v>83.97245338217401</v>
      </c>
      <c r="AX65">
        <v>83.332454641088958</v>
      </c>
      <c r="AY65">
        <v>80.759995806599591</v>
      </c>
      <c r="AZ65">
        <v>79.24260306890524</v>
      </c>
      <c r="BA65">
        <v>77.949498683919686</v>
      </c>
      <c r="BB65">
        <v>76.386241728201639</v>
      </c>
      <c r="BC65">
        <v>73.986937452138378</v>
      </c>
      <c r="BD65">
        <v>73.641406392342461</v>
      </c>
      <c r="BE65">
        <v>72.72476799986444</v>
      </c>
      <c r="BF65">
        <v>72.172642070753469</v>
      </c>
      <c r="BG65">
        <v>69.878971222882683</v>
      </c>
      <c r="BH65">
        <v>69.425381829133926</v>
      </c>
      <c r="BI65">
        <v>67.59263548227068</v>
      </c>
      <c r="BJ65">
        <v>66.018130403773739</v>
      </c>
      <c r="BK65">
        <v>66.191698405820276</v>
      </c>
      <c r="BL65">
        <v>64.161624858376257</v>
      </c>
      <c r="BM65">
        <v>62.738578654379197</v>
      </c>
      <c r="BN65">
        <v>60.150115121959729</v>
      </c>
      <c r="BO65">
        <v>59.796972967010156</v>
      </c>
      <c r="BP65">
        <v>57.448889183208856</v>
      </c>
      <c r="BQ65">
        <v>56.115892159214553</v>
      </c>
      <c r="BR65">
        <v>54.477633874453012</v>
      </c>
      <c r="BS65">
        <v>53.990513867972425</v>
      </c>
      <c r="BT65">
        <v>52.301668300292796</v>
      </c>
      <c r="BU65">
        <v>51.44528972690258</v>
      </c>
      <c r="BV65">
        <v>49.867375148782365</v>
      </c>
      <c r="BW65">
        <v>49.269457678345162</v>
      </c>
      <c r="BX65">
        <v>47.509678477832288</v>
      </c>
      <c r="BY65">
        <v>46.122048273493334</v>
      </c>
      <c r="BZ65">
        <v>44.744120568211557</v>
      </c>
      <c r="CA65">
        <v>43.522057281349767</v>
      </c>
      <c r="CB65">
        <v>42.788576358771166</v>
      </c>
      <c r="CC65">
        <v>41.590072821086927</v>
      </c>
      <c r="CD65">
        <v>40.566602627858032</v>
      </c>
      <c r="CE65">
        <v>38.812553984392203</v>
      </c>
      <c r="CF65">
        <v>38.113456975078847</v>
      </c>
      <c r="CG65">
        <v>37.089076252673955</v>
      </c>
      <c r="CH65">
        <v>35.855416034680516</v>
      </c>
      <c r="CI65">
        <v>35.114880684670275</v>
      </c>
      <c r="CJ65">
        <v>34.247895204958155</v>
      </c>
      <c r="CK65">
        <v>32.808251951730718</v>
      </c>
      <c r="CL65">
        <v>31.910235985753417</v>
      </c>
      <c r="CM65">
        <v>31.350648710349525</v>
      </c>
      <c r="CN65">
        <v>30.178452954551108</v>
      </c>
      <c r="CO65">
        <v>30.097795225056512</v>
      </c>
      <c r="CP65">
        <v>29.120086347435819</v>
      </c>
      <c r="CQ65">
        <v>27.055332763247129</v>
      </c>
      <c r="CR65">
        <v>26.710795909255218</v>
      </c>
      <c r="CS65">
        <v>24.431617760679458</v>
      </c>
      <c r="CT65">
        <v>32.183967065012297</v>
      </c>
      <c r="CU65">
        <v>42.267987898125121</v>
      </c>
      <c r="CV65">
        <v>53.228146791792135</v>
      </c>
      <c r="CW65">
        <v>61.801663893384358</v>
      </c>
      <c r="CX65">
        <v>73.30239556059243</v>
      </c>
      <c r="CY65">
        <v>83.001916898027744</v>
      </c>
      <c r="CZ65">
        <v>95.763339147735977</v>
      </c>
      <c r="DA65">
        <v>104.92792296539579</v>
      </c>
      <c r="DB65">
        <v>115.14876462258906</v>
      </c>
      <c r="DC65">
        <v>125.24257123589852</v>
      </c>
      <c r="DD65">
        <v>134.27942020634507</v>
      </c>
      <c r="DE65">
        <v>142.68343939861558</v>
      </c>
      <c r="DF65">
        <v>150.74500152752464</v>
      </c>
      <c r="DG65">
        <v>156.76862395112553</v>
      </c>
      <c r="DH65">
        <v>160.47357345683474</v>
      </c>
      <c r="DI65">
        <v>163.1194369023282</v>
      </c>
      <c r="DJ65">
        <v>166.06094982956802</v>
      </c>
      <c r="DK65">
        <v>167.33570599427281</v>
      </c>
      <c r="DL65">
        <v>169.05253756123051</v>
      </c>
      <c r="DM65">
        <v>169.27243608553863</v>
      </c>
      <c r="DN65">
        <v>167.2487980405794</v>
      </c>
      <c r="DO65">
        <v>163.37440625911179</v>
      </c>
      <c r="DP65">
        <v>161.37686370213478</v>
      </c>
      <c r="DQ65">
        <v>159.08844431470723</v>
      </c>
      <c r="DR65">
        <v>153.69856539604029</v>
      </c>
      <c r="DS65">
        <v>149.27551483168256</v>
      </c>
      <c r="DT65">
        <v>143.77544819500284</v>
      </c>
      <c r="DU65">
        <v>138.22917405772978</v>
      </c>
      <c r="DV65">
        <v>127.96803629980379</v>
      </c>
      <c r="DW65">
        <v>119.19132297430373</v>
      </c>
      <c r="DX65">
        <v>108.60606809446585</v>
      </c>
      <c r="DY65">
        <v>99.809767507829946</v>
      </c>
      <c r="DZ65">
        <v>90.848275920495098</v>
      </c>
      <c r="EA65">
        <v>82.617886394359473</v>
      </c>
      <c r="EB65">
        <v>74.318844188386862</v>
      </c>
      <c r="EC65">
        <v>66.864676480164732</v>
      </c>
      <c r="ED65">
        <v>61.430605414933815</v>
      </c>
      <c r="EE65">
        <v>55.737585866037456</v>
      </c>
      <c r="EF65">
        <v>50.494438609290086</v>
      </c>
      <c r="EG65">
        <v>46.125395797687901</v>
      </c>
      <c r="EH65">
        <v>42.782491122134559</v>
      </c>
      <c r="EI65">
        <v>38.406499894384268</v>
      </c>
      <c r="EJ65">
        <v>35.754547076173075</v>
      </c>
      <c r="EK65">
        <v>33.245028031340283</v>
      </c>
      <c r="EL65">
        <v>30.335939688263107</v>
      </c>
      <c r="EM65">
        <v>27.988096843664977</v>
      </c>
      <c r="EN65">
        <v>25.930656463014358</v>
      </c>
      <c r="EO65">
        <v>23.870807863570434</v>
      </c>
      <c r="EP65">
        <v>21.385422178295293</v>
      </c>
      <c r="EQ65">
        <v>19.43952772645774</v>
      </c>
      <c r="ER65">
        <v>18.348839426950182</v>
      </c>
      <c r="ES65">
        <v>17.660429080779618</v>
      </c>
      <c r="ET65">
        <v>16.448504049848623</v>
      </c>
      <c r="EU65">
        <v>14.959831800644645</v>
      </c>
      <c r="EV65">
        <v>14.283966242837613</v>
      </c>
      <c r="EW65">
        <v>13.678620859057988</v>
      </c>
      <c r="EX65">
        <v>13.00139698876834</v>
      </c>
      <c r="EY65">
        <v>12.247448663388816</v>
      </c>
      <c r="EZ65">
        <v>11.22822138288649</v>
      </c>
      <c r="FA65">
        <v>11.325632735221626</v>
      </c>
      <c r="FB65">
        <v>10.831350861278798</v>
      </c>
      <c r="FC65">
        <v>9.9865324107979365</v>
      </c>
      <c r="FD65">
        <v>9.2402230150788931</v>
      </c>
      <c r="FE65">
        <v>8.936919625369125</v>
      </c>
      <c r="FF65">
        <v>8.7876540383817137</v>
      </c>
      <c r="FG65">
        <v>8.5122113842109979</v>
      </c>
      <c r="FH65">
        <v>8.3754891682450268</v>
      </c>
      <c r="FI65">
        <v>7.5608816714235862</v>
      </c>
      <c r="FJ65">
        <v>6.9736961260080799</v>
      </c>
      <c r="FK65">
        <v>6.9127554549797567</v>
      </c>
      <c r="FL65">
        <v>6.1664000550861369</v>
      </c>
      <c r="FM65">
        <v>5.9689467130700988</v>
      </c>
      <c r="FN65">
        <v>6.2848928806922046</v>
      </c>
      <c r="FO65">
        <v>5.6875803527107553</v>
      </c>
      <c r="FP65">
        <v>5.7930628172209122</v>
      </c>
      <c r="FQ65">
        <v>6.5350571520387808</v>
      </c>
      <c r="FR65">
        <v>6.0655038986289957</v>
      </c>
      <c r="FS65">
        <v>6.0618410142631323</v>
      </c>
      <c r="FT65">
        <v>6.0400273871043266</v>
      </c>
      <c r="FU65">
        <v>6.272980933406914</v>
      </c>
      <c r="FV65">
        <v>6.4034457198050312</v>
      </c>
      <c r="FW65">
        <v>6.8801090046274336</v>
      </c>
      <c r="FX65">
        <v>6.7424991976102842</v>
      </c>
      <c r="FY65">
        <v>7.4418913667206805</v>
      </c>
    </row>
    <row r="66" spans="2:181" x14ac:dyDescent="0.25">
      <c r="B66">
        <v>65.35029489527102</v>
      </c>
      <c r="C66">
        <v>65.054659374948784</v>
      </c>
      <c r="D66">
        <v>63.675434068684432</v>
      </c>
      <c r="E66">
        <v>61.506312393015627</v>
      </c>
      <c r="F66">
        <v>61.112554059797532</v>
      </c>
      <c r="G66">
        <v>59.911411911236108</v>
      </c>
      <c r="H66">
        <v>58.546155438305725</v>
      </c>
      <c r="I66">
        <v>58.345090784744507</v>
      </c>
      <c r="J66">
        <v>56.719955965157737</v>
      </c>
      <c r="K66">
        <v>55.465120150566811</v>
      </c>
      <c r="L66">
        <v>66.516814903883912</v>
      </c>
      <c r="M66">
        <v>66.615032509796023</v>
      </c>
      <c r="N66">
        <v>69.340508184046556</v>
      </c>
      <c r="O66">
        <v>71.645263283402841</v>
      </c>
      <c r="P66">
        <v>72.490121958969084</v>
      </c>
      <c r="Q66">
        <v>74.739866262762007</v>
      </c>
      <c r="R66">
        <v>76.128847952313919</v>
      </c>
      <c r="S66">
        <v>78.628898950381682</v>
      </c>
      <c r="T66">
        <v>80.375779296077951</v>
      </c>
      <c r="U66">
        <v>81.63873017414285</v>
      </c>
      <c r="V66">
        <v>82.73539959626865</v>
      </c>
      <c r="W66">
        <v>84.682006747206088</v>
      </c>
      <c r="X66">
        <v>85.423483668264112</v>
      </c>
      <c r="Y66">
        <v>86.35376890891537</v>
      </c>
      <c r="Z66">
        <v>87.359464465400933</v>
      </c>
      <c r="AA66">
        <v>87.44389528531849</v>
      </c>
      <c r="AB66">
        <v>88.000778587862982</v>
      </c>
      <c r="AC66">
        <v>88.530325762138389</v>
      </c>
      <c r="AD66">
        <v>89.725656465603564</v>
      </c>
      <c r="AE66">
        <v>89.408294239098495</v>
      </c>
      <c r="AF66">
        <v>89.962457330799822</v>
      </c>
      <c r="AG66">
        <v>90.495602537524846</v>
      </c>
      <c r="AH66">
        <v>89.835473999770429</v>
      </c>
      <c r="AI66">
        <v>89.453404691643669</v>
      </c>
      <c r="AJ66">
        <v>88.98593179619742</v>
      </c>
      <c r="AK66">
        <v>89.246713604038916</v>
      </c>
      <c r="AL66">
        <v>88.92565924066372</v>
      </c>
      <c r="AM66">
        <v>87.951002498029595</v>
      </c>
      <c r="AN66">
        <v>86.800020393195297</v>
      </c>
      <c r="AO66">
        <v>87.336090563716269</v>
      </c>
      <c r="AP66">
        <v>85.752617016084656</v>
      </c>
      <c r="AQ66">
        <v>84.749779344700883</v>
      </c>
      <c r="AR66">
        <v>83.930908059791918</v>
      </c>
      <c r="AS66">
        <v>82.059748953588837</v>
      </c>
      <c r="AT66">
        <v>81.924498604109132</v>
      </c>
      <c r="AU66">
        <v>80.407110242472228</v>
      </c>
      <c r="AV66">
        <v>79.574448285436191</v>
      </c>
      <c r="AW66">
        <v>78.404206824322927</v>
      </c>
      <c r="AX66">
        <v>77.480362887594453</v>
      </c>
      <c r="AY66">
        <v>76.32890419143834</v>
      </c>
      <c r="AZ66">
        <v>74.094721678076866</v>
      </c>
      <c r="BA66">
        <v>73.290435628570805</v>
      </c>
      <c r="BB66">
        <v>72.339816831947175</v>
      </c>
      <c r="BC66">
        <v>70.997051505233998</v>
      </c>
      <c r="BD66">
        <v>70.181120063232285</v>
      </c>
      <c r="BE66">
        <v>69.342564979380569</v>
      </c>
      <c r="BF66">
        <v>68.187211825579709</v>
      </c>
      <c r="BG66">
        <v>67.476281899079567</v>
      </c>
      <c r="BH66">
        <v>65.50673403865818</v>
      </c>
      <c r="BI66">
        <v>63.782610202985019</v>
      </c>
      <c r="BJ66">
        <v>62.619022893584983</v>
      </c>
      <c r="BK66">
        <v>61.261679639480299</v>
      </c>
      <c r="BL66">
        <v>59.709698805250433</v>
      </c>
      <c r="BM66">
        <v>59.330040213413341</v>
      </c>
      <c r="BN66">
        <v>56.901103579310245</v>
      </c>
      <c r="BO66">
        <v>56.351097951215571</v>
      </c>
      <c r="BP66">
        <v>54.783563243880884</v>
      </c>
      <c r="BQ66">
        <v>53.47692044918319</v>
      </c>
      <c r="BR66">
        <v>51.837185309515299</v>
      </c>
      <c r="BS66">
        <v>51.301639246395538</v>
      </c>
      <c r="BT66">
        <v>50.017622688765847</v>
      </c>
      <c r="BU66">
        <v>49.097854305151131</v>
      </c>
      <c r="BV66">
        <v>47.297241317654176</v>
      </c>
      <c r="BW66">
        <v>46.38993554557026</v>
      </c>
      <c r="BX66">
        <v>45.260388011549374</v>
      </c>
      <c r="BY66">
        <v>43.656581588758243</v>
      </c>
      <c r="BZ66">
        <v>42.608785758671473</v>
      </c>
      <c r="CA66">
        <v>41.461100692751415</v>
      </c>
      <c r="CB66">
        <v>41.007111150920508</v>
      </c>
      <c r="CC66">
        <v>39.690622622891688</v>
      </c>
      <c r="CD66">
        <v>38.101648093180088</v>
      </c>
      <c r="CE66">
        <v>37.195373776332708</v>
      </c>
      <c r="CF66">
        <v>35.99954492592402</v>
      </c>
      <c r="CG66">
        <v>35.351963457743452</v>
      </c>
      <c r="CH66">
        <v>33.850530974166013</v>
      </c>
      <c r="CI66">
        <v>33.18742238869833</v>
      </c>
      <c r="CJ66">
        <v>32.120169672563641</v>
      </c>
      <c r="CK66">
        <v>30.988700132444283</v>
      </c>
      <c r="CL66">
        <v>29.943024443705596</v>
      </c>
      <c r="CM66">
        <v>28.809929423217337</v>
      </c>
      <c r="CN66">
        <v>27.754145459446963</v>
      </c>
      <c r="CO66">
        <v>27.661913015127475</v>
      </c>
      <c r="CP66">
        <v>26.124092108886206</v>
      </c>
      <c r="CQ66">
        <v>25.190190753975365</v>
      </c>
      <c r="CR66">
        <v>24.295794166163304</v>
      </c>
      <c r="CS66">
        <v>21.059354293840389</v>
      </c>
      <c r="CT66">
        <v>26.50900555133823</v>
      </c>
      <c r="CU66">
        <v>33.182372183596428</v>
      </c>
      <c r="CV66">
        <v>40.582331413993323</v>
      </c>
      <c r="CW66">
        <v>46.928004564552097</v>
      </c>
      <c r="CX66">
        <v>54.628442353755794</v>
      </c>
      <c r="CY66">
        <v>62.477422780014763</v>
      </c>
      <c r="CZ66">
        <v>71.650873134979719</v>
      </c>
      <c r="DA66">
        <v>79.058635622736915</v>
      </c>
      <c r="DB66">
        <v>85.670524496622704</v>
      </c>
      <c r="DC66">
        <v>94.190533315514244</v>
      </c>
      <c r="DD66">
        <v>100.79567748821398</v>
      </c>
      <c r="DE66">
        <v>109.12013002778822</v>
      </c>
      <c r="DF66">
        <v>115.30957447536039</v>
      </c>
      <c r="DG66">
        <v>119.89638439717953</v>
      </c>
      <c r="DH66">
        <v>124.39494428976882</v>
      </c>
      <c r="DI66">
        <v>126.28117443779793</v>
      </c>
      <c r="DJ66">
        <v>128.65703452634</v>
      </c>
      <c r="DK66">
        <v>130.92967524382027</v>
      </c>
      <c r="DL66">
        <v>132.58420873211918</v>
      </c>
      <c r="DM66">
        <v>133.16204314119599</v>
      </c>
      <c r="DN66">
        <v>132.53821023778579</v>
      </c>
      <c r="DO66">
        <v>130.57965213386021</v>
      </c>
      <c r="DP66">
        <v>128.85400055247979</v>
      </c>
      <c r="DQ66">
        <v>126.41208453362589</v>
      </c>
      <c r="DR66">
        <v>123.12259320032416</v>
      </c>
      <c r="DS66">
        <v>119.88504797051644</v>
      </c>
      <c r="DT66">
        <v>116.50720491984944</v>
      </c>
      <c r="DU66">
        <v>112.39787020528257</v>
      </c>
      <c r="DV66">
        <v>106.03254723020575</v>
      </c>
      <c r="DW66">
        <v>98.804695718958413</v>
      </c>
      <c r="DX66">
        <v>92.086694252375281</v>
      </c>
      <c r="DY66">
        <v>85.307189056798208</v>
      </c>
      <c r="DZ66">
        <v>78.776193702181985</v>
      </c>
      <c r="EA66">
        <v>71.882420749692145</v>
      </c>
      <c r="EB66">
        <v>66.107826818195207</v>
      </c>
      <c r="EC66">
        <v>59.626405417099441</v>
      </c>
      <c r="ED66">
        <v>54.985702936160827</v>
      </c>
      <c r="EE66">
        <v>50.057433730034866</v>
      </c>
      <c r="EF66">
        <v>45.392043808817441</v>
      </c>
      <c r="EG66">
        <v>41.755596669988613</v>
      </c>
      <c r="EH66">
        <v>38.448283407806905</v>
      </c>
      <c r="EI66">
        <v>34.898639514663174</v>
      </c>
      <c r="EJ66">
        <v>31.942915966096056</v>
      </c>
      <c r="EK66">
        <v>29.610076262258577</v>
      </c>
      <c r="EL66">
        <v>27.017709014359866</v>
      </c>
      <c r="EM66">
        <v>24.659160632928916</v>
      </c>
      <c r="EN66">
        <v>22.506065773971237</v>
      </c>
      <c r="EO66">
        <v>20.523556015382368</v>
      </c>
      <c r="EP66">
        <v>18.752618171525619</v>
      </c>
      <c r="EQ66">
        <v>16.586554196354047</v>
      </c>
      <c r="ER66">
        <v>15.681212633800762</v>
      </c>
      <c r="ES66">
        <v>14.593891296235645</v>
      </c>
      <c r="ET66">
        <v>12.995636425386358</v>
      </c>
      <c r="EU66">
        <v>12.367882962903829</v>
      </c>
      <c r="EV66">
        <v>10.607850955554051</v>
      </c>
      <c r="EW66">
        <v>9.9328372195818737</v>
      </c>
      <c r="EX66">
        <v>9.6680208518268813</v>
      </c>
      <c r="EY66">
        <v>8.3074453958795509</v>
      </c>
      <c r="EZ66">
        <v>7.5573391183510514</v>
      </c>
      <c r="FA66">
        <v>6.917777010276672</v>
      </c>
      <c r="FB66">
        <v>6.5317338261185904</v>
      </c>
      <c r="FC66">
        <v>6.010453792263081</v>
      </c>
      <c r="FD66">
        <v>5.4803506608697763</v>
      </c>
      <c r="FE66">
        <v>4.4971851009382906</v>
      </c>
      <c r="FF66">
        <v>4.0390539980654276</v>
      </c>
      <c r="FG66">
        <v>3.6677033024128343</v>
      </c>
      <c r="FH66">
        <v>3.5148737775480594</v>
      </c>
      <c r="FI66">
        <v>3.2649804077783138</v>
      </c>
      <c r="FJ66">
        <v>2.6364002432882043</v>
      </c>
      <c r="FK66">
        <v>2.6580629467788532</v>
      </c>
      <c r="FL66">
        <v>1.902287485737628</v>
      </c>
      <c r="FM66">
        <v>1.669939929293031</v>
      </c>
      <c r="FN66">
        <v>1.4556740982684175</v>
      </c>
      <c r="FO66">
        <v>1.4524460378830362</v>
      </c>
      <c r="FP66">
        <v>1.2055884382240531</v>
      </c>
      <c r="FQ66">
        <v>1.3179807041330187</v>
      </c>
      <c r="FR66">
        <v>1.1605325919898766</v>
      </c>
      <c r="FS66">
        <v>0.74716919181044528</v>
      </c>
      <c r="FT66">
        <v>0.88486248887155683</v>
      </c>
      <c r="FU66">
        <v>0.70804709777820829</v>
      </c>
      <c r="FV66">
        <v>0.61580283251096901</v>
      </c>
      <c r="FW66">
        <v>1.4046352451644262</v>
      </c>
      <c r="FX66">
        <v>1.4795637106535995</v>
      </c>
      <c r="FY66">
        <v>1.4481453795621317</v>
      </c>
    </row>
    <row r="67" spans="2:181" x14ac:dyDescent="0.25">
      <c r="B67">
        <v>56.428045595258695</v>
      </c>
      <c r="C67">
        <v>54.95498756588286</v>
      </c>
      <c r="D67">
        <v>55.05576615849283</v>
      </c>
      <c r="E67">
        <v>53.843681643637474</v>
      </c>
      <c r="F67">
        <v>53.440913155280917</v>
      </c>
      <c r="G67">
        <v>52.138735941986596</v>
      </c>
      <c r="H67">
        <v>51.038069866305236</v>
      </c>
      <c r="I67">
        <v>50.249034685303116</v>
      </c>
      <c r="J67">
        <v>48.665602555628759</v>
      </c>
      <c r="K67">
        <v>46.949763063924102</v>
      </c>
      <c r="L67">
        <v>59.18265573930934</v>
      </c>
      <c r="M67">
        <v>60.047223186976936</v>
      </c>
      <c r="N67">
        <v>63.534402118095201</v>
      </c>
      <c r="O67">
        <v>66.222315273070649</v>
      </c>
      <c r="P67">
        <v>68.038827457899728</v>
      </c>
      <c r="Q67">
        <v>70.872770323024511</v>
      </c>
      <c r="R67">
        <v>72.752843524473562</v>
      </c>
      <c r="S67">
        <v>75.678291858622032</v>
      </c>
      <c r="T67">
        <v>78.159800405786953</v>
      </c>
      <c r="U67">
        <v>80.107940638058636</v>
      </c>
      <c r="V67">
        <v>82.560610873543368</v>
      </c>
      <c r="W67">
        <v>84.198384850943938</v>
      </c>
      <c r="X67">
        <v>84.938452521903301</v>
      </c>
      <c r="Y67">
        <v>87.102530253968283</v>
      </c>
      <c r="Z67">
        <v>87.768135485294081</v>
      </c>
      <c r="AA67">
        <v>89.750145176900759</v>
      </c>
      <c r="AB67">
        <v>90.335743482196605</v>
      </c>
      <c r="AC67">
        <v>91.499497492372484</v>
      </c>
      <c r="AD67">
        <v>92.658167221639417</v>
      </c>
      <c r="AE67">
        <v>92.825597137764561</v>
      </c>
      <c r="AF67">
        <v>94.561903140438631</v>
      </c>
      <c r="AG67">
        <v>95.523482766848971</v>
      </c>
      <c r="AH67">
        <v>96.6431835401266</v>
      </c>
      <c r="AI67">
        <v>96.016870903164389</v>
      </c>
      <c r="AJ67">
        <v>95.734996270274252</v>
      </c>
      <c r="AK67">
        <v>95.05639013670519</v>
      </c>
      <c r="AL67">
        <v>95.404124343117331</v>
      </c>
      <c r="AM67">
        <v>94.383742985421932</v>
      </c>
      <c r="AN67">
        <v>94.51336268575109</v>
      </c>
      <c r="AO67">
        <v>93.504635761589427</v>
      </c>
      <c r="AP67">
        <v>93.560633618655302</v>
      </c>
      <c r="AQ67">
        <v>92.738768352386302</v>
      </c>
      <c r="AR67">
        <v>91.689407400745267</v>
      </c>
      <c r="AS67">
        <v>89.899118767826337</v>
      </c>
      <c r="AT67">
        <v>90.07891319349477</v>
      </c>
      <c r="AU67">
        <v>88.941865385526214</v>
      </c>
      <c r="AV67">
        <v>87.626661982735129</v>
      </c>
      <c r="AW67">
        <v>86.088612926671246</v>
      </c>
      <c r="AX67">
        <v>85.603112000791612</v>
      </c>
      <c r="AY67">
        <v>84.082558558735485</v>
      </c>
      <c r="AZ67">
        <v>81.739658252782931</v>
      </c>
      <c r="BA67">
        <v>80.65383488738189</v>
      </c>
      <c r="BB67">
        <v>79.006688128828003</v>
      </c>
      <c r="BC67">
        <v>77.236964040525194</v>
      </c>
      <c r="BD67">
        <v>76.515604455609264</v>
      </c>
      <c r="BE67">
        <v>75.668085803176723</v>
      </c>
      <c r="BF67">
        <v>74.965968861324257</v>
      </c>
      <c r="BG67">
        <v>74.124484820040578</v>
      </c>
      <c r="BH67">
        <v>72.393132755084196</v>
      </c>
      <c r="BI67">
        <v>70.973293639410358</v>
      </c>
      <c r="BJ67">
        <v>69.895352773936693</v>
      </c>
      <c r="BK67">
        <v>68.694977914823227</v>
      </c>
      <c r="BL67">
        <v>67.37490437504988</v>
      </c>
      <c r="BM67">
        <v>65.614183656576699</v>
      </c>
      <c r="BN67">
        <v>64.366383070317539</v>
      </c>
      <c r="BO67">
        <v>63.86933237155197</v>
      </c>
      <c r="BP67">
        <v>62.332699466492365</v>
      </c>
      <c r="BQ67">
        <v>61.356283731297026</v>
      </c>
      <c r="BR67">
        <v>59.437487516093135</v>
      </c>
      <c r="BS67">
        <v>58.058435194763014</v>
      </c>
      <c r="BT67">
        <v>56.936116054063561</v>
      </c>
      <c r="BU67">
        <v>55.916634158903719</v>
      </c>
      <c r="BV67">
        <v>54.300375956235435</v>
      </c>
      <c r="BW67">
        <v>53.726186953441321</v>
      </c>
      <c r="BX67">
        <v>52.642606365718528</v>
      </c>
      <c r="BY67">
        <v>50.955181734830425</v>
      </c>
      <c r="BZ67">
        <v>49.735478932716127</v>
      </c>
      <c r="CA67">
        <v>48.805204871091263</v>
      </c>
      <c r="CB67">
        <v>47.836758046026148</v>
      </c>
      <c r="CC67">
        <v>46.718258795468095</v>
      </c>
      <c r="CD67">
        <v>45.396628434537462</v>
      </c>
      <c r="CE67">
        <v>44.276860162548807</v>
      </c>
      <c r="CF67">
        <v>43.076397642436156</v>
      </c>
      <c r="CG67">
        <v>42.023026178482496</v>
      </c>
      <c r="CH67">
        <v>41.007931500168453</v>
      </c>
      <c r="CI67">
        <v>40.267028329693318</v>
      </c>
      <c r="CJ67">
        <v>39.409075198419423</v>
      </c>
      <c r="CK67">
        <v>37.71879156028217</v>
      </c>
      <c r="CL67">
        <v>37.011453881746291</v>
      </c>
      <c r="CM67">
        <v>35.971704977768155</v>
      </c>
      <c r="CN67">
        <v>35.159135660678423</v>
      </c>
      <c r="CO67">
        <v>34.521383379401314</v>
      </c>
      <c r="CP67">
        <v>33.555997809019551</v>
      </c>
      <c r="CQ67">
        <v>32.515530062986798</v>
      </c>
      <c r="CR67">
        <v>31.726287306602693</v>
      </c>
      <c r="CS67">
        <v>30.707816624159275</v>
      </c>
      <c r="CT67">
        <v>39.878038918713081</v>
      </c>
      <c r="CU67">
        <v>49.044500336248369</v>
      </c>
      <c r="CV67">
        <v>59.714313033689805</v>
      </c>
      <c r="CW67">
        <v>69.783936421549669</v>
      </c>
      <c r="CX67">
        <v>82.388674257082329</v>
      </c>
      <c r="CY67">
        <v>94.05722246460536</v>
      </c>
      <c r="CZ67">
        <v>107.4928638788853</v>
      </c>
      <c r="DA67">
        <v>119.37638481793952</v>
      </c>
      <c r="DB67">
        <v>132.76004751906183</v>
      </c>
      <c r="DC67">
        <v>145.43280284967645</v>
      </c>
      <c r="DD67">
        <v>155.3822499970762</v>
      </c>
      <c r="DE67">
        <v>164.36690203481504</v>
      </c>
      <c r="DF67">
        <v>172.88900566393178</v>
      </c>
      <c r="DG67">
        <v>178.18869508102705</v>
      </c>
      <c r="DH67">
        <v>184.19621404357127</v>
      </c>
      <c r="DI67">
        <v>187.73226396898932</v>
      </c>
      <c r="DJ67">
        <v>192.21626664131782</v>
      </c>
      <c r="DK67">
        <v>194.53204640826874</v>
      </c>
      <c r="DL67">
        <v>196.49860830205083</v>
      </c>
      <c r="DM67">
        <v>198.13346492234319</v>
      </c>
      <c r="DN67">
        <v>197.40426374006867</v>
      </c>
      <c r="DO67">
        <v>195.05530544944384</v>
      </c>
      <c r="DP67">
        <v>193.66448162671537</v>
      </c>
      <c r="DQ67">
        <v>190.35929388007895</v>
      </c>
      <c r="DR67">
        <v>184.51983320189288</v>
      </c>
      <c r="DS67">
        <v>179.24266558861612</v>
      </c>
      <c r="DT67">
        <v>172.99666821148094</v>
      </c>
      <c r="DU67">
        <v>166.32572660222337</v>
      </c>
      <c r="DV67">
        <v>156.9640220027218</v>
      </c>
      <c r="DW67">
        <v>144.23065643065368</v>
      </c>
      <c r="DX67">
        <v>132.45329893016032</v>
      </c>
      <c r="DY67">
        <v>121.82728393963512</v>
      </c>
      <c r="DZ67">
        <v>110.67981212489315</v>
      </c>
      <c r="EA67">
        <v>100.00859346014623</v>
      </c>
      <c r="EB67">
        <v>89.634785273481683</v>
      </c>
      <c r="EC67">
        <v>79.799810492735418</v>
      </c>
      <c r="ED67">
        <v>72.358354209550114</v>
      </c>
      <c r="EE67">
        <v>64.460511753773375</v>
      </c>
      <c r="EF67">
        <v>57.886339201549575</v>
      </c>
      <c r="EG67">
        <v>52.525382506143266</v>
      </c>
      <c r="EH67">
        <v>48.047674882321772</v>
      </c>
      <c r="EI67">
        <v>43.160768821064821</v>
      </c>
      <c r="EJ67">
        <v>39.761718523035313</v>
      </c>
      <c r="EK67">
        <v>35.937513343321115</v>
      </c>
      <c r="EL67">
        <v>33.655035023850573</v>
      </c>
      <c r="EM67">
        <v>30.231805280191764</v>
      </c>
      <c r="EN67">
        <v>28.299746702915769</v>
      </c>
      <c r="EO67">
        <v>25.967712133589973</v>
      </c>
      <c r="EP67">
        <v>24.079058865041155</v>
      </c>
      <c r="EQ67">
        <v>21.793496761512447</v>
      </c>
      <c r="ER67">
        <v>20.592613948067704</v>
      </c>
      <c r="ES67">
        <v>19.052252034932948</v>
      </c>
      <c r="ET67">
        <v>17.902998383645627</v>
      </c>
      <c r="EU67">
        <v>16.663852663862691</v>
      </c>
      <c r="EV67">
        <v>15.787099833787762</v>
      </c>
      <c r="EW67">
        <v>15.436263946050934</v>
      </c>
      <c r="EX67">
        <v>14.413489069433563</v>
      </c>
      <c r="EY67">
        <v>13.161742617399224</v>
      </c>
      <c r="EZ67">
        <v>12.340559819212594</v>
      </c>
      <c r="FA67">
        <v>12.440922308930931</v>
      </c>
      <c r="FB67">
        <v>11.467153518254635</v>
      </c>
      <c r="FC67">
        <v>11.330457465187877</v>
      </c>
      <c r="FD67">
        <v>10.620376095847618</v>
      </c>
      <c r="FE67">
        <v>9.7393244573196149</v>
      </c>
      <c r="FF67">
        <v>9.563743077774161</v>
      </c>
      <c r="FG67">
        <v>9.0956933771147899</v>
      </c>
      <c r="FH67">
        <v>8.8622857857460637</v>
      </c>
      <c r="FI67">
        <v>8.291980177774338</v>
      </c>
      <c r="FJ67">
        <v>8.4642197086330846</v>
      </c>
      <c r="FK67">
        <v>8.3609189535921793</v>
      </c>
      <c r="FL67">
        <v>7.740421604484073</v>
      </c>
      <c r="FM67">
        <v>7.5711517341050225</v>
      </c>
      <c r="FN67">
        <v>7.163086318086763</v>
      </c>
      <c r="FO67">
        <v>7.4765889435047397</v>
      </c>
      <c r="FP67">
        <v>7.6410740464106102</v>
      </c>
      <c r="FQ67">
        <v>7.6025061789135853</v>
      </c>
      <c r="FR67">
        <v>7.2285784402550579</v>
      </c>
      <c r="FS67">
        <v>6.9804995106697989</v>
      </c>
      <c r="FT67">
        <v>7.178796231304557</v>
      </c>
      <c r="FU67">
        <v>7.1451556311246849</v>
      </c>
      <c r="FV67">
        <v>7.461819274046344</v>
      </c>
      <c r="FW67">
        <v>7.8170786201553426</v>
      </c>
      <c r="FX67">
        <v>8.0460581077444893</v>
      </c>
      <c r="FY67">
        <v>8.6470453761789958</v>
      </c>
    </row>
    <row r="68" spans="2:181" x14ac:dyDescent="0.25">
      <c r="B68">
        <v>80.344372088895383</v>
      </c>
      <c r="C68">
        <v>77.581720724429914</v>
      </c>
      <c r="D68">
        <v>77.084613125861779</v>
      </c>
      <c r="E68">
        <v>75.316916939687559</v>
      </c>
      <c r="F68">
        <v>75.267145502762219</v>
      </c>
      <c r="G68">
        <v>75.604664139917929</v>
      </c>
      <c r="H68">
        <v>72.806156596578035</v>
      </c>
      <c r="I68">
        <v>72.525995560308814</v>
      </c>
      <c r="J68">
        <v>72.115035391788098</v>
      </c>
      <c r="K68">
        <v>69.241226108661778</v>
      </c>
      <c r="L68">
        <v>78.965089120081842</v>
      </c>
      <c r="M68">
        <v>80.073886056702094</v>
      </c>
      <c r="N68">
        <v>83.828195364892792</v>
      </c>
      <c r="O68">
        <v>84.982793261552771</v>
      </c>
      <c r="P68">
        <v>87.638208197382454</v>
      </c>
      <c r="Q68">
        <v>90.230388055041757</v>
      </c>
      <c r="R68">
        <v>92.488112486543741</v>
      </c>
      <c r="S68">
        <v>95.817996824615946</v>
      </c>
      <c r="T68">
        <v>98.144768283128812</v>
      </c>
      <c r="U68">
        <v>99.730341037443537</v>
      </c>
      <c r="V68">
        <v>102.20082831675764</v>
      </c>
      <c r="W68">
        <v>104.53692825489898</v>
      </c>
      <c r="X68">
        <v>105.84177722045354</v>
      </c>
      <c r="Y68">
        <v>105.90010545110019</v>
      </c>
      <c r="Z68">
        <v>107.69235555041482</v>
      </c>
      <c r="AA68">
        <v>109.0629966163109</v>
      </c>
      <c r="AB68">
        <v>108.55399830866941</v>
      </c>
      <c r="AC68">
        <v>109.9759970923331</v>
      </c>
      <c r="AD68">
        <v>111.11193139388354</v>
      </c>
      <c r="AE68">
        <v>111.05010097529507</v>
      </c>
      <c r="AF68">
        <v>113.13136861942584</v>
      </c>
      <c r="AG68">
        <v>114.2043740935801</v>
      </c>
      <c r="AH68">
        <v>112.70138418466237</v>
      </c>
      <c r="AI68">
        <v>112.61549718929092</v>
      </c>
      <c r="AJ68">
        <v>112.28034862334449</v>
      </c>
      <c r="AK68">
        <v>111.69976902894871</v>
      </c>
      <c r="AL68">
        <v>112.39924032659545</v>
      </c>
      <c r="AM68">
        <v>111.48147681485807</v>
      </c>
      <c r="AN68">
        <v>111.5987067553595</v>
      </c>
      <c r="AO68">
        <v>110.95090512985892</v>
      </c>
      <c r="AP68">
        <v>110.34612298490043</v>
      </c>
      <c r="AQ68">
        <v>109.60159260052232</v>
      </c>
      <c r="AR68">
        <v>108.15811168365231</v>
      </c>
      <c r="AS68">
        <v>106.74172498830266</v>
      </c>
      <c r="AT68">
        <v>105.43457639132099</v>
      </c>
      <c r="AU68">
        <v>104.8572630456525</v>
      </c>
      <c r="AV68">
        <v>101.08090892614374</v>
      </c>
      <c r="AW68">
        <v>101.35165686206541</v>
      </c>
      <c r="AX68">
        <v>100.77110779054938</v>
      </c>
      <c r="AY68">
        <v>98.290024401131731</v>
      </c>
      <c r="AZ68">
        <v>97.636163391836703</v>
      </c>
      <c r="BA68">
        <v>95.186803142051829</v>
      </c>
      <c r="BB68">
        <v>94.681742738814862</v>
      </c>
      <c r="BC68">
        <v>92.336121078299414</v>
      </c>
      <c r="BD68">
        <v>93.097319936075237</v>
      </c>
      <c r="BE68">
        <v>91.341992248722661</v>
      </c>
      <c r="BF68">
        <v>91.41810146241319</v>
      </c>
      <c r="BG68">
        <v>89.999499132008339</v>
      </c>
      <c r="BH68">
        <v>88.246913747104301</v>
      </c>
      <c r="BI68">
        <v>87.558365023303026</v>
      </c>
      <c r="BJ68">
        <v>85.470860460995993</v>
      </c>
      <c r="BK68">
        <v>83.675066158150074</v>
      </c>
      <c r="BL68">
        <v>82.404183310660585</v>
      </c>
      <c r="BM68">
        <v>81.336750423275518</v>
      </c>
      <c r="BN68">
        <v>80.798361225826554</v>
      </c>
      <c r="BO68">
        <v>79.537522106873936</v>
      </c>
      <c r="BP68">
        <v>77.318520425016203</v>
      </c>
      <c r="BQ68">
        <v>76.413325200429156</v>
      </c>
      <c r="BR68">
        <v>74.617265949278959</v>
      </c>
      <c r="BS68">
        <v>73.983652177502478</v>
      </c>
      <c r="BT68">
        <v>71.902111126093615</v>
      </c>
      <c r="BU68">
        <v>70.754407153094405</v>
      </c>
      <c r="BV68">
        <v>69.289990813876344</v>
      </c>
      <c r="BW68">
        <v>68.677478251313175</v>
      </c>
      <c r="BX68">
        <v>66.615112768881986</v>
      </c>
      <c r="BY68">
        <v>65.777981130973714</v>
      </c>
      <c r="BZ68">
        <v>64.400244814318114</v>
      </c>
      <c r="CA68">
        <v>62.811245399487177</v>
      </c>
      <c r="CB68">
        <v>62.434575545357433</v>
      </c>
      <c r="CC68">
        <v>60.987927403514668</v>
      </c>
      <c r="CD68">
        <v>59.329669507573144</v>
      </c>
      <c r="CE68">
        <v>58.734245491443637</v>
      </c>
      <c r="CF68">
        <v>56.739491447210931</v>
      </c>
      <c r="CG68">
        <v>56.479368641109318</v>
      </c>
      <c r="CH68">
        <v>55.064542666845178</v>
      </c>
      <c r="CI68">
        <v>53.923387688966649</v>
      </c>
      <c r="CJ68">
        <v>53.176951818052885</v>
      </c>
      <c r="CK68">
        <v>51.825042664239653</v>
      </c>
      <c r="CL68">
        <v>49.8786396838399</v>
      </c>
      <c r="CM68">
        <v>49.795869013149954</v>
      </c>
      <c r="CN68">
        <v>47.903200342071486</v>
      </c>
      <c r="CO68">
        <v>47.887181373729078</v>
      </c>
      <c r="CP68">
        <v>46.577534988949353</v>
      </c>
      <c r="CQ68">
        <v>45.45032869075245</v>
      </c>
      <c r="CR68">
        <v>44.452195770695688</v>
      </c>
      <c r="CS68">
        <v>44.385635559615316</v>
      </c>
      <c r="CT68">
        <v>50.695373445176287</v>
      </c>
      <c r="CU68">
        <v>57.719061419969265</v>
      </c>
      <c r="CV68">
        <v>65.230386489119837</v>
      </c>
      <c r="CW68">
        <v>71.201453974374459</v>
      </c>
      <c r="CX68">
        <v>79.076667663932426</v>
      </c>
      <c r="CY68">
        <v>86.603389525845856</v>
      </c>
      <c r="CZ68">
        <v>94.725506658226735</v>
      </c>
      <c r="DA68">
        <v>101.68005079229384</v>
      </c>
      <c r="DB68">
        <v>110.00703110592751</v>
      </c>
      <c r="DC68">
        <v>117.15221580269063</v>
      </c>
      <c r="DD68">
        <v>121.68978860843551</v>
      </c>
      <c r="DE68">
        <v>126.48688893315438</v>
      </c>
      <c r="DF68">
        <v>131.36784917894803</v>
      </c>
      <c r="DG68">
        <v>135.45060992235798</v>
      </c>
      <c r="DH68">
        <v>138.69808989681434</v>
      </c>
      <c r="DI68">
        <v>142.99514142414179</v>
      </c>
      <c r="DJ68">
        <v>145.70746643460168</v>
      </c>
      <c r="DK68">
        <v>147.32141610854492</v>
      </c>
      <c r="DL68">
        <v>148.34083706358638</v>
      </c>
      <c r="DM68">
        <v>150.30904088303106</v>
      </c>
      <c r="DN68">
        <v>150.34000031300369</v>
      </c>
      <c r="DO68">
        <v>148.90494484755885</v>
      </c>
      <c r="DP68">
        <v>148.13158614144311</v>
      </c>
      <c r="DQ68">
        <v>146.89675455015387</v>
      </c>
      <c r="DR68">
        <v>143.97988630010389</v>
      </c>
      <c r="DS68">
        <v>142.29434863518199</v>
      </c>
      <c r="DT68">
        <v>138.59414814827241</v>
      </c>
      <c r="DU68">
        <v>135.36681592478632</v>
      </c>
      <c r="DV68">
        <v>130.00948654084837</v>
      </c>
      <c r="DW68">
        <v>123.74846746634945</v>
      </c>
      <c r="DX68">
        <v>117.16684494876013</v>
      </c>
      <c r="DY68">
        <v>111.96797831586048</v>
      </c>
      <c r="DZ68">
        <v>105.84388382941692</v>
      </c>
      <c r="EA68">
        <v>98.688990079446157</v>
      </c>
      <c r="EB68">
        <v>91.668580859034876</v>
      </c>
      <c r="EC68">
        <v>85.127598059160164</v>
      </c>
      <c r="ED68">
        <v>80.384493075700391</v>
      </c>
      <c r="EE68">
        <v>75.839808237374243</v>
      </c>
      <c r="EF68">
        <v>70.228221021844575</v>
      </c>
      <c r="EG68">
        <v>65.775458218557816</v>
      </c>
      <c r="EH68">
        <v>62.482908962346563</v>
      </c>
      <c r="EI68">
        <v>59.407863474032673</v>
      </c>
      <c r="EJ68">
        <v>56.242588760405702</v>
      </c>
      <c r="EK68">
        <v>53.242268421337243</v>
      </c>
      <c r="EL68">
        <v>50.924226906021516</v>
      </c>
      <c r="EM68">
        <v>48.185959186617303</v>
      </c>
      <c r="EN68">
        <v>46.808240282787281</v>
      </c>
      <c r="EO68">
        <v>44.438958253055866</v>
      </c>
      <c r="EP68">
        <v>41.834148246682695</v>
      </c>
      <c r="EQ68">
        <v>40.400010295771878</v>
      </c>
      <c r="ER68">
        <v>39.922787055866976</v>
      </c>
      <c r="ES68">
        <v>37.862702316115282</v>
      </c>
      <c r="ET68">
        <v>36.094511468335241</v>
      </c>
      <c r="EU68">
        <v>35.564367221846673</v>
      </c>
      <c r="EV68">
        <v>34.298515129429738</v>
      </c>
      <c r="EW68">
        <v>33.615115750870338</v>
      </c>
      <c r="EX68">
        <v>33.027365092363979</v>
      </c>
      <c r="EY68">
        <v>32.078624126201362</v>
      </c>
      <c r="EZ68">
        <v>30.659739891282502</v>
      </c>
      <c r="FA68">
        <v>30.78655502298837</v>
      </c>
      <c r="FB68">
        <v>30.036514534207509</v>
      </c>
      <c r="FC68">
        <v>30.716891400436406</v>
      </c>
      <c r="FD68">
        <v>29.770358496986649</v>
      </c>
      <c r="FE68">
        <v>28.022314065032372</v>
      </c>
      <c r="FF68">
        <v>28.990373417851956</v>
      </c>
      <c r="FG68">
        <v>28.350004037226658</v>
      </c>
      <c r="FH68">
        <v>28.371961656914067</v>
      </c>
      <c r="FI68">
        <v>27.147836627662457</v>
      </c>
      <c r="FJ68">
        <v>27.395984291209391</v>
      </c>
      <c r="FK68">
        <v>27.139325236418436</v>
      </c>
      <c r="FL68">
        <v>27.342674382759981</v>
      </c>
      <c r="FM68">
        <v>26.408543074851611</v>
      </c>
      <c r="FN68">
        <v>26.579682778047815</v>
      </c>
      <c r="FO68">
        <v>25.839701470131779</v>
      </c>
      <c r="FP68">
        <v>25.810471324652777</v>
      </c>
      <c r="FQ68">
        <v>26.309204924367499</v>
      </c>
      <c r="FR68">
        <v>26.522994970019543</v>
      </c>
      <c r="FS68">
        <v>25.960119965683315</v>
      </c>
      <c r="FT68">
        <v>26.336894051704849</v>
      </c>
      <c r="FU68">
        <v>26.200687422762272</v>
      </c>
      <c r="FV68">
        <v>26.683986227148296</v>
      </c>
      <c r="FW68">
        <v>27.297702278424392</v>
      </c>
      <c r="FX68">
        <v>26.827651450031279</v>
      </c>
      <c r="FY68">
        <v>28.228236021175658</v>
      </c>
    </row>
    <row r="69" spans="2:181" x14ac:dyDescent="0.25">
      <c r="B69">
        <v>70.127746698194841</v>
      </c>
      <c r="C69">
        <v>68.740320803756035</v>
      </c>
      <c r="D69">
        <v>67.676841352142844</v>
      </c>
      <c r="E69">
        <v>65.893637694028726</v>
      </c>
      <c r="F69">
        <v>65.802665330989768</v>
      </c>
      <c r="G69">
        <v>63.861475643854497</v>
      </c>
      <c r="H69">
        <v>62.997154405138879</v>
      </c>
      <c r="I69">
        <v>62.516243030328425</v>
      </c>
      <c r="J69">
        <v>61.023231595978821</v>
      </c>
      <c r="K69">
        <v>59.777010807798632</v>
      </c>
      <c r="L69">
        <v>68.870884106818764</v>
      </c>
      <c r="M69">
        <v>68.954028266200865</v>
      </c>
      <c r="N69">
        <v>70.773276339094792</v>
      </c>
      <c r="O69">
        <v>72.528580956299493</v>
      </c>
      <c r="P69">
        <v>73.021944211131256</v>
      </c>
      <c r="Q69">
        <v>75.767179498432412</v>
      </c>
      <c r="R69">
        <v>77.028959919609875</v>
      </c>
      <c r="S69">
        <v>78.367244354103676</v>
      </c>
      <c r="T69">
        <v>79.527981887093091</v>
      </c>
      <c r="U69">
        <v>80.900537759508126</v>
      </c>
      <c r="V69">
        <v>82.252658717370281</v>
      </c>
      <c r="W69">
        <v>83.22652757078987</v>
      </c>
      <c r="X69">
        <v>83.915327656117938</v>
      </c>
      <c r="Y69">
        <v>84.394190568499525</v>
      </c>
      <c r="Z69">
        <v>85.585142149440415</v>
      </c>
      <c r="AA69">
        <v>85.689814788133177</v>
      </c>
      <c r="AB69">
        <v>86.360597890089153</v>
      </c>
      <c r="AC69">
        <v>86.951731460100632</v>
      </c>
      <c r="AD69">
        <v>87.523464606229069</v>
      </c>
      <c r="AE69">
        <v>87.754705914914723</v>
      </c>
      <c r="AF69">
        <v>88.341119771298011</v>
      </c>
      <c r="AG69">
        <v>88.595238055055376</v>
      </c>
      <c r="AH69">
        <v>87.818867877891748</v>
      </c>
      <c r="AI69">
        <v>87.891039043331546</v>
      </c>
      <c r="AJ69">
        <v>87.080194221513736</v>
      </c>
      <c r="AK69">
        <v>87.475821051501782</v>
      </c>
      <c r="AL69">
        <v>86.892316451970956</v>
      </c>
      <c r="AM69">
        <v>86.543472593273734</v>
      </c>
      <c r="AN69">
        <v>86.584550158511163</v>
      </c>
      <c r="AO69">
        <v>86.899638534217388</v>
      </c>
      <c r="AP69">
        <v>87.19365740844421</v>
      </c>
      <c r="AQ69">
        <v>86.51508851537325</v>
      </c>
      <c r="AR69">
        <v>85.078973343725025</v>
      </c>
      <c r="AS69">
        <v>84.862632433670257</v>
      </c>
      <c r="AT69">
        <v>84.818589819430898</v>
      </c>
      <c r="AU69">
        <v>83.964763133454667</v>
      </c>
      <c r="AV69">
        <v>82.968979860987645</v>
      </c>
      <c r="AW69">
        <v>82.117308049927246</v>
      </c>
      <c r="AX69">
        <v>81.017106471552168</v>
      </c>
      <c r="AY69">
        <v>80.562610349612186</v>
      </c>
      <c r="AZ69">
        <v>79.009986187110414</v>
      </c>
      <c r="BA69">
        <v>77.700619307212278</v>
      </c>
      <c r="BB69">
        <v>77.220255468278381</v>
      </c>
      <c r="BC69">
        <v>75.557849129977797</v>
      </c>
      <c r="BD69">
        <v>75.518984434627839</v>
      </c>
      <c r="BE69">
        <v>74.909507126477891</v>
      </c>
      <c r="BF69">
        <v>74.72126043358584</v>
      </c>
      <c r="BG69">
        <v>73.685470707261217</v>
      </c>
      <c r="BH69">
        <v>73.095757078375058</v>
      </c>
      <c r="BI69">
        <v>71.225971479077586</v>
      </c>
      <c r="BJ69">
        <v>70.696248541389679</v>
      </c>
      <c r="BK69">
        <v>69.351531217191109</v>
      </c>
      <c r="BL69">
        <v>68.858667989536031</v>
      </c>
      <c r="BM69">
        <v>67.612732462028092</v>
      </c>
      <c r="BN69">
        <v>66.307760412734041</v>
      </c>
      <c r="BO69">
        <v>66.226448676956863</v>
      </c>
      <c r="BP69">
        <v>65.736583293177262</v>
      </c>
      <c r="BQ69">
        <v>64.483247593238417</v>
      </c>
      <c r="BR69">
        <v>63.356256990859301</v>
      </c>
      <c r="BS69">
        <v>63.809439891463356</v>
      </c>
      <c r="BT69">
        <v>61.94655971076714</v>
      </c>
      <c r="BU69">
        <v>61.381013062757695</v>
      </c>
      <c r="BV69">
        <v>59.8184907673457</v>
      </c>
      <c r="BW69">
        <v>59.283138994812475</v>
      </c>
      <c r="BX69">
        <v>58.624478768032517</v>
      </c>
      <c r="BY69">
        <v>58.061327312216335</v>
      </c>
      <c r="BZ69">
        <v>56.342086014944726</v>
      </c>
      <c r="CA69">
        <v>55.281662839062129</v>
      </c>
      <c r="CB69">
        <v>54.398615645649748</v>
      </c>
      <c r="CC69">
        <v>54.476270903315516</v>
      </c>
      <c r="CD69">
        <v>52.997017993498964</v>
      </c>
      <c r="CE69">
        <v>52.282176709165952</v>
      </c>
      <c r="CF69">
        <v>51.48081224812627</v>
      </c>
      <c r="CG69">
        <v>50.70039729678232</v>
      </c>
      <c r="CH69">
        <v>49.673484111797762</v>
      </c>
      <c r="CI69">
        <v>49.359786324501755</v>
      </c>
      <c r="CJ69">
        <v>49.100413913553041</v>
      </c>
      <c r="CK69">
        <v>47.217783848350166</v>
      </c>
      <c r="CL69">
        <v>46.489128961232588</v>
      </c>
      <c r="CM69">
        <v>46.313130892624308</v>
      </c>
      <c r="CN69">
        <v>44.574322559785095</v>
      </c>
      <c r="CO69">
        <v>44.774827873901998</v>
      </c>
      <c r="CP69">
        <v>43.514536820865523</v>
      </c>
      <c r="CQ69">
        <v>42.713637311344002</v>
      </c>
      <c r="CR69">
        <v>41.992018702364781</v>
      </c>
      <c r="CS69">
        <v>38.078407583875325</v>
      </c>
      <c r="CT69">
        <v>42.75575360771392</v>
      </c>
      <c r="CU69">
        <v>47.093515072100999</v>
      </c>
      <c r="CV69">
        <v>51.84086957694079</v>
      </c>
      <c r="CW69">
        <v>56.82068456737187</v>
      </c>
      <c r="CX69">
        <v>60.711975590711418</v>
      </c>
      <c r="CY69">
        <v>65.701349854274895</v>
      </c>
      <c r="CZ69">
        <v>71.337968234269482</v>
      </c>
      <c r="DA69">
        <v>73.735091296105963</v>
      </c>
      <c r="DB69">
        <v>77.475124296664887</v>
      </c>
      <c r="DC69">
        <v>80.199012634314599</v>
      </c>
      <c r="DD69">
        <v>83.280817821605211</v>
      </c>
      <c r="DE69">
        <v>86.09962383691348</v>
      </c>
      <c r="DF69">
        <v>88.219342672312038</v>
      </c>
      <c r="DG69">
        <v>90.199109996244459</v>
      </c>
      <c r="DH69">
        <v>90.075525244282289</v>
      </c>
      <c r="DI69">
        <v>91.559725883073597</v>
      </c>
      <c r="DJ69">
        <v>90.763926423320214</v>
      </c>
      <c r="DK69">
        <v>91.193211283774261</v>
      </c>
      <c r="DL69">
        <v>90.873222291178209</v>
      </c>
      <c r="DM69">
        <v>91.161655915118899</v>
      </c>
      <c r="DN69">
        <v>90.644675941802234</v>
      </c>
      <c r="DO69">
        <v>88.973914368148897</v>
      </c>
      <c r="DP69">
        <v>87.888568835762612</v>
      </c>
      <c r="DQ69">
        <v>86.239026269897508</v>
      </c>
      <c r="DR69">
        <v>84.634920492780267</v>
      </c>
      <c r="DS69">
        <v>82.141770899768233</v>
      </c>
      <c r="DT69">
        <v>80.48867273707117</v>
      </c>
      <c r="DU69">
        <v>78.70694682907444</v>
      </c>
      <c r="DV69">
        <v>76.914195879084488</v>
      </c>
      <c r="DW69">
        <v>72.912726831340663</v>
      </c>
      <c r="DX69">
        <v>69.691966709764927</v>
      </c>
      <c r="DY69">
        <v>66.265112458289224</v>
      </c>
      <c r="DZ69">
        <v>62.852739760229468</v>
      </c>
      <c r="EA69">
        <v>59.566128202085451</v>
      </c>
      <c r="EB69">
        <v>56.97031263820022</v>
      </c>
      <c r="EC69">
        <v>53.195874939930512</v>
      </c>
      <c r="ED69">
        <v>50.646930283125855</v>
      </c>
      <c r="EE69">
        <v>47.804894321769247</v>
      </c>
      <c r="EF69">
        <v>45.154720890317854</v>
      </c>
      <c r="EG69">
        <v>42.567976582801528</v>
      </c>
      <c r="EH69">
        <v>41.154634355858974</v>
      </c>
      <c r="EI69">
        <v>38.658208987666349</v>
      </c>
      <c r="EJ69">
        <v>37.050702504664521</v>
      </c>
      <c r="EK69">
        <v>34.994822981256839</v>
      </c>
      <c r="EL69">
        <v>33.83152934279078</v>
      </c>
      <c r="EM69">
        <v>32.16880226802013</v>
      </c>
      <c r="EN69">
        <v>30.921299980976787</v>
      </c>
      <c r="EO69">
        <v>29.586543776849343</v>
      </c>
      <c r="EP69">
        <v>28.674788176310535</v>
      </c>
      <c r="EQ69">
        <v>26.367264683393053</v>
      </c>
      <c r="ER69">
        <v>25.958770406427274</v>
      </c>
      <c r="ES69">
        <v>24.895540316925768</v>
      </c>
      <c r="ET69">
        <v>24.267721430805597</v>
      </c>
      <c r="EU69">
        <v>22.718663848639817</v>
      </c>
      <c r="EV69">
        <v>22.176528031337533</v>
      </c>
      <c r="EW69">
        <v>22.303808379768789</v>
      </c>
      <c r="EX69">
        <v>21.245280633819391</v>
      </c>
      <c r="EY69">
        <v>20.206881022777218</v>
      </c>
      <c r="EZ69">
        <v>19.365488573842946</v>
      </c>
      <c r="FA69">
        <v>19.382380058857905</v>
      </c>
      <c r="FB69">
        <v>18.431763775155037</v>
      </c>
      <c r="FC69">
        <v>18.369746057517482</v>
      </c>
      <c r="FD69">
        <v>17.646355675730444</v>
      </c>
      <c r="FE69">
        <v>16.922153302825883</v>
      </c>
      <c r="FF69">
        <v>16.318455070607691</v>
      </c>
      <c r="FG69">
        <v>16.097847617471128</v>
      </c>
      <c r="FH69">
        <v>15.920938077828076</v>
      </c>
      <c r="FI69">
        <v>15.010161875701568</v>
      </c>
      <c r="FJ69">
        <v>14.523484872496548</v>
      </c>
      <c r="FK69">
        <v>14.626850096493861</v>
      </c>
      <c r="FL69">
        <v>13.80874292383583</v>
      </c>
      <c r="FM69">
        <v>13.262272698907012</v>
      </c>
      <c r="FN69">
        <v>13.407781326337718</v>
      </c>
      <c r="FO69">
        <v>13.258226817755954</v>
      </c>
      <c r="FP69">
        <v>13.008994428166883</v>
      </c>
      <c r="FQ69">
        <v>13.167500110986767</v>
      </c>
      <c r="FR69">
        <v>12.664363136286442</v>
      </c>
      <c r="FS69">
        <v>12.191932332435155</v>
      </c>
      <c r="FT69">
        <v>12.206939571061579</v>
      </c>
      <c r="FU69">
        <v>12.111222054339795</v>
      </c>
      <c r="FV69">
        <v>12.111152897206303</v>
      </c>
      <c r="FW69">
        <v>12.011441083478701</v>
      </c>
      <c r="FX69">
        <v>11.862799978034111</v>
      </c>
      <c r="FY69">
        <v>12.542595999058367</v>
      </c>
    </row>
    <row r="70" spans="2:181" x14ac:dyDescent="0.25">
      <c r="B70">
        <v>66.589626729498946</v>
      </c>
      <c r="C70">
        <v>66.400503886001147</v>
      </c>
      <c r="D70">
        <v>65.612880583646287</v>
      </c>
      <c r="E70">
        <v>64.437350338621584</v>
      </c>
      <c r="F70">
        <v>64.392914926730086</v>
      </c>
      <c r="G70">
        <v>63.434927458450218</v>
      </c>
      <c r="H70">
        <v>62.916066806188198</v>
      </c>
      <c r="I70">
        <v>62.524330137945739</v>
      </c>
      <c r="J70">
        <v>61.662679137765437</v>
      </c>
      <c r="K70">
        <v>60.835487371257933</v>
      </c>
      <c r="L70">
        <v>69.991971265861068</v>
      </c>
      <c r="M70">
        <v>70.814481410514773</v>
      </c>
      <c r="N70">
        <v>73.347462823888435</v>
      </c>
      <c r="O70">
        <v>76.172069768659711</v>
      </c>
      <c r="P70">
        <v>77.019274180206949</v>
      </c>
      <c r="Q70">
        <v>79.661420580147507</v>
      </c>
      <c r="R70">
        <v>81.177048577850314</v>
      </c>
      <c r="S70">
        <v>83.250436549710543</v>
      </c>
      <c r="T70">
        <v>85.021787993891181</v>
      </c>
      <c r="U70">
        <v>86.768216291797657</v>
      </c>
      <c r="V70">
        <v>88.115221117667815</v>
      </c>
      <c r="W70">
        <v>89.51328828946491</v>
      </c>
      <c r="X70">
        <v>89.829336840056428</v>
      </c>
      <c r="Y70">
        <v>91.783995577862754</v>
      </c>
      <c r="Z70">
        <v>92.755140061316723</v>
      </c>
      <c r="AA70">
        <v>93.263484148048263</v>
      </c>
      <c r="AB70">
        <v>93.602087567604798</v>
      </c>
      <c r="AC70">
        <v>94.697461004474434</v>
      </c>
      <c r="AD70">
        <v>95.716351015416706</v>
      </c>
      <c r="AE70">
        <v>96.308984082187351</v>
      </c>
      <c r="AF70">
        <v>96.949772387209862</v>
      </c>
      <c r="AG70">
        <v>97.041292059987967</v>
      </c>
      <c r="AH70">
        <v>97.066593968347377</v>
      </c>
      <c r="AI70">
        <v>96.852088362398263</v>
      </c>
      <c r="AJ70">
        <v>96.4903734428988</v>
      </c>
      <c r="AK70">
        <v>96.716630994976541</v>
      </c>
      <c r="AL70">
        <v>96.999655867105048</v>
      </c>
      <c r="AM70">
        <v>96.482372313399651</v>
      </c>
      <c r="AN70">
        <v>96.180342692557858</v>
      </c>
      <c r="AO70">
        <v>95.50546168319535</v>
      </c>
      <c r="AP70">
        <v>95.454009461406088</v>
      </c>
      <c r="AQ70">
        <v>95.104261123566019</v>
      </c>
      <c r="AR70">
        <v>93.996571493760285</v>
      </c>
      <c r="AS70">
        <v>93.428185944118212</v>
      </c>
      <c r="AT70">
        <v>92.979473274428017</v>
      </c>
      <c r="AU70">
        <v>92.269730418901688</v>
      </c>
      <c r="AV70">
        <v>91.714100345194169</v>
      </c>
      <c r="AW70">
        <v>91.333730554303898</v>
      </c>
      <c r="AX70">
        <v>90.310587433090561</v>
      </c>
      <c r="AY70">
        <v>89.923149335625865</v>
      </c>
      <c r="AZ70">
        <v>88.959349873349296</v>
      </c>
      <c r="BA70">
        <v>88.330473992258774</v>
      </c>
      <c r="BB70">
        <v>86.84915701053346</v>
      </c>
      <c r="BC70">
        <v>86.417307729975221</v>
      </c>
      <c r="BD70">
        <v>85.816031744352429</v>
      </c>
      <c r="BE70">
        <v>84.599865176218884</v>
      </c>
      <c r="BF70">
        <v>84.251798592501956</v>
      </c>
      <c r="BG70">
        <v>84.177665277728536</v>
      </c>
      <c r="BH70">
        <v>82.849569017704056</v>
      </c>
      <c r="BI70">
        <v>81.361688877238322</v>
      </c>
      <c r="BJ70">
        <v>80.872682811390732</v>
      </c>
      <c r="BK70">
        <v>80.325621670876004</v>
      </c>
      <c r="BL70">
        <v>79.148775680452289</v>
      </c>
      <c r="BM70">
        <v>78.326718676876482</v>
      </c>
      <c r="BN70">
        <v>76.918292766340002</v>
      </c>
      <c r="BO70">
        <v>76.450982098088502</v>
      </c>
      <c r="BP70">
        <v>75.151033415411362</v>
      </c>
      <c r="BQ70">
        <v>74.521399918953094</v>
      </c>
      <c r="BR70">
        <v>72.652069532094657</v>
      </c>
      <c r="BS70">
        <v>72.565128490310897</v>
      </c>
      <c r="BT70">
        <v>71.993028907270883</v>
      </c>
      <c r="BU70">
        <v>71.222849739130567</v>
      </c>
      <c r="BV70">
        <v>69.865457280774322</v>
      </c>
      <c r="BW70">
        <v>68.795906562244369</v>
      </c>
      <c r="BX70">
        <v>67.806459249615472</v>
      </c>
      <c r="BY70">
        <v>66.872985040400394</v>
      </c>
      <c r="BZ70">
        <v>66.033588685916314</v>
      </c>
      <c r="CA70">
        <v>64.617630111221047</v>
      </c>
      <c r="CB70">
        <v>64.499680966858051</v>
      </c>
      <c r="CC70">
        <v>64.083926616778129</v>
      </c>
      <c r="CD70">
        <v>62.740927698788809</v>
      </c>
      <c r="CE70">
        <v>61.505672091213306</v>
      </c>
      <c r="CF70">
        <v>60.753949309040244</v>
      </c>
      <c r="CG70">
        <v>60.530526470912882</v>
      </c>
      <c r="CH70">
        <v>58.972236344093226</v>
      </c>
      <c r="CI70">
        <v>58.677886644709602</v>
      </c>
      <c r="CJ70">
        <v>57.429513503642241</v>
      </c>
      <c r="CK70">
        <v>56.69811129793316</v>
      </c>
      <c r="CL70">
        <v>55.347391924879524</v>
      </c>
      <c r="CM70">
        <v>54.769097147551889</v>
      </c>
      <c r="CN70">
        <v>53.885033347080181</v>
      </c>
      <c r="CO70">
        <v>53.219927003278599</v>
      </c>
      <c r="CP70">
        <v>52.27935380502457</v>
      </c>
      <c r="CQ70">
        <v>51.003836748051683</v>
      </c>
      <c r="CR70">
        <v>50.668747974668513</v>
      </c>
      <c r="CS70">
        <v>44.595104993151445</v>
      </c>
      <c r="CT70">
        <v>47.086573836605481</v>
      </c>
      <c r="CU70">
        <v>49.545805218739197</v>
      </c>
      <c r="CV70">
        <v>52.572924457741202</v>
      </c>
      <c r="CW70">
        <v>54.544503363739452</v>
      </c>
      <c r="CX70">
        <v>57.446275562892652</v>
      </c>
      <c r="CY70">
        <v>60.161605477524638</v>
      </c>
      <c r="CZ70">
        <v>63.164684955151088</v>
      </c>
      <c r="DA70">
        <v>65.961993421786474</v>
      </c>
      <c r="DB70">
        <v>68.532721146783018</v>
      </c>
      <c r="DC70">
        <v>70.064483764070957</v>
      </c>
      <c r="DD70">
        <v>72.441061838363112</v>
      </c>
      <c r="DE70">
        <v>75.706712124939926</v>
      </c>
      <c r="DF70">
        <v>79.010640060046484</v>
      </c>
      <c r="DG70">
        <v>79.649449839803452</v>
      </c>
      <c r="DH70">
        <v>80.850572790932958</v>
      </c>
      <c r="DI70">
        <v>82.018701278523224</v>
      </c>
      <c r="DJ70">
        <v>82.684328200443673</v>
      </c>
      <c r="DK70">
        <v>83.098490739092597</v>
      </c>
      <c r="DL70">
        <v>84.168140480477774</v>
      </c>
      <c r="DM70">
        <v>85.078053136380561</v>
      </c>
      <c r="DN70">
        <v>85.94807076995582</v>
      </c>
      <c r="DO70">
        <v>85.624537557021327</v>
      </c>
      <c r="DP70">
        <v>86.050108486937631</v>
      </c>
      <c r="DQ70">
        <v>85.841592414011629</v>
      </c>
      <c r="DR70">
        <v>84.384931029120679</v>
      </c>
      <c r="DS70">
        <v>83.888954302159263</v>
      </c>
      <c r="DT70">
        <v>81.477723590367148</v>
      </c>
      <c r="DU70">
        <v>80.097572066464437</v>
      </c>
      <c r="DV70">
        <v>78.799044566489059</v>
      </c>
      <c r="DW70">
        <v>76.095531675400039</v>
      </c>
      <c r="DX70">
        <v>73.30872240915636</v>
      </c>
      <c r="DY70">
        <v>71.050650012786335</v>
      </c>
      <c r="DZ70">
        <v>68.730058981233213</v>
      </c>
      <c r="EA70">
        <v>65.579025668841282</v>
      </c>
      <c r="EB70">
        <v>63.286579673490351</v>
      </c>
      <c r="EC70">
        <v>60.56884389669078</v>
      </c>
      <c r="ED70">
        <v>58.313585634123712</v>
      </c>
      <c r="EE70">
        <v>55.625976025784084</v>
      </c>
      <c r="EF70">
        <v>52.835540284603809</v>
      </c>
      <c r="EG70">
        <v>50.940912029670805</v>
      </c>
      <c r="EH70">
        <v>48.373250225117253</v>
      </c>
      <c r="EI70">
        <v>46.699797266818805</v>
      </c>
      <c r="EJ70">
        <v>44.704053701753317</v>
      </c>
      <c r="EK70">
        <v>42.798335112816247</v>
      </c>
      <c r="EL70">
        <v>41.499386928534001</v>
      </c>
      <c r="EM70">
        <v>39.624191734679627</v>
      </c>
      <c r="EN70">
        <v>37.903429178494953</v>
      </c>
      <c r="EO70">
        <v>36.833207139244649</v>
      </c>
      <c r="EP70">
        <v>35.493038609349888</v>
      </c>
      <c r="EQ70">
        <v>33.453242298648576</v>
      </c>
      <c r="ER70">
        <v>33.139030961090576</v>
      </c>
      <c r="ES70">
        <v>31.90191275225299</v>
      </c>
      <c r="ET70">
        <v>30.154346858689976</v>
      </c>
      <c r="EU70">
        <v>29.822680855974198</v>
      </c>
      <c r="EV70">
        <v>28.308078412511861</v>
      </c>
      <c r="EW70">
        <v>28.330592142421466</v>
      </c>
      <c r="EX70">
        <v>27.051198266302066</v>
      </c>
      <c r="EY70">
        <v>25.768338501950407</v>
      </c>
      <c r="EZ70">
        <v>25.48621726729311</v>
      </c>
      <c r="FA70">
        <v>24.633144975041901</v>
      </c>
      <c r="FB70">
        <v>24.150680765599947</v>
      </c>
      <c r="FC70">
        <v>23.947938108570948</v>
      </c>
      <c r="FD70">
        <v>22.97811863073948</v>
      </c>
      <c r="FE70">
        <v>22.182069943330308</v>
      </c>
      <c r="FF70">
        <v>21.103622911336672</v>
      </c>
      <c r="FG70">
        <v>20.234730347208469</v>
      </c>
      <c r="FH70">
        <v>20.685042544128507</v>
      </c>
      <c r="FI70">
        <v>19.517982167434642</v>
      </c>
      <c r="FJ70">
        <v>18.805556175134214</v>
      </c>
      <c r="FK70">
        <v>18.60425472638909</v>
      </c>
      <c r="FL70">
        <v>18.029476138788585</v>
      </c>
      <c r="FM70">
        <v>17.346882167850204</v>
      </c>
      <c r="FN70">
        <v>16.570477537819677</v>
      </c>
      <c r="FO70">
        <v>16.654236485050866</v>
      </c>
      <c r="FP70">
        <v>16.079062426691308</v>
      </c>
      <c r="FQ70">
        <v>15.98572496795623</v>
      </c>
      <c r="FR70">
        <v>15.57109039798787</v>
      </c>
      <c r="FS70">
        <v>15.092366313227524</v>
      </c>
      <c r="FT70">
        <v>15.103711503974637</v>
      </c>
      <c r="FU70">
        <v>14.972134294685745</v>
      </c>
      <c r="FV70">
        <v>14.589853898441318</v>
      </c>
      <c r="FW70">
        <v>14.754068192124448</v>
      </c>
      <c r="FX70">
        <v>14.55872905390634</v>
      </c>
      <c r="FY70">
        <v>15.193592352460017</v>
      </c>
    </row>
    <row r="71" spans="2:181" x14ac:dyDescent="0.25">
      <c r="B71">
        <v>42.308185552516107</v>
      </c>
      <c r="C71">
        <v>40.840941293638465</v>
      </c>
      <c r="D71">
        <v>39.512866528253511</v>
      </c>
      <c r="E71">
        <v>38.259541736120752</v>
      </c>
      <c r="F71">
        <v>37.302374535224573</v>
      </c>
      <c r="G71">
        <v>36.8190336498565</v>
      </c>
      <c r="H71">
        <v>35.725855003003645</v>
      </c>
      <c r="I71">
        <v>35.556089883710754</v>
      </c>
      <c r="J71">
        <v>33.875916131364484</v>
      </c>
      <c r="K71">
        <v>33.627726806469639</v>
      </c>
      <c r="L71">
        <v>45.289057449214958</v>
      </c>
      <c r="M71">
        <v>46.690701055773786</v>
      </c>
      <c r="N71">
        <v>49.587396234589662</v>
      </c>
      <c r="O71">
        <v>51.586675744450503</v>
      </c>
      <c r="P71">
        <v>54.6091671107176</v>
      </c>
      <c r="Q71">
        <v>56.291138446045046</v>
      </c>
      <c r="R71">
        <v>58.803518895923574</v>
      </c>
      <c r="S71">
        <v>61.898547898358409</v>
      </c>
      <c r="T71">
        <v>64.147371530923962</v>
      </c>
      <c r="U71">
        <v>65.254811297825881</v>
      </c>
      <c r="V71">
        <v>68.770503395260661</v>
      </c>
      <c r="W71">
        <v>69.885230219186127</v>
      </c>
      <c r="X71">
        <v>71.203820891215045</v>
      </c>
      <c r="Y71">
        <v>72.830429065649156</v>
      </c>
      <c r="Z71">
        <v>74.395616436547286</v>
      </c>
      <c r="AA71">
        <v>75.156534358045988</v>
      </c>
      <c r="AB71">
        <v>76.305561597261857</v>
      </c>
      <c r="AC71">
        <v>78.319317706596863</v>
      </c>
      <c r="AD71">
        <v>79.038178748013962</v>
      </c>
      <c r="AE71">
        <v>80.360500192456328</v>
      </c>
      <c r="AF71">
        <v>82.323597326264178</v>
      </c>
      <c r="AG71">
        <v>83.032726595997104</v>
      </c>
      <c r="AH71">
        <v>83.22691607933092</v>
      </c>
      <c r="AI71">
        <v>83.535251319412993</v>
      </c>
      <c r="AJ71">
        <v>83.834197419973492</v>
      </c>
      <c r="AK71">
        <v>84.698278016503394</v>
      </c>
      <c r="AL71">
        <v>85.731621418258186</v>
      </c>
      <c r="AM71">
        <v>86.079091987365473</v>
      </c>
      <c r="AN71">
        <v>87.112680353502157</v>
      </c>
      <c r="AO71">
        <v>87.97510951519665</v>
      </c>
      <c r="AP71">
        <v>87.262457794951132</v>
      </c>
      <c r="AQ71">
        <v>87.190954830241822</v>
      </c>
      <c r="AR71">
        <v>86.177844691394682</v>
      </c>
      <c r="AS71">
        <v>85.826289535959674</v>
      </c>
      <c r="AT71">
        <v>86.915875859057678</v>
      </c>
      <c r="AU71">
        <v>85.975703497402392</v>
      </c>
      <c r="AV71">
        <v>85.580685538915574</v>
      </c>
      <c r="AW71">
        <v>85.103863749943088</v>
      </c>
      <c r="AX71">
        <v>83.290256499099627</v>
      </c>
      <c r="AY71">
        <v>83.675210560836192</v>
      </c>
      <c r="AZ71">
        <v>82.361870286636702</v>
      </c>
      <c r="BA71">
        <v>82.890109304739951</v>
      </c>
      <c r="BB71">
        <v>81.677841740036243</v>
      </c>
      <c r="BC71">
        <v>80.431591308624675</v>
      </c>
      <c r="BD71">
        <v>79.525695776068204</v>
      </c>
      <c r="BE71">
        <v>79.600022232808797</v>
      </c>
      <c r="BF71">
        <v>78.442475248480335</v>
      </c>
      <c r="BG71">
        <v>76.937532232653908</v>
      </c>
      <c r="BH71">
        <v>75.667252641916491</v>
      </c>
      <c r="BI71">
        <v>74.653277996267775</v>
      </c>
      <c r="BJ71">
        <v>73.012803472803185</v>
      </c>
      <c r="BK71">
        <v>72.393691335670923</v>
      </c>
      <c r="BL71">
        <v>71.813486941147175</v>
      </c>
      <c r="BM71">
        <v>71.120137519415024</v>
      </c>
      <c r="BN71">
        <v>69.606121344183435</v>
      </c>
      <c r="BO71">
        <v>68.862862278978056</v>
      </c>
      <c r="BP71">
        <v>67.985685831662607</v>
      </c>
      <c r="BQ71">
        <v>66.944632601973197</v>
      </c>
      <c r="BR71">
        <v>65.845867158701665</v>
      </c>
      <c r="BS71">
        <v>65.316804275436823</v>
      </c>
      <c r="BT71">
        <v>65.230890217049392</v>
      </c>
      <c r="BU71">
        <v>62.468519815033666</v>
      </c>
      <c r="BV71">
        <v>61.566613768769905</v>
      </c>
      <c r="BW71">
        <v>61.169132906462579</v>
      </c>
      <c r="BX71">
        <v>60.33223247868856</v>
      </c>
      <c r="BY71">
        <v>59.456943220760877</v>
      </c>
      <c r="BZ71">
        <v>57.738236674377013</v>
      </c>
      <c r="CA71">
        <v>56.701644501837784</v>
      </c>
      <c r="CB71">
        <v>55.802353679415852</v>
      </c>
      <c r="CC71">
        <v>55.64158541479366</v>
      </c>
      <c r="CD71">
        <v>54.148068390829472</v>
      </c>
      <c r="CE71">
        <v>52.496334260616912</v>
      </c>
      <c r="CF71">
        <v>52.221059111895322</v>
      </c>
      <c r="CG71">
        <v>51.505161491281072</v>
      </c>
      <c r="CH71">
        <v>50.274913311544282</v>
      </c>
      <c r="CI71">
        <v>50.201645112424558</v>
      </c>
      <c r="CJ71">
        <v>48.51889851598127</v>
      </c>
      <c r="CK71">
        <v>47.564276393835243</v>
      </c>
      <c r="CL71">
        <v>46.39037723321529</v>
      </c>
      <c r="CM71">
        <v>46.702103063447588</v>
      </c>
      <c r="CN71">
        <v>44.610331453748593</v>
      </c>
      <c r="CO71">
        <v>44.376814222182212</v>
      </c>
      <c r="CP71">
        <v>43.761939474058309</v>
      </c>
      <c r="CQ71">
        <v>42.189309189893017</v>
      </c>
      <c r="CR71">
        <v>42.280236512942281</v>
      </c>
      <c r="CS71">
        <v>52.770822237217203</v>
      </c>
      <c r="CT71">
        <v>75.973139239108235</v>
      </c>
      <c r="CU71">
        <v>106.34298549424919</v>
      </c>
      <c r="CV71">
        <v>141.66686571620517</v>
      </c>
      <c r="CW71">
        <v>181.4438977510147</v>
      </c>
      <c r="CX71">
        <v>223.99387225801274</v>
      </c>
      <c r="CY71">
        <v>278.49815892446139</v>
      </c>
      <c r="CZ71">
        <v>335.24055056695539</v>
      </c>
      <c r="DA71">
        <v>385.53097415224534</v>
      </c>
      <c r="DB71">
        <v>426.74123761186178</v>
      </c>
      <c r="DC71">
        <v>462.78195570681271</v>
      </c>
      <c r="DD71">
        <v>496.56755592135806</v>
      </c>
      <c r="DE71">
        <v>520.6802741806963</v>
      </c>
      <c r="DF71">
        <v>540.92741089253809</v>
      </c>
      <c r="DG71">
        <v>548.81263398351666</v>
      </c>
      <c r="DH71">
        <v>550.8140652244108</v>
      </c>
      <c r="DI71">
        <v>552.33345301406575</v>
      </c>
      <c r="DJ71">
        <v>537.96678249181377</v>
      </c>
      <c r="DK71">
        <v>524.53074994841734</v>
      </c>
      <c r="DL71">
        <v>509.57440323438345</v>
      </c>
      <c r="DM71">
        <v>492.36985553158365</v>
      </c>
      <c r="DN71">
        <v>475.38589878184632</v>
      </c>
      <c r="DO71">
        <v>453.82244538126599</v>
      </c>
      <c r="DP71">
        <v>435.61634501648354</v>
      </c>
      <c r="DQ71">
        <v>415.36274909831309</v>
      </c>
      <c r="DR71">
        <v>380.66829053063242</v>
      </c>
      <c r="DS71">
        <v>357.67741566432767</v>
      </c>
      <c r="DT71">
        <v>325.49911931822885</v>
      </c>
      <c r="DU71">
        <v>297.11977194028435</v>
      </c>
      <c r="DV71">
        <v>265.22193029885227</v>
      </c>
      <c r="DW71">
        <v>228.00251642906278</v>
      </c>
      <c r="DX71">
        <v>200.01076738154441</v>
      </c>
      <c r="DY71">
        <v>173.91206399160305</v>
      </c>
      <c r="DZ71">
        <v>149.77668184063344</v>
      </c>
      <c r="EA71">
        <v>129.73269028734094</v>
      </c>
      <c r="EB71">
        <v>111.48986328367769</v>
      </c>
      <c r="EC71">
        <v>96.696331815008662</v>
      </c>
      <c r="ED71">
        <v>85.050646479958644</v>
      </c>
      <c r="EE71">
        <v>74.952638560640395</v>
      </c>
      <c r="EF71">
        <v>65.365277314798931</v>
      </c>
      <c r="EG71">
        <v>59.505804001661261</v>
      </c>
      <c r="EH71">
        <v>52.788797982580014</v>
      </c>
      <c r="EI71">
        <v>48.017548638848517</v>
      </c>
      <c r="EJ71">
        <v>43.108114816207532</v>
      </c>
      <c r="EK71">
        <v>39.892939584589087</v>
      </c>
      <c r="EL71">
        <v>35.901753158055143</v>
      </c>
      <c r="EM71">
        <v>32.533018085609122</v>
      </c>
      <c r="EN71">
        <v>29.65124909154018</v>
      </c>
      <c r="EO71">
        <v>27.861718680163872</v>
      </c>
      <c r="EP71">
        <v>25.567972246688129</v>
      </c>
      <c r="EQ71">
        <v>22.847577196903316</v>
      </c>
      <c r="ER71">
        <v>21.399370224662285</v>
      </c>
      <c r="ES71">
        <v>20.303293391379384</v>
      </c>
      <c r="ET71">
        <v>18.627720036073924</v>
      </c>
      <c r="EU71">
        <v>17.983627528442724</v>
      </c>
      <c r="EV71">
        <v>16.842438572391252</v>
      </c>
      <c r="EW71">
        <v>15.750409514053979</v>
      </c>
      <c r="EX71">
        <v>15.00086933324696</v>
      </c>
      <c r="EY71">
        <v>14.110794494175805</v>
      </c>
      <c r="EZ71">
        <v>12.931848438743598</v>
      </c>
      <c r="FA71">
        <v>12.61400836812107</v>
      </c>
      <c r="FB71">
        <v>12.4142513802606</v>
      </c>
      <c r="FC71">
        <v>11.912741270487992</v>
      </c>
      <c r="FD71">
        <v>11.026345834291023</v>
      </c>
      <c r="FE71">
        <v>11.050941036017345</v>
      </c>
      <c r="FF71">
        <v>10.00066633389728</v>
      </c>
      <c r="FG71">
        <v>9.9007766758126632</v>
      </c>
      <c r="FH71">
        <v>9.9982529353304663</v>
      </c>
      <c r="FI71">
        <v>9.5793227175275231</v>
      </c>
      <c r="FJ71">
        <v>9.3637341642257912</v>
      </c>
      <c r="FK71">
        <v>8.9494455198530662</v>
      </c>
      <c r="FL71">
        <v>9.0279307610500119</v>
      </c>
      <c r="FM71">
        <v>8.0853410844878244</v>
      </c>
      <c r="FN71">
        <v>8.6524641482743867</v>
      </c>
      <c r="FO71">
        <v>8.7192966732063137</v>
      </c>
      <c r="FP71">
        <v>8.2496713419314691</v>
      </c>
      <c r="FQ71">
        <v>9.0575732530599584</v>
      </c>
      <c r="FR71">
        <v>8.9874505943576501</v>
      </c>
      <c r="FS71">
        <v>8.4554265554594163</v>
      </c>
      <c r="FT71">
        <v>9.2808324284694361</v>
      </c>
      <c r="FU71">
        <v>9.3515809157048881</v>
      </c>
      <c r="FV71">
        <v>9.9022190382719195</v>
      </c>
      <c r="FW71">
        <v>11.278565007533301</v>
      </c>
      <c r="FX71">
        <v>12.678354893532179</v>
      </c>
      <c r="FY71">
        <v>14.147001347067686</v>
      </c>
    </row>
    <row r="72" spans="2:181" x14ac:dyDescent="0.25">
      <c r="B72">
        <v>48.824617301671218</v>
      </c>
      <c r="C72">
        <v>47.43230663071774</v>
      </c>
      <c r="D72">
        <v>47.245402665863992</v>
      </c>
      <c r="E72">
        <v>46.589802735452082</v>
      </c>
      <c r="F72">
        <v>46.418993192208369</v>
      </c>
      <c r="G72">
        <v>45.810677070260098</v>
      </c>
      <c r="H72">
        <v>45.416524369909936</v>
      </c>
      <c r="I72">
        <v>45.35919272969614</v>
      </c>
      <c r="J72">
        <v>44.463374135401494</v>
      </c>
      <c r="K72">
        <v>44.143795764839417</v>
      </c>
      <c r="L72">
        <v>53.509611255573425</v>
      </c>
      <c r="M72">
        <v>53.29623505380971</v>
      </c>
      <c r="N72">
        <v>55.347474578661206</v>
      </c>
      <c r="O72">
        <v>56.994067278423302</v>
      </c>
      <c r="P72">
        <v>58.741619205536722</v>
      </c>
      <c r="Q72">
        <v>60.844590243867117</v>
      </c>
      <c r="R72">
        <v>62.08645430024761</v>
      </c>
      <c r="S72">
        <v>63.473403490606991</v>
      </c>
      <c r="T72">
        <v>65.532397090358685</v>
      </c>
      <c r="U72">
        <v>67.237830057084153</v>
      </c>
      <c r="V72">
        <v>68.925221434906206</v>
      </c>
      <c r="W72">
        <v>70.080481215140026</v>
      </c>
      <c r="X72">
        <v>70.617706186114745</v>
      </c>
      <c r="Y72">
        <v>73.282365038560386</v>
      </c>
      <c r="Z72">
        <v>73.89552648610487</v>
      </c>
      <c r="AA72">
        <v>74.861250997286234</v>
      </c>
      <c r="AB72">
        <v>75.879604913393663</v>
      </c>
      <c r="AC72">
        <v>77.50650314206797</v>
      </c>
      <c r="AD72">
        <v>77.582412260377666</v>
      </c>
      <c r="AE72">
        <v>79.202869440387346</v>
      </c>
      <c r="AF72">
        <v>79.796581617279898</v>
      </c>
      <c r="AG72">
        <v>80.90449165787264</v>
      </c>
      <c r="AH72">
        <v>80.935901820742387</v>
      </c>
      <c r="AI72">
        <v>81.340761252474138</v>
      </c>
      <c r="AJ72">
        <v>80.891491645792627</v>
      </c>
      <c r="AK72">
        <v>81.879549620385205</v>
      </c>
      <c r="AL72">
        <v>81.983169861525383</v>
      </c>
      <c r="AM72">
        <v>82.316779475249504</v>
      </c>
      <c r="AN72">
        <v>82.246958303063238</v>
      </c>
      <c r="AO72">
        <v>83.457757570052081</v>
      </c>
      <c r="AP72">
        <v>83.454698675962291</v>
      </c>
      <c r="AQ72">
        <v>83.038357539524796</v>
      </c>
      <c r="AR72">
        <v>82.056119230264358</v>
      </c>
      <c r="AS72">
        <v>81.29773714417793</v>
      </c>
      <c r="AT72">
        <v>82.857590453926875</v>
      </c>
      <c r="AU72">
        <v>81.031652502704418</v>
      </c>
      <c r="AV72">
        <v>81.770103177161374</v>
      </c>
      <c r="AW72">
        <v>80.960190814874096</v>
      </c>
      <c r="AX72">
        <v>80.092448036803233</v>
      </c>
      <c r="AY72">
        <v>79.758177993569618</v>
      </c>
      <c r="AZ72">
        <v>78.604479836796855</v>
      </c>
      <c r="BA72">
        <v>78.060688182332925</v>
      </c>
      <c r="BB72">
        <v>77.176791849542184</v>
      </c>
      <c r="BC72">
        <v>76.579182062742717</v>
      </c>
      <c r="BD72">
        <v>76.997789932556685</v>
      </c>
      <c r="BE72">
        <v>75.694729271302307</v>
      </c>
      <c r="BF72">
        <v>74.701771854477073</v>
      </c>
      <c r="BG72">
        <v>74.793250031724199</v>
      </c>
      <c r="BH72">
        <v>74.372997583362789</v>
      </c>
      <c r="BI72">
        <v>71.777927525658143</v>
      </c>
      <c r="BJ72">
        <v>72.293125542740739</v>
      </c>
      <c r="BK72">
        <v>71.503250172763629</v>
      </c>
      <c r="BL72">
        <v>70.173227347037255</v>
      </c>
      <c r="BM72">
        <v>70.737783878755039</v>
      </c>
      <c r="BN72">
        <v>68.904183151528059</v>
      </c>
      <c r="BO72">
        <v>68.499328663359933</v>
      </c>
      <c r="BP72">
        <v>67.348639181925734</v>
      </c>
      <c r="BQ72">
        <v>66.686999173567798</v>
      </c>
      <c r="BR72">
        <v>65.827097204222881</v>
      </c>
      <c r="BS72">
        <v>64.209913034005737</v>
      </c>
      <c r="BT72">
        <v>64.677242502913757</v>
      </c>
      <c r="BU72">
        <v>63.879334447241632</v>
      </c>
      <c r="BV72">
        <v>61.831279522330163</v>
      </c>
      <c r="BW72">
        <v>61.622798099583868</v>
      </c>
      <c r="BX72">
        <v>60.732134773329911</v>
      </c>
      <c r="BY72">
        <v>59.451193066834477</v>
      </c>
      <c r="BZ72">
        <v>58.820456132681784</v>
      </c>
      <c r="CA72">
        <v>57.242134444184742</v>
      </c>
      <c r="CB72">
        <v>56.629991630565677</v>
      </c>
      <c r="CC72">
        <v>56.010848832829424</v>
      </c>
      <c r="CD72">
        <v>54.750997729003828</v>
      </c>
      <c r="CE72">
        <v>54.127702325724741</v>
      </c>
      <c r="CF72">
        <v>52.328478724737494</v>
      </c>
      <c r="CG72">
        <v>51.710015682853687</v>
      </c>
      <c r="CH72">
        <v>50.337198508782372</v>
      </c>
      <c r="CI72">
        <v>50.894021642873831</v>
      </c>
      <c r="CJ72">
        <v>49.125195027545466</v>
      </c>
      <c r="CK72">
        <v>48.403880021995356</v>
      </c>
      <c r="CL72">
        <v>46.79531781492539</v>
      </c>
      <c r="CM72">
        <v>46.961215973638772</v>
      </c>
      <c r="CN72">
        <v>45.559611854129201</v>
      </c>
      <c r="CO72">
        <v>45.296830842674595</v>
      </c>
      <c r="CP72">
        <v>44.414356740841612</v>
      </c>
      <c r="CQ72">
        <v>42.365448097710107</v>
      </c>
      <c r="CR72">
        <v>41.937091784118259</v>
      </c>
      <c r="CS72">
        <v>35.009611735299998</v>
      </c>
      <c r="CT72">
        <v>38.168222843877466</v>
      </c>
      <c r="CU72">
        <v>41.595793333693642</v>
      </c>
      <c r="CV72">
        <v>45.862601429232747</v>
      </c>
      <c r="CW72">
        <v>48.363335371325739</v>
      </c>
      <c r="CX72">
        <v>52.461646057080081</v>
      </c>
      <c r="CY72">
        <v>56.267847682167798</v>
      </c>
      <c r="CZ72">
        <v>59.53146574362227</v>
      </c>
      <c r="DA72">
        <v>63.560453816424342</v>
      </c>
      <c r="DB72">
        <v>66.987457093752781</v>
      </c>
      <c r="DC72">
        <v>69.806128886425569</v>
      </c>
      <c r="DD72">
        <v>73.183177159216086</v>
      </c>
      <c r="DE72">
        <v>76.468609367810927</v>
      </c>
      <c r="DF72">
        <v>80.840116196942262</v>
      </c>
      <c r="DG72">
        <v>82.14781885346747</v>
      </c>
      <c r="DH72">
        <v>84.657636380519222</v>
      </c>
      <c r="DI72">
        <v>86.477759120153777</v>
      </c>
      <c r="DJ72">
        <v>88.442678211852481</v>
      </c>
      <c r="DK72">
        <v>90.862034137138707</v>
      </c>
      <c r="DL72">
        <v>93.183762212534674</v>
      </c>
      <c r="DM72">
        <v>94.616127052131489</v>
      </c>
      <c r="DN72">
        <v>94.521094110266844</v>
      </c>
      <c r="DO72">
        <v>95.239083853723187</v>
      </c>
      <c r="DP72">
        <v>96.152860659734017</v>
      </c>
      <c r="DQ72">
        <v>95.903385275958314</v>
      </c>
      <c r="DR72">
        <v>94.8012017085493</v>
      </c>
      <c r="DS72">
        <v>95.310724844250444</v>
      </c>
      <c r="DT72">
        <v>92.89006591005365</v>
      </c>
      <c r="DU72">
        <v>92.203743032193046</v>
      </c>
      <c r="DV72">
        <v>89.905175085601115</v>
      </c>
      <c r="DW72">
        <v>88.004070857302253</v>
      </c>
      <c r="DX72">
        <v>84.122578408395057</v>
      </c>
      <c r="DY72">
        <v>80.958516515506659</v>
      </c>
      <c r="DZ72">
        <v>77.678688262104671</v>
      </c>
      <c r="EA72">
        <v>74.098906998323756</v>
      </c>
      <c r="EB72">
        <v>69.823083436538866</v>
      </c>
      <c r="EC72">
        <v>66.313014612555691</v>
      </c>
      <c r="ED72">
        <v>63.145209188119786</v>
      </c>
      <c r="EE72">
        <v>59.5877716810393</v>
      </c>
      <c r="EF72">
        <v>56.637853285001945</v>
      </c>
      <c r="EG72">
        <v>53.624593134503776</v>
      </c>
      <c r="EH72">
        <v>51.746609060831197</v>
      </c>
      <c r="EI72">
        <v>49.117239356506786</v>
      </c>
      <c r="EJ72">
        <v>46.366842418102266</v>
      </c>
      <c r="EK72">
        <v>44.891747117131878</v>
      </c>
      <c r="EL72">
        <v>42.853151875511372</v>
      </c>
      <c r="EM72">
        <v>40.189201679235758</v>
      </c>
      <c r="EN72">
        <v>39.863974012721059</v>
      </c>
      <c r="EO72">
        <v>38.084752414248534</v>
      </c>
      <c r="EP72">
        <v>35.752767405546585</v>
      </c>
      <c r="EQ72">
        <v>33.94164124588881</v>
      </c>
      <c r="ER72">
        <v>33.244112853724218</v>
      </c>
      <c r="ES72">
        <v>31.87438960953515</v>
      </c>
      <c r="ET72">
        <v>30.631708201689911</v>
      </c>
      <c r="EU72">
        <v>28.982462878670255</v>
      </c>
      <c r="EV72">
        <v>26.814870296466204</v>
      </c>
      <c r="EW72">
        <v>27.671364332131922</v>
      </c>
      <c r="EX72">
        <v>26.52367636471584</v>
      </c>
      <c r="EY72">
        <v>25.118150920111841</v>
      </c>
      <c r="EZ72">
        <v>24.15965509619511</v>
      </c>
      <c r="FA72">
        <v>22.886620493229938</v>
      </c>
      <c r="FB72">
        <v>22.546595586983916</v>
      </c>
      <c r="FC72">
        <v>22.051938199530859</v>
      </c>
      <c r="FD72">
        <v>21.212071162285891</v>
      </c>
      <c r="FE72">
        <v>20.208024091441985</v>
      </c>
      <c r="FF72">
        <v>19.075452895326883</v>
      </c>
      <c r="FG72">
        <v>18.996079074991506</v>
      </c>
      <c r="FH72">
        <v>18.736456420616225</v>
      </c>
      <c r="FI72">
        <v>17.978210783055893</v>
      </c>
      <c r="FJ72">
        <v>16.742827057266133</v>
      </c>
      <c r="FK72">
        <v>16.034862563424582</v>
      </c>
      <c r="FL72">
        <v>15.942614305958731</v>
      </c>
      <c r="FM72">
        <v>14.689877797515706</v>
      </c>
      <c r="FN72">
        <v>14.52571594466113</v>
      </c>
      <c r="FO72">
        <v>14.237655465497538</v>
      </c>
      <c r="FP72">
        <v>13.916314143829293</v>
      </c>
      <c r="FQ72">
        <v>14.006374247727189</v>
      </c>
      <c r="FR72">
        <v>13.629961193227244</v>
      </c>
      <c r="FS72">
        <v>13.43752957058237</v>
      </c>
      <c r="FT72">
        <v>12.543506837189314</v>
      </c>
      <c r="FU72">
        <v>12.719294852124749</v>
      </c>
      <c r="FV72">
        <v>12.254773896430514</v>
      </c>
      <c r="FW72">
        <v>12.684606229399142</v>
      </c>
      <c r="FX72">
        <v>12.560922919897541</v>
      </c>
      <c r="FY72">
        <v>12.443668391226558</v>
      </c>
    </row>
    <row r="73" spans="2:181" x14ac:dyDescent="0.25">
      <c r="B73">
        <v>43.604863049993995</v>
      </c>
      <c r="C73">
        <v>43.181132075471673</v>
      </c>
      <c r="D73">
        <v>42.437698736868107</v>
      </c>
      <c r="E73">
        <v>40.60625446953717</v>
      </c>
      <c r="F73">
        <v>39.871351899200704</v>
      </c>
      <c r="G73">
        <v>39.61996899646757</v>
      </c>
      <c r="H73">
        <v>38.542797328300637</v>
      </c>
      <c r="I73">
        <v>38.49841760428464</v>
      </c>
      <c r="J73">
        <v>37.481713412813541</v>
      </c>
      <c r="K73">
        <v>36.691921593758629</v>
      </c>
      <c r="L73">
        <v>46.130914253835087</v>
      </c>
      <c r="M73">
        <v>45.350445505665512</v>
      </c>
      <c r="N73">
        <v>46.608183121740019</v>
      </c>
      <c r="O73">
        <v>47.573748858680496</v>
      </c>
      <c r="P73">
        <v>48.902354536367156</v>
      </c>
      <c r="Q73">
        <v>50.579946325969907</v>
      </c>
      <c r="R73">
        <v>50.600496722346328</v>
      </c>
      <c r="S73">
        <v>52.226605529724644</v>
      </c>
      <c r="T73">
        <v>52.783242921019323</v>
      </c>
      <c r="U73">
        <v>54.048391548567736</v>
      </c>
      <c r="V73">
        <v>54.498409549164997</v>
      </c>
      <c r="W73">
        <v>56.203808018197542</v>
      </c>
      <c r="X73">
        <v>57.054967499850278</v>
      </c>
      <c r="Y73">
        <v>57.452883272397777</v>
      </c>
      <c r="Z73">
        <v>58.002048391969552</v>
      </c>
      <c r="AA73">
        <v>58.41672970747949</v>
      </c>
      <c r="AB73">
        <v>59.448823909342877</v>
      </c>
      <c r="AC73">
        <v>59.135297851146134</v>
      </c>
      <c r="AD73">
        <v>60.739008846701978</v>
      </c>
      <c r="AE73">
        <v>60.819616143672114</v>
      </c>
      <c r="AF73">
        <v>61.925083829514996</v>
      </c>
      <c r="AG73">
        <v>61.628106995102534</v>
      </c>
      <c r="AH73">
        <v>61.699603791758342</v>
      </c>
      <c r="AI73">
        <v>61.790467769445875</v>
      </c>
      <c r="AJ73">
        <v>61.67893830771682</v>
      </c>
      <c r="AK73">
        <v>61.222548964671212</v>
      </c>
      <c r="AL73">
        <v>61.82333070285889</v>
      </c>
      <c r="AM73">
        <v>62.705689606771884</v>
      </c>
      <c r="AN73">
        <v>62.409625430115177</v>
      </c>
      <c r="AO73">
        <v>62.260469619369303</v>
      </c>
      <c r="AP73">
        <v>62.046164175452716</v>
      </c>
      <c r="AQ73">
        <v>62.035634612724692</v>
      </c>
      <c r="AR73">
        <v>60.739225169001436</v>
      </c>
      <c r="AS73">
        <v>61.128346595088196</v>
      </c>
      <c r="AT73">
        <v>60.541107297012573</v>
      </c>
      <c r="AU73">
        <v>60.026388664699638</v>
      </c>
      <c r="AV73">
        <v>58.735713025740289</v>
      </c>
      <c r="AW73">
        <v>58.45439876158482</v>
      </c>
      <c r="AX73">
        <v>58.273178323094854</v>
      </c>
      <c r="AY73">
        <v>57.050945232687859</v>
      </c>
      <c r="AZ73">
        <v>56.01470884545634</v>
      </c>
      <c r="BA73">
        <v>55.496076065992888</v>
      </c>
      <c r="BB73">
        <v>54.565205684001754</v>
      </c>
      <c r="BC73">
        <v>54.633963564146846</v>
      </c>
      <c r="BD73">
        <v>53.792610370128529</v>
      </c>
      <c r="BE73">
        <v>53.993980717354255</v>
      </c>
      <c r="BF73">
        <v>53.206563223081531</v>
      </c>
      <c r="BG73">
        <v>52.479875175143995</v>
      </c>
      <c r="BH73">
        <v>52.169649696563432</v>
      </c>
      <c r="BI73">
        <v>51.212843317446996</v>
      </c>
      <c r="BJ73">
        <v>50.782372947252689</v>
      </c>
      <c r="BK73">
        <v>50.500583668274487</v>
      </c>
      <c r="BL73">
        <v>49.249338544338116</v>
      </c>
      <c r="BM73">
        <v>49.00695468893651</v>
      </c>
      <c r="BN73">
        <v>47.788049778474154</v>
      </c>
      <c r="BO73">
        <v>48.013712942924904</v>
      </c>
      <c r="BP73">
        <v>46.867059384973651</v>
      </c>
      <c r="BQ73">
        <v>46.134565895661467</v>
      </c>
      <c r="BR73">
        <v>45.342879865143168</v>
      </c>
      <c r="BS73">
        <v>45.414224847304247</v>
      </c>
      <c r="BT73">
        <v>45.107820892714464</v>
      </c>
      <c r="BU73">
        <v>45.637207830035351</v>
      </c>
      <c r="BV73">
        <v>44.093319846357851</v>
      </c>
      <c r="BW73">
        <v>44.208153292663184</v>
      </c>
      <c r="BX73">
        <v>44.228213903955229</v>
      </c>
      <c r="BY73">
        <v>42.848810851936953</v>
      </c>
      <c r="BZ73">
        <v>42.590972438679842</v>
      </c>
      <c r="CA73">
        <v>41.931399731415887</v>
      </c>
      <c r="CB73">
        <v>41.32525691107341</v>
      </c>
      <c r="CC73">
        <v>40.46408726723233</v>
      </c>
      <c r="CD73">
        <v>40.245406149520505</v>
      </c>
      <c r="CE73">
        <v>39.875227628047703</v>
      </c>
      <c r="CF73">
        <v>39.06338129477021</v>
      </c>
      <c r="CG73">
        <v>38.953147517305915</v>
      </c>
      <c r="CH73">
        <v>37.745555318227652</v>
      </c>
      <c r="CI73">
        <v>37.950036875514662</v>
      </c>
      <c r="CJ73">
        <v>37.731554052431761</v>
      </c>
      <c r="CK73">
        <v>36.483132671755662</v>
      </c>
      <c r="CL73">
        <v>37.358545425884778</v>
      </c>
      <c r="CM73">
        <v>36.727659017324939</v>
      </c>
      <c r="CN73">
        <v>35.981277281741498</v>
      </c>
      <c r="CO73">
        <v>36.35167703930847</v>
      </c>
      <c r="CP73">
        <v>34.953852439732977</v>
      </c>
      <c r="CQ73">
        <v>34.490519423077572</v>
      </c>
      <c r="CR73">
        <v>34.569750462075753</v>
      </c>
      <c r="CS73">
        <v>34.986045396935069</v>
      </c>
      <c r="CT73">
        <v>40.665792160414583</v>
      </c>
      <c r="CU73">
        <v>45.564298730025044</v>
      </c>
      <c r="CV73">
        <v>52.249877828114059</v>
      </c>
      <c r="CW73">
        <v>58.119738965283389</v>
      </c>
      <c r="CX73">
        <v>63.59106346612824</v>
      </c>
      <c r="CY73">
        <v>70.536365665520989</v>
      </c>
      <c r="CZ73">
        <v>77.651358610626644</v>
      </c>
      <c r="DA73">
        <v>82.959496316711636</v>
      </c>
      <c r="DB73">
        <v>89.207285390760717</v>
      </c>
      <c r="DC73">
        <v>95.193972050714024</v>
      </c>
      <c r="DD73">
        <v>100.02364396057973</v>
      </c>
      <c r="DE73">
        <v>104.40247411147783</v>
      </c>
      <c r="DF73">
        <v>107.12938311762933</v>
      </c>
      <c r="DG73">
        <v>109.95601447950013</v>
      </c>
      <c r="DH73">
        <v>112.45535627726608</v>
      </c>
      <c r="DI73">
        <v>113.38544469596357</v>
      </c>
      <c r="DJ73">
        <v>114.85553599653998</v>
      </c>
      <c r="DK73">
        <v>115.84862881631179</v>
      </c>
      <c r="DL73">
        <v>116.8228294704263</v>
      </c>
      <c r="DM73">
        <v>119.14059763030926</v>
      </c>
      <c r="DN73">
        <v>120.01881314833149</v>
      </c>
      <c r="DO73">
        <v>119.97949824934678</v>
      </c>
      <c r="DP73">
        <v>121.06918625061493</v>
      </c>
      <c r="DQ73">
        <v>120.33816357809674</v>
      </c>
      <c r="DR73">
        <v>117.67360425533438</v>
      </c>
      <c r="DS73">
        <v>115.61021643678411</v>
      </c>
      <c r="DT73">
        <v>112.6210091592891</v>
      </c>
      <c r="DU73">
        <v>108.59950030998824</v>
      </c>
      <c r="DV73">
        <v>104.57980662823988</v>
      </c>
      <c r="DW73">
        <v>97.819651538537443</v>
      </c>
      <c r="DX73">
        <v>92.04919930402572</v>
      </c>
      <c r="DY73">
        <v>88.059800394311509</v>
      </c>
      <c r="DZ73">
        <v>81.307086094173059</v>
      </c>
      <c r="EA73">
        <v>74.863761728284189</v>
      </c>
      <c r="EB73">
        <v>69.147435890186912</v>
      </c>
      <c r="EC73">
        <v>65.448130450635759</v>
      </c>
      <c r="ED73">
        <v>61.25653040261129</v>
      </c>
      <c r="EE73">
        <v>55.892963985405011</v>
      </c>
      <c r="EF73">
        <v>51.876204735483171</v>
      </c>
      <c r="EG73">
        <v>49.990971962784599</v>
      </c>
      <c r="EH73">
        <v>46.312689175526451</v>
      </c>
      <c r="EI73">
        <v>43.886190585073749</v>
      </c>
      <c r="EJ73">
        <v>41.147049961160043</v>
      </c>
      <c r="EK73">
        <v>39.158621041386567</v>
      </c>
      <c r="EL73">
        <v>36.926114839665118</v>
      </c>
      <c r="EM73">
        <v>35.130230919110986</v>
      </c>
      <c r="EN73">
        <v>33.555085750037065</v>
      </c>
      <c r="EO73">
        <v>32.192669451380915</v>
      </c>
      <c r="EP73">
        <v>30.669371665706549</v>
      </c>
      <c r="EQ73">
        <v>28.030831787973526</v>
      </c>
      <c r="ER73">
        <v>28.776694434712418</v>
      </c>
      <c r="ES73">
        <v>26.367391512969771</v>
      </c>
      <c r="ET73">
        <v>26.360842417972314</v>
      </c>
      <c r="EU73">
        <v>25.196861956924025</v>
      </c>
      <c r="EV73">
        <v>23.890288029708</v>
      </c>
      <c r="EW73">
        <v>24.038079800895453</v>
      </c>
      <c r="EX73">
        <v>23.38753021922815</v>
      </c>
      <c r="EY73">
        <v>22.334484402758797</v>
      </c>
      <c r="EZ73">
        <v>21.514967403858588</v>
      </c>
      <c r="FA73">
        <v>21.403113629639762</v>
      </c>
      <c r="FB73">
        <v>20.740222024992114</v>
      </c>
      <c r="FC73">
        <v>20.307469692966546</v>
      </c>
      <c r="FD73">
        <v>19.658054188432285</v>
      </c>
      <c r="FE73">
        <v>18.76772134238778</v>
      </c>
      <c r="FF73">
        <v>18.996551126983075</v>
      </c>
      <c r="FG73">
        <v>17.822607155956579</v>
      </c>
      <c r="FH73">
        <v>18.90792312298333</v>
      </c>
      <c r="FI73">
        <v>17.469132716571998</v>
      </c>
      <c r="FJ73">
        <v>17.878045626494078</v>
      </c>
      <c r="FK73">
        <v>16.913358783048267</v>
      </c>
      <c r="FL73">
        <v>17.068067679649502</v>
      </c>
      <c r="FM73">
        <v>16.203178922786659</v>
      </c>
      <c r="FN73">
        <v>16.30852120137958</v>
      </c>
      <c r="FO73">
        <v>16.716803685256121</v>
      </c>
      <c r="FP73">
        <v>16.244039823147219</v>
      </c>
      <c r="FQ73">
        <v>16.779332695015412</v>
      </c>
      <c r="FR73">
        <v>16.228135799454975</v>
      </c>
      <c r="FS73">
        <v>15.334930378816003</v>
      </c>
      <c r="FT73">
        <v>15.964033050516877</v>
      </c>
      <c r="FU73">
        <v>16.030438934538541</v>
      </c>
      <c r="FV73">
        <v>16.024002671589184</v>
      </c>
      <c r="FW73">
        <v>15.878370923229712</v>
      </c>
      <c r="FX73">
        <v>17.006996644098681</v>
      </c>
      <c r="FY73">
        <v>16.773341543247867</v>
      </c>
    </row>
    <row r="74" spans="2:181" x14ac:dyDescent="0.25">
      <c r="B74">
        <v>29.471269641472578</v>
      </c>
      <c r="C74">
        <v>28.358536912660096</v>
      </c>
      <c r="D74">
        <v>27.553413686081939</v>
      </c>
      <c r="E74">
        <v>26.653317820424377</v>
      </c>
      <c r="F74">
        <v>26.23378131448214</v>
      </c>
      <c r="G74">
        <v>25.120142986582763</v>
      </c>
      <c r="H74">
        <v>25.360465874303696</v>
      </c>
      <c r="I74">
        <v>25.150004962356977</v>
      </c>
      <c r="J74">
        <v>24.484106326154922</v>
      </c>
      <c r="K74">
        <v>22.959703251640882</v>
      </c>
      <c r="L74">
        <v>34.130744187481682</v>
      </c>
      <c r="M74">
        <v>33.852931314677853</v>
      </c>
      <c r="N74">
        <v>35.993633128018708</v>
      </c>
      <c r="O74">
        <v>36.786958918767979</v>
      </c>
      <c r="P74">
        <v>38.732267658164915</v>
      </c>
      <c r="Q74">
        <v>40.149455771551956</v>
      </c>
      <c r="R74">
        <v>41.657164204812453</v>
      </c>
      <c r="S74">
        <v>44.120303279459741</v>
      </c>
      <c r="T74">
        <v>45.330505790511914</v>
      </c>
      <c r="U74">
        <v>46.718427554779637</v>
      </c>
      <c r="V74">
        <v>47.974090705090909</v>
      </c>
      <c r="W74">
        <v>49.734249151617206</v>
      </c>
      <c r="X74">
        <v>50.763714915633649</v>
      </c>
      <c r="Y74">
        <v>52.401416241893443</v>
      </c>
      <c r="Z74">
        <v>52.903227685497214</v>
      </c>
      <c r="AA74">
        <v>54.278241095762723</v>
      </c>
      <c r="AB74">
        <v>54.944945526542888</v>
      </c>
      <c r="AC74">
        <v>55.525776225873926</v>
      </c>
      <c r="AD74">
        <v>56.794900977028888</v>
      </c>
      <c r="AE74">
        <v>57.928317734176289</v>
      </c>
      <c r="AF74">
        <v>59.619132312742721</v>
      </c>
      <c r="AG74">
        <v>58.983337580182344</v>
      </c>
      <c r="AH74">
        <v>59.623784914026366</v>
      </c>
      <c r="AI74">
        <v>60.579120474210946</v>
      </c>
      <c r="AJ74">
        <v>59.858931236495685</v>
      </c>
      <c r="AK74">
        <v>60.497124850283086</v>
      </c>
      <c r="AL74">
        <v>61.593583310775294</v>
      </c>
      <c r="AM74">
        <v>61.052379369463381</v>
      </c>
      <c r="AN74">
        <v>60.648317745822339</v>
      </c>
      <c r="AO74">
        <v>61.27032596431004</v>
      </c>
      <c r="AP74">
        <v>61.72294002956118</v>
      </c>
      <c r="AQ74">
        <v>61.316870746888334</v>
      </c>
      <c r="AR74">
        <v>60.809335082907346</v>
      </c>
      <c r="AS74">
        <v>60.107965921042982</v>
      </c>
      <c r="AT74">
        <v>60.608601107375996</v>
      </c>
      <c r="AU74">
        <v>59.730321210499028</v>
      </c>
      <c r="AV74">
        <v>59.377124826086522</v>
      </c>
      <c r="AW74">
        <v>58.495285554619272</v>
      </c>
      <c r="AX74">
        <v>57.746695151893682</v>
      </c>
      <c r="AY74">
        <v>57.928381606217449</v>
      </c>
      <c r="AZ74">
        <v>56.941900343402246</v>
      </c>
      <c r="BA74">
        <v>56.471938402160824</v>
      </c>
      <c r="BB74">
        <v>55.324154881915028</v>
      </c>
      <c r="BC74">
        <v>54.355315841572171</v>
      </c>
      <c r="BD74">
        <v>54.086978864594045</v>
      </c>
      <c r="BE74">
        <v>53.49830233376818</v>
      </c>
      <c r="BF74">
        <v>53.274250136279456</v>
      </c>
      <c r="BG74">
        <v>52.478901475130904</v>
      </c>
      <c r="BH74">
        <v>52.145206721676459</v>
      </c>
      <c r="BI74">
        <v>50.94696142435437</v>
      </c>
      <c r="BJ74">
        <v>49.997630351928187</v>
      </c>
      <c r="BK74">
        <v>49.113721719064003</v>
      </c>
      <c r="BL74">
        <v>48.565525799304197</v>
      </c>
      <c r="BM74">
        <v>48.178128179006301</v>
      </c>
      <c r="BN74">
        <v>46.780239999579408</v>
      </c>
      <c r="BO74">
        <v>46.421967828463458</v>
      </c>
      <c r="BP74">
        <v>45.685144177802798</v>
      </c>
      <c r="BQ74">
        <v>44.262611077134487</v>
      </c>
      <c r="BR74">
        <v>43.988008727130875</v>
      </c>
      <c r="BS74">
        <v>43.772806183267292</v>
      </c>
      <c r="BT74">
        <v>42.914799023536304</v>
      </c>
      <c r="BU74">
        <v>42.858814942614714</v>
      </c>
      <c r="BV74">
        <v>41.356668608037225</v>
      </c>
      <c r="BW74">
        <v>40.700429900141721</v>
      </c>
      <c r="BX74">
        <v>40.412661718879967</v>
      </c>
      <c r="BY74">
        <v>39.599503337562879</v>
      </c>
      <c r="BZ74">
        <v>38.927665776764073</v>
      </c>
      <c r="CA74">
        <v>38.251587008399731</v>
      </c>
      <c r="CB74">
        <v>38.170377399572963</v>
      </c>
      <c r="CC74">
        <v>37.456957040879622</v>
      </c>
      <c r="CD74">
        <v>36.830943521923494</v>
      </c>
      <c r="CE74">
        <v>36.172250047659496</v>
      </c>
      <c r="CF74">
        <v>35.381492935015117</v>
      </c>
      <c r="CG74">
        <v>35.018155908587097</v>
      </c>
      <c r="CH74">
        <v>34.018360895204395</v>
      </c>
      <c r="CI74">
        <v>34.343636558211415</v>
      </c>
      <c r="CJ74">
        <v>33.04511812116499</v>
      </c>
      <c r="CK74">
        <v>32.473517288155037</v>
      </c>
      <c r="CL74">
        <v>32.101654556383281</v>
      </c>
      <c r="CM74">
        <v>31.598138873201901</v>
      </c>
      <c r="CN74">
        <v>30.593331330879675</v>
      </c>
      <c r="CO74">
        <v>30.730071649469178</v>
      </c>
      <c r="CP74">
        <v>29.934657814629468</v>
      </c>
      <c r="CQ74">
        <v>29.63831635398865</v>
      </c>
      <c r="CR74">
        <v>28.950982199423255</v>
      </c>
      <c r="CS74">
        <v>40.461449562489705</v>
      </c>
      <c r="CT74">
        <v>66.387993365168839</v>
      </c>
      <c r="CU74">
        <v>97.187130268776713</v>
      </c>
      <c r="CV74">
        <v>134.33713943895933</v>
      </c>
      <c r="CW74">
        <v>175.0160427044232</v>
      </c>
      <c r="CX74">
        <v>218.71214018212856</v>
      </c>
      <c r="CY74">
        <v>270.17360339906503</v>
      </c>
      <c r="CZ74">
        <v>324.51980616393092</v>
      </c>
      <c r="DA74">
        <v>375.37770873670479</v>
      </c>
      <c r="DB74">
        <v>429.03771513746455</v>
      </c>
      <c r="DC74">
        <v>470.76671176130037</v>
      </c>
      <c r="DD74">
        <v>513.03875258845119</v>
      </c>
      <c r="DE74">
        <v>548.41370252829063</v>
      </c>
      <c r="DF74">
        <v>577.27851974906559</v>
      </c>
      <c r="DG74">
        <v>598.4329015033718</v>
      </c>
      <c r="DH74">
        <v>604.09889780816434</v>
      </c>
      <c r="DI74">
        <v>606.58196902572922</v>
      </c>
      <c r="DJ74">
        <v>599.75902235346769</v>
      </c>
      <c r="DK74">
        <v>591.99211298320301</v>
      </c>
      <c r="DL74">
        <v>561.84313894634204</v>
      </c>
      <c r="DM74">
        <v>530.83492136697248</v>
      </c>
      <c r="DN74">
        <v>498.87600150312454</v>
      </c>
      <c r="DO74">
        <v>468.85930545727422</v>
      </c>
      <c r="DP74">
        <v>437.1250792974987</v>
      </c>
      <c r="DQ74">
        <v>409.5491421187786</v>
      </c>
      <c r="DR74">
        <v>374.60137954035071</v>
      </c>
      <c r="DS74">
        <v>342.28203912270305</v>
      </c>
      <c r="DT74">
        <v>309.61265229556648</v>
      </c>
      <c r="DU74">
        <v>280.95331404480078</v>
      </c>
      <c r="DV74">
        <v>243.36098685708291</v>
      </c>
      <c r="DW74">
        <v>208.69034237496024</v>
      </c>
      <c r="DX74">
        <v>179.62115785596833</v>
      </c>
      <c r="DY74">
        <v>154.0893301554124</v>
      </c>
      <c r="DZ74">
        <v>132.9496812776589</v>
      </c>
      <c r="EA74">
        <v>114.75181150114055</v>
      </c>
      <c r="EB74">
        <v>97.258082090895357</v>
      </c>
      <c r="EC74">
        <v>82.548954759782944</v>
      </c>
      <c r="ED74">
        <v>71.877378746506437</v>
      </c>
      <c r="EE74">
        <v>62.240040082663484</v>
      </c>
      <c r="EF74">
        <v>53.800289335501375</v>
      </c>
      <c r="EG74">
        <v>47.678357154937039</v>
      </c>
      <c r="EH74">
        <v>41.231148372104983</v>
      </c>
      <c r="EI74">
        <v>37.381314025083121</v>
      </c>
      <c r="EJ74">
        <v>33.162262263826577</v>
      </c>
      <c r="EK74">
        <v>29.395074641149254</v>
      </c>
      <c r="EL74">
        <v>26.271333960813639</v>
      </c>
      <c r="EM74">
        <v>23.258635420006325</v>
      </c>
      <c r="EN74">
        <v>21.055182830139426</v>
      </c>
      <c r="EO74">
        <v>19.044651993370213</v>
      </c>
      <c r="EP74">
        <v>17.164236250331921</v>
      </c>
      <c r="EQ74">
        <v>15.072679497805746</v>
      </c>
      <c r="ER74">
        <v>14.111115282703745</v>
      </c>
      <c r="ES74">
        <v>12.975458820747372</v>
      </c>
      <c r="ET74">
        <v>11.650330543539498</v>
      </c>
      <c r="EU74">
        <v>11.12554393062271</v>
      </c>
      <c r="EV74">
        <v>10.086247198495936</v>
      </c>
      <c r="EW74">
        <v>9.7924708977790846</v>
      </c>
      <c r="EX74">
        <v>8.4605856718235852</v>
      </c>
      <c r="EY74">
        <v>8.2605196036807538</v>
      </c>
      <c r="EZ74">
        <v>7.5715377561395663</v>
      </c>
      <c r="FA74">
        <v>7.6534758336878568</v>
      </c>
      <c r="FB74">
        <v>7.0886926287391994</v>
      </c>
      <c r="FC74">
        <v>7.1077275546266439</v>
      </c>
      <c r="FD74">
        <v>6.5850632051529674</v>
      </c>
      <c r="FE74">
        <v>6.502267093847605</v>
      </c>
      <c r="FF74">
        <v>6.123746736139231</v>
      </c>
      <c r="FG74">
        <v>5.9223148012870608</v>
      </c>
      <c r="FH74">
        <v>6.0785611226622551</v>
      </c>
      <c r="FI74">
        <v>5.7861768063499524</v>
      </c>
      <c r="FJ74">
        <v>6.0115505016063056</v>
      </c>
      <c r="FK74">
        <v>5.9235518942097611</v>
      </c>
      <c r="FL74">
        <v>5.892047166693227</v>
      </c>
      <c r="FM74">
        <v>5.7398769486467769</v>
      </c>
      <c r="FN74">
        <v>5.4792024059513968</v>
      </c>
      <c r="FO74">
        <v>5.7399892814434237</v>
      </c>
      <c r="FP74">
        <v>5.8716834695727318</v>
      </c>
      <c r="FQ74">
        <v>5.9931820282199135</v>
      </c>
      <c r="FR74">
        <v>6.2827428850001947</v>
      </c>
      <c r="FS74">
        <v>5.7718898166336077</v>
      </c>
      <c r="FT74">
        <v>6.4310499309269034</v>
      </c>
      <c r="FU74">
        <v>7.0347590656065577</v>
      </c>
      <c r="FV74">
        <v>7.5185097220183188</v>
      </c>
      <c r="FW74">
        <v>8.826148270167943</v>
      </c>
      <c r="FX74">
        <v>9.73832193234845</v>
      </c>
      <c r="FY74">
        <v>11.174106301511435</v>
      </c>
    </row>
    <row r="75" spans="2:181" x14ac:dyDescent="0.25">
      <c r="B75">
        <v>52.570638013978019</v>
      </c>
      <c r="C75">
        <v>51.604122413397974</v>
      </c>
      <c r="D75">
        <v>50.964604012249652</v>
      </c>
      <c r="E75">
        <v>50.234950900086673</v>
      </c>
      <c r="F75">
        <v>50.834453633201839</v>
      </c>
      <c r="G75">
        <v>50.107616248027185</v>
      </c>
      <c r="H75">
        <v>49.507618586259916</v>
      </c>
      <c r="I75">
        <v>49.761562854638832</v>
      </c>
      <c r="J75">
        <v>48.072649299943883</v>
      </c>
      <c r="K75">
        <v>48.361527181824428</v>
      </c>
      <c r="L75">
        <v>57.102835541504369</v>
      </c>
      <c r="M75">
        <v>56.567328930299283</v>
      </c>
      <c r="N75">
        <v>58.619301202738541</v>
      </c>
      <c r="O75">
        <v>60.71281522285107</v>
      </c>
      <c r="P75">
        <v>62.30822791719828</v>
      </c>
      <c r="Q75">
        <v>65.030057408864991</v>
      </c>
      <c r="R75">
        <v>66.251968101724103</v>
      </c>
      <c r="S75">
        <v>68.155291395861369</v>
      </c>
      <c r="T75">
        <v>69.800033361511325</v>
      </c>
      <c r="U75">
        <v>71.582462685764654</v>
      </c>
      <c r="V75">
        <v>72.906110034888655</v>
      </c>
      <c r="W75">
        <v>73.833918880321946</v>
      </c>
      <c r="X75">
        <v>75.219797250390755</v>
      </c>
      <c r="Y75">
        <v>77.078855050385016</v>
      </c>
      <c r="Z75">
        <v>77.530846587625092</v>
      </c>
      <c r="AA75">
        <v>79.04235266862878</v>
      </c>
      <c r="AB75">
        <v>78.725431946940574</v>
      </c>
      <c r="AC75">
        <v>79.837429455031597</v>
      </c>
      <c r="AD75">
        <v>81.288199285473283</v>
      </c>
      <c r="AE75">
        <v>81.888341033522664</v>
      </c>
      <c r="AF75">
        <v>82.753673125246763</v>
      </c>
      <c r="AG75">
        <v>83.784806443663967</v>
      </c>
      <c r="AH75">
        <v>83.319725979742898</v>
      </c>
      <c r="AI75">
        <v>84.725971552566165</v>
      </c>
      <c r="AJ75">
        <v>83.412803422691283</v>
      </c>
      <c r="AK75">
        <v>83.951885586599346</v>
      </c>
      <c r="AL75">
        <v>85.043935081764431</v>
      </c>
      <c r="AM75">
        <v>83.922656867117098</v>
      </c>
      <c r="AN75">
        <v>84.075919623986977</v>
      </c>
      <c r="AO75">
        <v>84.67349904388486</v>
      </c>
      <c r="AP75">
        <v>83.940001673845885</v>
      </c>
      <c r="AQ75">
        <v>84.243030211375782</v>
      </c>
      <c r="AR75">
        <v>82.816127419262628</v>
      </c>
      <c r="AS75">
        <v>82.354876239888995</v>
      </c>
      <c r="AT75">
        <v>82.815937492200533</v>
      </c>
      <c r="AU75">
        <v>81.503161057416321</v>
      </c>
      <c r="AV75">
        <v>80.760547157248979</v>
      </c>
      <c r="AW75">
        <v>81.210526522601029</v>
      </c>
      <c r="AX75">
        <v>79.820204189355607</v>
      </c>
      <c r="AY75">
        <v>79.737691869968117</v>
      </c>
      <c r="AZ75">
        <v>77.294026078489239</v>
      </c>
      <c r="BA75">
        <v>77.796697649507138</v>
      </c>
      <c r="BB75">
        <v>76.466654427784931</v>
      </c>
      <c r="BC75">
        <v>75.022419807350815</v>
      </c>
      <c r="BD75">
        <v>74.642110567618488</v>
      </c>
      <c r="BE75">
        <v>74.460689872741199</v>
      </c>
      <c r="BF75">
        <v>73.266146828396316</v>
      </c>
      <c r="BG75">
        <v>73.418594239776354</v>
      </c>
      <c r="BH75">
        <v>72.049055212099518</v>
      </c>
      <c r="BI75">
        <v>70.890970534450872</v>
      </c>
      <c r="BJ75">
        <v>70.849436527682684</v>
      </c>
      <c r="BK75">
        <v>69.541797712105463</v>
      </c>
      <c r="BL75">
        <v>68.236152693845327</v>
      </c>
      <c r="BM75">
        <v>67.644015865354334</v>
      </c>
      <c r="BN75">
        <v>66.777386115561555</v>
      </c>
      <c r="BO75">
        <v>65.824799544877479</v>
      </c>
      <c r="BP75">
        <v>65.020066827633826</v>
      </c>
      <c r="BQ75">
        <v>64.420029081387355</v>
      </c>
      <c r="BR75">
        <v>62.717381909299355</v>
      </c>
      <c r="BS75">
        <v>61.923984667058235</v>
      </c>
      <c r="BT75">
        <v>61.765155704838996</v>
      </c>
      <c r="BU75">
        <v>60.069719742409703</v>
      </c>
      <c r="BV75">
        <v>59.616443013074196</v>
      </c>
      <c r="BW75">
        <v>58.354867663170367</v>
      </c>
      <c r="BX75">
        <v>58.259222798708151</v>
      </c>
      <c r="BY75">
        <v>56.961136721813318</v>
      </c>
      <c r="BZ75">
        <v>55.583238220717426</v>
      </c>
      <c r="CA75">
        <v>54.96843876246367</v>
      </c>
      <c r="CB75">
        <v>53.914160316021743</v>
      </c>
      <c r="CC75">
        <v>53.28404005684726</v>
      </c>
      <c r="CD75">
        <v>52.240986620510299</v>
      </c>
      <c r="CE75">
        <v>51.12933112531077</v>
      </c>
      <c r="CF75">
        <v>49.825530318372671</v>
      </c>
      <c r="CG75">
        <v>49.547204399246098</v>
      </c>
      <c r="CH75">
        <v>47.493870641849455</v>
      </c>
      <c r="CI75">
        <v>48.002241518144999</v>
      </c>
      <c r="CJ75">
        <v>46.745794349780184</v>
      </c>
      <c r="CK75">
        <v>45.379135938168986</v>
      </c>
      <c r="CL75">
        <v>44.459911613485431</v>
      </c>
      <c r="CM75">
        <v>43.240978457525387</v>
      </c>
      <c r="CN75">
        <v>41.761917616071024</v>
      </c>
      <c r="CO75">
        <v>41.391924572577082</v>
      </c>
      <c r="CP75">
        <v>40.497162633601775</v>
      </c>
      <c r="CQ75">
        <v>39.233734817701233</v>
      </c>
      <c r="CR75">
        <v>38.667201365267104</v>
      </c>
      <c r="CS75">
        <v>32.042670064601722</v>
      </c>
      <c r="CT75">
        <v>35.870738991176218</v>
      </c>
      <c r="CU75">
        <v>41.288187571171768</v>
      </c>
      <c r="CV75">
        <v>47.648432134710177</v>
      </c>
      <c r="CW75">
        <v>53.949351851265028</v>
      </c>
      <c r="CX75">
        <v>61.990207759836736</v>
      </c>
      <c r="CY75">
        <v>70.228960604619274</v>
      </c>
      <c r="CZ75">
        <v>78.712086159730958</v>
      </c>
      <c r="DA75">
        <v>88.323575866062924</v>
      </c>
      <c r="DB75">
        <v>97.786954133029283</v>
      </c>
      <c r="DC75">
        <v>107.49469315491686</v>
      </c>
      <c r="DD75">
        <v>118.58836275270126</v>
      </c>
      <c r="DE75">
        <v>130.59172996614771</v>
      </c>
      <c r="DF75">
        <v>142.81259233995235</v>
      </c>
      <c r="DG75">
        <v>152.9643714665815</v>
      </c>
      <c r="DH75">
        <v>159.13552547230285</v>
      </c>
      <c r="DI75">
        <v>165.1035300325571</v>
      </c>
      <c r="DJ75">
        <v>172.9177794665211</v>
      </c>
      <c r="DK75">
        <v>179.11369545436855</v>
      </c>
      <c r="DL75">
        <v>185.93259683656362</v>
      </c>
      <c r="DM75">
        <v>190.76073170742021</v>
      </c>
      <c r="DN75">
        <v>194.72328733755668</v>
      </c>
      <c r="DO75">
        <v>196.19382488457606</v>
      </c>
      <c r="DP75">
        <v>197.95507112999022</v>
      </c>
      <c r="DQ75">
        <v>200.13098287956566</v>
      </c>
      <c r="DR75">
        <v>200.00739427095584</v>
      </c>
      <c r="DS75">
        <v>198.06010872778216</v>
      </c>
      <c r="DT75">
        <v>195.93977912375607</v>
      </c>
      <c r="DU75">
        <v>192.04797483718644</v>
      </c>
      <c r="DV75">
        <v>184.51361706499796</v>
      </c>
      <c r="DW75">
        <v>174.42107202374859</v>
      </c>
      <c r="DX75">
        <v>165.13344883041455</v>
      </c>
      <c r="DY75">
        <v>156.67778624393679</v>
      </c>
      <c r="DZ75">
        <v>147.8771866690808</v>
      </c>
      <c r="EA75">
        <v>138.61268287238673</v>
      </c>
      <c r="EB75">
        <v>130.58328864781345</v>
      </c>
      <c r="EC75">
        <v>121.40850749794932</v>
      </c>
      <c r="ED75">
        <v>114.5457053301771</v>
      </c>
      <c r="EE75">
        <v>106.99204725498758</v>
      </c>
      <c r="EF75">
        <v>99.689626637776257</v>
      </c>
      <c r="EG75">
        <v>93.650143921200154</v>
      </c>
      <c r="EH75">
        <v>87.348420747609424</v>
      </c>
      <c r="EI75">
        <v>82.47928323805489</v>
      </c>
      <c r="EJ75">
        <v>77.433973777852586</v>
      </c>
      <c r="EK75">
        <v>73.160999054390658</v>
      </c>
      <c r="EL75">
        <v>68.998620064072341</v>
      </c>
      <c r="EM75">
        <v>64.67572720708668</v>
      </c>
      <c r="EN75">
        <v>61.652252157508123</v>
      </c>
      <c r="EO75">
        <v>58.513625825997337</v>
      </c>
      <c r="EP75">
        <v>55.568037303942326</v>
      </c>
      <c r="EQ75">
        <v>51.437888662726813</v>
      </c>
      <c r="ER75">
        <v>50.21465707346028</v>
      </c>
      <c r="ES75">
        <v>47.213259073222801</v>
      </c>
      <c r="ET75">
        <v>44.034016958162681</v>
      </c>
      <c r="EU75">
        <v>42.343481721388194</v>
      </c>
      <c r="EV75">
        <v>40.566416063755781</v>
      </c>
      <c r="EW75">
        <v>39.208421168222046</v>
      </c>
      <c r="EX75">
        <v>36.720208508283953</v>
      </c>
      <c r="EY75">
        <v>34.98181800725029</v>
      </c>
      <c r="EZ75">
        <v>32.333889806114222</v>
      </c>
      <c r="FA75">
        <v>31.411472628160396</v>
      </c>
      <c r="FB75">
        <v>30.674150012447338</v>
      </c>
      <c r="FC75">
        <v>28.84890901303713</v>
      </c>
      <c r="FD75">
        <v>27.742197916263738</v>
      </c>
      <c r="FE75">
        <v>26.414683840099237</v>
      </c>
      <c r="FF75">
        <v>25.120164661786614</v>
      </c>
      <c r="FG75">
        <v>23.451585293760555</v>
      </c>
      <c r="FH75">
        <v>22.82914401770476</v>
      </c>
      <c r="FI75">
        <v>22.142272933097477</v>
      </c>
      <c r="FJ75">
        <v>21.105312639239923</v>
      </c>
      <c r="FK75">
        <v>19.57103518631704</v>
      </c>
      <c r="FL75">
        <v>19.172702966281324</v>
      </c>
      <c r="FM75">
        <v>17.848826723870438</v>
      </c>
      <c r="FN75">
        <v>17.50995099177452</v>
      </c>
      <c r="FO75">
        <v>16.917142731927434</v>
      </c>
      <c r="FP75">
        <v>16.795543519159594</v>
      </c>
      <c r="FQ75">
        <v>16.654946479998713</v>
      </c>
      <c r="FR75">
        <v>15.856681502966477</v>
      </c>
      <c r="FS75">
        <v>15.919432059047935</v>
      </c>
      <c r="FT75">
        <v>15.349664681328182</v>
      </c>
      <c r="FU75">
        <v>15.177793238316713</v>
      </c>
      <c r="FV75">
        <v>16.122192455741772</v>
      </c>
      <c r="FW75">
        <v>16.739678258491065</v>
      </c>
      <c r="FX75">
        <v>17.754247186580475</v>
      </c>
      <c r="FY75">
        <v>18.973807873419268</v>
      </c>
    </row>
    <row r="76" spans="2:181" x14ac:dyDescent="0.25">
      <c r="B76">
        <v>19.305420153316785</v>
      </c>
      <c r="C76">
        <v>18.65199774852379</v>
      </c>
      <c r="D76">
        <v>18.30085146675632</v>
      </c>
      <c r="E76">
        <v>17.683822046545387</v>
      </c>
      <c r="F76">
        <v>17.207703997685428</v>
      </c>
      <c r="G76">
        <v>17.094405419972997</v>
      </c>
      <c r="H76">
        <v>16.35186852582763</v>
      </c>
      <c r="I76">
        <v>16.352382791801112</v>
      </c>
      <c r="J76">
        <v>16.156104570056495</v>
      </c>
      <c r="K76">
        <v>16.010850628630394</v>
      </c>
      <c r="L76">
        <v>24.295676631774271</v>
      </c>
      <c r="M76">
        <v>23.50531811022994</v>
      </c>
      <c r="N76">
        <v>24.685930406126207</v>
      </c>
      <c r="O76">
        <v>25.826130409408496</v>
      </c>
      <c r="P76">
        <v>27.723474553742896</v>
      </c>
      <c r="Q76">
        <v>29.30939227204389</v>
      </c>
      <c r="R76">
        <v>29.839324785660899</v>
      </c>
      <c r="S76">
        <v>32.171522541860675</v>
      </c>
      <c r="T76">
        <v>33.282052705943123</v>
      </c>
      <c r="U76">
        <v>35.077946416539461</v>
      </c>
      <c r="V76">
        <v>35.86630960585542</v>
      </c>
      <c r="W76">
        <v>37.221569108996945</v>
      </c>
      <c r="X76">
        <v>38.196469124662322</v>
      </c>
      <c r="Y76">
        <v>39.400944343601637</v>
      </c>
      <c r="Z76">
        <v>40.789803925336663</v>
      </c>
      <c r="AA76">
        <v>41.539715298852208</v>
      </c>
      <c r="AB76">
        <v>42.565013455971759</v>
      </c>
      <c r="AC76">
        <v>42.948820362197552</v>
      </c>
      <c r="AD76">
        <v>43.666400852774359</v>
      </c>
      <c r="AE76">
        <v>44.51977892600771</v>
      </c>
      <c r="AF76">
        <v>44.699497140084375</v>
      </c>
      <c r="AG76">
        <v>45.294748128428552</v>
      </c>
      <c r="AH76">
        <v>45.431730689721697</v>
      </c>
      <c r="AI76">
        <v>45.498754876997118</v>
      </c>
      <c r="AJ76">
        <v>44.873554621631143</v>
      </c>
      <c r="AK76">
        <v>45.487646351007633</v>
      </c>
      <c r="AL76">
        <v>45.255168728740728</v>
      </c>
      <c r="AM76">
        <v>45.698008199306521</v>
      </c>
      <c r="AN76">
        <v>45.664540908015979</v>
      </c>
      <c r="AO76">
        <v>46.431017805804736</v>
      </c>
      <c r="AP76">
        <v>46.007068368102864</v>
      </c>
      <c r="AQ76">
        <v>46.377840936971921</v>
      </c>
      <c r="AR76">
        <v>46.578903197933016</v>
      </c>
      <c r="AS76">
        <v>45.992072800012579</v>
      </c>
      <c r="AT76">
        <v>47.036523270708088</v>
      </c>
      <c r="AU76">
        <v>46.69326914380909</v>
      </c>
      <c r="AV76">
        <v>46.603467936071283</v>
      </c>
      <c r="AW76">
        <v>46.522538320118173</v>
      </c>
      <c r="AX76">
        <v>46.323889118962718</v>
      </c>
      <c r="AY76">
        <v>46.310502431369741</v>
      </c>
      <c r="AZ76">
        <v>44.778528367703203</v>
      </c>
      <c r="BA76">
        <v>44.884129870280766</v>
      </c>
      <c r="BB76">
        <v>44.569220439284727</v>
      </c>
      <c r="BC76">
        <v>42.952500146000517</v>
      </c>
      <c r="BD76">
        <v>43.421400356167588</v>
      </c>
      <c r="BE76">
        <v>43.537766474795419</v>
      </c>
      <c r="BF76">
        <v>43.84242644678433</v>
      </c>
      <c r="BG76">
        <v>43.629634214788595</v>
      </c>
      <c r="BH76">
        <v>42.95368023493949</v>
      </c>
      <c r="BI76">
        <v>41.831518925445003</v>
      </c>
      <c r="BJ76">
        <v>41.701759700044612</v>
      </c>
      <c r="BK76">
        <v>41.313849273799313</v>
      </c>
      <c r="BL76">
        <v>40.28351266013869</v>
      </c>
      <c r="BM76">
        <v>39.905063995321655</v>
      </c>
      <c r="BN76">
        <v>38.913323085192907</v>
      </c>
      <c r="BO76">
        <v>38.584431267337706</v>
      </c>
      <c r="BP76">
        <v>37.603025828684409</v>
      </c>
      <c r="BQ76">
        <v>37.020986470341732</v>
      </c>
      <c r="BR76">
        <v>36.515641527372416</v>
      </c>
      <c r="BS76">
        <v>36.250736466184421</v>
      </c>
      <c r="BT76">
        <v>35.042621500126089</v>
      </c>
      <c r="BU76">
        <v>34.506452292199427</v>
      </c>
      <c r="BV76">
        <v>33.681698511300553</v>
      </c>
      <c r="BW76">
        <v>32.881001025195403</v>
      </c>
      <c r="BX76">
        <v>32.695863591643274</v>
      </c>
      <c r="BY76">
        <v>32.195031191329683</v>
      </c>
      <c r="BZ76">
        <v>31.637575874570459</v>
      </c>
      <c r="CA76">
        <v>30.234687492301205</v>
      </c>
      <c r="CB76">
        <v>29.892549262788418</v>
      </c>
      <c r="CC76">
        <v>29.834205004679948</v>
      </c>
      <c r="CD76">
        <v>29.062847724576347</v>
      </c>
      <c r="CE76">
        <v>28.701639240336796</v>
      </c>
      <c r="CF76">
        <v>27.88793239117436</v>
      </c>
      <c r="CG76">
        <v>27.666530345699083</v>
      </c>
      <c r="CH76">
        <v>26.667188861419831</v>
      </c>
      <c r="CI76">
        <v>26.872774241857886</v>
      </c>
      <c r="CJ76">
        <v>25.804770647723412</v>
      </c>
      <c r="CK76">
        <v>25.31811549200172</v>
      </c>
      <c r="CL76">
        <v>24.90255862674077</v>
      </c>
      <c r="CM76">
        <v>24.298730161050969</v>
      </c>
      <c r="CN76">
        <v>22.933514809365331</v>
      </c>
      <c r="CO76">
        <v>23.72796664936401</v>
      </c>
      <c r="CP76">
        <v>22.959666843371096</v>
      </c>
      <c r="CQ76">
        <v>22.069173418349632</v>
      </c>
      <c r="CR76">
        <v>21.844339669953104</v>
      </c>
      <c r="CS76">
        <v>18.630075237267842</v>
      </c>
      <c r="CT76">
        <v>19.454609116984507</v>
      </c>
      <c r="CU76">
        <v>20.170632110350091</v>
      </c>
      <c r="CV76">
        <v>21.76799531891125</v>
      </c>
      <c r="CW76">
        <v>22.781487010024119</v>
      </c>
      <c r="CX76">
        <v>24.356785881254158</v>
      </c>
      <c r="CY76">
        <v>26.096324980626381</v>
      </c>
      <c r="CZ76">
        <v>27.833289456615169</v>
      </c>
      <c r="DA76">
        <v>29.649247162772998</v>
      </c>
      <c r="DB76">
        <v>32.128762187000795</v>
      </c>
      <c r="DC76">
        <v>33.678664847426653</v>
      </c>
      <c r="DD76">
        <v>35.305124176777298</v>
      </c>
      <c r="DE76">
        <v>37.635335099186122</v>
      </c>
      <c r="DF76">
        <v>40.262043330448563</v>
      </c>
      <c r="DG76">
        <v>40.222267540906671</v>
      </c>
      <c r="DH76">
        <v>41.58970141387514</v>
      </c>
      <c r="DI76">
        <v>43.113962240676784</v>
      </c>
      <c r="DJ76">
        <v>44.18884069195213</v>
      </c>
      <c r="DK76">
        <v>45.93208016589135</v>
      </c>
      <c r="DL76">
        <v>46.501506631457993</v>
      </c>
      <c r="DM76">
        <v>47.39111975964564</v>
      </c>
      <c r="DN76">
        <v>48.382742490236872</v>
      </c>
      <c r="DO76">
        <v>49.562523962378108</v>
      </c>
      <c r="DP76">
        <v>49.468466342430368</v>
      </c>
      <c r="DQ76">
        <v>50.167047630983177</v>
      </c>
      <c r="DR76">
        <v>50.26325995032105</v>
      </c>
      <c r="DS76">
        <v>50.277652521097615</v>
      </c>
      <c r="DT76">
        <v>50.424177890912702</v>
      </c>
      <c r="DU76">
        <v>49.963508657433337</v>
      </c>
      <c r="DV76">
        <v>49.900025556303625</v>
      </c>
      <c r="DW76">
        <v>48.983802507823555</v>
      </c>
      <c r="DX76">
        <v>47.35418677476175</v>
      </c>
      <c r="DY76">
        <v>46.345571310990771</v>
      </c>
      <c r="DZ76">
        <v>45.065019023340639</v>
      </c>
      <c r="EA76">
        <v>44.150389999598026</v>
      </c>
      <c r="EB76">
        <v>42.057577212098479</v>
      </c>
      <c r="EC76">
        <v>40.066861785129234</v>
      </c>
      <c r="ED76">
        <v>38.904895589543081</v>
      </c>
      <c r="EE76">
        <v>37.059547320693994</v>
      </c>
      <c r="EF76">
        <v>35.134754468818521</v>
      </c>
      <c r="EG76">
        <v>33.837519613437699</v>
      </c>
      <c r="EH76">
        <v>32.504791552589971</v>
      </c>
      <c r="EI76">
        <v>31.480488608591624</v>
      </c>
      <c r="EJ76">
        <v>30.413978905518437</v>
      </c>
      <c r="EK76">
        <v>29.400884457832618</v>
      </c>
      <c r="EL76">
        <v>27.9230866466627</v>
      </c>
      <c r="EM76">
        <v>26.988077727627275</v>
      </c>
      <c r="EN76">
        <v>26.514322488863908</v>
      </c>
      <c r="EO76">
        <v>25.230268713836491</v>
      </c>
      <c r="EP76">
        <v>24.759977743028404</v>
      </c>
      <c r="EQ76">
        <v>22.216149592114444</v>
      </c>
      <c r="ER76">
        <v>22.544082628782601</v>
      </c>
      <c r="ES76">
        <v>21.120746308330069</v>
      </c>
      <c r="ET76">
        <v>19.838231567995663</v>
      </c>
      <c r="EU76">
        <v>19.675851496570484</v>
      </c>
      <c r="EV76">
        <v>18.526857152237852</v>
      </c>
      <c r="EW76">
        <v>18.381888546219844</v>
      </c>
      <c r="EX76">
        <v>17.821413899877335</v>
      </c>
      <c r="EY76">
        <v>16.367673052041887</v>
      </c>
      <c r="EZ76">
        <v>16.128814218632773</v>
      </c>
      <c r="FA76">
        <v>15.612354803194146</v>
      </c>
      <c r="FB76">
        <v>15.708614521432523</v>
      </c>
      <c r="FC76">
        <v>15.267688043441723</v>
      </c>
      <c r="FD76">
        <v>14.811172469122509</v>
      </c>
      <c r="FE76">
        <v>14.023502575800299</v>
      </c>
      <c r="FF76">
        <v>13.504102076359633</v>
      </c>
      <c r="FG76">
        <v>13.150612334705556</v>
      </c>
      <c r="FH76">
        <v>12.786742688454856</v>
      </c>
      <c r="FI76">
        <v>11.738394134244855</v>
      </c>
      <c r="FJ76">
        <v>11.669387393637042</v>
      </c>
      <c r="FK76">
        <v>11.283058853228995</v>
      </c>
      <c r="FL76">
        <v>10.742753210468091</v>
      </c>
      <c r="FM76">
        <v>10.158493127003341</v>
      </c>
      <c r="FN76">
        <v>10.215966780352538</v>
      </c>
      <c r="FO76">
        <v>9.6911199572966833</v>
      </c>
      <c r="FP76">
        <v>9.7652942885918872</v>
      </c>
      <c r="FQ76">
        <v>9.9635404153154887</v>
      </c>
      <c r="FR76">
        <v>9.5389641649891121</v>
      </c>
      <c r="FS76">
        <v>8.9103449732297531</v>
      </c>
      <c r="FT76">
        <v>9.4471546640775035</v>
      </c>
      <c r="FU76">
        <v>9.282678973508089</v>
      </c>
      <c r="FV76">
        <v>8.4487547857888163</v>
      </c>
      <c r="FW76">
        <v>8.8726411997857166</v>
      </c>
      <c r="FX76">
        <v>8.763419727306216</v>
      </c>
      <c r="FY76">
        <v>9.1111483666418636</v>
      </c>
    </row>
    <row r="77" spans="2:181" x14ac:dyDescent="0.25">
      <c r="B77">
        <v>13.350077655983442</v>
      </c>
      <c r="C77">
        <v>13.162531496884416</v>
      </c>
      <c r="D77">
        <v>12.445374303171873</v>
      </c>
      <c r="E77">
        <v>12.275668154675635</v>
      </c>
      <c r="F77">
        <v>12.298321547013252</v>
      </c>
      <c r="G77">
        <v>11.789157468212958</v>
      </c>
      <c r="H77">
        <v>10.675048929631684</v>
      </c>
      <c r="I77">
        <v>11.341315411365763</v>
      </c>
      <c r="J77">
        <v>10.729789013741565</v>
      </c>
      <c r="K77">
        <v>11.188274297365426</v>
      </c>
      <c r="L77">
        <v>22.020576701251663</v>
      </c>
      <c r="M77">
        <v>22.799669102904943</v>
      </c>
      <c r="N77">
        <v>25.156160879626722</v>
      </c>
      <c r="O77">
        <v>26.833965227607969</v>
      </c>
      <c r="P77">
        <v>29.526736533040541</v>
      </c>
      <c r="Q77">
        <v>31.890776223009858</v>
      </c>
      <c r="R77">
        <v>34.133787691823557</v>
      </c>
      <c r="S77">
        <v>37.071722649870956</v>
      </c>
      <c r="T77">
        <v>39.058875448954758</v>
      </c>
      <c r="U77">
        <v>42.745898141015054</v>
      </c>
      <c r="V77">
        <v>45.129884634881776</v>
      </c>
      <c r="W77">
        <v>47.386353873838459</v>
      </c>
      <c r="X77">
        <v>49.194128302858616</v>
      </c>
      <c r="Y77">
        <v>51.173430253874805</v>
      </c>
      <c r="Z77">
        <v>53.440415295971803</v>
      </c>
      <c r="AA77">
        <v>55.065759703589606</v>
      </c>
      <c r="AB77">
        <v>56.679654505553508</v>
      </c>
      <c r="AC77">
        <v>57.299391740262578</v>
      </c>
      <c r="AD77">
        <v>60.406748871172184</v>
      </c>
      <c r="AE77">
        <v>60.868637185916981</v>
      </c>
      <c r="AF77">
        <v>63.639208402915408</v>
      </c>
      <c r="AG77">
        <v>64.34535101822263</v>
      </c>
      <c r="AH77">
        <v>65.35204560613974</v>
      </c>
      <c r="AI77">
        <v>66.752501830607784</v>
      </c>
      <c r="AJ77">
        <v>67.355929766079441</v>
      </c>
      <c r="AK77">
        <v>68.528835327166703</v>
      </c>
      <c r="AL77">
        <v>69.8071130526194</v>
      </c>
      <c r="AM77">
        <v>70.247587596243207</v>
      </c>
      <c r="AN77">
        <v>71.215395737959881</v>
      </c>
      <c r="AO77">
        <v>71.892845623757964</v>
      </c>
      <c r="AP77">
        <v>72.327758252123189</v>
      </c>
      <c r="AQ77">
        <v>72.983928687760212</v>
      </c>
      <c r="AR77">
        <v>72.669447777436702</v>
      </c>
      <c r="AS77">
        <v>72.683570680782012</v>
      </c>
      <c r="AT77">
        <v>74.406289588010267</v>
      </c>
      <c r="AU77">
        <v>73.809705808896013</v>
      </c>
      <c r="AV77">
        <v>74.248069344793691</v>
      </c>
      <c r="AW77">
        <v>73.5417348994783</v>
      </c>
      <c r="AX77">
        <v>74.071860586103398</v>
      </c>
      <c r="AY77">
        <v>74.266356101298598</v>
      </c>
      <c r="AZ77">
        <v>72.803146357475526</v>
      </c>
      <c r="BA77">
        <v>72.003464063927211</v>
      </c>
      <c r="BB77">
        <v>72.174881234515524</v>
      </c>
      <c r="BC77">
        <v>71.137907851716932</v>
      </c>
      <c r="BD77">
        <v>71.817925687575794</v>
      </c>
      <c r="BE77">
        <v>71.37410133853497</v>
      </c>
      <c r="BF77">
        <v>71.339529008236454</v>
      </c>
      <c r="BG77">
        <v>70.817941905381744</v>
      </c>
      <c r="BH77">
        <v>70.546523981200366</v>
      </c>
      <c r="BI77">
        <v>70.035187686944639</v>
      </c>
      <c r="BJ77">
        <v>70.284795141158199</v>
      </c>
      <c r="BK77">
        <v>68.81145592691567</v>
      </c>
      <c r="BL77">
        <v>68.263310074704435</v>
      </c>
      <c r="BM77">
        <v>67.80230628467082</v>
      </c>
      <c r="BN77">
        <v>66.720596065321871</v>
      </c>
      <c r="BO77">
        <v>66.090771535302849</v>
      </c>
      <c r="BP77">
        <v>65.458283843647777</v>
      </c>
      <c r="BQ77">
        <v>64.733945809886691</v>
      </c>
      <c r="BR77">
        <v>63.074775800043369</v>
      </c>
      <c r="BS77">
        <v>62.520583699431327</v>
      </c>
      <c r="BT77">
        <v>61.897543093271359</v>
      </c>
      <c r="BU77">
        <v>61.50673075826171</v>
      </c>
      <c r="BV77">
        <v>60.139434332192693</v>
      </c>
      <c r="BW77">
        <v>59.339884810418383</v>
      </c>
      <c r="BX77">
        <v>59.442397168189061</v>
      </c>
      <c r="BY77">
        <v>58.136511856499851</v>
      </c>
      <c r="BZ77">
        <v>57.158661510393593</v>
      </c>
      <c r="CA77">
        <v>56.842552597282982</v>
      </c>
      <c r="CB77">
        <v>55.798727111536351</v>
      </c>
      <c r="CC77">
        <v>54.89324626658577</v>
      </c>
      <c r="CD77">
        <v>54.426354584673042</v>
      </c>
      <c r="CE77">
        <v>54.057963846073974</v>
      </c>
      <c r="CF77">
        <v>53.357138294439757</v>
      </c>
      <c r="CG77">
        <v>52.275044032162008</v>
      </c>
      <c r="CH77">
        <v>52.080969675766831</v>
      </c>
      <c r="CI77">
        <v>50.877488554355807</v>
      </c>
      <c r="CJ77">
        <v>50.112392415168337</v>
      </c>
      <c r="CK77">
        <v>49.14423311106777</v>
      </c>
      <c r="CL77">
        <v>48.663482783070798</v>
      </c>
      <c r="CM77">
        <v>47.379755355167184</v>
      </c>
      <c r="CN77">
        <v>46.152685408150624</v>
      </c>
      <c r="CO77">
        <v>46.610851012479152</v>
      </c>
      <c r="CP77">
        <v>44.647577098388616</v>
      </c>
      <c r="CQ77">
        <v>43.580120959572199</v>
      </c>
      <c r="CR77">
        <v>43.543420698545191</v>
      </c>
      <c r="CS77">
        <v>42.519248942916896</v>
      </c>
      <c r="CT77">
        <v>51.832986344106814</v>
      </c>
      <c r="CU77">
        <v>62.50540426865652</v>
      </c>
      <c r="CV77">
        <v>74.835869813220555</v>
      </c>
      <c r="CW77">
        <v>87.194597412337373</v>
      </c>
      <c r="CX77">
        <v>101.00725778650549</v>
      </c>
      <c r="CY77">
        <v>117.20022737912123</v>
      </c>
      <c r="CZ77">
        <v>132.20518352465891</v>
      </c>
      <c r="DA77">
        <v>147.45081224140569</v>
      </c>
      <c r="DB77">
        <v>162.23122603283869</v>
      </c>
      <c r="DC77">
        <v>178.46741934686793</v>
      </c>
      <c r="DD77">
        <v>193.15857750202289</v>
      </c>
      <c r="DE77">
        <v>207.88117614943644</v>
      </c>
      <c r="DF77">
        <v>221.24371277782836</v>
      </c>
      <c r="DG77">
        <v>228.11043570016949</v>
      </c>
      <c r="DH77">
        <v>236.95457599883639</v>
      </c>
      <c r="DI77">
        <v>246.41777617848149</v>
      </c>
      <c r="DJ77">
        <v>253.01285218561944</v>
      </c>
      <c r="DK77">
        <v>257.82254344536165</v>
      </c>
      <c r="DL77">
        <v>262.53144788403011</v>
      </c>
      <c r="DM77">
        <v>264.36578723686398</v>
      </c>
      <c r="DN77">
        <v>265.45770092093085</v>
      </c>
      <c r="DO77">
        <v>263.78612542288221</v>
      </c>
      <c r="DP77">
        <v>261.38486791895122</v>
      </c>
      <c r="DQ77">
        <v>262.20371642773199</v>
      </c>
      <c r="DR77">
        <v>257.76735612531644</v>
      </c>
      <c r="DS77">
        <v>253.42331025127075</v>
      </c>
      <c r="DT77">
        <v>246.97672571376523</v>
      </c>
      <c r="DU77">
        <v>241.18577413945397</v>
      </c>
      <c r="DV77">
        <v>225.19542529659489</v>
      </c>
      <c r="DW77">
        <v>206.59035070387915</v>
      </c>
      <c r="DX77">
        <v>190.59164033985562</v>
      </c>
      <c r="DY77">
        <v>174.25135034645396</v>
      </c>
      <c r="DZ77">
        <v>161.27710670495102</v>
      </c>
      <c r="EA77">
        <v>145.10392632654742</v>
      </c>
      <c r="EB77">
        <v>131.85729295476406</v>
      </c>
      <c r="EC77">
        <v>117.89426664278089</v>
      </c>
      <c r="ED77">
        <v>106.32620442758055</v>
      </c>
      <c r="EE77">
        <v>97.440210766368182</v>
      </c>
      <c r="EF77">
        <v>87.778729096776161</v>
      </c>
      <c r="EG77">
        <v>80.819416021961587</v>
      </c>
      <c r="EH77">
        <v>73.642267829808418</v>
      </c>
      <c r="EI77">
        <v>66.849752934489572</v>
      </c>
      <c r="EJ77">
        <v>61.967432492293661</v>
      </c>
      <c r="EK77">
        <v>57.961215810004724</v>
      </c>
      <c r="EL77">
        <v>53.111056470451857</v>
      </c>
      <c r="EM77">
        <v>48.931933087452471</v>
      </c>
      <c r="EN77">
        <v>45.157061017152714</v>
      </c>
      <c r="EO77">
        <v>42.15718358369184</v>
      </c>
      <c r="EP77">
        <v>39.653571849561303</v>
      </c>
      <c r="EQ77">
        <v>35.839547813463781</v>
      </c>
      <c r="ER77">
        <v>34.238352623702191</v>
      </c>
      <c r="ES77">
        <v>31.696864608183009</v>
      </c>
      <c r="ET77">
        <v>29.475899269836709</v>
      </c>
      <c r="EU77">
        <v>28.405131414971642</v>
      </c>
      <c r="EV77">
        <v>26.63536880628536</v>
      </c>
      <c r="EW77">
        <v>24.59162524653091</v>
      </c>
      <c r="EX77">
        <v>23.015459024054181</v>
      </c>
      <c r="EY77">
        <v>22.095939730378838</v>
      </c>
      <c r="EZ77">
        <v>20.822537773557212</v>
      </c>
      <c r="FA77">
        <v>19.78965684042906</v>
      </c>
      <c r="FB77">
        <v>18.958204632648524</v>
      </c>
      <c r="FC77">
        <v>17.613309770515627</v>
      </c>
      <c r="FD77">
        <v>16.785875573688692</v>
      </c>
      <c r="FE77">
        <v>15.358263931652946</v>
      </c>
      <c r="FF77">
        <v>14.905241088664182</v>
      </c>
      <c r="FG77">
        <v>14.540780124640602</v>
      </c>
      <c r="FH77">
        <v>13.822216486597059</v>
      </c>
      <c r="FI77">
        <v>13.086919586378185</v>
      </c>
      <c r="FJ77">
        <v>12.124148295729233</v>
      </c>
      <c r="FK77">
        <v>11.581695746188899</v>
      </c>
      <c r="FL77">
        <v>10.735663087802916</v>
      </c>
      <c r="FM77">
        <v>10.619638522251762</v>
      </c>
      <c r="FN77">
        <v>10.36671980770171</v>
      </c>
      <c r="FO77">
        <v>10.419637229628858</v>
      </c>
      <c r="FP77">
        <v>10.063435375716905</v>
      </c>
      <c r="FQ77">
        <v>9.7507368129542265</v>
      </c>
      <c r="FR77">
        <v>9.6029755169567661</v>
      </c>
      <c r="FS77">
        <v>8.8395457753576956</v>
      </c>
      <c r="FT77">
        <v>9.4642789129419533</v>
      </c>
      <c r="FU77">
        <v>9.5436024997243027</v>
      </c>
      <c r="FV77">
        <v>9.2277786178681627</v>
      </c>
      <c r="FW77">
        <v>9.5748291142283861</v>
      </c>
      <c r="FX77">
        <v>9.9408654378158072</v>
      </c>
      <c r="FY77">
        <v>11.397391887225508</v>
      </c>
    </row>
    <row r="78" spans="2:181" x14ac:dyDescent="0.25">
      <c r="B78">
        <v>56.267382943910235</v>
      </c>
      <c r="C78">
        <v>55.967089360974867</v>
      </c>
      <c r="D78">
        <v>54.783556935264883</v>
      </c>
      <c r="E78">
        <v>53.821989516407989</v>
      </c>
      <c r="F78">
        <v>53.654517642525036</v>
      </c>
      <c r="G78">
        <v>52.605149009610713</v>
      </c>
      <c r="H78">
        <v>52.411371272852392</v>
      </c>
      <c r="I78">
        <v>52.268008620003094</v>
      </c>
      <c r="J78">
        <v>51.014662892716871</v>
      </c>
      <c r="K78">
        <v>49.711036616141939</v>
      </c>
      <c r="L78">
        <v>61.582677710157384</v>
      </c>
      <c r="M78">
        <v>62.217064074195562</v>
      </c>
      <c r="N78">
        <v>64.812000812051352</v>
      </c>
      <c r="O78">
        <v>67.700727210612698</v>
      </c>
      <c r="P78">
        <v>69.716079875632673</v>
      </c>
      <c r="Q78">
        <v>73.007705126742266</v>
      </c>
      <c r="R78">
        <v>74.501093881280227</v>
      </c>
      <c r="S78">
        <v>76.692171545321386</v>
      </c>
      <c r="T78">
        <v>78.468183663829905</v>
      </c>
      <c r="U78">
        <v>79.434356370880565</v>
      </c>
      <c r="V78">
        <v>81.34722146575011</v>
      </c>
      <c r="W78">
        <v>83.002702444469577</v>
      </c>
      <c r="X78">
        <v>83.565992165856571</v>
      </c>
      <c r="Y78">
        <v>86.734688162748569</v>
      </c>
      <c r="Z78">
        <v>86.873727652445979</v>
      </c>
      <c r="AA78">
        <v>88.22485577246168</v>
      </c>
      <c r="AB78">
        <v>90.076457438652426</v>
      </c>
      <c r="AC78">
        <v>90.926329072466785</v>
      </c>
      <c r="AD78">
        <v>91.476146507980133</v>
      </c>
      <c r="AE78">
        <v>92.814243388879731</v>
      </c>
      <c r="AF78">
        <v>93.176327437743652</v>
      </c>
      <c r="AG78">
        <v>94.092696538074691</v>
      </c>
      <c r="AH78">
        <v>94.730101120551396</v>
      </c>
      <c r="AI78">
        <v>94.459965906281354</v>
      </c>
      <c r="AJ78">
        <v>94.700645358781813</v>
      </c>
      <c r="AK78">
        <v>94.295538716486519</v>
      </c>
      <c r="AL78">
        <v>95.461044447088213</v>
      </c>
      <c r="AM78">
        <v>94.415568677716294</v>
      </c>
      <c r="AN78">
        <v>94.58636247521045</v>
      </c>
      <c r="AO78">
        <v>94.31607274381615</v>
      </c>
      <c r="AP78">
        <v>94.724860959645397</v>
      </c>
      <c r="AQ78">
        <v>93.95981432021469</v>
      </c>
      <c r="AR78">
        <v>93.594576203596603</v>
      </c>
      <c r="AS78">
        <v>93.36777599422588</v>
      </c>
      <c r="AT78">
        <v>94.211435283343832</v>
      </c>
      <c r="AU78">
        <v>92.167078216272884</v>
      </c>
      <c r="AV78">
        <v>92.152747685397287</v>
      </c>
      <c r="AW78">
        <v>92.036954803670483</v>
      </c>
      <c r="AX78">
        <v>91.667996142780737</v>
      </c>
      <c r="AY78">
        <v>90.789980971496988</v>
      </c>
      <c r="AZ78">
        <v>88.347749351033883</v>
      </c>
      <c r="BA78">
        <v>88.721130459990022</v>
      </c>
      <c r="BB78">
        <v>86.631329226681473</v>
      </c>
      <c r="BC78">
        <v>85.356624853508549</v>
      </c>
      <c r="BD78">
        <v>85.180958456320937</v>
      </c>
      <c r="BE78">
        <v>84.757346602504725</v>
      </c>
      <c r="BF78">
        <v>83.440016907726232</v>
      </c>
      <c r="BG78">
        <v>82.378964478316959</v>
      </c>
      <c r="BH78">
        <v>81.670553885861565</v>
      </c>
      <c r="BI78">
        <v>80.004751819249933</v>
      </c>
      <c r="BJ78">
        <v>78.845822324558384</v>
      </c>
      <c r="BK78">
        <v>77.890482518027198</v>
      </c>
      <c r="BL78">
        <v>77.08871455029626</v>
      </c>
      <c r="BM78">
        <v>76.151926649459497</v>
      </c>
      <c r="BN78">
        <v>74.125068455436377</v>
      </c>
      <c r="BO78">
        <v>72.760075046846126</v>
      </c>
      <c r="BP78">
        <v>71.772800335795765</v>
      </c>
      <c r="BQ78">
        <v>69.995941469238275</v>
      </c>
      <c r="BR78">
        <v>68.465790579956391</v>
      </c>
      <c r="BS78">
        <v>67.176326810040095</v>
      </c>
      <c r="BT78">
        <v>66.482806236776113</v>
      </c>
      <c r="BU78">
        <v>64.869987449585139</v>
      </c>
      <c r="BV78">
        <v>62.862525559747112</v>
      </c>
      <c r="BW78">
        <v>61.671665976544546</v>
      </c>
      <c r="BX78">
        <v>61.393167032136766</v>
      </c>
      <c r="BY78">
        <v>59.82433018821709</v>
      </c>
      <c r="BZ78">
        <v>58.707584774048456</v>
      </c>
      <c r="CA78">
        <v>57.552985946081094</v>
      </c>
      <c r="CB78">
        <v>56.853972472527047</v>
      </c>
      <c r="CC78">
        <v>55.823237383830531</v>
      </c>
      <c r="CD78">
        <v>53.23036641509713</v>
      </c>
      <c r="CE78">
        <v>52.114493922622565</v>
      </c>
      <c r="CF78">
        <v>51.479517295030604</v>
      </c>
      <c r="CG78">
        <v>49.703022289420758</v>
      </c>
      <c r="CH78">
        <v>48.859914633018143</v>
      </c>
      <c r="CI78">
        <v>48.184871527967204</v>
      </c>
      <c r="CJ78">
        <v>46.332733926939028</v>
      </c>
      <c r="CK78">
        <v>45.230628007415206</v>
      </c>
      <c r="CL78">
        <v>44.487417151922727</v>
      </c>
      <c r="CM78">
        <v>43.561978707711141</v>
      </c>
      <c r="CN78">
        <v>41.902675227622254</v>
      </c>
      <c r="CO78">
        <v>41.675472393410907</v>
      </c>
      <c r="CP78">
        <v>39.596092237282164</v>
      </c>
      <c r="CQ78">
        <v>38.295183055907088</v>
      </c>
      <c r="CR78">
        <v>37.430050731302536</v>
      </c>
      <c r="CS78">
        <v>32.371661632439299</v>
      </c>
      <c r="CT78">
        <v>36.817243241711992</v>
      </c>
      <c r="CU78">
        <v>42.41802011322897</v>
      </c>
      <c r="CV78">
        <v>48.5736251400307</v>
      </c>
      <c r="CW78">
        <v>53.81282558074404</v>
      </c>
      <c r="CX78">
        <v>59.598078074835229</v>
      </c>
      <c r="CY78">
        <v>66.246367080778171</v>
      </c>
      <c r="CZ78">
        <v>73.929522249714879</v>
      </c>
      <c r="DA78">
        <v>79.239265847653627</v>
      </c>
      <c r="DB78">
        <v>85.790423418725695</v>
      </c>
      <c r="DC78">
        <v>91.660686235679819</v>
      </c>
      <c r="DD78">
        <v>97.73875999993659</v>
      </c>
      <c r="DE78">
        <v>102.03145990341181</v>
      </c>
      <c r="DF78">
        <v>105.26249344166567</v>
      </c>
      <c r="DG78">
        <v>108.37153795794802</v>
      </c>
      <c r="DH78">
        <v>111.82403223482787</v>
      </c>
      <c r="DI78">
        <v>113.18280034769667</v>
      </c>
      <c r="DJ78">
        <v>113.56309542412735</v>
      </c>
      <c r="DK78">
        <v>114.41972292537879</v>
      </c>
      <c r="DL78">
        <v>115.18747846447003</v>
      </c>
      <c r="DM78">
        <v>114.96854231663369</v>
      </c>
      <c r="DN78">
        <v>113.8781716379077</v>
      </c>
      <c r="DO78">
        <v>113.17898389703711</v>
      </c>
      <c r="DP78">
        <v>112.06868382424054</v>
      </c>
      <c r="DQ78">
        <v>111.98291218458093</v>
      </c>
      <c r="DR78">
        <v>109.55252093385377</v>
      </c>
      <c r="DS78">
        <v>106.89579015999095</v>
      </c>
      <c r="DT78">
        <v>103.92017089363696</v>
      </c>
      <c r="DU78">
        <v>100.40995996677698</v>
      </c>
      <c r="DV78">
        <v>95.822146608965667</v>
      </c>
      <c r="DW78">
        <v>89.359565004303988</v>
      </c>
      <c r="DX78">
        <v>84.287505224750504</v>
      </c>
      <c r="DY78">
        <v>79.961577126531893</v>
      </c>
      <c r="DZ78">
        <v>74.960316840088524</v>
      </c>
      <c r="EA78">
        <v>69.345822197242384</v>
      </c>
      <c r="EB78">
        <v>64.43590519451358</v>
      </c>
      <c r="EC78">
        <v>60.028197041173399</v>
      </c>
      <c r="ED78">
        <v>55.871427565917841</v>
      </c>
      <c r="EE78">
        <v>52.38577879460771</v>
      </c>
      <c r="EF78">
        <v>48.02627999907002</v>
      </c>
      <c r="EG78">
        <v>44.83795919584869</v>
      </c>
      <c r="EH78">
        <v>42.298501135196936</v>
      </c>
      <c r="EI78">
        <v>39.521116478699092</v>
      </c>
      <c r="EJ78">
        <v>37.09561444544984</v>
      </c>
      <c r="EK78">
        <v>34.79336435579232</v>
      </c>
      <c r="EL78">
        <v>33.004178546686973</v>
      </c>
      <c r="EM78">
        <v>31.548882343630851</v>
      </c>
      <c r="EN78">
        <v>29.321364313959624</v>
      </c>
      <c r="EO78">
        <v>28.181253062927482</v>
      </c>
      <c r="EP78">
        <v>26.593206570467462</v>
      </c>
      <c r="EQ78">
        <v>24.391178837172632</v>
      </c>
      <c r="ER78">
        <v>24.181179841370241</v>
      </c>
      <c r="ES78">
        <v>22.764116293312732</v>
      </c>
      <c r="ET78">
        <v>21.594534357507232</v>
      </c>
      <c r="EU78">
        <v>20.506636902055437</v>
      </c>
      <c r="EV78">
        <v>19.400661101655448</v>
      </c>
      <c r="EW78">
        <v>19.200283823867931</v>
      </c>
      <c r="EX78">
        <v>18.227299798996853</v>
      </c>
      <c r="EY78">
        <v>17.431319173490557</v>
      </c>
      <c r="EZ78">
        <v>16.072801878034348</v>
      </c>
      <c r="FA78">
        <v>16.138462747646635</v>
      </c>
      <c r="FB78">
        <v>15.476065984374351</v>
      </c>
      <c r="FC78">
        <v>15.057854147959933</v>
      </c>
      <c r="FD78">
        <v>14.433104200656761</v>
      </c>
      <c r="FE78">
        <v>13.880704267373144</v>
      </c>
      <c r="FF78">
        <v>13.021350475865924</v>
      </c>
      <c r="FG78">
        <v>13.105108577898001</v>
      </c>
      <c r="FH78">
        <v>12.87424356433543</v>
      </c>
      <c r="FI78">
        <v>12.210486916273066</v>
      </c>
      <c r="FJ78">
        <v>11.591280141919365</v>
      </c>
      <c r="FK78">
        <v>11.391692153704525</v>
      </c>
      <c r="FL78">
        <v>10.833737789476666</v>
      </c>
      <c r="FM78">
        <v>9.543050684252476</v>
      </c>
      <c r="FN78">
        <v>10.479632456958758</v>
      </c>
      <c r="FO78">
        <v>9.8420831370474389</v>
      </c>
      <c r="FP78">
        <v>9.4624794338286069</v>
      </c>
      <c r="FQ78">
        <v>10.071188114011095</v>
      </c>
      <c r="FR78">
        <v>10.031208310339123</v>
      </c>
      <c r="FS78">
        <v>9.7879880758127786</v>
      </c>
      <c r="FT78">
        <v>9.9238200448112579</v>
      </c>
      <c r="FU78">
        <v>9.8718876349464537</v>
      </c>
      <c r="FV78">
        <v>9.6360546183780524</v>
      </c>
      <c r="FW78">
        <v>10.209813332534267</v>
      </c>
      <c r="FX78">
        <v>10.155646976742499</v>
      </c>
      <c r="FY78">
        <v>10.592951774253201</v>
      </c>
    </row>
    <row r="79" spans="2:181" x14ac:dyDescent="0.25">
      <c r="B79">
        <v>85.415534576456054</v>
      </c>
      <c r="C79">
        <v>84.405838503865098</v>
      </c>
      <c r="D79">
        <v>84.283496488594608</v>
      </c>
      <c r="E79">
        <v>82.692093707155195</v>
      </c>
      <c r="F79">
        <v>82.062205280155027</v>
      </c>
      <c r="G79">
        <v>81.466633928671172</v>
      </c>
      <c r="H79">
        <v>80.726464707784217</v>
      </c>
      <c r="I79">
        <v>80.998228445519729</v>
      </c>
      <c r="J79">
        <v>79.784140052608876</v>
      </c>
      <c r="K79">
        <v>79.171910329858619</v>
      </c>
      <c r="L79">
        <v>93.251166052470566</v>
      </c>
      <c r="M79">
        <v>93.560516061352743</v>
      </c>
      <c r="N79">
        <v>95.705271311956182</v>
      </c>
      <c r="O79">
        <v>97.575408366373793</v>
      </c>
      <c r="P79">
        <v>98.378750788487181</v>
      </c>
      <c r="Q79">
        <v>101.36442068218189</v>
      </c>
      <c r="R79">
        <v>101.58131828968257</v>
      </c>
      <c r="S79">
        <v>104.2259046145255</v>
      </c>
      <c r="T79">
        <v>105.08303143248509</v>
      </c>
      <c r="U79">
        <v>106.14574607760215</v>
      </c>
      <c r="V79">
        <v>107.38966030633026</v>
      </c>
      <c r="W79">
        <v>107.60576135295614</v>
      </c>
      <c r="X79">
        <v>108.79182423989147</v>
      </c>
      <c r="Y79">
        <v>110.11634799287977</v>
      </c>
      <c r="Z79">
        <v>109.46307386972444</v>
      </c>
      <c r="AA79">
        <v>110.69484405869122</v>
      </c>
      <c r="AB79">
        <v>110.65410052146694</v>
      </c>
      <c r="AC79">
        <v>111.09498388226635</v>
      </c>
      <c r="AD79">
        <v>111.02219313861667</v>
      </c>
      <c r="AE79">
        <v>111.58488547458396</v>
      </c>
      <c r="AF79">
        <v>113.05165609972681</v>
      </c>
      <c r="AG79">
        <v>111.86545054092798</v>
      </c>
      <c r="AH79">
        <v>111.11068830693436</v>
      </c>
      <c r="AI79">
        <v>110.59255821033561</v>
      </c>
      <c r="AJ79">
        <v>110.47320313524456</v>
      </c>
      <c r="AK79">
        <v>110.01542016751398</v>
      </c>
      <c r="AL79">
        <v>111.9062948888692</v>
      </c>
      <c r="AM79">
        <v>110.97830136236598</v>
      </c>
      <c r="AN79">
        <v>109.68764150468752</v>
      </c>
      <c r="AO79">
        <v>110.39359618838078</v>
      </c>
      <c r="AP79">
        <v>108.92379183628395</v>
      </c>
      <c r="AQ79">
        <v>109.66453124714461</v>
      </c>
      <c r="AR79">
        <v>107.90634046742774</v>
      </c>
      <c r="AS79">
        <v>107.15742776272431</v>
      </c>
      <c r="AT79">
        <v>107.61611892611248</v>
      </c>
      <c r="AU79">
        <v>106.15860703546549</v>
      </c>
      <c r="AV79">
        <v>105.21578705314819</v>
      </c>
      <c r="AW79">
        <v>104.63760017022045</v>
      </c>
      <c r="AX79">
        <v>104.09329971331442</v>
      </c>
      <c r="AY79">
        <v>104.13996589585838</v>
      </c>
      <c r="AZ79">
        <v>101.23264013409354</v>
      </c>
      <c r="BA79">
        <v>101.36877673567193</v>
      </c>
      <c r="BB79">
        <v>100.74150066775334</v>
      </c>
      <c r="BC79">
        <v>97.989199342889108</v>
      </c>
      <c r="BD79">
        <v>99.761812305440756</v>
      </c>
      <c r="BE79">
        <v>98.489902878859411</v>
      </c>
      <c r="BF79">
        <v>97.995870202425522</v>
      </c>
      <c r="BG79">
        <v>97.572229140435851</v>
      </c>
      <c r="BH79">
        <v>96.623383068806831</v>
      </c>
      <c r="BI79">
        <v>95.007765597575116</v>
      </c>
      <c r="BJ79">
        <v>93.960720528035665</v>
      </c>
      <c r="BK79">
        <v>93.067821089978651</v>
      </c>
      <c r="BL79">
        <v>91.587979851886516</v>
      </c>
      <c r="BM79">
        <v>91.597967517416208</v>
      </c>
      <c r="BN79">
        <v>90.053765494454993</v>
      </c>
      <c r="BO79">
        <v>89.357632321083415</v>
      </c>
      <c r="BP79">
        <v>87.386277682954855</v>
      </c>
      <c r="BQ79">
        <v>86.982760265738349</v>
      </c>
      <c r="BR79">
        <v>85.60223466729596</v>
      </c>
      <c r="BS79">
        <v>85.526599873029895</v>
      </c>
      <c r="BT79">
        <v>84.539226003840639</v>
      </c>
      <c r="BU79">
        <v>83.896043910423487</v>
      </c>
      <c r="BV79">
        <v>82.992512682681593</v>
      </c>
      <c r="BW79">
        <v>80.832832465648764</v>
      </c>
      <c r="BX79">
        <v>80.632366904370045</v>
      </c>
      <c r="BY79">
        <v>79.748468054782279</v>
      </c>
      <c r="BZ79">
        <v>78.580554393618357</v>
      </c>
      <c r="CA79">
        <v>77.26283354709544</v>
      </c>
      <c r="CB79">
        <v>76.774207525105538</v>
      </c>
      <c r="CC79">
        <v>76.214286033369817</v>
      </c>
      <c r="CD79">
        <v>74.663995729711601</v>
      </c>
      <c r="CE79">
        <v>74.05696670426012</v>
      </c>
      <c r="CF79">
        <v>72.997655819023223</v>
      </c>
      <c r="CG79">
        <v>72.413075101559755</v>
      </c>
      <c r="CH79">
        <v>70.841491565264022</v>
      </c>
      <c r="CI79">
        <v>70.505163535105822</v>
      </c>
      <c r="CJ79">
        <v>69.430700401963847</v>
      </c>
      <c r="CK79">
        <v>68.797839158434073</v>
      </c>
      <c r="CL79">
        <v>68.314775992180358</v>
      </c>
      <c r="CM79">
        <v>67.522937399281219</v>
      </c>
      <c r="CN79">
        <v>65.874344943226745</v>
      </c>
      <c r="CO79">
        <v>66.592209684638803</v>
      </c>
      <c r="CP79">
        <v>65.242431208957512</v>
      </c>
      <c r="CQ79">
        <v>64.34409149892916</v>
      </c>
      <c r="CR79">
        <v>63.642689590052314</v>
      </c>
      <c r="CS79">
        <v>58.951954463298208</v>
      </c>
      <c r="CT79">
        <v>60.624327027557051</v>
      </c>
      <c r="CU79">
        <v>63.764456202651324</v>
      </c>
      <c r="CV79">
        <v>67.210150394959527</v>
      </c>
      <c r="CW79">
        <v>70.644233852956361</v>
      </c>
      <c r="CX79">
        <v>75.247514904462719</v>
      </c>
      <c r="CY79">
        <v>80.560030225233007</v>
      </c>
      <c r="CZ79">
        <v>84.249165676105193</v>
      </c>
      <c r="DA79">
        <v>88.585852981773442</v>
      </c>
      <c r="DB79">
        <v>93.594575011589555</v>
      </c>
      <c r="DC79">
        <v>97.710373423552497</v>
      </c>
      <c r="DD79">
        <v>101.61842821246498</v>
      </c>
      <c r="DE79">
        <v>105.55109950455056</v>
      </c>
      <c r="DF79">
        <v>109.04391095571836</v>
      </c>
      <c r="DG79">
        <v>110.83804962995214</v>
      </c>
      <c r="DH79">
        <v>113.80140297783036</v>
      </c>
      <c r="DI79">
        <v>114.61782213663027</v>
      </c>
      <c r="DJ79">
        <v>116.5633384772493</v>
      </c>
      <c r="DK79">
        <v>117.53291578533184</v>
      </c>
      <c r="DL79">
        <v>117.73952319011214</v>
      </c>
      <c r="DM79">
        <v>117.07962652816364</v>
      </c>
      <c r="DN79">
        <v>116.485671667066</v>
      </c>
      <c r="DO79">
        <v>115.18851140225952</v>
      </c>
      <c r="DP79">
        <v>114.08426374380294</v>
      </c>
      <c r="DQ79">
        <v>113.02542393151346</v>
      </c>
      <c r="DR79">
        <v>111.53704343686559</v>
      </c>
      <c r="DS79">
        <v>109.64768134917311</v>
      </c>
      <c r="DT79">
        <v>106.33081713825004</v>
      </c>
      <c r="DU79">
        <v>104.59814709672766</v>
      </c>
      <c r="DV79">
        <v>102.24753755398525</v>
      </c>
      <c r="DW79">
        <v>99.757637184821633</v>
      </c>
      <c r="DX79">
        <v>96.086228930335949</v>
      </c>
      <c r="DY79">
        <v>93.419708886589248</v>
      </c>
      <c r="DZ79">
        <v>90.96336909449812</v>
      </c>
      <c r="EA79">
        <v>87.591349006798978</v>
      </c>
      <c r="EB79">
        <v>83.888762934439526</v>
      </c>
      <c r="EC79">
        <v>79.349957450944743</v>
      </c>
      <c r="ED79">
        <v>78.058735475353117</v>
      </c>
      <c r="EE79">
        <v>75.205981733956889</v>
      </c>
      <c r="EF79">
        <v>70.674868402370592</v>
      </c>
      <c r="EG79">
        <v>68.889875148886844</v>
      </c>
      <c r="EH79">
        <v>66.897049913306034</v>
      </c>
      <c r="EI79">
        <v>63.28295773954347</v>
      </c>
      <c r="EJ79">
        <v>61.491609768265967</v>
      </c>
      <c r="EK79">
        <v>60.541703376044396</v>
      </c>
      <c r="EL79">
        <v>57.76104345008595</v>
      </c>
      <c r="EM79">
        <v>55.725275077784595</v>
      </c>
      <c r="EN79">
        <v>54.450658691711936</v>
      </c>
      <c r="EO79">
        <v>52.693341103044844</v>
      </c>
      <c r="EP79">
        <v>50.994681170880433</v>
      </c>
      <c r="EQ79">
        <v>49.081244842626404</v>
      </c>
      <c r="ER79">
        <v>48.518119057057348</v>
      </c>
      <c r="ES79">
        <v>46.202314130677436</v>
      </c>
      <c r="ET79">
        <v>45.092167140527948</v>
      </c>
      <c r="EU79">
        <v>44.63257251941387</v>
      </c>
      <c r="EV79">
        <v>43.515098240720839</v>
      </c>
      <c r="EW79">
        <v>42.86196446662629</v>
      </c>
      <c r="EX79">
        <v>42.139357249402529</v>
      </c>
      <c r="EY79">
        <v>40.30415367261206</v>
      </c>
      <c r="EZ79">
        <v>39.500112982187346</v>
      </c>
      <c r="FA79">
        <v>39.294575561512936</v>
      </c>
      <c r="FB79">
        <v>38.801084847465752</v>
      </c>
      <c r="FC79">
        <v>38.541626618354904</v>
      </c>
      <c r="FD79">
        <v>38.118339285344511</v>
      </c>
      <c r="FE79">
        <v>36.826279275610894</v>
      </c>
      <c r="FF79">
        <v>35.6051752826179</v>
      </c>
      <c r="FG79">
        <v>34.713435139343296</v>
      </c>
      <c r="FH79">
        <v>35.33577623715825</v>
      </c>
      <c r="FI79">
        <v>34.115966448153173</v>
      </c>
      <c r="FJ79">
        <v>33.657782461333369</v>
      </c>
      <c r="FK79">
        <v>32.903791037212798</v>
      </c>
      <c r="FL79">
        <v>32.693790786780305</v>
      </c>
      <c r="FM79">
        <v>31.428385750870657</v>
      </c>
      <c r="FN79">
        <v>31.67784609919989</v>
      </c>
      <c r="FO79">
        <v>31.573320057761944</v>
      </c>
      <c r="FP79">
        <v>31.382442302898131</v>
      </c>
      <c r="FQ79">
        <v>31.486121776472224</v>
      </c>
      <c r="FR79">
        <v>31.034903711889623</v>
      </c>
      <c r="FS79">
        <v>31.525074708230321</v>
      </c>
      <c r="FT79">
        <v>31.112809468262114</v>
      </c>
      <c r="FU79">
        <v>30.835531924885085</v>
      </c>
      <c r="FV79">
        <v>30.828503331685667</v>
      </c>
      <c r="FW79">
        <v>30.697090683805055</v>
      </c>
      <c r="FX79">
        <v>30.768888298225807</v>
      </c>
      <c r="FY79">
        <v>30.672713336420944</v>
      </c>
    </row>
    <row r="80" spans="2:181" x14ac:dyDescent="0.25">
      <c r="B80">
        <v>43.926872018680498</v>
      </c>
      <c r="C80">
        <v>42.991212519813899</v>
      </c>
      <c r="D80">
        <v>41.932372158462179</v>
      </c>
      <c r="E80">
        <v>40.772503709085704</v>
      </c>
      <c r="F80">
        <v>40.98293116581327</v>
      </c>
      <c r="G80">
        <v>39.998483955233098</v>
      </c>
      <c r="H80">
        <v>39.370327166278678</v>
      </c>
      <c r="I80">
        <v>39.287664752645071</v>
      </c>
      <c r="J80">
        <v>38.28713532627642</v>
      </c>
      <c r="K80">
        <v>37.761751227826288</v>
      </c>
      <c r="L80">
        <v>49.114325618078979</v>
      </c>
      <c r="M80">
        <v>50.278347492627475</v>
      </c>
      <c r="N80">
        <v>52.485648486998954</v>
      </c>
      <c r="O80">
        <v>54.92555965416431</v>
      </c>
      <c r="P80">
        <v>57.090297759106605</v>
      </c>
      <c r="Q80">
        <v>60.04162996420753</v>
      </c>
      <c r="R80">
        <v>62.277992312292703</v>
      </c>
      <c r="S80">
        <v>65.173290970246669</v>
      </c>
      <c r="T80">
        <v>67.265293989704901</v>
      </c>
      <c r="U80">
        <v>68.811603469984632</v>
      </c>
      <c r="V80">
        <v>70.379836509872305</v>
      </c>
      <c r="W80">
        <v>72.213307744235237</v>
      </c>
      <c r="X80">
        <v>72.717749733242357</v>
      </c>
      <c r="Y80">
        <v>74.506941615563321</v>
      </c>
      <c r="Z80">
        <v>74.882928953911247</v>
      </c>
      <c r="AA80">
        <v>76.009562356344446</v>
      </c>
      <c r="AB80">
        <v>77.205128659060165</v>
      </c>
      <c r="AC80">
        <v>78.001366230127459</v>
      </c>
      <c r="AD80">
        <v>79.696745579964414</v>
      </c>
      <c r="AE80">
        <v>80.231974368312478</v>
      </c>
      <c r="AF80">
        <v>82.077748950672429</v>
      </c>
      <c r="AG80">
        <v>82.800688391127082</v>
      </c>
      <c r="AH80">
        <v>81.836526337958929</v>
      </c>
      <c r="AI80">
        <v>82.197646527782837</v>
      </c>
      <c r="AJ80">
        <v>82.572434329675502</v>
      </c>
      <c r="AK80">
        <v>82.739014601285774</v>
      </c>
      <c r="AL80">
        <v>83.685145219232652</v>
      </c>
      <c r="AM80">
        <v>83.510647914570328</v>
      </c>
      <c r="AN80">
        <v>84.360062469575411</v>
      </c>
      <c r="AO80">
        <v>84.565706518360685</v>
      </c>
      <c r="AP80">
        <v>84.149259406380452</v>
      </c>
      <c r="AQ80">
        <v>83.884325633217983</v>
      </c>
      <c r="AR80">
        <v>83.089903926181691</v>
      </c>
      <c r="AS80">
        <v>84.005117006161399</v>
      </c>
      <c r="AT80">
        <v>83.896796281834753</v>
      </c>
      <c r="AU80">
        <v>82.449344578459744</v>
      </c>
      <c r="AV80">
        <v>82.293651071890494</v>
      </c>
      <c r="AW80">
        <v>81.842506849985227</v>
      </c>
      <c r="AX80">
        <v>81.33354646333666</v>
      </c>
      <c r="AY80">
        <v>80.891047680276188</v>
      </c>
      <c r="AZ80">
        <v>79.797794958683397</v>
      </c>
      <c r="BA80">
        <v>78.831307486051074</v>
      </c>
      <c r="BB80">
        <v>77.636639864388684</v>
      </c>
      <c r="BC80">
        <v>76.678743705332451</v>
      </c>
      <c r="BD80">
        <v>76.254796648434436</v>
      </c>
      <c r="BE80">
        <v>75.866485199822279</v>
      </c>
      <c r="BF80">
        <v>74.947596585878031</v>
      </c>
      <c r="BG80">
        <v>74.536422896742664</v>
      </c>
      <c r="BH80">
        <v>73.380375871049466</v>
      </c>
      <c r="BI80">
        <v>72.301355092525142</v>
      </c>
      <c r="BJ80">
        <v>71.510822894330033</v>
      </c>
      <c r="BK80">
        <v>70.834319028766473</v>
      </c>
      <c r="BL80">
        <v>69.132919937557176</v>
      </c>
      <c r="BM80">
        <v>69.377595441184425</v>
      </c>
      <c r="BN80">
        <v>67.405112691116329</v>
      </c>
      <c r="BO80">
        <v>67.799307671418873</v>
      </c>
      <c r="BP80">
        <v>66.301860785665085</v>
      </c>
      <c r="BQ80">
        <v>65.804291949237907</v>
      </c>
      <c r="BR80">
        <v>64.833010047730838</v>
      </c>
      <c r="BS80">
        <v>64.67720760785727</v>
      </c>
      <c r="BT80">
        <v>63.026732514966845</v>
      </c>
      <c r="BU80">
        <v>62.49847746406622</v>
      </c>
      <c r="BV80">
        <v>62.035941509252424</v>
      </c>
      <c r="BW80">
        <v>60.704265437652644</v>
      </c>
      <c r="BX80">
        <v>59.874542958586552</v>
      </c>
      <c r="BY80">
        <v>59.602327942007832</v>
      </c>
      <c r="BZ80">
        <v>58.129185316861218</v>
      </c>
      <c r="CA80">
        <v>56.786427091671563</v>
      </c>
      <c r="CB80">
        <v>55.792456672070394</v>
      </c>
      <c r="CC80">
        <v>55.916367899986923</v>
      </c>
      <c r="CD80">
        <v>54.591829093643447</v>
      </c>
      <c r="CE80">
        <v>53.247352136347274</v>
      </c>
      <c r="CF80">
        <v>52.650487063869122</v>
      </c>
      <c r="CG80">
        <v>51.713649289539234</v>
      </c>
      <c r="CH80">
        <v>50.52170333487981</v>
      </c>
      <c r="CI80">
        <v>50.759419116870021</v>
      </c>
      <c r="CJ80">
        <v>50.296273106569757</v>
      </c>
      <c r="CK80">
        <v>49.123094808007174</v>
      </c>
      <c r="CL80">
        <v>48.298837031811594</v>
      </c>
      <c r="CM80">
        <v>47.176771729238482</v>
      </c>
      <c r="CN80">
        <v>46.515473624142452</v>
      </c>
      <c r="CO80">
        <v>46.217112810577653</v>
      </c>
      <c r="CP80">
        <v>45.045780617438894</v>
      </c>
      <c r="CQ80">
        <v>43.63776391153214</v>
      </c>
      <c r="CR80">
        <v>43.604889973320603</v>
      </c>
      <c r="CS80">
        <v>40.14648194862523</v>
      </c>
      <c r="CT80">
        <v>45.2088414628953</v>
      </c>
      <c r="CU80">
        <v>51.908187539775028</v>
      </c>
      <c r="CV80">
        <v>59.221847754992062</v>
      </c>
      <c r="CW80">
        <v>67.415143567158452</v>
      </c>
      <c r="CX80">
        <v>75.57751735816079</v>
      </c>
      <c r="CY80">
        <v>84.574110615962596</v>
      </c>
      <c r="CZ80">
        <v>93.787754817732008</v>
      </c>
      <c r="DA80">
        <v>101.28643205495246</v>
      </c>
      <c r="DB80">
        <v>109.61439959913393</v>
      </c>
      <c r="DC80">
        <v>119.8705022131452</v>
      </c>
      <c r="DD80">
        <v>128.16820974481664</v>
      </c>
      <c r="DE80">
        <v>136.76633528517723</v>
      </c>
      <c r="DF80">
        <v>148.65102861835615</v>
      </c>
      <c r="DG80">
        <v>155.81896120593913</v>
      </c>
      <c r="DH80">
        <v>165.77595742952238</v>
      </c>
      <c r="DI80">
        <v>174.74748173355385</v>
      </c>
      <c r="DJ80">
        <v>184.06561552480446</v>
      </c>
      <c r="DK80">
        <v>192.51775490475066</v>
      </c>
      <c r="DL80">
        <v>200.01190202291295</v>
      </c>
      <c r="DM80">
        <v>204.9577580531728</v>
      </c>
      <c r="DN80">
        <v>207.98558845884429</v>
      </c>
      <c r="DO80">
        <v>210.11285548876748</v>
      </c>
      <c r="DP80">
        <v>212.38477839597442</v>
      </c>
      <c r="DQ80">
        <v>214.13968419113959</v>
      </c>
      <c r="DR80">
        <v>212.54850898390316</v>
      </c>
      <c r="DS80">
        <v>210.61326078940624</v>
      </c>
      <c r="DT80">
        <v>205.57149820377774</v>
      </c>
      <c r="DU80">
        <v>200.81715627831119</v>
      </c>
      <c r="DV80">
        <v>195.84367610015482</v>
      </c>
      <c r="DW80">
        <v>185.67032633701953</v>
      </c>
      <c r="DX80">
        <v>176.68501228427928</v>
      </c>
      <c r="DY80">
        <v>166.12645444305201</v>
      </c>
      <c r="DZ80">
        <v>154.75657384662463</v>
      </c>
      <c r="EA80">
        <v>144.52897675593391</v>
      </c>
      <c r="EB80">
        <v>135.08473631848861</v>
      </c>
      <c r="EC80">
        <v>124.18923073587867</v>
      </c>
      <c r="ED80">
        <v>115.9877592906669</v>
      </c>
      <c r="EE80">
        <v>107.83667993577579</v>
      </c>
      <c r="EF80">
        <v>98.434774073688828</v>
      </c>
      <c r="EG80">
        <v>93.217039055404172</v>
      </c>
      <c r="EH80">
        <v>86.800518822372226</v>
      </c>
      <c r="EI80">
        <v>81.034877917882298</v>
      </c>
      <c r="EJ80">
        <v>76.280328091711851</v>
      </c>
      <c r="EK80">
        <v>71.444447158803726</v>
      </c>
      <c r="EL80">
        <v>66.854413753146119</v>
      </c>
      <c r="EM80">
        <v>63.261555907509262</v>
      </c>
      <c r="EN80">
        <v>59.558057921353424</v>
      </c>
      <c r="EO80">
        <v>56.652106122649954</v>
      </c>
      <c r="EP80">
        <v>53.654409390491764</v>
      </c>
      <c r="EQ80">
        <v>49.946835940377653</v>
      </c>
      <c r="ER80">
        <v>48.305925062845091</v>
      </c>
      <c r="ES80">
        <v>45.425286102853214</v>
      </c>
      <c r="ET80">
        <v>42.703112416997698</v>
      </c>
      <c r="EU80">
        <v>41.544073359140214</v>
      </c>
      <c r="EV80">
        <v>38.940592367719162</v>
      </c>
      <c r="EW80">
        <v>37.782077406416356</v>
      </c>
      <c r="EX80">
        <v>36.353234995841859</v>
      </c>
      <c r="EY80">
        <v>34.295647471195814</v>
      </c>
      <c r="EZ80">
        <v>33.06481327486695</v>
      </c>
      <c r="FA80">
        <v>32.81609347401033</v>
      </c>
      <c r="FB80">
        <v>31.332651181423859</v>
      </c>
      <c r="FC80">
        <v>30.250165282159028</v>
      </c>
      <c r="FD80">
        <v>29.035020217102332</v>
      </c>
      <c r="FE80">
        <v>28.155239302388477</v>
      </c>
      <c r="FF80">
        <v>27.101413679773987</v>
      </c>
      <c r="FG80">
        <v>25.708325762692994</v>
      </c>
      <c r="FH80">
        <v>26.213016388912632</v>
      </c>
      <c r="FI80">
        <v>24.555949692344406</v>
      </c>
      <c r="FJ80">
        <v>24.267899508193263</v>
      </c>
      <c r="FK80">
        <v>23.155528135052563</v>
      </c>
      <c r="FL80">
        <v>22.358008653409865</v>
      </c>
      <c r="FM80">
        <v>21.859651917038146</v>
      </c>
      <c r="FN80">
        <v>21.654861509574332</v>
      </c>
      <c r="FO80">
        <v>21.222670535219883</v>
      </c>
      <c r="FP80">
        <v>21.069230276575873</v>
      </c>
      <c r="FQ80">
        <v>21.559791235239587</v>
      </c>
      <c r="FR80">
        <v>20.512128913382895</v>
      </c>
      <c r="FS80">
        <v>20.388327229323696</v>
      </c>
      <c r="FT80">
        <v>20.093242590725737</v>
      </c>
      <c r="FU80">
        <v>20.412951815708169</v>
      </c>
      <c r="FV80">
        <v>19.680305841666197</v>
      </c>
      <c r="FW80">
        <v>20.214283673701871</v>
      </c>
      <c r="FX80">
        <v>19.971102078506714</v>
      </c>
      <c r="FY80">
        <v>20.159370793054496</v>
      </c>
    </row>
    <row r="81" spans="2:181" x14ac:dyDescent="0.25">
      <c r="B81">
        <v>78.477757781005764</v>
      </c>
      <c r="C81">
        <v>77.077749526309418</v>
      </c>
      <c r="D81">
        <v>76.150889906426357</v>
      </c>
      <c r="E81">
        <v>74.467752121238973</v>
      </c>
      <c r="F81">
        <v>74.889510410779877</v>
      </c>
      <c r="G81">
        <v>73.592841523484253</v>
      </c>
      <c r="H81">
        <v>72.52861655606263</v>
      </c>
      <c r="I81">
        <v>72.448889002907691</v>
      </c>
      <c r="J81">
        <v>71.282852710001478</v>
      </c>
      <c r="K81">
        <v>70.080027172474118</v>
      </c>
      <c r="L81">
        <v>89.401295175439344</v>
      </c>
      <c r="M81">
        <v>89.805090352458919</v>
      </c>
      <c r="N81">
        <v>91.771499491929035</v>
      </c>
      <c r="O81">
        <v>93.784490958385916</v>
      </c>
      <c r="P81">
        <v>94.870719350307084</v>
      </c>
      <c r="Q81">
        <v>97.304946337298389</v>
      </c>
      <c r="R81">
        <v>97.466501067067824</v>
      </c>
      <c r="S81">
        <v>100.42934994161148</v>
      </c>
      <c r="T81">
        <v>100.94188268377985</v>
      </c>
      <c r="U81">
        <v>103.0245858210029</v>
      </c>
      <c r="V81">
        <v>103.98449669540355</v>
      </c>
      <c r="W81">
        <v>104.39908289846259</v>
      </c>
      <c r="X81">
        <v>104.32537431990281</v>
      </c>
      <c r="Y81">
        <v>106.13300312644313</v>
      </c>
      <c r="Z81">
        <v>105.38768315240161</v>
      </c>
      <c r="AA81">
        <v>106.48804281430081</v>
      </c>
      <c r="AB81">
        <v>106.42342523900091</v>
      </c>
      <c r="AC81">
        <v>107.13680251417946</v>
      </c>
      <c r="AD81">
        <v>108.26700340057486</v>
      </c>
      <c r="AE81">
        <v>108.22639700180228</v>
      </c>
      <c r="AF81">
        <v>109.35394304377162</v>
      </c>
      <c r="AG81">
        <v>108.36030648211512</v>
      </c>
      <c r="AH81">
        <v>107.14186072988907</v>
      </c>
      <c r="AI81">
        <v>107.09447061958683</v>
      </c>
      <c r="AJ81">
        <v>107.21513096560989</v>
      </c>
      <c r="AK81">
        <v>107.45605810156256</v>
      </c>
      <c r="AL81">
        <v>107.1719458322048</v>
      </c>
      <c r="AM81">
        <v>107.56775204367311</v>
      </c>
      <c r="AN81">
        <v>106.5640969544507</v>
      </c>
      <c r="AO81">
        <v>106.42514466590831</v>
      </c>
      <c r="AP81">
        <v>105.89560851807177</v>
      </c>
      <c r="AQ81">
        <v>104.45072691640367</v>
      </c>
      <c r="AR81">
        <v>103.98610921177367</v>
      </c>
      <c r="AS81">
        <v>102.63148363483869</v>
      </c>
      <c r="AT81">
        <v>103.36268812966692</v>
      </c>
      <c r="AU81">
        <v>101.17457668643588</v>
      </c>
      <c r="AV81">
        <v>101.18592809320214</v>
      </c>
      <c r="AW81">
        <v>99.654101980218556</v>
      </c>
      <c r="AX81">
        <v>98.446771487333336</v>
      </c>
      <c r="AY81">
        <v>98.743708948591816</v>
      </c>
      <c r="AZ81">
        <v>96.787932449952507</v>
      </c>
      <c r="BA81">
        <v>96.456253730245763</v>
      </c>
      <c r="BB81">
        <v>94.228494728904053</v>
      </c>
      <c r="BC81">
        <v>92.989962360257778</v>
      </c>
      <c r="BD81">
        <v>93.132292556002795</v>
      </c>
      <c r="BE81">
        <v>91.811213040895694</v>
      </c>
      <c r="BF81">
        <v>91.157546332092465</v>
      </c>
      <c r="BG81">
        <v>90.171674897841783</v>
      </c>
      <c r="BH81">
        <v>88.990692376099318</v>
      </c>
      <c r="BI81">
        <v>88.054509467374459</v>
      </c>
      <c r="BJ81">
        <v>87.021283579627479</v>
      </c>
      <c r="BK81">
        <v>85.928237417794008</v>
      </c>
      <c r="BL81">
        <v>84.631767876670892</v>
      </c>
      <c r="BM81">
        <v>84.116236570134291</v>
      </c>
      <c r="BN81">
        <v>81.923264702870412</v>
      </c>
      <c r="BO81">
        <v>81.992606943846511</v>
      </c>
      <c r="BP81">
        <v>80.787322055189364</v>
      </c>
      <c r="BQ81">
        <v>80.003427578992572</v>
      </c>
      <c r="BR81">
        <v>78.52208818479339</v>
      </c>
      <c r="BS81">
        <v>77.873040421055435</v>
      </c>
      <c r="BT81">
        <v>77.268629305516043</v>
      </c>
      <c r="BU81">
        <v>76.523965913379726</v>
      </c>
      <c r="BV81">
        <v>75.3739817403697</v>
      </c>
      <c r="BW81">
        <v>74.230735929075308</v>
      </c>
      <c r="BX81">
        <v>73.709758712519829</v>
      </c>
      <c r="BY81">
        <v>72.68807403567827</v>
      </c>
      <c r="BZ81">
        <v>71.464519617759493</v>
      </c>
      <c r="CA81">
        <v>69.683033330873769</v>
      </c>
      <c r="CB81">
        <v>69.864450694316673</v>
      </c>
      <c r="CC81">
        <v>69.102122374376421</v>
      </c>
      <c r="CD81">
        <v>67.868115257098964</v>
      </c>
      <c r="CE81">
        <v>66.592744153538547</v>
      </c>
      <c r="CF81">
        <v>65.743719658979884</v>
      </c>
      <c r="CG81">
        <v>65.776032560380116</v>
      </c>
      <c r="CH81">
        <v>64.31567555445919</v>
      </c>
      <c r="CI81">
        <v>63.471678733371803</v>
      </c>
      <c r="CJ81">
        <v>63.471306129788154</v>
      </c>
      <c r="CK81">
        <v>61.70341210988861</v>
      </c>
      <c r="CL81">
        <v>60.970260302376111</v>
      </c>
      <c r="CM81">
        <v>59.901538750764715</v>
      </c>
      <c r="CN81">
        <v>58.290973668303579</v>
      </c>
      <c r="CO81">
        <v>58.488804823949742</v>
      </c>
      <c r="CP81">
        <v>57.168430878411591</v>
      </c>
      <c r="CQ81">
        <v>55.851322996243084</v>
      </c>
      <c r="CR81">
        <v>55.162572355949081</v>
      </c>
      <c r="CS81">
        <v>703.86851647397054</v>
      </c>
      <c r="CT81">
        <v>1069.526947654573</v>
      </c>
      <c r="CU81">
        <v>1211.2903600366496</v>
      </c>
      <c r="CV81">
        <v>1291.9925100825815</v>
      </c>
      <c r="CW81">
        <v>1356.4432518839917</v>
      </c>
      <c r="CX81">
        <v>1401.0877110930978</v>
      </c>
      <c r="CY81">
        <v>1440.3241722976422</v>
      </c>
      <c r="CZ81">
        <v>1473.3625069569659</v>
      </c>
      <c r="DA81">
        <v>1492.401967957057</v>
      </c>
      <c r="DB81">
        <v>1496.7143316130844</v>
      </c>
      <c r="DC81">
        <v>1524.0884789727684</v>
      </c>
      <c r="DD81">
        <v>1541.8638997270632</v>
      </c>
      <c r="DE81">
        <v>1553.0663448254445</v>
      </c>
      <c r="DF81">
        <v>1577.23053401025</v>
      </c>
      <c r="DG81">
        <v>1579.0637930493199</v>
      </c>
      <c r="DH81">
        <v>1595.0525387203822</v>
      </c>
      <c r="DI81">
        <v>1605.2392276264861</v>
      </c>
      <c r="DJ81">
        <v>1591.70533377621</v>
      </c>
      <c r="DK81">
        <v>1598.8388525178359</v>
      </c>
      <c r="DL81">
        <v>1590.8694280986338</v>
      </c>
      <c r="DM81">
        <v>1591.6912911224151</v>
      </c>
      <c r="DN81">
        <v>1579.2073052623336</v>
      </c>
      <c r="DO81">
        <v>1559.0384169821427</v>
      </c>
      <c r="DP81">
        <v>1529.3534637269731</v>
      </c>
      <c r="DQ81">
        <v>1516.0076954596686</v>
      </c>
      <c r="DR81">
        <v>1466.9083389121631</v>
      </c>
      <c r="DS81">
        <v>1423.5587907766351</v>
      </c>
      <c r="DT81">
        <v>1362.4808000865771</v>
      </c>
      <c r="DU81">
        <v>1309.5919612892305</v>
      </c>
      <c r="DV81">
        <v>1208.26592392971</v>
      </c>
      <c r="DW81">
        <v>1106.4158102244517</v>
      </c>
      <c r="DX81">
        <v>1021.1714319787721</v>
      </c>
      <c r="DY81">
        <v>921.9762482677296</v>
      </c>
      <c r="DZ81">
        <v>816.3959070995619</v>
      </c>
      <c r="EA81">
        <v>716.34338658146953</v>
      </c>
      <c r="EB81">
        <v>608.27118508684759</v>
      </c>
      <c r="EC81">
        <v>499.99062899163181</v>
      </c>
      <c r="ED81">
        <v>418.67854879282584</v>
      </c>
      <c r="EE81">
        <v>361.77885603181835</v>
      </c>
      <c r="EF81">
        <v>319.96820823205587</v>
      </c>
      <c r="EG81">
        <v>289.56308301343415</v>
      </c>
      <c r="EH81">
        <v>268.38663989036519</v>
      </c>
      <c r="EI81">
        <v>249.72677334860387</v>
      </c>
      <c r="EJ81">
        <v>237.19451646461474</v>
      </c>
      <c r="EK81">
        <v>225.35280101653669</v>
      </c>
      <c r="EL81">
        <v>216.64148896266832</v>
      </c>
      <c r="EM81">
        <v>210.17621190816152</v>
      </c>
      <c r="EN81">
        <v>203.21157111824999</v>
      </c>
      <c r="EO81">
        <v>197.17475740488729</v>
      </c>
      <c r="EP81">
        <v>193.03677734595556</v>
      </c>
      <c r="EQ81">
        <v>186.92366842573071</v>
      </c>
      <c r="ER81">
        <v>183.85201815256809</v>
      </c>
      <c r="ES81">
        <v>180.02719874888282</v>
      </c>
      <c r="ET81">
        <v>175.84878497697053</v>
      </c>
      <c r="EU81">
        <v>173.02429406022466</v>
      </c>
      <c r="EV81">
        <v>170.23261378512885</v>
      </c>
      <c r="EW81">
        <v>167.70898630107231</v>
      </c>
      <c r="EX81">
        <v>164.98682565157884</v>
      </c>
      <c r="EY81">
        <v>160.73473956587631</v>
      </c>
      <c r="EZ81">
        <v>158.257037188635</v>
      </c>
      <c r="FA81">
        <v>157.56908763684936</v>
      </c>
      <c r="FB81">
        <v>154.14609404404169</v>
      </c>
      <c r="FC81">
        <v>152.08431939527549</v>
      </c>
      <c r="FD81">
        <v>148.74262981558539</v>
      </c>
      <c r="FE81">
        <v>146.53621272303494</v>
      </c>
      <c r="FF81">
        <v>144.22120144545011</v>
      </c>
      <c r="FG81">
        <v>141.90826104832058</v>
      </c>
      <c r="FH81">
        <v>139.7420123703379</v>
      </c>
      <c r="FI81">
        <v>137.56449608479272</v>
      </c>
      <c r="FJ81">
        <v>136.15959614787488</v>
      </c>
      <c r="FK81">
        <v>133.95747496823196</v>
      </c>
      <c r="FL81">
        <v>131.77602902027328</v>
      </c>
      <c r="FM81">
        <v>130.07563419183219</v>
      </c>
      <c r="FN81">
        <v>128.75051667048047</v>
      </c>
      <c r="FO81">
        <v>128.31998546585666</v>
      </c>
      <c r="FP81">
        <v>126.07180110640317</v>
      </c>
      <c r="FQ81">
        <v>126.46337613597488</v>
      </c>
      <c r="FR81">
        <v>124.85200197650173</v>
      </c>
      <c r="FS81">
        <v>123.5004601140723</v>
      </c>
      <c r="FT81">
        <v>124.07895767760412</v>
      </c>
      <c r="FU81">
        <v>125.9711187449944</v>
      </c>
      <c r="FV81">
        <v>129.97399712555057</v>
      </c>
      <c r="FW81">
        <v>133.68915756048835</v>
      </c>
      <c r="FX81">
        <v>137.59497182317176</v>
      </c>
      <c r="FY81">
        <v>144.7313628827543</v>
      </c>
    </row>
    <row r="82" spans="2:181" x14ac:dyDescent="0.25">
      <c r="B82">
        <v>18.463164259135418</v>
      </c>
      <c r="C82">
        <v>18.132105434929251</v>
      </c>
      <c r="D82">
        <v>18.077707707013602</v>
      </c>
      <c r="E82">
        <v>17.323048575821218</v>
      </c>
      <c r="F82">
        <v>17.217210072919247</v>
      </c>
      <c r="G82">
        <v>16.278965382662825</v>
      </c>
      <c r="H82">
        <v>17.28322981977087</v>
      </c>
      <c r="I82">
        <v>17.854287158178472</v>
      </c>
      <c r="J82">
        <v>16.841977410764386</v>
      </c>
      <c r="K82">
        <v>16.803017761443606</v>
      </c>
      <c r="L82">
        <v>32.217358093389791</v>
      </c>
      <c r="M82">
        <v>32.325901022004828</v>
      </c>
      <c r="N82">
        <v>34.539184161240456</v>
      </c>
      <c r="O82">
        <v>36.786184883593663</v>
      </c>
      <c r="P82">
        <v>38.369254292293341</v>
      </c>
      <c r="Q82">
        <v>40.557251438515415</v>
      </c>
      <c r="R82">
        <v>42.198361772491197</v>
      </c>
      <c r="S82">
        <v>45.21904207550093</v>
      </c>
      <c r="T82">
        <v>46.928653646940027</v>
      </c>
      <c r="U82">
        <v>49.080943012465205</v>
      </c>
      <c r="V82">
        <v>51.909623794746842</v>
      </c>
      <c r="W82">
        <v>53.074262696119028</v>
      </c>
      <c r="X82">
        <v>54.995860453188968</v>
      </c>
      <c r="Y82">
        <v>57.421179991825262</v>
      </c>
      <c r="Z82">
        <v>57.709361091720226</v>
      </c>
      <c r="AA82">
        <v>60.53279920215769</v>
      </c>
      <c r="AB82">
        <v>61.379409032115291</v>
      </c>
      <c r="AC82">
        <v>63.454029756935284</v>
      </c>
      <c r="AD82">
        <v>65.271729786368667</v>
      </c>
      <c r="AE82">
        <v>67.192460990182525</v>
      </c>
      <c r="AF82">
        <v>68.693628173270085</v>
      </c>
      <c r="AG82">
        <v>69.402835583485071</v>
      </c>
      <c r="AH82">
        <v>70.016756253718654</v>
      </c>
      <c r="AI82">
        <v>71.620326788691173</v>
      </c>
      <c r="AJ82">
        <v>73.239051092298766</v>
      </c>
      <c r="AK82">
        <v>73.645674617530162</v>
      </c>
      <c r="AL82">
        <v>75.010767531750361</v>
      </c>
      <c r="AM82">
        <v>76.376545749708029</v>
      </c>
      <c r="AN82">
        <v>77.244825699107793</v>
      </c>
      <c r="AO82">
        <v>79.81244727012411</v>
      </c>
      <c r="AP82">
        <v>81.883092171440282</v>
      </c>
      <c r="AQ82">
        <v>83.866771620803618</v>
      </c>
      <c r="AR82">
        <v>83.620605962300701</v>
      </c>
      <c r="AS82">
        <v>85.00603761262208</v>
      </c>
      <c r="AT82">
        <v>85.916162489196211</v>
      </c>
      <c r="AU82">
        <v>87.27141300675558</v>
      </c>
      <c r="AV82">
        <v>87.49526688258473</v>
      </c>
      <c r="AW82">
        <v>88.658365839460501</v>
      </c>
      <c r="AX82">
        <v>89.519167831542973</v>
      </c>
      <c r="AY82">
        <v>90.05570465459536</v>
      </c>
      <c r="AZ82">
        <v>88.917961992217627</v>
      </c>
      <c r="BA82">
        <v>89.766170249504924</v>
      </c>
      <c r="BB82">
        <v>89.834839718416447</v>
      </c>
      <c r="BC82">
        <v>89.163408336906073</v>
      </c>
      <c r="BD82">
        <v>89.549601297065323</v>
      </c>
      <c r="BE82">
        <v>89.561772210349332</v>
      </c>
      <c r="BF82">
        <v>88.434459980687407</v>
      </c>
      <c r="BG82">
        <v>88.385781758292609</v>
      </c>
      <c r="BH82">
        <v>88.524762477230468</v>
      </c>
      <c r="BI82">
        <v>86.811194448884621</v>
      </c>
      <c r="BJ82">
        <v>86.080229160366059</v>
      </c>
      <c r="BK82">
        <v>85.023326859072625</v>
      </c>
      <c r="BL82">
        <v>82.806748152227613</v>
      </c>
      <c r="BM82">
        <v>83.3179933668101</v>
      </c>
      <c r="BN82">
        <v>81.93321815523511</v>
      </c>
      <c r="BO82">
        <v>82.038863606070478</v>
      </c>
      <c r="BP82">
        <v>80.571267511070005</v>
      </c>
      <c r="BQ82">
        <v>79.748058985983022</v>
      </c>
      <c r="BR82">
        <v>78.818627072905699</v>
      </c>
      <c r="BS82">
        <v>77.098455100313117</v>
      </c>
      <c r="BT82">
        <v>77.177706396266117</v>
      </c>
      <c r="BU82">
        <v>76.272559608895548</v>
      </c>
      <c r="BV82">
        <v>75.188766638482278</v>
      </c>
      <c r="BW82">
        <v>74.118419738824059</v>
      </c>
      <c r="BX82">
        <v>73.884568461625605</v>
      </c>
      <c r="BY82">
        <v>72.463876326890301</v>
      </c>
      <c r="BZ82">
        <v>70.971989515550774</v>
      </c>
      <c r="CA82">
        <v>70.723486302623343</v>
      </c>
      <c r="CB82">
        <v>69.287542794545843</v>
      </c>
      <c r="CC82">
        <v>69.263187467587045</v>
      </c>
      <c r="CD82">
        <v>68.146605230841288</v>
      </c>
      <c r="CE82">
        <v>66.915140194206714</v>
      </c>
      <c r="CF82">
        <v>66.795142821044863</v>
      </c>
      <c r="CG82">
        <v>66.141051565056827</v>
      </c>
      <c r="CH82">
        <v>64.025871288333761</v>
      </c>
      <c r="CI82">
        <v>64.171070273454475</v>
      </c>
      <c r="CJ82">
        <v>64.052808934426864</v>
      </c>
      <c r="CK82">
        <v>61.806334733443101</v>
      </c>
      <c r="CL82">
        <v>60.530865460871361</v>
      </c>
      <c r="CM82">
        <v>60.539298178076415</v>
      </c>
      <c r="CN82">
        <v>59.282583657357883</v>
      </c>
      <c r="CO82">
        <v>59.316559447514152</v>
      </c>
      <c r="CP82">
        <v>58.49341904207531</v>
      </c>
      <c r="CQ82">
        <v>55.860839100412903</v>
      </c>
      <c r="CR82">
        <v>56.535319563320961</v>
      </c>
      <c r="CS82">
        <v>62.387185934221343</v>
      </c>
      <c r="CT82">
        <v>65.64943122696458</v>
      </c>
      <c r="CU82">
        <v>69.259576354022599</v>
      </c>
      <c r="CV82">
        <v>71.669776266282113</v>
      </c>
      <c r="CW82">
        <v>73.943942315596772</v>
      </c>
      <c r="CX82">
        <v>75.228786945671644</v>
      </c>
      <c r="CY82">
        <v>77.776021429417042</v>
      </c>
      <c r="CZ82">
        <v>79.287633260169471</v>
      </c>
      <c r="DA82">
        <v>79.929728760719229</v>
      </c>
      <c r="DB82">
        <v>82.014484439982752</v>
      </c>
      <c r="DC82">
        <v>83.89869246539098</v>
      </c>
      <c r="DD82">
        <v>84.127777974191204</v>
      </c>
      <c r="DE82">
        <v>86.382459131576439</v>
      </c>
      <c r="DF82">
        <v>87.92592344509454</v>
      </c>
      <c r="DG82">
        <v>88.943463322109125</v>
      </c>
      <c r="DH82">
        <v>91.37106765656165</v>
      </c>
      <c r="DI82">
        <v>92.271933912143439</v>
      </c>
      <c r="DJ82">
        <v>93.072381443008496</v>
      </c>
      <c r="DK82">
        <v>94.398868031247602</v>
      </c>
      <c r="DL82">
        <v>95.719197032480281</v>
      </c>
      <c r="DM82">
        <v>97.164157023345638</v>
      </c>
      <c r="DN82">
        <v>95.871011379606031</v>
      </c>
      <c r="DO82">
        <v>95.443135936495338</v>
      </c>
      <c r="DP82">
        <v>95.502531435722375</v>
      </c>
      <c r="DQ82">
        <v>96.329769815338295</v>
      </c>
      <c r="DR82">
        <v>95.198463331717917</v>
      </c>
      <c r="DS82">
        <v>95.14432242326869</v>
      </c>
      <c r="DT82">
        <v>94.086513508878724</v>
      </c>
      <c r="DU82">
        <v>92.551969930193948</v>
      </c>
      <c r="DV82">
        <v>90.827929361928184</v>
      </c>
      <c r="DW82">
        <v>88.826453814052044</v>
      </c>
      <c r="DX82">
        <v>85.701331285755984</v>
      </c>
      <c r="DY82">
        <v>84.368205948870397</v>
      </c>
      <c r="DZ82">
        <v>82.815988329801101</v>
      </c>
      <c r="EA82">
        <v>79.604810051585346</v>
      </c>
      <c r="EB82">
        <v>76.707849603555758</v>
      </c>
      <c r="EC82">
        <v>72.471352543951781</v>
      </c>
      <c r="ED82">
        <v>69.278662101828559</v>
      </c>
      <c r="EE82">
        <v>65.937444372602741</v>
      </c>
      <c r="EF82">
        <v>62.523971387783803</v>
      </c>
      <c r="EG82">
        <v>60.788796060372128</v>
      </c>
      <c r="EH82">
        <v>59.214029779441056</v>
      </c>
      <c r="EI82">
        <v>56.222733356249051</v>
      </c>
      <c r="EJ82">
        <v>54.386575003053494</v>
      </c>
      <c r="EK82">
        <v>52.509990362332537</v>
      </c>
      <c r="EL82">
        <v>51.240020633139771</v>
      </c>
      <c r="EM82">
        <v>49.464218724962258</v>
      </c>
      <c r="EN82">
        <v>47.830954526868325</v>
      </c>
      <c r="EO82">
        <v>46.496208184535618</v>
      </c>
      <c r="EP82">
        <v>44.77059531390173</v>
      </c>
      <c r="EQ82">
        <v>43.10856736064671</v>
      </c>
      <c r="ER82">
        <v>42.396351700971174</v>
      </c>
      <c r="ES82">
        <v>40.286361952182162</v>
      </c>
      <c r="ET82">
        <v>39.405155708827202</v>
      </c>
      <c r="EU82">
        <v>39.191062696254619</v>
      </c>
      <c r="EV82">
        <v>38.201800116627957</v>
      </c>
      <c r="EW82">
        <v>38.164072331071246</v>
      </c>
      <c r="EX82">
        <v>36.527308845586624</v>
      </c>
      <c r="EY82">
        <v>35.406322142119649</v>
      </c>
      <c r="EZ82">
        <v>34.379988284598184</v>
      </c>
      <c r="FA82">
        <v>33.925506624161159</v>
      </c>
      <c r="FB82">
        <v>33.447357069383173</v>
      </c>
      <c r="FC82">
        <v>32.565282974921097</v>
      </c>
      <c r="FD82">
        <v>31.854160017330969</v>
      </c>
      <c r="FE82">
        <v>31.407211155630169</v>
      </c>
      <c r="FF82">
        <v>29.81749395344707</v>
      </c>
      <c r="FG82">
        <v>29.388155425454812</v>
      </c>
      <c r="FH82">
        <v>29.590616295240928</v>
      </c>
      <c r="FI82">
        <v>28.202005956886072</v>
      </c>
      <c r="FJ82">
        <v>27.234104032128123</v>
      </c>
      <c r="FK82">
        <v>26.8080899326424</v>
      </c>
      <c r="FL82">
        <v>25.995405918893429</v>
      </c>
      <c r="FM82">
        <v>25.903975297707504</v>
      </c>
      <c r="FN82">
        <v>24.950324753087894</v>
      </c>
      <c r="FO82">
        <v>24.928282430752745</v>
      </c>
      <c r="FP82">
        <v>24.478121825121388</v>
      </c>
      <c r="FQ82">
        <v>24.667146731780054</v>
      </c>
      <c r="FR82">
        <v>23.661127603042605</v>
      </c>
      <c r="FS82">
        <v>23.19308892328484</v>
      </c>
      <c r="FT82">
        <v>23.298463608618341</v>
      </c>
      <c r="FU82">
        <v>22.87524593509761</v>
      </c>
      <c r="FV82">
        <v>22.48000605803005</v>
      </c>
      <c r="FW82">
        <v>23.130451751829916</v>
      </c>
      <c r="FX82">
        <v>23.39275209215516</v>
      </c>
      <c r="FY82">
        <v>23.344377886232373</v>
      </c>
    </row>
    <row r="83" spans="2:181" x14ac:dyDescent="0.25">
      <c r="B83">
        <v>51.505627175841788</v>
      </c>
      <c r="C83">
        <v>50.018300834740458</v>
      </c>
      <c r="D83">
        <v>49.78047458637112</v>
      </c>
      <c r="E83">
        <v>48.4792172726358</v>
      </c>
      <c r="F83">
        <v>48.754132034661467</v>
      </c>
      <c r="G83">
        <v>48.250148381177247</v>
      </c>
      <c r="H83">
        <v>47.510578603916571</v>
      </c>
      <c r="I83">
        <v>47.836919284380691</v>
      </c>
      <c r="J83">
        <v>46.622463106002854</v>
      </c>
      <c r="K83">
        <v>46.401556522826588</v>
      </c>
      <c r="L83">
        <v>59.958084223603912</v>
      </c>
      <c r="M83">
        <v>60.295338148856025</v>
      </c>
      <c r="N83">
        <v>62.45591122225143</v>
      </c>
      <c r="O83">
        <v>63.801694429777392</v>
      </c>
      <c r="P83">
        <v>65.029774359562879</v>
      </c>
      <c r="Q83">
        <v>67.50772768127122</v>
      </c>
      <c r="R83">
        <v>68.624466526360621</v>
      </c>
      <c r="S83">
        <v>70.054408968759702</v>
      </c>
      <c r="T83">
        <v>70.996104450947968</v>
      </c>
      <c r="U83">
        <v>72.770178324348308</v>
      </c>
      <c r="V83">
        <v>73.309535760967321</v>
      </c>
      <c r="W83">
        <v>74.746738722610402</v>
      </c>
      <c r="X83">
        <v>74.401498495619521</v>
      </c>
      <c r="Y83">
        <v>77.173551208415418</v>
      </c>
      <c r="Z83">
        <v>76.575720703123167</v>
      </c>
      <c r="AA83">
        <v>77.15920353665679</v>
      </c>
      <c r="AB83">
        <v>77.739390644139618</v>
      </c>
      <c r="AC83">
        <v>78.481000286136023</v>
      </c>
      <c r="AD83">
        <v>79.608613579102666</v>
      </c>
      <c r="AE83">
        <v>79.935851185223754</v>
      </c>
      <c r="AF83">
        <v>79.747635769516549</v>
      </c>
      <c r="AG83">
        <v>80.254606179786421</v>
      </c>
      <c r="AH83">
        <v>79.065627540336536</v>
      </c>
      <c r="AI83">
        <v>79.566059642169535</v>
      </c>
      <c r="AJ83">
        <v>79.420568267254055</v>
      </c>
      <c r="AK83">
        <v>78.606859400172283</v>
      </c>
      <c r="AL83">
        <v>79.679859143239952</v>
      </c>
      <c r="AM83">
        <v>78.44966351181526</v>
      </c>
      <c r="AN83">
        <v>79.363254936978251</v>
      </c>
      <c r="AO83">
        <v>78.15353471187882</v>
      </c>
      <c r="AP83">
        <v>78.135051466457526</v>
      </c>
      <c r="AQ83">
        <v>79.005490005936707</v>
      </c>
      <c r="AR83">
        <v>77.103625362153238</v>
      </c>
      <c r="AS83">
        <v>76.933009232274827</v>
      </c>
      <c r="AT83">
        <v>76.853733344599505</v>
      </c>
      <c r="AU83">
        <v>76.737339951711036</v>
      </c>
      <c r="AV83">
        <v>75.301745934664595</v>
      </c>
      <c r="AW83">
        <v>74.699551451656504</v>
      </c>
      <c r="AX83">
        <v>74.114763687155531</v>
      </c>
      <c r="AY83">
        <v>74.450964281321603</v>
      </c>
      <c r="AZ83">
        <v>71.934540565037594</v>
      </c>
      <c r="BA83">
        <v>72.504824083292007</v>
      </c>
      <c r="BB83">
        <v>70.768521401116033</v>
      </c>
      <c r="BC83">
        <v>69.508318614188383</v>
      </c>
      <c r="BD83">
        <v>69.217807244522859</v>
      </c>
      <c r="BE83">
        <v>68.981464210447214</v>
      </c>
      <c r="BF83">
        <v>68.553375285864632</v>
      </c>
      <c r="BG83">
        <v>67.670354514940854</v>
      </c>
      <c r="BH83">
        <v>66.622805285572497</v>
      </c>
      <c r="BI83">
        <v>65.161795514531747</v>
      </c>
      <c r="BJ83">
        <v>64.590565130602826</v>
      </c>
      <c r="BK83">
        <v>63.643624056158949</v>
      </c>
      <c r="BL83">
        <v>63.509589644521228</v>
      </c>
      <c r="BM83">
        <v>62.725731735013028</v>
      </c>
      <c r="BN83">
        <v>61.561964311952082</v>
      </c>
      <c r="BO83">
        <v>60.740074493786501</v>
      </c>
      <c r="BP83">
        <v>60.350759543698359</v>
      </c>
      <c r="BQ83">
        <v>59.541354682962243</v>
      </c>
      <c r="BR83">
        <v>58.016031512133871</v>
      </c>
      <c r="BS83">
        <v>58.526377345153186</v>
      </c>
      <c r="BT83">
        <v>56.756090115217702</v>
      </c>
      <c r="BU83">
        <v>56.245644838214361</v>
      </c>
      <c r="BV83">
        <v>55.258244535657262</v>
      </c>
      <c r="BW83">
        <v>54.551296121996586</v>
      </c>
      <c r="BX83">
        <v>54.618060511690871</v>
      </c>
      <c r="BY83">
        <v>53.780211704650682</v>
      </c>
      <c r="BZ83">
        <v>51.511996467871455</v>
      </c>
      <c r="CA83">
        <v>51.491359259255951</v>
      </c>
      <c r="CB83">
        <v>50.21366306368585</v>
      </c>
      <c r="CC83">
        <v>50.797814841324708</v>
      </c>
      <c r="CD83">
        <v>48.319340656004037</v>
      </c>
      <c r="CE83">
        <v>48.501998829071304</v>
      </c>
      <c r="CF83">
        <v>47.387801745333867</v>
      </c>
      <c r="CG83">
        <v>46.3160017939677</v>
      </c>
      <c r="CH83">
        <v>46.112600810878106</v>
      </c>
      <c r="CI83">
        <v>45.683375156232593</v>
      </c>
      <c r="CJ83">
        <v>44.630279320037054</v>
      </c>
      <c r="CK83">
        <v>44.285913566731629</v>
      </c>
      <c r="CL83">
        <v>43.906416715298974</v>
      </c>
      <c r="CM83">
        <v>43.566149467833178</v>
      </c>
      <c r="CN83">
        <v>42.104097603095568</v>
      </c>
      <c r="CO83">
        <v>42.452194811596343</v>
      </c>
      <c r="CP83">
        <v>41.187197843439556</v>
      </c>
      <c r="CQ83">
        <v>39.671879507741679</v>
      </c>
      <c r="CR83">
        <v>39.356746215319681</v>
      </c>
      <c r="CS83">
        <v>44.535762489016037</v>
      </c>
      <c r="CT83">
        <v>47.668910576136192</v>
      </c>
      <c r="CU83">
        <v>51.412281806774573</v>
      </c>
      <c r="CV83">
        <v>54.553879387220505</v>
      </c>
      <c r="CW83">
        <v>55.811061702393175</v>
      </c>
      <c r="CX83">
        <v>58.808871264927518</v>
      </c>
      <c r="CY83">
        <v>61.868931687184343</v>
      </c>
      <c r="CZ83">
        <v>64.909151706310652</v>
      </c>
      <c r="DA83">
        <v>66.530444294708758</v>
      </c>
      <c r="DB83">
        <v>68.814842239270462</v>
      </c>
      <c r="DC83">
        <v>71.05503310451617</v>
      </c>
      <c r="DD83">
        <v>72.450242551038244</v>
      </c>
      <c r="DE83">
        <v>75.006402352734526</v>
      </c>
      <c r="DF83">
        <v>77.429684959243005</v>
      </c>
      <c r="DG83">
        <v>78.735774003367382</v>
      </c>
      <c r="DH83">
        <v>80.681165520000221</v>
      </c>
      <c r="DI83">
        <v>82.30325843135256</v>
      </c>
      <c r="DJ83">
        <v>83.702824820826137</v>
      </c>
      <c r="DK83">
        <v>85.332522527969758</v>
      </c>
      <c r="DL83">
        <v>85.462866833306421</v>
      </c>
      <c r="DM83">
        <v>86.721731665711616</v>
      </c>
      <c r="DN83">
        <v>85.934491851382248</v>
      </c>
      <c r="DO83">
        <v>86.024155118472535</v>
      </c>
      <c r="DP83">
        <v>84.849337499074934</v>
      </c>
      <c r="DQ83">
        <v>84.687762655481848</v>
      </c>
      <c r="DR83">
        <v>82.961918089043863</v>
      </c>
      <c r="DS83">
        <v>82.475292846770984</v>
      </c>
      <c r="DT83">
        <v>81.083378958019281</v>
      </c>
      <c r="DU83">
        <v>80.343912877427286</v>
      </c>
      <c r="DV83">
        <v>77.762948234784233</v>
      </c>
      <c r="DW83">
        <v>75.777342899902578</v>
      </c>
      <c r="DX83">
        <v>73.337016239009785</v>
      </c>
      <c r="DY83">
        <v>71.072577818842177</v>
      </c>
      <c r="DZ83">
        <v>68.318338754854409</v>
      </c>
      <c r="EA83">
        <v>65.898761641301689</v>
      </c>
      <c r="EB83">
        <v>62.989057617721834</v>
      </c>
      <c r="EC83">
        <v>59.081678896527499</v>
      </c>
      <c r="ED83">
        <v>57.18926723245206</v>
      </c>
      <c r="EE83">
        <v>54.624811830463528</v>
      </c>
      <c r="EF83">
        <v>51.810253960351446</v>
      </c>
      <c r="EG83">
        <v>49.981379680573454</v>
      </c>
      <c r="EH83">
        <v>47.308927102478094</v>
      </c>
      <c r="EI83">
        <v>45.512707870312973</v>
      </c>
      <c r="EJ83">
        <v>44.371246276495064</v>
      </c>
      <c r="EK83">
        <v>42.361223250461656</v>
      </c>
      <c r="EL83">
        <v>40.864988390550927</v>
      </c>
      <c r="EM83">
        <v>39.466034816942958</v>
      </c>
      <c r="EN83">
        <v>38.607892796895719</v>
      </c>
      <c r="EO83">
        <v>38.470350984643254</v>
      </c>
      <c r="EP83">
        <v>36.907644215871734</v>
      </c>
      <c r="EQ83">
        <v>34.704703372121685</v>
      </c>
      <c r="ER83">
        <v>33.723371257020659</v>
      </c>
      <c r="ES83">
        <v>33.334243737050286</v>
      </c>
      <c r="ET83">
        <v>31.993850234433896</v>
      </c>
      <c r="EU83">
        <v>31.810205227423104</v>
      </c>
      <c r="EV83">
        <v>30.843578574998045</v>
      </c>
      <c r="EW83">
        <v>31.109954439935091</v>
      </c>
      <c r="EX83">
        <v>30.421730321209612</v>
      </c>
      <c r="EY83">
        <v>29.353039090133827</v>
      </c>
      <c r="EZ83">
        <v>28.207085108965252</v>
      </c>
      <c r="FA83">
        <v>29.355553285077857</v>
      </c>
      <c r="FB83">
        <v>28.023751189774359</v>
      </c>
      <c r="FC83">
        <v>27.845597245124765</v>
      </c>
      <c r="FD83">
        <v>26.95457889755685</v>
      </c>
      <c r="FE83">
        <v>27.715052854066855</v>
      </c>
      <c r="FF83">
        <v>26.447071540261749</v>
      </c>
      <c r="FG83">
        <v>26.175173153574473</v>
      </c>
      <c r="FH83">
        <v>25.99066550405237</v>
      </c>
      <c r="FI83">
        <v>25.641704095183247</v>
      </c>
      <c r="FJ83">
        <v>24.46036066571018</v>
      </c>
      <c r="FK83">
        <v>24.771774217768503</v>
      </c>
      <c r="FL83">
        <v>24.250766862493638</v>
      </c>
      <c r="FM83">
        <v>24.010123062128844</v>
      </c>
      <c r="FN83">
        <v>23.49188841967835</v>
      </c>
      <c r="FO83">
        <v>24.052156583083839</v>
      </c>
      <c r="FP83">
        <v>23.354766153593111</v>
      </c>
      <c r="FQ83">
        <v>24.070624109735423</v>
      </c>
      <c r="FR83">
        <v>23.847344927613005</v>
      </c>
      <c r="FS83">
        <v>23.930759195118451</v>
      </c>
      <c r="FT83">
        <v>23.987260613914074</v>
      </c>
      <c r="FU83">
        <v>24.2700727119181</v>
      </c>
      <c r="FV83">
        <v>23.552695107571662</v>
      </c>
      <c r="FW83">
        <v>24.336220542950333</v>
      </c>
      <c r="FX83">
        <v>24.742289439404974</v>
      </c>
      <c r="FY83">
        <v>24.718361115103782</v>
      </c>
    </row>
    <row r="84" spans="2:181" x14ac:dyDescent="0.25">
      <c r="B84">
        <v>47.00442708229005</v>
      </c>
      <c r="C84">
        <v>46.126501170926772</v>
      </c>
      <c r="D84">
        <v>45.265281396151813</v>
      </c>
      <c r="E84">
        <v>43.933717639185218</v>
      </c>
      <c r="F84">
        <v>44.39234162683104</v>
      </c>
      <c r="G84">
        <v>42.979225461258707</v>
      </c>
      <c r="H84">
        <v>42.458752169210065</v>
      </c>
      <c r="I84">
        <v>43.188637664005213</v>
      </c>
      <c r="J84">
        <v>41.988316601138926</v>
      </c>
      <c r="K84">
        <v>40.954996792625906</v>
      </c>
      <c r="L84">
        <v>52.065772825319591</v>
      </c>
      <c r="M84">
        <v>52.36661808580363</v>
      </c>
      <c r="N84">
        <v>54.64947380560421</v>
      </c>
      <c r="O84">
        <v>55.982680605775968</v>
      </c>
      <c r="P84">
        <v>58.335320763756684</v>
      </c>
      <c r="Q84">
        <v>60.432211123272928</v>
      </c>
      <c r="R84">
        <v>61.95845245529609</v>
      </c>
      <c r="S84">
        <v>63.005742212532859</v>
      </c>
      <c r="T84">
        <v>65.43380916148503</v>
      </c>
      <c r="U84">
        <v>66.936713288859167</v>
      </c>
      <c r="V84">
        <v>68.672692739121771</v>
      </c>
      <c r="W84">
        <v>70.723861167998336</v>
      </c>
      <c r="X84">
        <v>71.624200084494333</v>
      </c>
      <c r="Y84">
        <v>72.970953924278149</v>
      </c>
      <c r="Z84">
        <v>73.899536559375861</v>
      </c>
      <c r="AA84">
        <v>75.045425249983523</v>
      </c>
      <c r="AB84">
        <v>75.37839049561326</v>
      </c>
      <c r="AC84">
        <v>75.945026778762681</v>
      </c>
      <c r="AD84">
        <v>77.724219160541637</v>
      </c>
      <c r="AE84">
        <v>79.121674166167978</v>
      </c>
      <c r="AF84">
        <v>79.98278764996698</v>
      </c>
      <c r="AG84">
        <v>79.53918814519777</v>
      </c>
      <c r="AH84">
        <v>78.93261001861633</v>
      </c>
      <c r="AI84">
        <v>80.045920543015455</v>
      </c>
      <c r="AJ84">
        <v>79.676434378999488</v>
      </c>
      <c r="AK84">
        <v>80.721223316090843</v>
      </c>
      <c r="AL84">
        <v>81.061081976684562</v>
      </c>
      <c r="AM84">
        <v>81.701393359509723</v>
      </c>
      <c r="AN84">
        <v>81.420842894794077</v>
      </c>
      <c r="AO84">
        <v>81.812864566212014</v>
      </c>
      <c r="AP84">
        <v>81.15609034744503</v>
      </c>
      <c r="AQ84">
        <v>81.505180529268699</v>
      </c>
      <c r="AR84">
        <v>80.615476185919391</v>
      </c>
      <c r="AS84">
        <v>79.773075078584611</v>
      </c>
      <c r="AT84">
        <v>80.016799598402685</v>
      </c>
      <c r="AU84">
        <v>79.08385182358144</v>
      </c>
      <c r="AV84">
        <v>79.581499817962339</v>
      </c>
      <c r="AW84">
        <v>78.891460444473751</v>
      </c>
      <c r="AX84">
        <v>77.94055331197471</v>
      </c>
      <c r="AY84">
        <v>77.697867539370279</v>
      </c>
      <c r="AZ84">
        <v>76.376926550587442</v>
      </c>
      <c r="BA84">
        <v>75.65404391852033</v>
      </c>
      <c r="BB84">
        <v>74.818354540923522</v>
      </c>
      <c r="BC84">
        <v>73.6516765323031</v>
      </c>
      <c r="BD84">
        <v>74.465923337851819</v>
      </c>
      <c r="BE84">
        <v>74.116636673607388</v>
      </c>
      <c r="BF84">
        <v>73.556417838506448</v>
      </c>
      <c r="BG84">
        <v>73.253446503251268</v>
      </c>
      <c r="BH84">
        <v>72.768062933888672</v>
      </c>
      <c r="BI84">
        <v>71.953108626507529</v>
      </c>
      <c r="BJ84">
        <v>71.707453777162712</v>
      </c>
      <c r="BK84">
        <v>71.073648449168985</v>
      </c>
      <c r="BL84">
        <v>70.26027075682093</v>
      </c>
      <c r="BM84">
        <v>69.685423132739444</v>
      </c>
      <c r="BN84">
        <v>68.414530944513004</v>
      </c>
      <c r="BO84">
        <v>67.931399861392535</v>
      </c>
      <c r="BP84">
        <v>66.632630168287704</v>
      </c>
      <c r="BQ84">
        <v>66.263867868311294</v>
      </c>
      <c r="BR84">
        <v>64.85226728221086</v>
      </c>
      <c r="BS84">
        <v>64.679477255751721</v>
      </c>
      <c r="BT84">
        <v>63.40854340729711</v>
      </c>
      <c r="BU84">
        <v>62.255873760736321</v>
      </c>
      <c r="BV84">
        <v>60.643587820525305</v>
      </c>
      <c r="BW84">
        <v>59.789725869289775</v>
      </c>
      <c r="BX84">
        <v>58.769449456149488</v>
      </c>
      <c r="BY84">
        <v>57.656822838088516</v>
      </c>
      <c r="BZ84">
        <v>56.575744393666639</v>
      </c>
      <c r="CA84">
        <v>55.280789052781252</v>
      </c>
      <c r="CB84">
        <v>54.616322153053758</v>
      </c>
      <c r="CC84">
        <v>53.290325037552357</v>
      </c>
      <c r="CD84">
        <v>52.762655386402692</v>
      </c>
      <c r="CE84">
        <v>51.211671934272658</v>
      </c>
      <c r="CF84">
        <v>50.110240898631879</v>
      </c>
      <c r="CG84">
        <v>49.493108077572366</v>
      </c>
      <c r="CH84">
        <v>47.828079426099052</v>
      </c>
      <c r="CI84">
        <v>48.006465572138787</v>
      </c>
      <c r="CJ84">
        <v>46.46183409770957</v>
      </c>
      <c r="CK84">
        <v>45.56489647993557</v>
      </c>
      <c r="CL84">
        <v>44.521558121375641</v>
      </c>
      <c r="CM84">
        <v>44.138275498942392</v>
      </c>
      <c r="CN84">
        <v>42.952770808751531</v>
      </c>
      <c r="CO84">
        <v>43.026171220361711</v>
      </c>
      <c r="CP84">
        <v>41.26225981989505</v>
      </c>
      <c r="CQ84">
        <v>40.558710110782606</v>
      </c>
      <c r="CR84">
        <v>39.805897790616754</v>
      </c>
      <c r="CS84">
        <v>34.749506635869608</v>
      </c>
      <c r="CT84">
        <v>36.813934299656005</v>
      </c>
      <c r="CU84">
        <v>39.889180364862113</v>
      </c>
      <c r="CV84">
        <v>43.724922308030948</v>
      </c>
      <c r="CW84">
        <v>46.428095240235784</v>
      </c>
      <c r="CX84">
        <v>50.753993332503242</v>
      </c>
      <c r="CY84">
        <v>55.110765056320943</v>
      </c>
      <c r="CZ84">
        <v>57.888214528057361</v>
      </c>
      <c r="DA84">
        <v>60.744858360153039</v>
      </c>
      <c r="DB84">
        <v>62.277831525308635</v>
      </c>
      <c r="DC84">
        <v>65.13783395075609</v>
      </c>
      <c r="DD84">
        <v>68.108747512127024</v>
      </c>
      <c r="DE84">
        <v>70.545439242569813</v>
      </c>
      <c r="DF84">
        <v>72.816613104697183</v>
      </c>
      <c r="DG84">
        <v>74.217310576305096</v>
      </c>
      <c r="DH84">
        <v>75.892966754412626</v>
      </c>
      <c r="DI84">
        <v>77.873744461318353</v>
      </c>
      <c r="DJ84">
        <v>78.70985056167298</v>
      </c>
      <c r="DK84">
        <v>79.957874686892552</v>
      </c>
      <c r="DL84">
        <v>80.823466772084743</v>
      </c>
      <c r="DM84">
        <v>81.111429830296132</v>
      </c>
      <c r="DN84">
        <v>80.673459607998424</v>
      </c>
      <c r="DO84">
        <v>80.969530673389571</v>
      </c>
      <c r="DP84">
        <v>81.081764473710564</v>
      </c>
      <c r="DQ84">
        <v>80.759350682713134</v>
      </c>
      <c r="DR84">
        <v>79.640849224533682</v>
      </c>
      <c r="DS84">
        <v>78.177597373407863</v>
      </c>
      <c r="DT84">
        <v>77.303115661343611</v>
      </c>
      <c r="DU84">
        <v>76.168183583703367</v>
      </c>
      <c r="DV84">
        <v>73.933564922061734</v>
      </c>
      <c r="DW84">
        <v>72.16435847236518</v>
      </c>
      <c r="DX84">
        <v>69.814626183961749</v>
      </c>
      <c r="DY84">
        <v>67.127371589219152</v>
      </c>
      <c r="DZ84">
        <v>64.704494348898621</v>
      </c>
      <c r="EA84">
        <v>62.164983600353615</v>
      </c>
      <c r="EB84">
        <v>58.986628990441652</v>
      </c>
      <c r="EC84">
        <v>55.166863475773766</v>
      </c>
      <c r="ED84">
        <v>53.142962554026688</v>
      </c>
      <c r="EE84">
        <v>50.076364666620854</v>
      </c>
      <c r="EF84">
        <v>46.863985186051671</v>
      </c>
      <c r="EG84">
        <v>44.403737724868783</v>
      </c>
      <c r="EH84">
        <v>42.352702239114137</v>
      </c>
      <c r="EI84">
        <v>39.133828151222957</v>
      </c>
      <c r="EJ84">
        <v>37.345783374374875</v>
      </c>
      <c r="EK84">
        <v>35.441036856939618</v>
      </c>
      <c r="EL84">
        <v>33.381361202655633</v>
      </c>
      <c r="EM84">
        <v>31.565904800345358</v>
      </c>
      <c r="EN84">
        <v>30.234348904797088</v>
      </c>
      <c r="EO84">
        <v>29.133674310279343</v>
      </c>
      <c r="EP84">
        <v>27.458896556722685</v>
      </c>
      <c r="EQ84">
        <v>25.111990634809381</v>
      </c>
      <c r="ER84">
        <v>24.574011385791383</v>
      </c>
      <c r="ES84">
        <v>23.307462961495368</v>
      </c>
      <c r="ET84">
        <v>22.328612982515132</v>
      </c>
      <c r="EU84">
        <v>21.390269058973921</v>
      </c>
      <c r="EV84">
        <v>19.987166618628869</v>
      </c>
      <c r="EW84">
        <v>20.462857615502564</v>
      </c>
      <c r="EX84">
        <v>19.095589010646179</v>
      </c>
      <c r="EY84">
        <v>17.840240262151376</v>
      </c>
      <c r="EZ84">
        <v>17.323830228655989</v>
      </c>
      <c r="FA84">
        <v>16.602196852977698</v>
      </c>
      <c r="FB84">
        <v>15.830411915698326</v>
      </c>
      <c r="FC84">
        <v>15.846065768086632</v>
      </c>
      <c r="FD84">
        <v>15.808736382028</v>
      </c>
      <c r="FE84">
        <v>14.332004531119232</v>
      </c>
      <c r="FF84">
        <v>13.604473360816664</v>
      </c>
      <c r="FG84">
        <v>12.964844454668684</v>
      </c>
      <c r="FH84">
        <v>12.576761946359309</v>
      </c>
      <c r="FI84">
        <v>12.038134174137543</v>
      </c>
      <c r="FJ84">
        <v>11.758485664226033</v>
      </c>
      <c r="FK84">
        <v>11.284528172069889</v>
      </c>
      <c r="FL84">
        <v>10.81848693730139</v>
      </c>
      <c r="FM84">
        <v>10.567140380642879</v>
      </c>
      <c r="FN84">
        <v>10.25756108968435</v>
      </c>
      <c r="FO84">
        <v>9.9903461690305413</v>
      </c>
      <c r="FP84">
        <v>10.009101310789537</v>
      </c>
      <c r="FQ84">
        <v>9.8138593278951678</v>
      </c>
      <c r="FR84">
        <v>9.4220120429087242</v>
      </c>
      <c r="FS84">
        <v>9.5396417357871055</v>
      </c>
      <c r="FT84">
        <v>9.2042031349034001</v>
      </c>
      <c r="FU84">
        <v>9.1066783547569408</v>
      </c>
      <c r="FV84">
        <v>9.1387336156108532</v>
      </c>
      <c r="FW84">
        <v>9.0452140409010902</v>
      </c>
      <c r="FX84">
        <v>9.212810965736983</v>
      </c>
      <c r="FY84">
        <v>9.1277741703027893</v>
      </c>
    </row>
    <row r="85" spans="2:181" x14ac:dyDescent="0.25">
      <c r="B85">
        <v>48.942768804650647</v>
      </c>
      <c r="C85">
        <v>48.644820591732589</v>
      </c>
      <c r="D85">
        <v>48.658264593341663</v>
      </c>
      <c r="E85">
        <v>46.658682575736655</v>
      </c>
      <c r="F85">
        <v>47.259249252412225</v>
      </c>
      <c r="G85">
        <v>46.650139617153826</v>
      </c>
      <c r="H85">
        <v>46.547056665491176</v>
      </c>
      <c r="I85">
        <v>46.954215371938567</v>
      </c>
      <c r="J85">
        <v>46.014003991725673</v>
      </c>
      <c r="K85">
        <v>45.590962507991371</v>
      </c>
      <c r="L85">
        <v>57.85001190209978</v>
      </c>
      <c r="M85">
        <v>58.564570876623947</v>
      </c>
      <c r="N85">
        <v>61.336300329026237</v>
      </c>
      <c r="O85">
        <v>62.347690007182052</v>
      </c>
      <c r="P85">
        <v>64.088896652376775</v>
      </c>
      <c r="Q85">
        <v>65.821351799281288</v>
      </c>
      <c r="R85">
        <v>67.045660049421741</v>
      </c>
      <c r="S85">
        <v>68.672671490182822</v>
      </c>
      <c r="T85">
        <v>70.399155337146851</v>
      </c>
      <c r="U85">
        <v>72.012384732958296</v>
      </c>
      <c r="V85">
        <v>72.802917034259266</v>
      </c>
      <c r="W85">
        <v>73.945319809401511</v>
      </c>
      <c r="X85">
        <v>74.127454474702532</v>
      </c>
      <c r="Y85">
        <v>75.174040259618224</v>
      </c>
      <c r="Z85">
        <v>76.369990053167356</v>
      </c>
      <c r="AA85">
        <v>77.720280304086032</v>
      </c>
      <c r="AB85">
        <v>77.998467543408253</v>
      </c>
      <c r="AC85">
        <v>78.521582356594934</v>
      </c>
      <c r="AD85">
        <v>79.473267770840863</v>
      </c>
      <c r="AE85">
        <v>80.102215514291203</v>
      </c>
      <c r="AF85">
        <v>81.039352862339214</v>
      </c>
      <c r="AG85">
        <v>81.121582359115081</v>
      </c>
      <c r="AH85">
        <v>81.222380208958768</v>
      </c>
      <c r="AI85">
        <v>81.220829043160919</v>
      </c>
      <c r="AJ85">
        <v>80.487201145997048</v>
      </c>
      <c r="AK85">
        <v>81.437363588874604</v>
      </c>
      <c r="AL85">
        <v>81.176349928962082</v>
      </c>
      <c r="AM85">
        <v>80.905120111667514</v>
      </c>
      <c r="AN85">
        <v>80.882556116059959</v>
      </c>
      <c r="AO85">
        <v>81.937257065899885</v>
      </c>
      <c r="AP85">
        <v>82.153599164751625</v>
      </c>
      <c r="AQ85">
        <v>81.908804475882704</v>
      </c>
      <c r="AR85">
        <v>80.068199485731753</v>
      </c>
      <c r="AS85">
        <v>79.699451167538513</v>
      </c>
      <c r="AT85">
        <v>80.324651740765958</v>
      </c>
      <c r="AU85">
        <v>79.584446171133663</v>
      </c>
      <c r="AV85">
        <v>79.32151456569332</v>
      </c>
      <c r="AW85">
        <v>77.648358380651771</v>
      </c>
      <c r="AX85">
        <v>78.310817807521417</v>
      </c>
      <c r="AY85">
        <v>77.434378012242149</v>
      </c>
      <c r="AZ85">
        <v>75.735712727305696</v>
      </c>
      <c r="BA85">
        <v>75.834685313735179</v>
      </c>
      <c r="BB85">
        <v>74.648679864578668</v>
      </c>
      <c r="BC85">
        <v>73.539622874536761</v>
      </c>
      <c r="BD85">
        <v>72.488658642570172</v>
      </c>
      <c r="BE85">
        <v>72.100269709149202</v>
      </c>
      <c r="BF85">
        <v>71.012561458918853</v>
      </c>
      <c r="BG85">
        <v>70.82520822243103</v>
      </c>
      <c r="BH85">
        <v>70.284139036354162</v>
      </c>
      <c r="BI85">
        <v>69.130595362446897</v>
      </c>
      <c r="BJ85">
        <v>68.442379980600577</v>
      </c>
      <c r="BK85">
        <v>67.673656706418313</v>
      </c>
      <c r="BL85">
        <v>65.647473890299963</v>
      </c>
      <c r="BM85">
        <v>65.652845402397659</v>
      </c>
      <c r="BN85">
        <v>64.76459055330406</v>
      </c>
      <c r="BO85">
        <v>63.79306863956549</v>
      </c>
      <c r="BP85">
        <v>63.208140391251028</v>
      </c>
      <c r="BQ85">
        <v>62.283552752962777</v>
      </c>
      <c r="BR85">
        <v>60.571238515914374</v>
      </c>
      <c r="BS85">
        <v>59.924068097211844</v>
      </c>
      <c r="BT85">
        <v>59.491287001567919</v>
      </c>
      <c r="BU85">
        <v>58.437863055362648</v>
      </c>
      <c r="BV85">
        <v>56.934969619140041</v>
      </c>
      <c r="BW85">
        <v>56.776019760156366</v>
      </c>
      <c r="BX85">
        <v>55.607791245971164</v>
      </c>
      <c r="BY85">
        <v>54.35969008844647</v>
      </c>
      <c r="BZ85">
        <v>53.506032821904931</v>
      </c>
      <c r="CA85">
        <v>52.826927864579751</v>
      </c>
      <c r="CB85">
        <v>52.199854977907613</v>
      </c>
      <c r="CC85">
        <v>51.644884441833561</v>
      </c>
      <c r="CD85">
        <v>50.78991533181798</v>
      </c>
      <c r="CE85">
        <v>49.54538796748416</v>
      </c>
      <c r="CF85">
        <v>48.988359544996186</v>
      </c>
      <c r="CG85">
        <v>47.990820033657513</v>
      </c>
      <c r="CH85">
        <v>46.82018141454796</v>
      </c>
      <c r="CI85">
        <v>46.095366698049858</v>
      </c>
      <c r="CJ85">
        <v>46.14801135192539</v>
      </c>
      <c r="CK85">
        <v>44.672313454444591</v>
      </c>
      <c r="CL85">
        <v>44.212632063405351</v>
      </c>
      <c r="CM85">
        <v>43.923987723036902</v>
      </c>
      <c r="CN85">
        <v>42.233984185737214</v>
      </c>
      <c r="CO85">
        <v>41.79990736260671</v>
      </c>
      <c r="CP85">
        <v>41.513341772024738</v>
      </c>
      <c r="CQ85">
        <v>39.922958101537127</v>
      </c>
      <c r="CR85">
        <v>39.555612750463851</v>
      </c>
      <c r="CS85">
        <v>34.406970570793227</v>
      </c>
      <c r="CT85">
        <v>35.290380897578075</v>
      </c>
      <c r="CU85">
        <v>37.568961868344552</v>
      </c>
      <c r="CV85">
        <v>39.743963536740218</v>
      </c>
      <c r="CW85">
        <v>41.219463629996667</v>
      </c>
      <c r="CX85">
        <v>42.948054207821137</v>
      </c>
      <c r="CY85">
        <v>44.218446761316869</v>
      </c>
      <c r="CZ85">
        <v>45.963202083428726</v>
      </c>
      <c r="DA85">
        <v>47.38523818225849</v>
      </c>
      <c r="DB85">
        <v>48.60841056351989</v>
      </c>
      <c r="DC85">
        <v>50.263704596716551</v>
      </c>
      <c r="DD85">
        <v>51.538045773609255</v>
      </c>
      <c r="DE85">
        <v>54.220323254243958</v>
      </c>
      <c r="DF85">
        <v>55.098530007872931</v>
      </c>
      <c r="DG85">
        <v>55.594681896093483</v>
      </c>
      <c r="DH85">
        <v>56.598751365272825</v>
      </c>
      <c r="DI85">
        <v>58.421935225403125</v>
      </c>
      <c r="DJ85">
        <v>57.990017575609592</v>
      </c>
      <c r="DK85">
        <v>57.635138984566254</v>
      </c>
      <c r="DL85">
        <v>57.701507960033496</v>
      </c>
      <c r="DM85">
        <v>57.990392924584192</v>
      </c>
      <c r="DN85">
        <v>57.21831854043392</v>
      </c>
      <c r="DO85">
        <v>57.159324421560079</v>
      </c>
      <c r="DP85">
        <v>56.609817076530106</v>
      </c>
      <c r="DQ85">
        <v>55.503230188735536</v>
      </c>
      <c r="DR85">
        <v>56.478468783901306</v>
      </c>
      <c r="DS85">
        <v>55.555289980681913</v>
      </c>
      <c r="DT85">
        <v>54.381555979688635</v>
      </c>
      <c r="DU85">
        <v>53.031465761370058</v>
      </c>
      <c r="DV85">
        <v>53.608223322111925</v>
      </c>
      <c r="DW85">
        <v>51.653147329658708</v>
      </c>
      <c r="DX85">
        <v>50.486286269439482</v>
      </c>
      <c r="DY85">
        <v>48.720152374263769</v>
      </c>
      <c r="DZ85">
        <v>46.983337615838629</v>
      </c>
      <c r="EA85">
        <v>45.309086389811313</v>
      </c>
      <c r="EB85">
        <v>42.807751117554858</v>
      </c>
      <c r="EC85">
        <v>41.064218392254638</v>
      </c>
      <c r="ED85">
        <v>39.905146453442057</v>
      </c>
      <c r="EE85">
        <v>37.462051410784703</v>
      </c>
      <c r="EF85">
        <v>34.991540823264799</v>
      </c>
      <c r="EG85">
        <v>33.66871356608997</v>
      </c>
      <c r="EH85">
        <v>32.241270241769442</v>
      </c>
      <c r="EI85">
        <v>30.45376769939153</v>
      </c>
      <c r="EJ85">
        <v>28.988044865979298</v>
      </c>
      <c r="EK85">
        <v>28.018918082177098</v>
      </c>
      <c r="EL85">
        <v>27.2475179401325</v>
      </c>
      <c r="EM85">
        <v>25.248811556209009</v>
      </c>
      <c r="EN85">
        <v>24.719558436705796</v>
      </c>
      <c r="EO85">
        <v>23.506369908008029</v>
      </c>
      <c r="EP85">
        <v>22.717368568881493</v>
      </c>
      <c r="EQ85">
        <v>20.671728175214628</v>
      </c>
      <c r="ER85">
        <v>20.475535372354575</v>
      </c>
      <c r="ES85">
        <v>19.394504975146603</v>
      </c>
      <c r="ET85">
        <v>18.781860158198224</v>
      </c>
      <c r="EU85">
        <v>18.028925033261086</v>
      </c>
      <c r="EV85">
        <v>17.690343771633763</v>
      </c>
      <c r="EW85">
        <v>17.155870082209624</v>
      </c>
      <c r="EX85">
        <v>16.878875884847989</v>
      </c>
      <c r="EY85">
        <v>15.418898346956823</v>
      </c>
      <c r="EZ85">
        <v>15.774881939079206</v>
      </c>
      <c r="FA85">
        <v>15.640072629427763</v>
      </c>
      <c r="FB85">
        <v>14.369732356681924</v>
      </c>
      <c r="FC85">
        <v>14.757639051167576</v>
      </c>
      <c r="FD85">
        <v>13.831920617261424</v>
      </c>
      <c r="FE85">
        <v>13.470326717619852</v>
      </c>
      <c r="FF85">
        <v>12.743021278384328</v>
      </c>
      <c r="FG85">
        <v>12.618552646736745</v>
      </c>
      <c r="FH85">
        <v>11.977737620819187</v>
      </c>
      <c r="FI85">
        <v>12.351431846265966</v>
      </c>
      <c r="FJ85">
        <v>11.218009607090757</v>
      </c>
      <c r="FK85">
        <v>10.754160616175623</v>
      </c>
      <c r="FL85">
        <v>10.848819637544837</v>
      </c>
      <c r="FM85">
        <v>10.873099666912141</v>
      </c>
      <c r="FN85">
        <v>10.113874354031992</v>
      </c>
      <c r="FO85">
        <v>10.418638157325534</v>
      </c>
      <c r="FP85">
        <v>10.0898477583436</v>
      </c>
      <c r="FQ85">
        <v>9.6280765241617345</v>
      </c>
      <c r="FR85">
        <v>8.9389612188878385</v>
      </c>
      <c r="FS85">
        <v>8.8365117045080197</v>
      </c>
      <c r="FT85">
        <v>9.2282185193217785</v>
      </c>
      <c r="FU85">
        <v>9.2294004780944388</v>
      </c>
      <c r="FV85">
        <v>9.3542589220418417</v>
      </c>
      <c r="FW85">
        <v>9.8007818292417763</v>
      </c>
      <c r="FX85">
        <v>9.1709905391825775</v>
      </c>
      <c r="FY85">
        <v>9.5392348412128989</v>
      </c>
    </row>
    <row r="86" spans="2:181" x14ac:dyDescent="0.25">
      <c r="B86">
        <v>70.634312670730068</v>
      </c>
      <c r="C86">
        <v>69.935184025900853</v>
      </c>
      <c r="D86">
        <v>69.492064635863755</v>
      </c>
      <c r="E86">
        <v>67.643862874035875</v>
      </c>
      <c r="F86">
        <v>68.461644407231759</v>
      </c>
      <c r="G86">
        <v>67.071108566656591</v>
      </c>
      <c r="H86">
        <v>66.607663691363342</v>
      </c>
      <c r="I86">
        <v>66.82052470785419</v>
      </c>
      <c r="J86">
        <v>65.317496883667914</v>
      </c>
      <c r="K86">
        <v>64.242611272276349</v>
      </c>
      <c r="L86">
        <v>75.321853672226453</v>
      </c>
      <c r="M86">
        <v>75.904455927099534</v>
      </c>
      <c r="N86">
        <v>77.296623046864482</v>
      </c>
      <c r="O86">
        <v>78.784740240591702</v>
      </c>
      <c r="P86">
        <v>79.17731808580379</v>
      </c>
      <c r="Q86">
        <v>81.027485655124934</v>
      </c>
      <c r="R86">
        <v>81.570892162459643</v>
      </c>
      <c r="S86">
        <v>81.934102556548766</v>
      </c>
      <c r="T86">
        <v>82.651753650472273</v>
      </c>
      <c r="U86">
        <v>83.64640282980109</v>
      </c>
      <c r="V86">
        <v>84.618558912074732</v>
      </c>
      <c r="W86">
        <v>84.284615109329692</v>
      </c>
      <c r="X86">
        <v>84.690911716914641</v>
      </c>
      <c r="Y86">
        <v>84.993558171473794</v>
      </c>
      <c r="Z86">
        <v>84.993548503825409</v>
      </c>
      <c r="AA86">
        <v>85.728222355274994</v>
      </c>
      <c r="AB86">
        <v>85.999539156744845</v>
      </c>
      <c r="AC86">
        <v>85.811368681409135</v>
      </c>
      <c r="AD86">
        <v>86.222501465440573</v>
      </c>
      <c r="AE86">
        <v>85.941804717121343</v>
      </c>
      <c r="AF86">
        <v>86.111463186706686</v>
      </c>
      <c r="AG86">
        <v>85.697656726062263</v>
      </c>
      <c r="AH86">
        <v>85.350274334238591</v>
      </c>
      <c r="AI86">
        <v>84.655572092200714</v>
      </c>
      <c r="AJ86">
        <v>83.699960289696094</v>
      </c>
      <c r="AK86">
        <v>83.361230747509168</v>
      </c>
      <c r="AL86">
        <v>83.27833866584534</v>
      </c>
      <c r="AM86">
        <v>82.747730997016561</v>
      </c>
      <c r="AN86">
        <v>82.183200452719007</v>
      </c>
      <c r="AO86">
        <v>81.339046423762312</v>
      </c>
      <c r="AP86">
        <v>82.081949675722711</v>
      </c>
      <c r="AQ86">
        <v>81.254169692889391</v>
      </c>
      <c r="AR86">
        <v>79.851489796896203</v>
      </c>
      <c r="AS86">
        <v>79.799224776517434</v>
      </c>
      <c r="AT86">
        <v>79.780001016532381</v>
      </c>
      <c r="AU86">
        <v>78.751721080724209</v>
      </c>
      <c r="AV86">
        <v>78.219887554924966</v>
      </c>
      <c r="AW86">
        <v>77.545667249202253</v>
      </c>
      <c r="AX86">
        <v>76.880148554276204</v>
      </c>
      <c r="AY86">
        <v>76.163072199412198</v>
      </c>
      <c r="AZ86">
        <v>74.375214558683197</v>
      </c>
      <c r="BA86">
        <v>73.687552620865944</v>
      </c>
      <c r="BB86">
        <v>72.636253817048697</v>
      </c>
      <c r="BC86">
        <v>71.312796924144635</v>
      </c>
      <c r="BD86">
        <v>70.40889387489068</v>
      </c>
      <c r="BE86">
        <v>70.072112753368913</v>
      </c>
      <c r="BF86">
        <v>69.273760218576996</v>
      </c>
      <c r="BG86">
        <v>68.359665684560852</v>
      </c>
      <c r="BH86">
        <v>67.20333633036401</v>
      </c>
      <c r="BI86">
        <v>65.577116701358094</v>
      </c>
      <c r="BJ86">
        <v>64.349759032916012</v>
      </c>
      <c r="BK86">
        <v>64.056513949055059</v>
      </c>
      <c r="BL86">
        <v>62.438384442836281</v>
      </c>
      <c r="BM86">
        <v>61.714644252418509</v>
      </c>
      <c r="BN86">
        <v>60.681663370209485</v>
      </c>
      <c r="BO86">
        <v>59.707951692799185</v>
      </c>
      <c r="BP86">
        <v>58.910631209746086</v>
      </c>
      <c r="BQ86">
        <v>57.624533197673188</v>
      </c>
      <c r="BR86">
        <v>56.781594166695839</v>
      </c>
      <c r="BS86">
        <v>55.576291908766606</v>
      </c>
      <c r="BT86">
        <v>54.697297979532365</v>
      </c>
      <c r="BU86">
        <v>54.189806909176575</v>
      </c>
      <c r="BV86">
        <v>52.234611300543264</v>
      </c>
      <c r="BW86">
        <v>52.168787559995728</v>
      </c>
      <c r="BX86">
        <v>50.919729748769662</v>
      </c>
      <c r="BY86">
        <v>49.710523018702808</v>
      </c>
      <c r="BZ86">
        <v>48.875701746587104</v>
      </c>
      <c r="CA86">
        <v>48.362943635916501</v>
      </c>
      <c r="CB86">
        <v>47.692369018094382</v>
      </c>
      <c r="CC86">
        <v>46.118445634044008</v>
      </c>
      <c r="CD86">
        <v>45.68174117004731</v>
      </c>
      <c r="CE86">
        <v>44.756211384918139</v>
      </c>
      <c r="CF86">
        <v>43.810579693224248</v>
      </c>
      <c r="CG86">
        <v>42.797927020380037</v>
      </c>
      <c r="CH86">
        <v>42.044334696338538</v>
      </c>
      <c r="CI86">
        <v>41.485779971124515</v>
      </c>
      <c r="CJ86">
        <v>40.774914500977253</v>
      </c>
      <c r="CK86">
        <v>39.410998476136676</v>
      </c>
      <c r="CL86">
        <v>39.180729335418945</v>
      </c>
      <c r="CM86">
        <v>37.893891046508081</v>
      </c>
      <c r="CN86">
        <v>37.199045883806967</v>
      </c>
      <c r="CO86">
        <v>37.405169508288147</v>
      </c>
      <c r="CP86">
        <v>35.653950096228932</v>
      </c>
      <c r="CQ86">
        <v>35.18835587077033</v>
      </c>
      <c r="CR86">
        <v>34.517170387840331</v>
      </c>
      <c r="CS86">
        <v>28.04425661995537</v>
      </c>
      <c r="CT86">
        <v>29.056806704016623</v>
      </c>
      <c r="CU86">
        <v>30.359764201856436</v>
      </c>
      <c r="CV86">
        <v>32.010658399824365</v>
      </c>
      <c r="CW86">
        <v>32.899009267148379</v>
      </c>
      <c r="CX86">
        <v>33.851978174238383</v>
      </c>
      <c r="CY86">
        <v>35.102548846325455</v>
      </c>
      <c r="CZ86">
        <v>36.513141147520884</v>
      </c>
      <c r="DA86">
        <v>36.973040212342333</v>
      </c>
      <c r="DB86">
        <v>37.600896691822051</v>
      </c>
      <c r="DC86">
        <v>39.272965469089307</v>
      </c>
      <c r="DD86">
        <v>39.654233277426599</v>
      </c>
      <c r="DE86">
        <v>40.346642292626967</v>
      </c>
      <c r="DF86">
        <v>41.870927130230903</v>
      </c>
      <c r="DG86">
        <v>42.372452641818697</v>
      </c>
      <c r="DH86">
        <v>44.005093349749906</v>
      </c>
      <c r="DI86">
        <v>44.559296385751843</v>
      </c>
      <c r="DJ86">
        <v>43.774739035534317</v>
      </c>
      <c r="DK86">
        <v>43.788275939672943</v>
      </c>
      <c r="DL86">
        <v>44.098901351695893</v>
      </c>
      <c r="DM86">
        <v>43.820524007048562</v>
      </c>
      <c r="DN86">
        <v>44.583798293452041</v>
      </c>
      <c r="DO86">
        <v>43.220889052457601</v>
      </c>
      <c r="DP86">
        <v>42.849308847806867</v>
      </c>
      <c r="DQ86">
        <v>42.254568017296947</v>
      </c>
      <c r="DR86">
        <v>41.37808975117958</v>
      </c>
      <c r="DS86">
        <v>40.946601506498574</v>
      </c>
      <c r="DT86">
        <v>39.671449182413546</v>
      </c>
      <c r="DU86">
        <v>38.7095135302188</v>
      </c>
      <c r="DV86">
        <v>38.518798130333217</v>
      </c>
      <c r="DW86">
        <v>37.349241965447732</v>
      </c>
      <c r="DX86">
        <v>36.030332662867842</v>
      </c>
      <c r="DY86">
        <v>34.226681331225109</v>
      </c>
      <c r="DZ86">
        <v>33.331698205943454</v>
      </c>
      <c r="EA86">
        <v>31.614928055105569</v>
      </c>
      <c r="EB86">
        <v>30.589992298021318</v>
      </c>
      <c r="EC86">
        <v>28.948317937643296</v>
      </c>
      <c r="ED86">
        <v>27.580135721054006</v>
      </c>
      <c r="EE86">
        <v>26.446415043760151</v>
      </c>
      <c r="EF86">
        <v>24.834669257997952</v>
      </c>
      <c r="EG86">
        <v>23.478474419931629</v>
      </c>
      <c r="EH86">
        <v>22.383329738325632</v>
      </c>
      <c r="EI86">
        <v>21.119408210715463</v>
      </c>
      <c r="EJ86">
        <v>20.377075726522559</v>
      </c>
      <c r="EK86">
        <v>19.580109583630126</v>
      </c>
      <c r="EL86">
        <v>18.424772336689212</v>
      </c>
      <c r="EM86">
        <v>17.440989777708193</v>
      </c>
      <c r="EN86">
        <v>16.369655182744566</v>
      </c>
      <c r="EO86">
        <v>15.71163232952615</v>
      </c>
      <c r="EP86">
        <v>14.514554141935626</v>
      </c>
      <c r="EQ86">
        <v>13.145375765160471</v>
      </c>
      <c r="ER86">
        <v>13.541040123021826</v>
      </c>
      <c r="ES86">
        <v>12.650660323943585</v>
      </c>
      <c r="ET86">
        <v>11.654449735640831</v>
      </c>
      <c r="EU86">
        <v>11.294992328346206</v>
      </c>
      <c r="EV86">
        <v>10.573827736268441</v>
      </c>
      <c r="EW86">
        <v>10.370863874586762</v>
      </c>
      <c r="EX86">
        <v>9.356231666860781</v>
      </c>
      <c r="EY86">
        <v>9.0738145161562827</v>
      </c>
      <c r="EZ86">
        <v>8.680941450073556</v>
      </c>
      <c r="FA86">
        <v>8.1701809158705565</v>
      </c>
      <c r="FB86">
        <v>8.0488668752332764</v>
      </c>
      <c r="FC86">
        <v>7.3701639648712716</v>
      </c>
      <c r="FD86">
        <v>7.0996116061229353</v>
      </c>
      <c r="FE86">
        <v>6.3585591431098507</v>
      </c>
      <c r="FF86">
        <v>6.2470017281370245</v>
      </c>
      <c r="FG86">
        <v>5.6043259855680603</v>
      </c>
      <c r="FH86">
        <v>6.1230891681267039</v>
      </c>
      <c r="FI86">
        <v>5.4564617753398768</v>
      </c>
      <c r="FJ86">
        <v>5.1632738035362555</v>
      </c>
      <c r="FK86">
        <v>4.8691005284886408</v>
      </c>
      <c r="FL86">
        <v>4.4302249005529788</v>
      </c>
      <c r="FM86">
        <v>4.1365355331116485</v>
      </c>
      <c r="FN86">
        <v>4.3665497386108241</v>
      </c>
      <c r="FO86">
        <v>3.5124127778933669</v>
      </c>
      <c r="FP86">
        <v>4.0743718964145152</v>
      </c>
      <c r="FQ86">
        <v>4.0836761698431445</v>
      </c>
      <c r="FR86">
        <v>3.3579744755386893</v>
      </c>
      <c r="FS86">
        <v>3.2900995629922538</v>
      </c>
      <c r="FT86">
        <v>3.9099692419847973</v>
      </c>
      <c r="FU86">
        <v>3.0425429313699199</v>
      </c>
      <c r="FV86">
        <v>3.1688497490459602</v>
      </c>
      <c r="FW86">
        <v>3.5020963158363925</v>
      </c>
      <c r="FX86">
        <v>3.1582301953253324</v>
      </c>
      <c r="FY86">
        <v>3.8748944404601966</v>
      </c>
    </row>
    <row r="87" spans="2:181" x14ac:dyDescent="0.25">
      <c r="B87">
        <v>75.806195285594413</v>
      </c>
      <c r="C87">
        <v>75.133976241164902</v>
      </c>
      <c r="D87">
        <v>74.16200329134729</v>
      </c>
      <c r="E87">
        <v>73.787378093011995</v>
      </c>
      <c r="F87">
        <v>73.826848152614332</v>
      </c>
      <c r="G87">
        <v>72.593789073380279</v>
      </c>
      <c r="H87">
        <v>71.999333938426602</v>
      </c>
      <c r="I87">
        <v>72.816303303956133</v>
      </c>
      <c r="J87">
        <v>71.825837024652827</v>
      </c>
      <c r="K87">
        <v>70.620773541939258</v>
      </c>
      <c r="L87">
        <v>82.209070908695907</v>
      </c>
      <c r="M87">
        <v>82.849024736391499</v>
      </c>
      <c r="N87">
        <v>84.333231443871654</v>
      </c>
      <c r="O87">
        <v>86.419915458071884</v>
      </c>
      <c r="P87">
        <v>88.49732402252944</v>
      </c>
      <c r="Q87">
        <v>90.739525926814366</v>
      </c>
      <c r="R87">
        <v>93.043920154810948</v>
      </c>
      <c r="S87">
        <v>95.207760475852268</v>
      </c>
      <c r="T87">
        <v>97.432901819848297</v>
      </c>
      <c r="U87">
        <v>99.473924226258987</v>
      </c>
      <c r="V87">
        <v>100.03741514843719</v>
      </c>
      <c r="W87">
        <v>101.78890213106419</v>
      </c>
      <c r="X87">
        <v>102.81962974447238</v>
      </c>
      <c r="Y87">
        <v>105.46620168197384</v>
      </c>
      <c r="Z87">
        <v>105.77476381013837</v>
      </c>
      <c r="AA87">
        <v>107.98142107242224</v>
      </c>
      <c r="AB87">
        <v>107.53104418521121</v>
      </c>
      <c r="AC87">
        <v>108.83382201865143</v>
      </c>
      <c r="AD87">
        <v>110.40658488688855</v>
      </c>
      <c r="AE87">
        <v>110.13102428162271</v>
      </c>
      <c r="AF87">
        <v>111.48800357586741</v>
      </c>
      <c r="AG87">
        <v>111.85068038208661</v>
      </c>
      <c r="AH87">
        <v>111.3582872487319</v>
      </c>
      <c r="AI87">
        <v>110.08591870301338</v>
      </c>
      <c r="AJ87">
        <v>110.29209814969758</v>
      </c>
      <c r="AK87">
        <v>110.94263169554942</v>
      </c>
      <c r="AL87">
        <v>110.7833260038588</v>
      </c>
      <c r="AM87">
        <v>110.64718730593808</v>
      </c>
      <c r="AN87">
        <v>110.67394257007683</v>
      </c>
      <c r="AO87">
        <v>110.7400593088759</v>
      </c>
      <c r="AP87">
        <v>111.06140383843217</v>
      </c>
      <c r="AQ87">
        <v>110.81007347612589</v>
      </c>
      <c r="AR87">
        <v>109.88902019234442</v>
      </c>
      <c r="AS87">
        <v>109.67064201776392</v>
      </c>
      <c r="AT87">
        <v>110.25171586419063</v>
      </c>
      <c r="AU87">
        <v>109.70835673804447</v>
      </c>
      <c r="AV87">
        <v>109.23722050558379</v>
      </c>
      <c r="AW87">
        <v>108.65945941276571</v>
      </c>
      <c r="AX87">
        <v>107.02020556153794</v>
      </c>
      <c r="AY87">
        <v>106.77531201159508</v>
      </c>
      <c r="AZ87">
        <v>104.81010810481325</v>
      </c>
      <c r="BA87">
        <v>105.35591817429348</v>
      </c>
      <c r="BB87">
        <v>103.24385376667148</v>
      </c>
      <c r="BC87">
        <v>101.64916581306252</v>
      </c>
      <c r="BD87">
        <v>101.50443069764751</v>
      </c>
      <c r="BE87">
        <v>101.315399358316</v>
      </c>
      <c r="BF87">
        <v>99.521820945339201</v>
      </c>
      <c r="BG87">
        <v>99.007347874071925</v>
      </c>
      <c r="BH87">
        <v>97.840552379277014</v>
      </c>
      <c r="BI87">
        <v>96.274139136312826</v>
      </c>
      <c r="BJ87">
        <v>95.63784921359435</v>
      </c>
      <c r="BK87">
        <v>94.487952980725922</v>
      </c>
      <c r="BL87">
        <v>93.146764196819035</v>
      </c>
      <c r="BM87">
        <v>92.997781225056272</v>
      </c>
      <c r="BN87">
        <v>90.384805215940844</v>
      </c>
      <c r="BO87">
        <v>90.018630531395317</v>
      </c>
      <c r="BP87">
        <v>88.701307928505656</v>
      </c>
      <c r="BQ87">
        <v>87.572279700981028</v>
      </c>
      <c r="BR87">
        <v>85.917516858815418</v>
      </c>
      <c r="BS87">
        <v>85.971505655662796</v>
      </c>
      <c r="BT87">
        <v>84.436274509803908</v>
      </c>
      <c r="BU87">
        <v>83.595659381428135</v>
      </c>
      <c r="BV87">
        <v>81.876675289269045</v>
      </c>
      <c r="BW87">
        <v>81.032114504067138</v>
      </c>
      <c r="BX87">
        <v>80.4155121868626</v>
      </c>
      <c r="BY87">
        <v>79.469343857186573</v>
      </c>
      <c r="BZ87">
        <v>77.811234053047372</v>
      </c>
      <c r="CA87">
        <v>76.261423945908476</v>
      </c>
      <c r="CB87">
        <v>75.572465471819811</v>
      </c>
      <c r="CC87">
        <v>75.874342824659237</v>
      </c>
      <c r="CD87">
        <v>74.386334240437293</v>
      </c>
      <c r="CE87">
        <v>72.293616019957511</v>
      </c>
      <c r="CF87">
        <v>71.469198665063942</v>
      </c>
      <c r="CG87">
        <v>70.970029826134237</v>
      </c>
      <c r="CH87">
        <v>69.325638615874297</v>
      </c>
      <c r="CI87">
        <v>69.164649971579109</v>
      </c>
      <c r="CJ87">
        <v>67.983102817621187</v>
      </c>
      <c r="CK87">
        <v>67.02677629496452</v>
      </c>
      <c r="CL87">
        <v>65.990586370217045</v>
      </c>
      <c r="CM87">
        <v>64.98506438580128</v>
      </c>
      <c r="CN87">
        <v>64.911934505578671</v>
      </c>
      <c r="CO87">
        <v>64.369195819136223</v>
      </c>
      <c r="CP87">
        <v>62.703419267511364</v>
      </c>
      <c r="CQ87">
        <v>61.430323227537727</v>
      </c>
      <c r="CR87">
        <v>60.458607124389346</v>
      </c>
      <c r="CS87">
        <v>52.823683617502454</v>
      </c>
      <c r="CT87">
        <v>54.356454892031465</v>
      </c>
      <c r="CU87">
        <v>56.364353290683439</v>
      </c>
      <c r="CV87">
        <v>58.139220660807581</v>
      </c>
      <c r="CW87">
        <v>59.892096305761768</v>
      </c>
      <c r="CX87">
        <v>61.675842125791569</v>
      </c>
      <c r="CY87">
        <v>63.582410383135617</v>
      </c>
      <c r="CZ87">
        <v>65.543825422855505</v>
      </c>
      <c r="DA87">
        <v>67.17373551434801</v>
      </c>
      <c r="DB87">
        <v>68.841685401713477</v>
      </c>
      <c r="DC87">
        <v>70.069833440043851</v>
      </c>
      <c r="DD87">
        <v>71.00315056373806</v>
      </c>
      <c r="DE87">
        <v>71.851245465967921</v>
      </c>
      <c r="DF87">
        <v>74.795090264874958</v>
      </c>
      <c r="DG87">
        <v>74.910608001905715</v>
      </c>
      <c r="DH87">
        <v>76.252243811094999</v>
      </c>
      <c r="DI87">
        <v>77.241753558363854</v>
      </c>
      <c r="DJ87">
        <v>77.842380849527771</v>
      </c>
      <c r="DK87">
        <v>78.433599527854369</v>
      </c>
      <c r="DL87">
        <v>78.265901943961694</v>
      </c>
      <c r="DM87">
        <v>78.085034119764757</v>
      </c>
      <c r="DN87">
        <v>78.252486692795216</v>
      </c>
      <c r="DO87">
        <v>76.85521624337423</v>
      </c>
      <c r="DP87">
        <v>76.507751748763823</v>
      </c>
      <c r="DQ87">
        <v>76.22622022316375</v>
      </c>
      <c r="DR87">
        <v>75.095889346870507</v>
      </c>
      <c r="DS87">
        <v>75.059825036833587</v>
      </c>
      <c r="DT87">
        <v>73.453890473686513</v>
      </c>
      <c r="DU87">
        <v>72.60261136261029</v>
      </c>
      <c r="DV87">
        <v>72.257341879187493</v>
      </c>
      <c r="DW87">
        <v>69.76244717028878</v>
      </c>
      <c r="DX87">
        <v>68.550121978737778</v>
      </c>
      <c r="DY87">
        <v>66.449068621139432</v>
      </c>
      <c r="DZ87">
        <v>64.84782576136341</v>
      </c>
      <c r="EA87">
        <v>62.290283863172434</v>
      </c>
      <c r="EB87">
        <v>60.308032269262384</v>
      </c>
      <c r="EC87">
        <v>57.378571849831246</v>
      </c>
      <c r="ED87">
        <v>56.242169830311802</v>
      </c>
      <c r="EE87">
        <v>53.98510892382518</v>
      </c>
      <c r="EF87">
        <v>50.892515691679094</v>
      </c>
      <c r="EG87">
        <v>49.053995373302165</v>
      </c>
      <c r="EH87">
        <v>46.920670292359084</v>
      </c>
      <c r="EI87">
        <v>44.979762389050322</v>
      </c>
      <c r="EJ87">
        <v>42.527026162808269</v>
      </c>
      <c r="EK87">
        <v>40.84238471666994</v>
      </c>
      <c r="EL87">
        <v>39.581445834496293</v>
      </c>
      <c r="EM87">
        <v>37.954696290323952</v>
      </c>
      <c r="EN87">
        <v>36.9577502032488</v>
      </c>
      <c r="EO87">
        <v>35.825033938961269</v>
      </c>
      <c r="EP87">
        <v>34.236022398650299</v>
      </c>
      <c r="EQ87">
        <v>32.320745988419922</v>
      </c>
      <c r="ER87">
        <v>32.28727876879757</v>
      </c>
      <c r="ES87">
        <v>30.277450241371955</v>
      </c>
      <c r="ET87">
        <v>29.785449963851942</v>
      </c>
      <c r="EU87">
        <v>29.403145639373864</v>
      </c>
      <c r="EV87">
        <v>27.942163465558668</v>
      </c>
      <c r="EW87">
        <v>28.08791695804311</v>
      </c>
      <c r="EX87">
        <v>27.796766955447808</v>
      </c>
      <c r="EY87">
        <v>26.454825859033779</v>
      </c>
      <c r="EZ87">
        <v>26.037007190912949</v>
      </c>
      <c r="FA87">
        <v>25.179928538134142</v>
      </c>
      <c r="FB87">
        <v>24.788999627939116</v>
      </c>
      <c r="FC87">
        <v>24.264103007509092</v>
      </c>
      <c r="FD87">
        <v>23.866823608389282</v>
      </c>
      <c r="FE87">
        <v>23.539091129608892</v>
      </c>
      <c r="FF87">
        <v>22.844693976095371</v>
      </c>
      <c r="FG87">
        <v>22.368865017188551</v>
      </c>
      <c r="FH87">
        <v>22.116893796150016</v>
      </c>
      <c r="FI87">
        <v>21.939501396047984</v>
      </c>
      <c r="FJ87">
        <v>21.530907541891644</v>
      </c>
      <c r="FK87">
        <v>21.685779102991802</v>
      </c>
      <c r="FL87">
        <v>21.057876221895583</v>
      </c>
      <c r="FM87">
        <v>19.992393940280515</v>
      </c>
      <c r="FN87">
        <v>20.003566479885066</v>
      </c>
      <c r="FO87">
        <v>19.765953363801149</v>
      </c>
      <c r="FP87">
        <v>20.50501226932613</v>
      </c>
      <c r="FQ87">
        <v>21.064254249961049</v>
      </c>
      <c r="FR87">
        <v>20.410091356492906</v>
      </c>
      <c r="FS87">
        <v>20.439920438165935</v>
      </c>
      <c r="FT87">
        <v>20.532997132380107</v>
      </c>
      <c r="FU87">
        <v>20.294398541392297</v>
      </c>
      <c r="FV87">
        <v>19.983388704318937</v>
      </c>
      <c r="FW87">
        <v>20.349124340873669</v>
      </c>
      <c r="FX87">
        <v>20.375009054494811</v>
      </c>
      <c r="FY87">
        <v>21.004286575307418</v>
      </c>
    </row>
    <row r="88" spans="2:181" x14ac:dyDescent="0.25">
      <c r="B88">
        <v>81.87730262345157</v>
      </c>
      <c r="C88">
        <v>81.745011686776337</v>
      </c>
      <c r="D88">
        <v>81.453134296067944</v>
      </c>
      <c r="E88">
        <v>80.843350762762157</v>
      </c>
      <c r="F88">
        <v>81.97059537418059</v>
      </c>
      <c r="G88">
        <v>81.495483900461551</v>
      </c>
      <c r="H88">
        <v>80.616114939271156</v>
      </c>
      <c r="I88">
        <v>81.607364950850211</v>
      </c>
      <c r="J88">
        <v>81.399561551494429</v>
      </c>
      <c r="K88">
        <v>80.413641023932669</v>
      </c>
      <c r="L88">
        <v>90.39532121867272</v>
      </c>
      <c r="M88">
        <v>92.768198441232428</v>
      </c>
      <c r="N88">
        <v>95.78848674276513</v>
      </c>
      <c r="O88">
        <v>98.138707870576482</v>
      </c>
      <c r="P88">
        <v>100.06629312961317</v>
      </c>
      <c r="Q88">
        <v>103.89951959651555</v>
      </c>
      <c r="R88">
        <v>105.54764413242219</v>
      </c>
      <c r="S88">
        <v>107.99916977674654</v>
      </c>
      <c r="T88">
        <v>109.76152173399467</v>
      </c>
      <c r="U88">
        <v>112.70590530541612</v>
      </c>
      <c r="V88">
        <v>114.76243815967203</v>
      </c>
      <c r="W88">
        <v>116.99186843728361</v>
      </c>
      <c r="X88">
        <v>117.79097411683125</v>
      </c>
      <c r="Y88">
        <v>120.08886521265848</v>
      </c>
      <c r="Z88">
        <v>121.07295548346399</v>
      </c>
      <c r="AA88">
        <v>122.5774817591539</v>
      </c>
      <c r="AB88">
        <v>123.86078081008637</v>
      </c>
      <c r="AC88">
        <v>125.30828124383214</v>
      </c>
      <c r="AD88">
        <v>127.41044003876412</v>
      </c>
      <c r="AE88">
        <v>128.7921562448399</v>
      </c>
      <c r="AF88">
        <v>130.68649149170858</v>
      </c>
      <c r="AG88">
        <v>132.42059132361214</v>
      </c>
      <c r="AH88">
        <v>132.9667847927274</v>
      </c>
      <c r="AI88">
        <v>133.51261792280837</v>
      </c>
      <c r="AJ88">
        <v>134.48193211417103</v>
      </c>
      <c r="AK88">
        <v>134.47533352357425</v>
      </c>
      <c r="AL88">
        <v>137.69521565811084</v>
      </c>
      <c r="AM88">
        <v>137.41178771792178</v>
      </c>
      <c r="AN88">
        <v>137.76403749430114</v>
      </c>
      <c r="AO88">
        <v>139.17540920458094</v>
      </c>
      <c r="AP88">
        <v>138.93479027115438</v>
      </c>
      <c r="AQ88">
        <v>140.07476739280085</v>
      </c>
      <c r="AR88">
        <v>139.20640589337862</v>
      </c>
      <c r="AS88">
        <v>139.13201535822239</v>
      </c>
      <c r="AT88">
        <v>140.85741502381899</v>
      </c>
      <c r="AU88">
        <v>140.00224399094719</v>
      </c>
      <c r="AV88">
        <v>139.53936831275772</v>
      </c>
      <c r="AW88">
        <v>138.98425665713953</v>
      </c>
      <c r="AX88">
        <v>137.96627770993885</v>
      </c>
      <c r="AY88">
        <v>138.97411806478758</v>
      </c>
      <c r="AZ88">
        <v>136.07254537988644</v>
      </c>
      <c r="BA88">
        <v>135.82581573207042</v>
      </c>
      <c r="BB88">
        <v>134.12356994844561</v>
      </c>
      <c r="BC88">
        <v>132.98542264729016</v>
      </c>
      <c r="BD88">
        <v>132.89404463858568</v>
      </c>
      <c r="BE88">
        <v>131.71091828236072</v>
      </c>
      <c r="BF88">
        <v>131.87850601559899</v>
      </c>
      <c r="BG88">
        <v>131.3754843356696</v>
      </c>
      <c r="BH88">
        <v>130.28297055057618</v>
      </c>
      <c r="BI88">
        <v>128.06422685164932</v>
      </c>
      <c r="BJ88">
        <v>127.30868716131445</v>
      </c>
      <c r="BK88">
        <v>126.52884009718348</v>
      </c>
      <c r="BL88">
        <v>125.12379246750194</v>
      </c>
      <c r="BM88">
        <v>124.46877307880879</v>
      </c>
      <c r="BN88">
        <v>122.80166456317916</v>
      </c>
      <c r="BO88">
        <v>122.19653010953442</v>
      </c>
      <c r="BP88">
        <v>120.3624585629039</v>
      </c>
      <c r="BQ88">
        <v>120.44025754308208</v>
      </c>
      <c r="BR88">
        <v>118.36748678949341</v>
      </c>
      <c r="BS88">
        <v>117.45783601178771</v>
      </c>
      <c r="BT88">
        <v>116.20734513491963</v>
      </c>
      <c r="BU88">
        <v>116.49386825137707</v>
      </c>
      <c r="BV88">
        <v>113.58518846111994</v>
      </c>
      <c r="BW88">
        <v>113.07762785507133</v>
      </c>
      <c r="BX88">
        <v>112.77575290079159</v>
      </c>
      <c r="BY88">
        <v>110.71807025584015</v>
      </c>
      <c r="BZ88">
        <v>109.59640016484975</v>
      </c>
      <c r="CA88">
        <v>108.80322391794465</v>
      </c>
      <c r="CB88">
        <v>107.5531769768648</v>
      </c>
      <c r="CC88">
        <v>106.88603879357693</v>
      </c>
      <c r="CD88">
        <v>105.52373075262778</v>
      </c>
      <c r="CE88">
        <v>103.77424485152152</v>
      </c>
      <c r="CF88">
        <v>102.20815129304904</v>
      </c>
      <c r="CG88">
        <v>102.093668669145</v>
      </c>
      <c r="CH88">
        <v>100.42763587018574</v>
      </c>
      <c r="CI88">
        <v>100.16405642061797</v>
      </c>
      <c r="CJ88">
        <v>99.126096609925085</v>
      </c>
      <c r="CK88">
        <v>97.031727161373453</v>
      </c>
      <c r="CL88">
        <v>96.02652192205548</v>
      </c>
      <c r="CM88">
        <v>95.048234519251139</v>
      </c>
      <c r="CN88">
        <v>93.265946614767913</v>
      </c>
      <c r="CO88">
        <v>93.639420950962361</v>
      </c>
      <c r="CP88">
        <v>92.060543080378011</v>
      </c>
      <c r="CQ88">
        <v>90.797965427984693</v>
      </c>
      <c r="CR88">
        <v>89.458548438480122</v>
      </c>
      <c r="CS88">
        <v>78.975067116324013</v>
      </c>
      <c r="CT88">
        <v>79.188268289565883</v>
      </c>
      <c r="CU88">
        <v>80.793137203003639</v>
      </c>
      <c r="CV88">
        <v>82.714012150734206</v>
      </c>
      <c r="CW88">
        <v>82.462801180263725</v>
      </c>
      <c r="CX88">
        <v>84.687300193274169</v>
      </c>
      <c r="CY88">
        <v>86.166467894179149</v>
      </c>
      <c r="CZ88">
        <v>87.075502659894653</v>
      </c>
      <c r="DA88">
        <v>88.013865709051217</v>
      </c>
      <c r="DB88">
        <v>88.719452564301221</v>
      </c>
      <c r="DC88">
        <v>89.309639344847781</v>
      </c>
      <c r="DD88">
        <v>89.35677530017152</v>
      </c>
      <c r="DE88">
        <v>89.888730929202865</v>
      </c>
      <c r="DF88">
        <v>90.66697143082736</v>
      </c>
      <c r="DG88">
        <v>90.185015952289888</v>
      </c>
      <c r="DH88">
        <v>90.923041087148434</v>
      </c>
      <c r="DI88">
        <v>90.653557163126393</v>
      </c>
      <c r="DJ88">
        <v>90.598606431695117</v>
      </c>
      <c r="DK88">
        <v>89.897665969183535</v>
      </c>
      <c r="DL88">
        <v>90.861558947624317</v>
      </c>
      <c r="DM88">
        <v>90.239888354737658</v>
      </c>
      <c r="DN88">
        <v>90.498727694653908</v>
      </c>
      <c r="DO88">
        <v>89.672182412149837</v>
      </c>
      <c r="DP88">
        <v>88.13540659097481</v>
      </c>
      <c r="DQ88">
        <v>88.770160133253427</v>
      </c>
      <c r="DR88">
        <v>87.586482688062418</v>
      </c>
      <c r="DS88">
        <v>87.241098274761228</v>
      </c>
      <c r="DT88">
        <v>86.09029795603162</v>
      </c>
      <c r="DU88">
        <v>85.592845168589804</v>
      </c>
      <c r="DV88">
        <v>84.956059068836069</v>
      </c>
      <c r="DW88">
        <v>82.89461085004946</v>
      </c>
      <c r="DX88">
        <v>81.940984219740159</v>
      </c>
      <c r="DY88">
        <v>80.228461523204629</v>
      </c>
      <c r="DZ88">
        <v>79.33857518280422</v>
      </c>
      <c r="EA88">
        <v>77.546275324850285</v>
      </c>
      <c r="EB88">
        <v>76.090299480514133</v>
      </c>
      <c r="EC88">
        <v>74.035637166157414</v>
      </c>
      <c r="ED88">
        <v>73.049457143320836</v>
      </c>
      <c r="EE88">
        <v>70.863287787123724</v>
      </c>
      <c r="EF88">
        <v>69.111211865642773</v>
      </c>
      <c r="EG88">
        <v>66.945540124212002</v>
      </c>
      <c r="EH88">
        <v>65.22610427522298</v>
      </c>
      <c r="EI88">
        <v>63.1938250987128</v>
      </c>
      <c r="EJ88">
        <v>62.146100740606677</v>
      </c>
      <c r="EK88">
        <v>59.640992042988515</v>
      </c>
      <c r="EL88">
        <v>58.606385245215996</v>
      </c>
      <c r="EM88">
        <v>56.595986590328295</v>
      </c>
      <c r="EN88">
        <v>55.71281026890189</v>
      </c>
      <c r="EO88">
        <v>54.562161399462596</v>
      </c>
      <c r="EP88">
        <v>53.890960996942418</v>
      </c>
      <c r="EQ88">
        <v>51.64350585414136</v>
      </c>
      <c r="ER88">
        <v>50.453941739905623</v>
      </c>
      <c r="ES88">
        <v>49.18045458509399</v>
      </c>
      <c r="ET88">
        <v>47.444583346486098</v>
      </c>
      <c r="EU88">
        <v>46.566195840351988</v>
      </c>
      <c r="EV88">
        <v>45.82478603110529</v>
      </c>
      <c r="EW88">
        <v>45.509056032834401</v>
      </c>
      <c r="EX88">
        <v>44.299316843825508</v>
      </c>
      <c r="EY88">
        <v>43.231934915791747</v>
      </c>
      <c r="EZ88">
        <v>42.050832016958559</v>
      </c>
      <c r="FA88">
        <v>41.537531003210681</v>
      </c>
      <c r="FB88">
        <v>40.86963960509263</v>
      </c>
      <c r="FC88">
        <v>41.043610412503561</v>
      </c>
      <c r="FD88">
        <v>39.586209263393513</v>
      </c>
      <c r="FE88">
        <v>38.631717767996321</v>
      </c>
      <c r="FF88">
        <v>37.331112485396098</v>
      </c>
      <c r="FG88">
        <v>36.792408693765687</v>
      </c>
      <c r="FH88">
        <v>36.193984127002253</v>
      </c>
      <c r="FI88">
        <v>36.07502977371967</v>
      </c>
      <c r="FJ88">
        <v>35.526542077668829</v>
      </c>
      <c r="FK88">
        <v>34.251898503618868</v>
      </c>
      <c r="FL88">
        <v>33.804214051235661</v>
      </c>
      <c r="FM88">
        <v>32.767194485908711</v>
      </c>
      <c r="FN88">
        <v>32.167215000093378</v>
      </c>
      <c r="FO88">
        <v>31.441451227460409</v>
      </c>
      <c r="FP88">
        <v>31.722045997260718</v>
      </c>
      <c r="FQ88">
        <v>31.209997927390493</v>
      </c>
      <c r="FR88">
        <v>30.744819268134929</v>
      </c>
      <c r="FS88">
        <v>30.588244083137351</v>
      </c>
      <c r="FT88">
        <v>30.079777928502775</v>
      </c>
      <c r="FU88">
        <v>30.052693876495404</v>
      </c>
      <c r="FV88">
        <v>28.917918613952807</v>
      </c>
      <c r="FW88">
        <v>29.711927267890946</v>
      </c>
      <c r="FX88">
        <v>29.192661578090704</v>
      </c>
      <c r="FY88">
        <v>28.962042416055301</v>
      </c>
    </row>
    <row r="89" spans="2:181" x14ac:dyDescent="0.25">
      <c r="B89">
        <v>41.786873569637066</v>
      </c>
      <c r="C89">
        <v>42.025046604254953</v>
      </c>
      <c r="D89">
        <v>41.975955529110138</v>
      </c>
      <c r="E89">
        <v>40.89478307782656</v>
      </c>
      <c r="F89">
        <v>41.157116309854118</v>
      </c>
      <c r="G89">
        <v>41.392466117586409</v>
      </c>
      <c r="H89">
        <v>41.271009928771214</v>
      </c>
      <c r="I89">
        <v>40.879049763304479</v>
      </c>
      <c r="J89">
        <v>39.799901921708297</v>
      </c>
      <c r="K89">
        <v>39.357216543545071</v>
      </c>
      <c r="L89">
        <v>49.589627250830247</v>
      </c>
      <c r="M89">
        <v>49.289687289955616</v>
      </c>
      <c r="N89">
        <v>50.091888122983832</v>
      </c>
      <c r="O89">
        <v>51.713973082903593</v>
      </c>
      <c r="P89">
        <v>51.92528442540079</v>
      </c>
      <c r="Q89">
        <v>54.167321515973178</v>
      </c>
      <c r="R89">
        <v>54.673649685114597</v>
      </c>
      <c r="S89">
        <v>56.926753100084689</v>
      </c>
      <c r="T89">
        <v>57.368441091844637</v>
      </c>
      <c r="U89">
        <v>57.819539893022977</v>
      </c>
      <c r="V89">
        <v>59.705658359740738</v>
      </c>
      <c r="W89">
        <v>60.906937458941414</v>
      </c>
      <c r="X89">
        <v>61.170637053786649</v>
      </c>
      <c r="Y89">
        <v>61.548483727424674</v>
      </c>
      <c r="Z89">
        <v>61.207885772786589</v>
      </c>
      <c r="AA89">
        <v>61.89415192834138</v>
      </c>
      <c r="AB89">
        <v>62.43730259428235</v>
      </c>
      <c r="AC89">
        <v>62.628539517011099</v>
      </c>
      <c r="AD89">
        <v>63.174244706861913</v>
      </c>
      <c r="AE89">
        <v>64.315142539187804</v>
      </c>
      <c r="AF89">
        <v>63.119811570450523</v>
      </c>
      <c r="AG89">
        <v>64.368144995983059</v>
      </c>
      <c r="AH89">
        <v>63.103996412814176</v>
      </c>
      <c r="AI89">
        <v>63.556099225029286</v>
      </c>
      <c r="AJ89">
        <v>63.125905768769591</v>
      </c>
      <c r="AK89">
        <v>62.754879804242492</v>
      </c>
      <c r="AL89">
        <v>63.719153690323736</v>
      </c>
      <c r="AM89">
        <v>63.014519750977612</v>
      </c>
      <c r="AN89">
        <v>62.108882771356775</v>
      </c>
      <c r="AO89">
        <v>62.662439037486074</v>
      </c>
      <c r="AP89">
        <v>60.79594126721102</v>
      </c>
      <c r="AQ89">
        <v>61.478749993227758</v>
      </c>
      <c r="AR89">
        <v>60.748218859810741</v>
      </c>
      <c r="AS89">
        <v>59.418083715084173</v>
      </c>
      <c r="AT89">
        <v>60.957436386093271</v>
      </c>
      <c r="AU89">
        <v>59.610218867170872</v>
      </c>
      <c r="AV89">
        <v>58.689076378259237</v>
      </c>
      <c r="AW89">
        <v>58.569423791821563</v>
      </c>
      <c r="AX89">
        <v>58.649558154298639</v>
      </c>
      <c r="AY89">
        <v>57.770981746345747</v>
      </c>
      <c r="AZ89">
        <v>56.300609931188134</v>
      </c>
      <c r="BA89">
        <v>56.556146846272064</v>
      </c>
      <c r="BB89">
        <v>54.847754034266231</v>
      </c>
      <c r="BC89">
        <v>55.078404007979429</v>
      </c>
      <c r="BD89">
        <v>54.029570877243835</v>
      </c>
      <c r="BE89">
        <v>53.175762459516292</v>
      </c>
      <c r="BF89">
        <v>53.111657702694217</v>
      </c>
      <c r="BG89">
        <v>52.333436151840921</v>
      </c>
      <c r="BH89">
        <v>50.944200641603793</v>
      </c>
      <c r="BI89">
        <v>49.736654123855899</v>
      </c>
      <c r="BJ89">
        <v>49.449567129573708</v>
      </c>
      <c r="BK89">
        <v>48.257857009086791</v>
      </c>
      <c r="BL89">
        <v>47.864116160154921</v>
      </c>
      <c r="BM89">
        <v>46.750367646126151</v>
      </c>
      <c r="BN89">
        <v>45.984931061706753</v>
      </c>
      <c r="BO89">
        <v>46.025355941968975</v>
      </c>
      <c r="BP89">
        <v>44.904311997965593</v>
      </c>
      <c r="BQ89">
        <v>44.26582205930567</v>
      </c>
      <c r="BR89">
        <v>42.673505703691141</v>
      </c>
      <c r="BS89">
        <v>42.878631822946247</v>
      </c>
      <c r="BT89">
        <v>41.984336629043291</v>
      </c>
      <c r="BU89">
        <v>41.403279464677624</v>
      </c>
      <c r="BV89">
        <v>40.432137499192876</v>
      </c>
      <c r="BW89">
        <v>39.317067968219973</v>
      </c>
      <c r="BX89">
        <v>39.387905632590964</v>
      </c>
      <c r="BY89">
        <v>39.074259145998575</v>
      </c>
      <c r="BZ89">
        <v>37.497439699157148</v>
      </c>
      <c r="CA89">
        <v>36.93568206924833</v>
      </c>
      <c r="CB89">
        <v>36.401920064985113</v>
      </c>
      <c r="CC89">
        <v>35.579147236931767</v>
      </c>
      <c r="CD89">
        <v>35.125740123085002</v>
      </c>
      <c r="CE89">
        <v>34.01582100110106</v>
      </c>
      <c r="CF89">
        <v>33.630183926934443</v>
      </c>
      <c r="CG89">
        <v>32.765635138046555</v>
      </c>
      <c r="CH89">
        <v>31.358661699491051</v>
      </c>
      <c r="CI89">
        <v>31.80971734587385</v>
      </c>
      <c r="CJ89">
        <v>31.601520834762642</v>
      </c>
      <c r="CK89">
        <v>30.340668526633593</v>
      </c>
      <c r="CL89">
        <v>30.166731706872056</v>
      </c>
      <c r="CM89">
        <v>30.025862369381343</v>
      </c>
      <c r="CN89">
        <v>28.113097897865156</v>
      </c>
      <c r="CO89">
        <v>29.260337255694449</v>
      </c>
      <c r="CP89">
        <v>27.291877891085885</v>
      </c>
      <c r="CQ89">
        <v>26.740414275545081</v>
      </c>
      <c r="CR89">
        <v>26.965194606152735</v>
      </c>
      <c r="CS89">
        <v>21.574135704764799</v>
      </c>
      <c r="CT89">
        <v>23.735079633564663</v>
      </c>
      <c r="CU89">
        <v>25.542716691380011</v>
      </c>
      <c r="CV89">
        <v>28.261587695694111</v>
      </c>
      <c r="CW89">
        <v>31.121953589605933</v>
      </c>
      <c r="CX89">
        <v>32.977329624225035</v>
      </c>
      <c r="CY89">
        <v>37.797284107425241</v>
      </c>
      <c r="CZ89">
        <v>39.487137052272409</v>
      </c>
      <c r="DA89">
        <v>42.087192915435715</v>
      </c>
      <c r="DB89">
        <v>44.139288942167305</v>
      </c>
      <c r="DC89">
        <v>47.057013332910174</v>
      </c>
      <c r="DD89">
        <v>49.172428384997453</v>
      </c>
      <c r="DE89">
        <v>51.885868355159872</v>
      </c>
      <c r="DF89">
        <v>55.173993001455848</v>
      </c>
      <c r="DG89">
        <v>56.948608457595952</v>
      </c>
      <c r="DH89">
        <v>58.068543632053071</v>
      </c>
      <c r="DI89">
        <v>59.620252699535406</v>
      </c>
      <c r="DJ89">
        <v>60.413134072092994</v>
      </c>
      <c r="DK89">
        <v>62.209041608480469</v>
      </c>
      <c r="DL89">
        <v>63.286248654513443</v>
      </c>
      <c r="DM89">
        <v>64.564037865190983</v>
      </c>
      <c r="DN89">
        <v>64.727050451247806</v>
      </c>
      <c r="DO89">
        <v>65.1387521531923</v>
      </c>
      <c r="DP89">
        <v>65.141449120895743</v>
      </c>
      <c r="DQ89">
        <v>65.877796375385017</v>
      </c>
      <c r="DR89">
        <v>64.320722749193791</v>
      </c>
      <c r="DS89">
        <v>64.747085813892966</v>
      </c>
      <c r="DT89">
        <v>63.10946382753837</v>
      </c>
      <c r="DU89">
        <v>62.831347705183539</v>
      </c>
      <c r="DV89">
        <v>61.743351971640898</v>
      </c>
      <c r="DW89">
        <v>59.937440442611212</v>
      </c>
      <c r="DX89">
        <v>59.135762351297998</v>
      </c>
      <c r="DY89">
        <v>56.301098048989857</v>
      </c>
      <c r="DZ89">
        <v>54.298312690539191</v>
      </c>
      <c r="EA89">
        <v>51.375228783099253</v>
      </c>
      <c r="EB89">
        <v>48.980042884820968</v>
      </c>
      <c r="EC89">
        <v>46.160417663932634</v>
      </c>
      <c r="ED89">
        <v>43.37752106409944</v>
      </c>
      <c r="EE89">
        <v>40.602672160188995</v>
      </c>
      <c r="EF89">
        <v>37.200319963017954</v>
      </c>
      <c r="EG89">
        <v>34.838815627991238</v>
      </c>
      <c r="EH89">
        <v>32.705999745124444</v>
      </c>
      <c r="EI89">
        <v>29.904067745762507</v>
      </c>
      <c r="EJ89">
        <v>28.375049895943924</v>
      </c>
      <c r="EK89">
        <v>26.640094411568718</v>
      </c>
      <c r="EL89">
        <v>23.621169222027419</v>
      </c>
      <c r="EM89">
        <v>22.370441601926238</v>
      </c>
      <c r="EN89">
        <v>21.007296525389467</v>
      </c>
      <c r="EO89">
        <v>19.133751602020332</v>
      </c>
      <c r="EP89">
        <v>18.494896229911138</v>
      </c>
      <c r="EQ89">
        <v>15.803443351688113</v>
      </c>
      <c r="ER89">
        <v>15.448656284663304</v>
      </c>
      <c r="ES89">
        <v>14.366956290566543</v>
      </c>
      <c r="ET89">
        <v>12.731457968052515</v>
      </c>
      <c r="EU89">
        <v>12.451222675959993</v>
      </c>
      <c r="EV89">
        <v>11.821841505185054</v>
      </c>
      <c r="EW89">
        <v>11.399809313456586</v>
      </c>
      <c r="EX89">
        <v>10.640928401086118</v>
      </c>
      <c r="EY89">
        <v>9.531881982346464</v>
      </c>
      <c r="EZ89">
        <v>9.3370360583561371</v>
      </c>
      <c r="FA89">
        <v>9.016200001912658</v>
      </c>
      <c r="FB89">
        <v>8.8042893840731473</v>
      </c>
      <c r="FC89">
        <v>8.107362489441666</v>
      </c>
      <c r="FD89">
        <v>7.7592400927558991</v>
      </c>
      <c r="FE89">
        <v>7.3712693753040543</v>
      </c>
      <c r="FF89">
        <v>6.7429331010603075</v>
      </c>
      <c r="FG89">
        <v>6.9419295092370126</v>
      </c>
      <c r="FH89">
        <v>5.9773887682900719</v>
      </c>
      <c r="FI89">
        <v>6.4093389314793541</v>
      </c>
      <c r="FJ89">
        <v>5.3193214409426126</v>
      </c>
      <c r="FK89">
        <v>5.7487010927773934</v>
      </c>
      <c r="FL89">
        <v>5.3917335360351739</v>
      </c>
      <c r="FM89">
        <v>5.354615244174183</v>
      </c>
      <c r="FN89">
        <v>5.3080838831385373</v>
      </c>
      <c r="FO89">
        <v>4.9020415363498264</v>
      </c>
      <c r="FP89">
        <v>5.4477586457114997</v>
      </c>
      <c r="FQ89">
        <v>5.9712029219882838</v>
      </c>
      <c r="FR89">
        <v>4.8384025065456617</v>
      </c>
      <c r="FS89">
        <v>5.6169155876010421</v>
      </c>
      <c r="FT89">
        <v>5.7623692585112911</v>
      </c>
      <c r="FU89">
        <v>5.186498750587802</v>
      </c>
      <c r="FV89">
        <v>6.0477915491781022</v>
      </c>
      <c r="FW89">
        <v>5.7134739138821518</v>
      </c>
      <c r="FX89">
        <v>5.5099610115604483</v>
      </c>
      <c r="FY89">
        <v>6.1032581343064898</v>
      </c>
    </row>
    <row r="90" spans="2:181" x14ac:dyDescent="0.25">
      <c r="B90">
        <v>14.220771181263006</v>
      </c>
      <c r="C90">
        <v>13.466248666608539</v>
      </c>
      <c r="D90">
        <v>11.903086535393992</v>
      </c>
      <c r="E90">
        <v>10.870312231894815</v>
      </c>
      <c r="F90">
        <v>10.170489659751663</v>
      </c>
      <c r="G90">
        <v>8.969344001342737</v>
      </c>
      <c r="H90">
        <v>8.3688208114437774</v>
      </c>
      <c r="I90">
        <v>7.3346654206490438</v>
      </c>
      <c r="J90">
        <v>6.4800351147250748</v>
      </c>
      <c r="K90">
        <v>5.4501363036137729</v>
      </c>
      <c r="L90">
        <v>7.4715638331684628</v>
      </c>
      <c r="M90">
        <v>7.7764891081244496</v>
      </c>
      <c r="N90">
        <v>8.2779971943084902</v>
      </c>
      <c r="O90">
        <v>8.5673585030913717</v>
      </c>
      <c r="P90">
        <v>8.0083886286238712</v>
      </c>
      <c r="Q90">
        <v>8.4192116836560107</v>
      </c>
      <c r="R90">
        <v>9.0893558363933487</v>
      </c>
      <c r="S90">
        <v>9.6153400249583711</v>
      </c>
      <c r="T90">
        <v>10.720822474092291</v>
      </c>
      <c r="U90">
        <v>11.437332899587883</v>
      </c>
      <c r="V90">
        <v>12.885423509499834</v>
      </c>
      <c r="W90">
        <v>15.129565511272903</v>
      </c>
      <c r="X90">
        <v>15.59095969052756</v>
      </c>
      <c r="Y90">
        <v>15.15578482722167</v>
      </c>
      <c r="Z90">
        <v>16.641704742780533</v>
      </c>
      <c r="AA90">
        <v>17.531070236971079</v>
      </c>
      <c r="AB90">
        <v>18.523049391153844</v>
      </c>
      <c r="AC90">
        <v>19.769012033533699</v>
      </c>
      <c r="AD90">
        <v>21.198109709187467</v>
      </c>
      <c r="AE90">
        <v>23.150284774309288</v>
      </c>
      <c r="AF90">
        <v>24.444634604608996</v>
      </c>
      <c r="AG90">
        <v>25.873665168272282</v>
      </c>
      <c r="AH90">
        <v>28.110125295954557</v>
      </c>
      <c r="AI90">
        <v>30.174916461072428</v>
      </c>
      <c r="AJ90">
        <v>32.03772273929782</v>
      </c>
      <c r="AK90">
        <v>33.802438259306648</v>
      </c>
      <c r="AL90">
        <v>36.274911556801882</v>
      </c>
      <c r="AM90">
        <v>38.215932715874686</v>
      </c>
      <c r="AN90">
        <v>40.406673373620478</v>
      </c>
      <c r="AO90">
        <v>43.072305250666311</v>
      </c>
      <c r="AP90">
        <v>44.939285804779836</v>
      </c>
      <c r="AQ90">
        <v>46.316182393680521</v>
      </c>
      <c r="AR90">
        <v>49.767738657694004</v>
      </c>
      <c r="AS90">
        <v>51.363454404773812</v>
      </c>
      <c r="AT90">
        <v>53.364264515904246</v>
      </c>
      <c r="AU90">
        <v>55.676841577510409</v>
      </c>
      <c r="AV90">
        <v>57.637590689918731</v>
      </c>
      <c r="AW90">
        <v>59.176452163363066</v>
      </c>
      <c r="AX90">
        <v>60.182720382629192</v>
      </c>
      <c r="AY90">
        <v>62.880471873383499</v>
      </c>
      <c r="AZ90">
        <v>64.640132669541359</v>
      </c>
      <c r="BA90">
        <v>65.752446032614813</v>
      </c>
      <c r="BB90">
        <v>66.363047643556982</v>
      </c>
      <c r="BC90">
        <v>68.550228592876678</v>
      </c>
      <c r="BD90">
        <v>69.835923455995797</v>
      </c>
      <c r="BE90">
        <v>71.077054371980651</v>
      </c>
      <c r="BF90">
        <v>71.671723478473353</v>
      </c>
      <c r="BG90">
        <v>73.483570349293799</v>
      </c>
      <c r="BH90">
        <v>74.637238265444992</v>
      </c>
      <c r="BI90">
        <v>75.664265572459215</v>
      </c>
      <c r="BJ90">
        <v>76.737449864751468</v>
      </c>
      <c r="BK90">
        <v>77.93783674524974</v>
      </c>
      <c r="BL90">
        <v>78.326553297414677</v>
      </c>
      <c r="BM90">
        <v>78.4147016164315</v>
      </c>
      <c r="BN90">
        <v>79.617772512247697</v>
      </c>
      <c r="BO90">
        <v>80.374067612428703</v>
      </c>
      <c r="BP90">
        <v>81.096781576069901</v>
      </c>
      <c r="BQ90">
        <v>81.822768785258759</v>
      </c>
      <c r="BR90">
        <v>81.485763986069742</v>
      </c>
      <c r="BS90">
        <v>82.165694908707707</v>
      </c>
      <c r="BT90">
        <v>82.097551056483624</v>
      </c>
      <c r="BU90">
        <v>81.715212594425282</v>
      </c>
      <c r="BV90">
        <v>82.305780955482774</v>
      </c>
      <c r="BW90">
        <v>82.06285701661875</v>
      </c>
      <c r="BX90">
        <v>82.132197995805299</v>
      </c>
      <c r="BY90">
        <v>81.360606952330556</v>
      </c>
      <c r="BZ90">
        <v>81.424565767699391</v>
      </c>
      <c r="CA90">
        <v>81.071783131884288</v>
      </c>
      <c r="CB90">
        <v>81.864093570455623</v>
      </c>
      <c r="CC90">
        <v>80.782068708061118</v>
      </c>
      <c r="CD90">
        <v>81.449480209807234</v>
      </c>
      <c r="CE90">
        <v>81.297833152917619</v>
      </c>
      <c r="CF90">
        <v>80.889290311864087</v>
      </c>
      <c r="CG90">
        <v>79.527793228517893</v>
      </c>
      <c r="CH90">
        <v>79.136423449334131</v>
      </c>
      <c r="CI90">
        <v>78.653203660001481</v>
      </c>
      <c r="CJ90">
        <v>78.279740779331888</v>
      </c>
      <c r="CK90">
        <v>77.804565534611314</v>
      </c>
      <c r="CL90">
        <v>77.384347861642212</v>
      </c>
      <c r="CM90">
        <v>76.672104318334135</v>
      </c>
      <c r="CN90">
        <v>75.90058973592086</v>
      </c>
      <c r="CO90">
        <v>73.951107295363087</v>
      </c>
      <c r="CP90">
        <v>73.830970166692325</v>
      </c>
      <c r="CQ90">
        <v>72.735153156383205</v>
      </c>
      <c r="CR90">
        <v>71.909965488050517</v>
      </c>
      <c r="CS90">
        <v>85.796503809350511</v>
      </c>
      <c r="CT90">
        <v>115.21697274233757</v>
      </c>
      <c r="CU90">
        <v>148.76191927377914</v>
      </c>
      <c r="CV90">
        <v>180.63187838726017</v>
      </c>
      <c r="CW90">
        <v>218.30648910107411</v>
      </c>
      <c r="CX90">
        <v>257.32978783578505</v>
      </c>
      <c r="CY90">
        <v>302.51144550266514</v>
      </c>
      <c r="CZ90">
        <v>354.28085902123689</v>
      </c>
      <c r="DA90">
        <v>419.13517635005792</v>
      </c>
      <c r="DB90">
        <v>477.39189895433429</v>
      </c>
      <c r="DC90">
        <v>546.26898160312078</v>
      </c>
      <c r="DD90">
        <v>605.1795723994245</v>
      </c>
      <c r="DE90">
        <v>664.02126004185027</v>
      </c>
      <c r="DF90">
        <v>715.42753745160746</v>
      </c>
      <c r="DG90">
        <v>777.87109767670734</v>
      </c>
      <c r="DH90">
        <v>830.86243971855481</v>
      </c>
      <c r="DI90">
        <v>889.85245747137276</v>
      </c>
      <c r="DJ90">
        <v>946.81737553199832</v>
      </c>
      <c r="DK90">
        <v>977.07194449821213</v>
      </c>
      <c r="DL90">
        <v>1013.337758755764</v>
      </c>
      <c r="DM90">
        <v>1037.3049188679181</v>
      </c>
      <c r="DN90">
        <v>1046.0172240972727</v>
      </c>
      <c r="DO90">
        <v>1048.5916544662205</v>
      </c>
      <c r="DP90">
        <v>1044.4775424907905</v>
      </c>
      <c r="DQ90">
        <v>1036.4386177985855</v>
      </c>
      <c r="DR90">
        <v>1042.6397507484642</v>
      </c>
      <c r="DS90">
        <v>995.04007316770492</v>
      </c>
      <c r="DT90">
        <v>971.49903357179039</v>
      </c>
      <c r="DU90">
        <v>953.48526842840226</v>
      </c>
      <c r="DV90">
        <v>928.76777227627258</v>
      </c>
      <c r="DW90">
        <v>899.5896214786053</v>
      </c>
      <c r="DX90">
        <v>888.34956920463446</v>
      </c>
      <c r="DY90">
        <v>868.16661093247592</v>
      </c>
      <c r="DZ90">
        <v>847.73748456525925</v>
      </c>
      <c r="EA90">
        <v>824.47856661082687</v>
      </c>
      <c r="EB90">
        <v>811.1497191523581</v>
      </c>
      <c r="EC90">
        <v>792.87823838988993</v>
      </c>
      <c r="ED90">
        <v>780.3721108466782</v>
      </c>
      <c r="EE90">
        <v>767.52906408149408</v>
      </c>
      <c r="EF90">
        <v>741.43479489058211</v>
      </c>
      <c r="EG90">
        <v>727.82358301329339</v>
      </c>
      <c r="EH90">
        <v>718.15302140204744</v>
      </c>
      <c r="EI90">
        <v>700.22992935446962</v>
      </c>
      <c r="EJ90">
        <v>686.07047846455328</v>
      </c>
      <c r="EK90">
        <v>658.5714459561417</v>
      </c>
      <c r="EL90">
        <v>639.33792562595352</v>
      </c>
      <c r="EM90">
        <v>622.69251165748642</v>
      </c>
      <c r="EN90">
        <v>595.32291319337185</v>
      </c>
      <c r="EO90">
        <v>570.85728218319457</v>
      </c>
      <c r="EP90">
        <v>555.47243391017696</v>
      </c>
      <c r="EQ90">
        <v>541.23086686307863</v>
      </c>
      <c r="ER90">
        <v>518.58370604415711</v>
      </c>
      <c r="ES90">
        <v>502.36468475427785</v>
      </c>
      <c r="ET90">
        <v>480.64484111448769</v>
      </c>
      <c r="EU90">
        <v>480.59077681764671</v>
      </c>
      <c r="EV90">
        <v>463.40728145629117</v>
      </c>
      <c r="EW90">
        <v>438.36276225200606</v>
      </c>
      <c r="EX90">
        <v>425.51090520512088</v>
      </c>
      <c r="EY90">
        <v>405.06732178797512</v>
      </c>
      <c r="EZ90">
        <v>387.65147306827146</v>
      </c>
      <c r="FA90">
        <v>378.22046886204078</v>
      </c>
      <c r="FB90">
        <v>360.9489117015367</v>
      </c>
      <c r="FC90">
        <v>353.2143373536926</v>
      </c>
      <c r="FD90">
        <v>344.17516333661575</v>
      </c>
      <c r="FE90">
        <v>336.13636758980829</v>
      </c>
      <c r="FF90">
        <v>332.38752528247363</v>
      </c>
      <c r="FG90">
        <v>325.12182070620077</v>
      </c>
      <c r="FH90">
        <v>315.59712786173412</v>
      </c>
      <c r="FI90">
        <v>310.99372269923924</v>
      </c>
      <c r="FJ90">
        <v>304.53964494266091</v>
      </c>
      <c r="FK90">
        <v>295.17634934321728</v>
      </c>
      <c r="FL90">
        <v>286.45058214524641</v>
      </c>
      <c r="FM90">
        <v>276.4782589492745</v>
      </c>
      <c r="FN90">
        <v>261.28040055320321</v>
      </c>
      <c r="FO90">
        <v>253.1963632333551</v>
      </c>
      <c r="FP90">
        <v>248.39654461230651</v>
      </c>
      <c r="FQ90">
        <v>242.34822095108126</v>
      </c>
      <c r="FR90">
        <v>238.32240151945345</v>
      </c>
      <c r="FS90">
        <v>230.60840677983001</v>
      </c>
      <c r="FT90">
        <v>224.83071889397249</v>
      </c>
      <c r="FU90">
        <v>218.21015691320778</v>
      </c>
      <c r="FV90">
        <v>214.64664353183187</v>
      </c>
      <c r="FW90">
        <v>208.71894764874614</v>
      </c>
      <c r="FX90">
        <v>200.33025162288439</v>
      </c>
      <c r="FY90">
        <v>195.09788205054517</v>
      </c>
    </row>
    <row r="91" spans="2:181" x14ac:dyDescent="0.25">
      <c r="B91">
        <v>23.83755344062866</v>
      </c>
      <c r="C91">
        <v>23.056403832929739</v>
      </c>
      <c r="D91">
        <v>21.849105585043866</v>
      </c>
      <c r="E91">
        <v>21.195664332259646</v>
      </c>
      <c r="F91">
        <v>19.825846303598706</v>
      </c>
      <c r="G91">
        <v>19.139961671683391</v>
      </c>
      <c r="H91">
        <v>18.557422142752753</v>
      </c>
      <c r="I91">
        <v>18.041688574940277</v>
      </c>
      <c r="J91">
        <v>17.614724376360233</v>
      </c>
      <c r="K91">
        <v>16.765036584857256</v>
      </c>
      <c r="L91">
        <v>15.265064603481843</v>
      </c>
      <c r="M91">
        <v>15.459873441252352</v>
      </c>
      <c r="N91">
        <v>14.914303461993805</v>
      </c>
      <c r="O91">
        <v>14.911482273065348</v>
      </c>
      <c r="P91">
        <v>15.031105104329413</v>
      </c>
      <c r="Q91">
        <v>15.635947720349995</v>
      </c>
      <c r="R91">
        <v>17.271954581775283</v>
      </c>
      <c r="S91">
        <v>18.619538387555956</v>
      </c>
      <c r="T91">
        <v>19.048514796755487</v>
      </c>
      <c r="U91">
        <v>19.38947123338863</v>
      </c>
      <c r="V91">
        <v>18.893856950552998</v>
      </c>
      <c r="W91">
        <v>18.767042968217851</v>
      </c>
      <c r="X91">
        <v>19.35897282625869</v>
      </c>
      <c r="Y91">
        <v>18.756471642644684</v>
      </c>
      <c r="Z91">
        <v>19.418752809190149</v>
      </c>
      <c r="AA91">
        <v>19.929159001348836</v>
      </c>
      <c r="AB91">
        <v>21.43573342533065</v>
      </c>
      <c r="AC91">
        <v>21.502325905349313</v>
      </c>
      <c r="AD91">
        <v>23.136479639844389</v>
      </c>
      <c r="AE91">
        <v>24.085277089619403</v>
      </c>
      <c r="AF91">
        <v>24.848116927147249</v>
      </c>
      <c r="AG91">
        <v>25.734308847317575</v>
      </c>
      <c r="AH91">
        <v>27.361424610747701</v>
      </c>
      <c r="AI91">
        <v>28.843605730881183</v>
      </c>
      <c r="AJ91">
        <v>30.132049329313482</v>
      </c>
      <c r="AK91">
        <v>32.523423620086255</v>
      </c>
      <c r="AL91">
        <v>34.14581511540343</v>
      </c>
      <c r="AM91">
        <v>36.1582655937857</v>
      </c>
      <c r="AN91">
        <v>38.564715404921394</v>
      </c>
      <c r="AO91">
        <v>40.44785628362925</v>
      </c>
      <c r="AP91">
        <v>42.044399879489305</v>
      </c>
      <c r="AQ91">
        <v>44.598937505546864</v>
      </c>
      <c r="AR91">
        <v>47.127529982924564</v>
      </c>
      <c r="AS91">
        <v>49.158813612831167</v>
      </c>
      <c r="AT91">
        <v>51.906957087075391</v>
      </c>
      <c r="AU91">
        <v>54.233269370039032</v>
      </c>
      <c r="AV91">
        <v>56.830099978860197</v>
      </c>
      <c r="AW91">
        <v>58.208759835912055</v>
      </c>
      <c r="AX91">
        <v>60.332550045323018</v>
      </c>
      <c r="AY91">
        <v>61.866604178337532</v>
      </c>
      <c r="AZ91">
        <v>63.70641315101372</v>
      </c>
      <c r="BA91">
        <v>66.038151067573708</v>
      </c>
      <c r="BB91">
        <v>67.125455284586209</v>
      </c>
      <c r="BC91">
        <v>69.077415479562518</v>
      </c>
      <c r="BD91">
        <v>70.427587232975526</v>
      </c>
      <c r="BE91">
        <v>72.2738833496403</v>
      </c>
      <c r="BF91">
        <v>74.414904065760908</v>
      </c>
      <c r="BG91">
        <v>75.689265827408221</v>
      </c>
      <c r="BH91">
        <v>77.355589351769112</v>
      </c>
      <c r="BI91">
        <v>78.314532865931014</v>
      </c>
      <c r="BJ91">
        <v>80.055917326070826</v>
      </c>
      <c r="BK91">
        <v>81.99197166367145</v>
      </c>
      <c r="BL91">
        <v>81.903169044858359</v>
      </c>
      <c r="BM91">
        <v>83.502080054491358</v>
      </c>
      <c r="BN91">
        <v>84.991690674957709</v>
      </c>
      <c r="BO91">
        <v>84.951677899987786</v>
      </c>
      <c r="BP91">
        <v>85.992892106523399</v>
      </c>
      <c r="BQ91">
        <v>86.540031932339247</v>
      </c>
      <c r="BR91">
        <v>86.738682203679019</v>
      </c>
      <c r="BS91">
        <v>87.069796220196352</v>
      </c>
      <c r="BT91">
        <v>88.726580613071704</v>
      </c>
      <c r="BU91">
        <v>88.705880690734347</v>
      </c>
      <c r="BV91">
        <v>89.29442344426262</v>
      </c>
      <c r="BW91">
        <v>89.203153946997688</v>
      </c>
      <c r="BX91">
        <v>89.38410483905102</v>
      </c>
      <c r="BY91">
        <v>89.132999261207402</v>
      </c>
      <c r="BZ91">
        <v>89.3924633994381</v>
      </c>
      <c r="CA91">
        <v>88.690964494757694</v>
      </c>
      <c r="CB91">
        <v>87.986750538185802</v>
      </c>
      <c r="CC91">
        <v>88.676431122604939</v>
      </c>
      <c r="CD91">
        <v>88.542487982118431</v>
      </c>
      <c r="CE91">
        <v>88.093486397073249</v>
      </c>
      <c r="CF91">
        <v>87.116076961718989</v>
      </c>
      <c r="CG91">
        <v>87.256426073985764</v>
      </c>
      <c r="CH91">
        <v>85.901936605318795</v>
      </c>
      <c r="CI91">
        <v>85.909652825388122</v>
      </c>
      <c r="CJ91">
        <v>84.549571705715579</v>
      </c>
      <c r="CK91">
        <v>83.605729228574859</v>
      </c>
      <c r="CL91">
        <v>83.581495423386315</v>
      </c>
      <c r="CM91">
        <v>82.906588025907823</v>
      </c>
      <c r="CN91">
        <v>82.900123917218565</v>
      </c>
      <c r="CO91">
        <v>81.256361252234242</v>
      </c>
      <c r="CP91">
        <v>80.240317065924387</v>
      </c>
      <c r="CQ91">
        <v>79.790996925586953</v>
      </c>
      <c r="CR91">
        <v>77.989343281108532</v>
      </c>
      <c r="CS91">
        <v>90.096935065833463</v>
      </c>
      <c r="CT91">
        <v>116.59210387916359</v>
      </c>
      <c r="CU91">
        <v>143.17801766663726</v>
      </c>
      <c r="CV91">
        <v>166.97286959877241</v>
      </c>
      <c r="CW91">
        <v>193.24650165049567</v>
      </c>
      <c r="CX91">
        <v>220.55727408791168</v>
      </c>
      <c r="CY91">
        <v>249.78043788324914</v>
      </c>
      <c r="CZ91">
        <v>285.51556264755186</v>
      </c>
      <c r="DA91">
        <v>319.50293552314406</v>
      </c>
      <c r="DB91">
        <v>353.96960060671768</v>
      </c>
      <c r="DC91">
        <v>386.68120349832293</v>
      </c>
      <c r="DD91">
        <v>415.54038295502539</v>
      </c>
      <c r="DE91">
        <v>443.04077709593651</v>
      </c>
      <c r="DF91">
        <v>473.30969088193785</v>
      </c>
      <c r="DG91">
        <v>499.70027739376263</v>
      </c>
      <c r="DH91">
        <v>527.11339447571606</v>
      </c>
      <c r="DI91">
        <v>553.2926422374652</v>
      </c>
      <c r="DJ91">
        <v>575.10455997829581</v>
      </c>
      <c r="DK91">
        <v>594.70232528796544</v>
      </c>
      <c r="DL91">
        <v>612.24619274553436</v>
      </c>
      <c r="DM91">
        <v>624.00981186094896</v>
      </c>
      <c r="DN91">
        <v>639.78378703770284</v>
      </c>
      <c r="DO91">
        <v>645.99435795388058</v>
      </c>
      <c r="DP91">
        <v>650.54795736071856</v>
      </c>
      <c r="DQ91">
        <v>657.43653356553614</v>
      </c>
      <c r="DR91">
        <v>660.36031103858284</v>
      </c>
      <c r="DS91">
        <v>658.4010794974447</v>
      </c>
      <c r="DT91">
        <v>657.95633601126201</v>
      </c>
      <c r="DU91">
        <v>661.75132016279224</v>
      </c>
      <c r="DV91">
        <v>659.7250090667452</v>
      </c>
      <c r="DW91">
        <v>654.33982593863868</v>
      </c>
      <c r="DX91">
        <v>651.01222411487242</v>
      </c>
      <c r="DY91">
        <v>647.30188798806751</v>
      </c>
      <c r="DZ91">
        <v>643.95058866929935</v>
      </c>
      <c r="EA91">
        <v>628.49725668435281</v>
      </c>
      <c r="EB91">
        <v>615.07404890279702</v>
      </c>
      <c r="EC91">
        <v>608.90504161465685</v>
      </c>
      <c r="ED91">
        <v>598.73279278751693</v>
      </c>
      <c r="EE91">
        <v>590.1036381306626</v>
      </c>
      <c r="EF91">
        <v>582.59972707570546</v>
      </c>
      <c r="EG91">
        <v>566.70427858998301</v>
      </c>
      <c r="EH91">
        <v>560.36800341390779</v>
      </c>
      <c r="EI91">
        <v>553.00926473580353</v>
      </c>
      <c r="EJ91">
        <v>548.8147512352075</v>
      </c>
      <c r="EK91">
        <v>541.32152348831369</v>
      </c>
      <c r="EL91">
        <v>526.23271427194356</v>
      </c>
      <c r="EM91">
        <v>513.95236232857508</v>
      </c>
      <c r="EN91">
        <v>501.2537591711922</v>
      </c>
      <c r="EO91">
        <v>484.42512508241879</v>
      </c>
      <c r="EP91">
        <v>471.96978357751658</v>
      </c>
      <c r="EQ91">
        <v>453.96956445762441</v>
      </c>
      <c r="ER91">
        <v>444.5439358884874</v>
      </c>
      <c r="ES91">
        <v>426.71372852213835</v>
      </c>
      <c r="ET91">
        <v>414.51328621698042</v>
      </c>
      <c r="EU91">
        <v>406.88566040489189</v>
      </c>
      <c r="EV91">
        <v>391.53677688597645</v>
      </c>
      <c r="EW91">
        <v>377.46158700478634</v>
      </c>
      <c r="EX91">
        <v>364.14323777262354</v>
      </c>
      <c r="EY91">
        <v>351.59900770519636</v>
      </c>
      <c r="EZ91">
        <v>341.16680800092035</v>
      </c>
      <c r="FA91">
        <v>328.55317791351308</v>
      </c>
      <c r="FB91">
        <v>318.83743852964386</v>
      </c>
      <c r="FC91">
        <v>309.90333785417539</v>
      </c>
      <c r="FD91">
        <v>302.61893431082598</v>
      </c>
      <c r="FE91">
        <v>295.26162723573123</v>
      </c>
      <c r="FF91">
        <v>286.74458117696378</v>
      </c>
      <c r="FG91">
        <v>281.04768598731624</v>
      </c>
      <c r="FH91">
        <v>272.86929419046942</v>
      </c>
      <c r="FI91">
        <v>264.1674440083209</v>
      </c>
      <c r="FJ91">
        <v>258.16935785447305</v>
      </c>
      <c r="FK91">
        <v>249.3331205845779</v>
      </c>
      <c r="FL91">
        <v>241.50774701407903</v>
      </c>
      <c r="FM91">
        <v>232.21561501872395</v>
      </c>
      <c r="FN91">
        <v>224.41010414185811</v>
      </c>
      <c r="FO91">
        <v>218.40423561494489</v>
      </c>
      <c r="FP91">
        <v>213.24485046054085</v>
      </c>
      <c r="FQ91">
        <v>206.90175051754483</v>
      </c>
      <c r="FR91">
        <v>203.49654248218894</v>
      </c>
      <c r="FS91">
        <v>197.85772281809983</v>
      </c>
      <c r="FT91">
        <v>192.3467735323056</v>
      </c>
      <c r="FU91">
        <v>189.61849103202843</v>
      </c>
      <c r="FV91">
        <v>186.40907099170576</v>
      </c>
      <c r="FW91">
        <v>184.04863131316603</v>
      </c>
      <c r="FX91">
        <v>177.79753795322179</v>
      </c>
      <c r="FY91">
        <v>174.16451237328459</v>
      </c>
    </row>
    <row r="92" spans="2:181" x14ac:dyDescent="0.25">
      <c r="B92">
        <v>9.0026736955314153</v>
      </c>
      <c r="C92">
        <v>9.1034953599043753</v>
      </c>
      <c r="D92">
        <v>8.8262870488030973</v>
      </c>
      <c r="E92">
        <v>8.8488320635081799</v>
      </c>
      <c r="F92">
        <v>9.0281204589610766</v>
      </c>
      <c r="G92">
        <v>9.1746161989619459</v>
      </c>
      <c r="H92">
        <v>9.3444137600296564</v>
      </c>
      <c r="I92">
        <v>8.8248914539134642</v>
      </c>
      <c r="J92">
        <v>9.4270420799903842</v>
      </c>
      <c r="K92">
        <v>9.0084340569174923</v>
      </c>
      <c r="L92">
        <v>10.033936635195321</v>
      </c>
      <c r="M92">
        <v>10.758864729369341</v>
      </c>
      <c r="N92">
        <v>10.394870725454737</v>
      </c>
      <c r="O92">
        <v>10.6324139401562</v>
      </c>
      <c r="P92">
        <v>10.630233947695023</v>
      </c>
      <c r="Q92">
        <v>11.160570052894842</v>
      </c>
      <c r="R92">
        <v>11.333895100596134</v>
      </c>
      <c r="S92">
        <v>11.418065361879115</v>
      </c>
      <c r="T92">
        <v>12.009647352441128</v>
      </c>
      <c r="U92">
        <v>12.512041962823332</v>
      </c>
      <c r="V92">
        <v>12.290479105956548</v>
      </c>
      <c r="W92">
        <v>12.483274701522438</v>
      </c>
      <c r="X92">
        <v>13.082214718635901</v>
      </c>
      <c r="Y92">
        <v>12.648497192640821</v>
      </c>
      <c r="Z92">
        <v>13.314014532926148</v>
      </c>
      <c r="AA92">
        <v>14.439063966863353</v>
      </c>
      <c r="AB92">
        <v>14.188297533584308</v>
      </c>
      <c r="AC92">
        <v>14.088747114550037</v>
      </c>
      <c r="AD92">
        <v>15.713346676365836</v>
      </c>
      <c r="AE92">
        <v>16.285627997490174</v>
      </c>
      <c r="AF92">
        <v>16.224929796489491</v>
      </c>
      <c r="AG92">
        <v>16.895756646087811</v>
      </c>
      <c r="AH92">
        <v>17.811058253674624</v>
      </c>
      <c r="AI92">
        <v>17.926061671775841</v>
      </c>
      <c r="AJ92">
        <v>18.839026509453941</v>
      </c>
      <c r="AK92">
        <v>20.832369447723782</v>
      </c>
      <c r="AL92">
        <v>21.866827484078694</v>
      </c>
      <c r="AM92">
        <v>23.285058325337523</v>
      </c>
      <c r="AN92">
        <v>25.118286746457105</v>
      </c>
      <c r="AO92">
        <v>26.20071153187904</v>
      </c>
      <c r="AP92">
        <v>27.576968505924238</v>
      </c>
      <c r="AQ92">
        <v>28.781995561966948</v>
      </c>
      <c r="AR92">
        <v>30.944298484003053</v>
      </c>
      <c r="AS92">
        <v>32.079869926111591</v>
      </c>
      <c r="AT92">
        <v>33.987891220493488</v>
      </c>
      <c r="AU92">
        <v>36.258316410766732</v>
      </c>
      <c r="AV92">
        <v>38.509998651464777</v>
      </c>
      <c r="AW92">
        <v>39.314025152913395</v>
      </c>
      <c r="AX92">
        <v>41.043518058363695</v>
      </c>
      <c r="AY92">
        <v>42.430949709369052</v>
      </c>
      <c r="AZ92">
        <v>44.807768979203686</v>
      </c>
      <c r="BA92">
        <v>46.314150825488916</v>
      </c>
      <c r="BB92">
        <v>47.211021615174715</v>
      </c>
      <c r="BC92">
        <v>48.61002533174517</v>
      </c>
      <c r="BD92">
        <v>50.256428901877463</v>
      </c>
      <c r="BE92">
        <v>51.611383435349069</v>
      </c>
      <c r="BF92">
        <v>52.626240964725881</v>
      </c>
      <c r="BG92">
        <v>54.512828801007529</v>
      </c>
      <c r="BH92">
        <v>56.067315520604581</v>
      </c>
      <c r="BI92">
        <v>57.244427969556156</v>
      </c>
      <c r="BJ92">
        <v>58.872205071640145</v>
      </c>
      <c r="BK92">
        <v>59.872313130964358</v>
      </c>
      <c r="BL92">
        <v>60.937735216346312</v>
      </c>
      <c r="BM92">
        <v>61.735084105508669</v>
      </c>
      <c r="BN92">
        <v>63.127516980275509</v>
      </c>
      <c r="BO92">
        <v>64.259407805694764</v>
      </c>
      <c r="BP92">
        <v>64.937310103587834</v>
      </c>
      <c r="BQ92">
        <v>65.456509212199208</v>
      </c>
      <c r="BR92">
        <v>66.270898712816972</v>
      </c>
      <c r="BS92">
        <v>67.003211954922051</v>
      </c>
      <c r="BT92">
        <v>67.657751875302324</v>
      </c>
      <c r="BU92">
        <v>68.460189519996945</v>
      </c>
      <c r="BV92">
        <v>67.036789373170578</v>
      </c>
      <c r="BW92">
        <v>68.089597803523958</v>
      </c>
      <c r="BX92">
        <v>68.034817527279642</v>
      </c>
      <c r="BY92">
        <v>68.117702454006604</v>
      </c>
      <c r="BZ92">
        <v>68.170953901963316</v>
      </c>
      <c r="CA92">
        <v>67.742385166559572</v>
      </c>
      <c r="CB92">
        <v>67.831137731942221</v>
      </c>
      <c r="CC92">
        <v>67.869669585805426</v>
      </c>
      <c r="CD92">
        <v>67.633539145113915</v>
      </c>
      <c r="CE92">
        <v>67.011477186260876</v>
      </c>
      <c r="CF92">
        <v>65.847872440002277</v>
      </c>
      <c r="CG92">
        <v>66.956430023003307</v>
      </c>
      <c r="CH92">
        <v>65.839166617341746</v>
      </c>
      <c r="CI92">
        <v>65.497773238877954</v>
      </c>
      <c r="CJ92">
        <v>65.15713021546479</v>
      </c>
      <c r="CK92">
        <v>64.113353660318623</v>
      </c>
      <c r="CL92">
        <v>63.900601688289193</v>
      </c>
      <c r="CM92">
        <v>64.420550126174916</v>
      </c>
      <c r="CN92">
        <v>63.234291727752755</v>
      </c>
      <c r="CO92">
        <v>62.936519565807401</v>
      </c>
      <c r="CP92">
        <v>62.170956639602409</v>
      </c>
      <c r="CQ92">
        <v>61.09360639874501</v>
      </c>
      <c r="CR92">
        <v>60.222482681145856</v>
      </c>
      <c r="CS92">
        <v>60.334294252669174</v>
      </c>
      <c r="CT92">
        <v>69.462474979581771</v>
      </c>
      <c r="CU92">
        <v>77.161712543401393</v>
      </c>
      <c r="CV92">
        <v>83.558406617933016</v>
      </c>
      <c r="CW92">
        <v>93.93046496319792</v>
      </c>
      <c r="CX92">
        <v>101.10738525841359</v>
      </c>
      <c r="CY92">
        <v>109.60962821477077</v>
      </c>
      <c r="CZ92">
        <v>119.88876880693383</v>
      </c>
      <c r="DA92">
        <v>129.25911397431355</v>
      </c>
      <c r="DB92">
        <v>138.80625939156528</v>
      </c>
      <c r="DC92">
        <v>148.74468768985858</v>
      </c>
      <c r="DD92">
        <v>159.09640609275593</v>
      </c>
      <c r="DE92">
        <v>167.84448581146231</v>
      </c>
      <c r="DF92">
        <v>176.81562959884874</v>
      </c>
      <c r="DG92">
        <v>186.30502200723134</v>
      </c>
      <c r="DH92">
        <v>197.95832170845799</v>
      </c>
      <c r="DI92">
        <v>209.93305072536316</v>
      </c>
      <c r="DJ92">
        <v>221.51013497255593</v>
      </c>
      <c r="DK92">
        <v>229.93095866494249</v>
      </c>
      <c r="DL92">
        <v>241.64661352089965</v>
      </c>
      <c r="DM92">
        <v>251.28938526570948</v>
      </c>
      <c r="DN92">
        <v>261.00587742675543</v>
      </c>
      <c r="DO92">
        <v>271.90822299680519</v>
      </c>
      <c r="DP92">
        <v>283.89166785308885</v>
      </c>
      <c r="DQ92">
        <v>297.20935078627036</v>
      </c>
      <c r="DR92">
        <v>307.08014205496755</v>
      </c>
      <c r="DS92">
        <v>318.93206866116208</v>
      </c>
      <c r="DT92">
        <v>331.77674067335187</v>
      </c>
      <c r="DU92">
        <v>341.73374722748315</v>
      </c>
      <c r="DV92">
        <v>347.46375582669867</v>
      </c>
      <c r="DW92">
        <v>354.44362428612567</v>
      </c>
      <c r="DX92">
        <v>362.7782811257602</v>
      </c>
      <c r="DY92">
        <v>371.54178420948813</v>
      </c>
      <c r="DZ92">
        <v>375.81699269781313</v>
      </c>
      <c r="EA92">
        <v>378.86226470531369</v>
      </c>
      <c r="EB92">
        <v>377.18132272357326</v>
      </c>
      <c r="EC92">
        <v>376.92920399414743</v>
      </c>
      <c r="ED92">
        <v>375.49093608098616</v>
      </c>
      <c r="EE92">
        <v>375.65283381766812</v>
      </c>
      <c r="EF92">
        <v>377.45452046774477</v>
      </c>
      <c r="EG92">
        <v>372.67815294493596</v>
      </c>
      <c r="EH92">
        <v>368.62847929056824</v>
      </c>
      <c r="EI92">
        <v>370.75593021335931</v>
      </c>
      <c r="EJ92">
        <v>366.27647919265439</v>
      </c>
      <c r="EK92">
        <v>367.15012709802596</v>
      </c>
      <c r="EL92">
        <v>364.15637776238412</v>
      </c>
      <c r="EM92">
        <v>360.50772134068262</v>
      </c>
      <c r="EN92">
        <v>357.31957822933009</v>
      </c>
      <c r="EO92">
        <v>352.69725957679299</v>
      </c>
      <c r="EP92">
        <v>346.90305927607102</v>
      </c>
      <c r="EQ92">
        <v>340.13803760783378</v>
      </c>
      <c r="ER92">
        <v>333.21932622453897</v>
      </c>
      <c r="ES92">
        <v>329.98229987438629</v>
      </c>
      <c r="ET92">
        <v>324.42056685954333</v>
      </c>
      <c r="EU92">
        <v>316.01381548521204</v>
      </c>
      <c r="EV92">
        <v>308.88092153938931</v>
      </c>
      <c r="EW92">
        <v>302.99474705332398</v>
      </c>
      <c r="EX92">
        <v>298.4305919499206</v>
      </c>
      <c r="EY92">
        <v>293.33111850568241</v>
      </c>
      <c r="EZ92">
        <v>286.40748299309803</v>
      </c>
      <c r="FA92">
        <v>280.20102594130026</v>
      </c>
      <c r="FB92">
        <v>274.21820056254398</v>
      </c>
      <c r="FC92">
        <v>267.96998233187236</v>
      </c>
      <c r="FD92">
        <v>262.88823349047027</v>
      </c>
      <c r="FE92">
        <v>257.30581127055285</v>
      </c>
      <c r="FF92">
        <v>252.67959524036814</v>
      </c>
      <c r="FG92">
        <v>247.82496255052146</v>
      </c>
      <c r="FH92">
        <v>240.65948732980047</v>
      </c>
      <c r="FI92">
        <v>234.00098171923997</v>
      </c>
      <c r="FJ92">
        <v>227.1615793333217</v>
      </c>
      <c r="FK92">
        <v>217.93527240404438</v>
      </c>
      <c r="FL92">
        <v>212.57116635262238</v>
      </c>
      <c r="FM92">
        <v>203.09825437268367</v>
      </c>
      <c r="FN92">
        <v>200.02200104389857</v>
      </c>
      <c r="FO92">
        <v>196.40642921439442</v>
      </c>
      <c r="FP92">
        <v>192.69990950918853</v>
      </c>
      <c r="FQ92">
        <v>186.59771282817223</v>
      </c>
      <c r="FR92">
        <v>183.06837043682555</v>
      </c>
      <c r="FS92">
        <v>178.08781357723069</v>
      </c>
      <c r="FT92">
        <v>176.10869221195262</v>
      </c>
      <c r="FU92">
        <v>173.57092150325866</v>
      </c>
      <c r="FV92">
        <v>172.68745876070452</v>
      </c>
      <c r="FW92">
        <v>168.38127526377539</v>
      </c>
      <c r="FX92">
        <v>165.76746626456827</v>
      </c>
      <c r="FY92">
        <v>163.02285305601416</v>
      </c>
    </row>
    <row r="93" spans="2:181" x14ac:dyDescent="0.25">
      <c r="B93">
        <v>28.849202687196311</v>
      </c>
      <c r="C93">
        <v>29.043092138864857</v>
      </c>
      <c r="D93">
        <v>28.727501490232502</v>
      </c>
      <c r="E93">
        <v>27.963948295949255</v>
      </c>
      <c r="F93">
        <v>28.275319894684451</v>
      </c>
      <c r="G93">
        <v>28.417746902352981</v>
      </c>
      <c r="H93">
        <v>28.081613579241136</v>
      </c>
      <c r="I93">
        <v>28.260924426567403</v>
      </c>
      <c r="J93">
        <v>27.824067602744424</v>
      </c>
      <c r="K93">
        <v>27.332472029405711</v>
      </c>
      <c r="L93">
        <v>26.909589702944739</v>
      </c>
      <c r="M93">
        <v>27.060404861821876</v>
      </c>
      <c r="N93">
        <v>26.557019048225758</v>
      </c>
      <c r="O93">
        <v>27.564540951176348</v>
      </c>
      <c r="P93">
        <v>28.064525462844234</v>
      </c>
      <c r="Q93">
        <v>28.59689910547565</v>
      </c>
      <c r="R93">
        <v>29.422331018881632</v>
      </c>
      <c r="S93">
        <v>30.102901288149845</v>
      </c>
      <c r="T93">
        <v>31.536411102179002</v>
      </c>
      <c r="U93">
        <v>32.691319111449893</v>
      </c>
      <c r="V93">
        <v>33.292216686516419</v>
      </c>
      <c r="W93">
        <v>35.482791252038972</v>
      </c>
      <c r="X93">
        <v>36.622949526939124</v>
      </c>
      <c r="Y93">
        <v>36.903969744646325</v>
      </c>
      <c r="Z93">
        <v>37.972400553017735</v>
      </c>
      <c r="AA93">
        <v>39.793142134588564</v>
      </c>
      <c r="AB93">
        <v>41.468354393744157</v>
      </c>
      <c r="AC93">
        <v>42.326883790550603</v>
      </c>
      <c r="AD93">
        <v>43.808242681052093</v>
      </c>
      <c r="AE93">
        <v>45.509114747266018</v>
      </c>
      <c r="AF93">
        <v>46.669451042523015</v>
      </c>
      <c r="AG93">
        <v>47.54865277694924</v>
      </c>
      <c r="AH93">
        <v>49.684940950330429</v>
      </c>
      <c r="AI93">
        <v>50.522460161691043</v>
      </c>
      <c r="AJ93">
        <v>51.910842011126341</v>
      </c>
      <c r="AK93">
        <v>53.562785518660071</v>
      </c>
      <c r="AL93">
        <v>54.714440344755118</v>
      </c>
      <c r="AM93">
        <v>56.567433655927616</v>
      </c>
      <c r="AN93">
        <v>58.281100265913636</v>
      </c>
      <c r="AO93">
        <v>59.008420135738426</v>
      </c>
      <c r="AP93">
        <v>60.053196241710545</v>
      </c>
      <c r="AQ93">
        <v>60.910144263104087</v>
      </c>
      <c r="AR93">
        <v>62.660542709543435</v>
      </c>
      <c r="AS93">
        <v>62.594415415651646</v>
      </c>
      <c r="AT93">
        <v>63.664747572971372</v>
      </c>
      <c r="AU93">
        <v>64.701290779850638</v>
      </c>
      <c r="AV93">
        <v>65.89637359949279</v>
      </c>
      <c r="AW93">
        <v>65.897657644041018</v>
      </c>
      <c r="AX93">
        <v>66.339615373002545</v>
      </c>
      <c r="AY93">
        <v>67.001143331766485</v>
      </c>
      <c r="AZ93">
        <v>67.635534130465743</v>
      </c>
      <c r="BA93">
        <v>68.295462088702195</v>
      </c>
      <c r="BB93">
        <v>68.664966109631891</v>
      </c>
      <c r="BC93">
        <v>69.854836578797176</v>
      </c>
      <c r="BD93">
        <v>69.859329334823244</v>
      </c>
      <c r="BE93">
        <v>69.86963932332084</v>
      </c>
      <c r="BF93">
        <v>70.132184815557736</v>
      </c>
      <c r="BG93">
        <v>70.448141324374163</v>
      </c>
      <c r="BH93">
        <v>70.042870871980142</v>
      </c>
      <c r="BI93">
        <v>70.979568050257569</v>
      </c>
      <c r="BJ93">
        <v>70.793781272724686</v>
      </c>
      <c r="BK93">
        <v>70.649852270994728</v>
      </c>
      <c r="BL93">
        <v>70.772983616358317</v>
      </c>
      <c r="BM93">
        <v>70.173003717268358</v>
      </c>
      <c r="BN93">
        <v>70.777597582503432</v>
      </c>
      <c r="BO93">
        <v>70.242123478943398</v>
      </c>
      <c r="BP93">
        <v>70.270557187617115</v>
      </c>
      <c r="BQ93">
        <v>70.601100523118646</v>
      </c>
      <c r="BR93">
        <v>69.169106752042183</v>
      </c>
      <c r="BS93">
        <v>69.741329934647851</v>
      </c>
      <c r="BT93">
        <v>69.66402730070125</v>
      </c>
      <c r="BU93">
        <v>68.890704221836202</v>
      </c>
      <c r="BV93">
        <v>68.103015387004717</v>
      </c>
      <c r="BW93">
        <v>67.801857939334795</v>
      </c>
      <c r="BX93">
        <v>67.650125052768871</v>
      </c>
      <c r="BY93">
        <v>67.259254232614495</v>
      </c>
      <c r="BZ93">
        <v>66.181786030125124</v>
      </c>
      <c r="CA93">
        <v>65.822212176461647</v>
      </c>
      <c r="CB93">
        <v>65.118166838407021</v>
      </c>
      <c r="CC93">
        <v>65.370219388561793</v>
      </c>
      <c r="CD93">
        <v>64.537549697606195</v>
      </c>
      <c r="CE93">
        <v>64.448954001257292</v>
      </c>
      <c r="CF93">
        <v>63.098910001157293</v>
      </c>
      <c r="CG93">
        <v>63.112368139211547</v>
      </c>
      <c r="CH93">
        <v>62.519354333361207</v>
      </c>
      <c r="CI93">
        <v>61.515276064327637</v>
      </c>
      <c r="CJ93">
        <v>61.249777634711016</v>
      </c>
      <c r="CK93">
        <v>61.211930703529973</v>
      </c>
      <c r="CL93">
        <v>60.636293646519803</v>
      </c>
      <c r="CM93">
        <v>59.894280695447243</v>
      </c>
      <c r="CN93">
        <v>59.683637347271628</v>
      </c>
      <c r="CO93">
        <v>58.934531806926557</v>
      </c>
      <c r="CP93">
        <v>58.380314214190356</v>
      </c>
      <c r="CQ93">
        <v>57.899276183690063</v>
      </c>
      <c r="CR93">
        <v>56.801263447232984</v>
      </c>
      <c r="CS93">
        <v>56.548059679112832</v>
      </c>
      <c r="CT93">
        <v>62.682371412344402</v>
      </c>
      <c r="CU93">
        <v>67.744767132862023</v>
      </c>
      <c r="CV93">
        <v>71.847693422110211</v>
      </c>
      <c r="CW93">
        <v>76.95389686854746</v>
      </c>
      <c r="CX93">
        <v>81.119174157665029</v>
      </c>
      <c r="CY93">
        <v>84.461994250516412</v>
      </c>
      <c r="CZ93">
        <v>89.910097453552794</v>
      </c>
      <c r="DA93">
        <v>93.996265325097994</v>
      </c>
      <c r="DB93">
        <v>98.476791393072148</v>
      </c>
      <c r="DC93">
        <v>102.16804610512324</v>
      </c>
      <c r="DD93">
        <v>105.49745327479093</v>
      </c>
      <c r="DE93">
        <v>108.5670813972154</v>
      </c>
      <c r="DF93">
        <v>111.48320687555685</v>
      </c>
      <c r="DG93">
        <v>114.07484860480172</v>
      </c>
      <c r="DH93">
        <v>117.41180172745933</v>
      </c>
      <c r="DI93">
        <v>120.22708304657705</v>
      </c>
      <c r="DJ93">
        <v>122.71821740900974</v>
      </c>
      <c r="DK93">
        <v>123.3709329764813</v>
      </c>
      <c r="DL93">
        <v>125.74289782455723</v>
      </c>
      <c r="DM93">
        <v>129.09322864776442</v>
      </c>
      <c r="DN93">
        <v>130.48863531466787</v>
      </c>
      <c r="DO93">
        <v>131.87702214319353</v>
      </c>
      <c r="DP93">
        <v>132.92034126700406</v>
      </c>
      <c r="DQ93">
        <v>135.12190885792771</v>
      </c>
      <c r="DR93">
        <v>137.26636307378394</v>
      </c>
      <c r="DS93">
        <v>138.35717943997795</v>
      </c>
      <c r="DT93">
        <v>138.39441823292049</v>
      </c>
      <c r="DU93">
        <v>138.97188934854438</v>
      </c>
      <c r="DV93">
        <v>140.05894076043799</v>
      </c>
      <c r="DW93">
        <v>141.26370613866973</v>
      </c>
      <c r="DX93">
        <v>142.45093790407992</v>
      </c>
      <c r="DY93">
        <v>142.37349063300346</v>
      </c>
      <c r="DZ93">
        <v>144.50419443926131</v>
      </c>
      <c r="EA93">
        <v>145.76454956312986</v>
      </c>
      <c r="EB93">
        <v>144.62291060209827</v>
      </c>
      <c r="EC93">
        <v>145.20247596926043</v>
      </c>
      <c r="ED93">
        <v>145.71668021647164</v>
      </c>
      <c r="EE93">
        <v>143.78975144416933</v>
      </c>
      <c r="EF93">
        <v>143.72396177810205</v>
      </c>
      <c r="EG93">
        <v>141.94261768304352</v>
      </c>
      <c r="EH93">
        <v>142.15823601648484</v>
      </c>
      <c r="EI93">
        <v>142.4538380038388</v>
      </c>
      <c r="EJ93">
        <v>142.59513485888388</v>
      </c>
      <c r="EK93">
        <v>143.31616688625982</v>
      </c>
      <c r="EL93">
        <v>142.11875079842144</v>
      </c>
      <c r="EM93">
        <v>142.06942721820676</v>
      </c>
      <c r="EN93">
        <v>143.97930582815735</v>
      </c>
      <c r="EO93">
        <v>144.63312076524511</v>
      </c>
      <c r="EP93">
        <v>146.00435795580447</v>
      </c>
      <c r="EQ93">
        <v>144.80494491224803</v>
      </c>
      <c r="ER93">
        <v>144.59741683335068</v>
      </c>
      <c r="ES93">
        <v>143.60068592082899</v>
      </c>
      <c r="ET93">
        <v>144.87708184871641</v>
      </c>
      <c r="EU93">
        <v>143.58730893932378</v>
      </c>
      <c r="EV93">
        <v>142.54499231653011</v>
      </c>
      <c r="EW93">
        <v>139.81836121704973</v>
      </c>
      <c r="EX93">
        <v>138.81589981166573</v>
      </c>
      <c r="EY93">
        <v>135.78162210650581</v>
      </c>
      <c r="EZ93">
        <v>133.14805421321529</v>
      </c>
      <c r="FA93">
        <v>131.16706917914453</v>
      </c>
      <c r="FB93">
        <v>128.55961993295105</v>
      </c>
      <c r="FC93">
        <v>125.99892090108112</v>
      </c>
      <c r="FD93">
        <v>125.3430745314558</v>
      </c>
      <c r="FE93">
        <v>122.86199470553936</v>
      </c>
      <c r="FF93">
        <v>120.27450279601368</v>
      </c>
      <c r="FG93">
        <v>119.0548435702928</v>
      </c>
      <c r="FH93">
        <v>116.10724327316167</v>
      </c>
      <c r="FI93">
        <v>114.03953827141738</v>
      </c>
      <c r="FJ93">
        <v>111.1002317336461</v>
      </c>
      <c r="FK93">
        <v>110.32669309756555</v>
      </c>
      <c r="FL93">
        <v>108.7702220660947</v>
      </c>
      <c r="FM93">
        <v>109.00438756606087</v>
      </c>
      <c r="FN93">
        <v>109.83480258128746</v>
      </c>
      <c r="FO93">
        <v>111.92544802723845</v>
      </c>
      <c r="FP93">
        <v>111.11670638557027</v>
      </c>
      <c r="FQ93">
        <v>111.44242213132887</v>
      </c>
      <c r="FR93">
        <v>109.95516479988522</v>
      </c>
      <c r="FS93">
        <v>109.09057188644597</v>
      </c>
      <c r="FT93">
        <v>107.56901040485496</v>
      </c>
      <c r="FU93">
        <v>104.95519706334495</v>
      </c>
      <c r="FV93">
        <v>102.66251599047021</v>
      </c>
      <c r="FW93">
        <v>100.37166773368629</v>
      </c>
      <c r="FX93">
        <v>96.840415956181872</v>
      </c>
      <c r="FY93">
        <v>95.758543293006284</v>
      </c>
    </row>
    <row r="94" spans="2:181" x14ac:dyDescent="0.25">
      <c r="B94">
        <v>37.994732034458387</v>
      </c>
      <c r="C94">
        <v>37.790413073663395</v>
      </c>
      <c r="D94">
        <v>37.579619141025645</v>
      </c>
      <c r="E94">
        <v>36.656906189659999</v>
      </c>
      <c r="F94">
        <v>36.359021970909218</v>
      </c>
      <c r="G94">
        <v>36.540558752765705</v>
      </c>
      <c r="H94">
        <v>36.911445953496766</v>
      </c>
      <c r="I94">
        <v>36.17908574212391</v>
      </c>
      <c r="J94">
        <v>35.774046438184193</v>
      </c>
      <c r="K94">
        <v>35.180063471961851</v>
      </c>
      <c r="L94">
        <v>33.970322863645357</v>
      </c>
      <c r="M94">
        <v>34.419008079786387</v>
      </c>
      <c r="N94">
        <v>34.708916455009081</v>
      </c>
      <c r="O94">
        <v>35.118159091626417</v>
      </c>
      <c r="P94">
        <v>35.595656794455103</v>
      </c>
      <c r="Q94">
        <v>38.221503337881472</v>
      </c>
      <c r="R94">
        <v>39.415866684795567</v>
      </c>
      <c r="S94">
        <v>40.997297397319606</v>
      </c>
      <c r="T94">
        <v>42.512905443549528</v>
      </c>
      <c r="U94">
        <v>45.037061734697851</v>
      </c>
      <c r="V94">
        <v>46.581411632245349</v>
      </c>
      <c r="W94">
        <v>48.386807096449651</v>
      </c>
      <c r="X94">
        <v>50.406955698525536</v>
      </c>
      <c r="Y94">
        <v>51.670265834091524</v>
      </c>
      <c r="Z94">
        <v>53.605174236097938</v>
      </c>
      <c r="AA94">
        <v>55.465379101541401</v>
      </c>
      <c r="AB94">
        <v>56.340929214067067</v>
      </c>
      <c r="AC94">
        <v>57.793639262124429</v>
      </c>
      <c r="AD94">
        <v>59.944088704297663</v>
      </c>
      <c r="AE94">
        <v>62.413166565061239</v>
      </c>
      <c r="AF94">
        <v>63.638660283358853</v>
      </c>
      <c r="AG94">
        <v>64.627008018611363</v>
      </c>
      <c r="AH94">
        <v>66.130610735894805</v>
      </c>
      <c r="AI94">
        <v>67.420900939988314</v>
      </c>
      <c r="AJ94">
        <v>69.01434970063805</v>
      </c>
      <c r="AK94">
        <v>70.191468419995758</v>
      </c>
      <c r="AL94">
        <v>71.410291175087707</v>
      </c>
      <c r="AM94">
        <v>72.6432842521493</v>
      </c>
      <c r="AN94">
        <v>74.316019876169591</v>
      </c>
      <c r="AO94">
        <v>75.14654729556554</v>
      </c>
      <c r="AP94">
        <v>75.603204972044153</v>
      </c>
      <c r="AQ94">
        <v>76.61755328975201</v>
      </c>
      <c r="AR94">
        <v>78.377883216199635</v>
      </c>
      <c r="AS94">
        <v>78.321403588867966</v>
      </c>
      <c r="AT94">
        <v>78.311954806411492</v>
      </c>
      <c r="AU94">
        <v>80.250904641808063</v>
      </c>
      <c r="AV94">
        <v>80.873532427058606</v>
      </c>
      <c r="AW94">
        <v>80.750755977856528</v>
      </c>
      <c r="AX94">
        <v>82.322473818630655</v>
      </c>
      <c r="AY94">
        <v>81.999512818578907</v>
      </c>
      <c r="AZ94">
        <v>82.51330323378383</v>
      </c>
      <c r="BA94">
        <v>82.907447848576354</v>
      </c>
      <c r="BB94">
        <v>82.761533225703062</v>
      </c>
      <c r="BC94">
        <v>83.742956864769496</v>
      </c>
      <c r="BD94">
        <v>83.998311239228755</v>
      </c>
      <c r="BE94">
        <v>83.944891993736661</v>
      </c>
      <c r="BF94">
        <v>83.467611728443998</v>
      </c>
      <c r="BG94">
        <v>83.005135377635057</v>
      </c>
      <c r="BH94">
        <v>83.70836051101989</v>
      </c>
      <c r="BI94">
        <v>83.889736551915632</v>
      </c>
      <c r="BJ94">
        <v>83.455152158425093</v>
      </c>
      <c r="BK94">
        <v>84.018063741337343</v>
      </c>
      <c r="BL94">
        <v>82.955499636330757</v>
      </c>
      <c r="BM94">
        <v>83.69803686115695</v>
      </c>
      <c r="BN94">
        <v>82.836612919098926</v>
      </c>
      <c r="BO94">
        <v>82.972313843609172</v>
      </c>
      <c r="BP94">
        <v>82.294807883495963</v>
      </c>
      <c r="BQ94">
        <v>81.956251356014249</v>
      </c>
      <c r="BR94">
        <v>81.025941939468765</v>
      </c>
      <c r="BS94">
        <v>81.040511379165963</v>
      </c>
      <c r="BT94">
        <v>80.864532785250631</v>
      </c>
      <c r="BU94">
        <v>80.769915750814292</v>
      </c>
      <c r="BV94">
        <v>79.164129420663187</v>
      </c>
      <c r="BW94">
        <v>78.649128678932072</v>
      </c>
      <c r="BX94">
        <v>77.86435823260048</v>
      </c>
      <c r="BY94">
        <v>78.543538014928785</v>
      </c>
      <c r="BZ94">
        <v>77.194062958040874</v>
      </c>
      <c r="CA94">
        <v>76.959864349248392</v>
      </c>
      <c r="CB94">
        <v>76.136808767762631</v>
      </c>
      <c r="CC94">
        <v>75.670187032190285</v>
      </c>
      <c r="CD94">
        <v>74.292327462723051</v>
      </c>
      <c r="CE94">
        <v>73.845398326107912</v>
      </c>
      <c r="CF94">
        <v>72.777658495228451</v>
      </c>
      <c r="CG94">
        <v>71.678093331791942</v>
      </c>
      <c r="CH94">
        <v>71.416615477660656</v>
      </c>
      <c r="CI94">
        <v>69.937530595234435</v>
      </c>
      <c r="CJ94">
        <v>69.365264438627023</v>
      </c>
      <c r="CK94">
        <v>68.69492259391582</v>
      </c>
      <c r="CL94">
        <v>67.829932176490814</v>
      </c>
      <c r="CM94">
        <v>67.397952307377238</v>
      </c>
      <c r="CN94">
        <v>66.999589710410518</v>
      </c>
      <c r="CO94">
        <v>65.431357208519998</v>
      </c>
      <c r="CP94">
        <v>65.70552160738464</v>
      </c>
      <c r="CQ94">
        <v>64.679864856071987</v>
      </c>
      <c r="CR94">
        <v>63.251615348875525</v>
      </c>
      <c r="CS94">
        <v>64.302717650273237</v>
      </c>
      <c r="CT94">
        <v>71.135382765366757</v>
      </c>
      <c r="CU94">
        <v>76.624462491555946</v>
      </c>
      <c r="CV94">
        <v>82.607315733177387</v>
      </c>
      <c r="CW94">
        <v>88.557640713729313</v>
      </c>
      <c r="CX94">
        <v>91.041498174801418</v>
      </c>
      <c r="CY94">
        <v>94.146351686776086</v>
      </c>
      <c r="CZ94">
        <v>100.72803993475716</v>
      </c>
      <c r="DA94">
        <v>104.43300243933368</v>
      </c>
      <c r="DB94">
        <v>108.31631859244227</v>
      </c>
      <c r="DC94">
        <v>112.10219592996276</v>
      </c>
      <c r="DD94">
        <v>116.24653698547476</v>
      </c>
      <c r="DE94">
        <v>118.80303569604703</v>
      </c>
      <c r="DF94">
        <v>121.51414081037298</v>
      </c>
      <c r="DG94">
        <v>123.51444974437118</v>
      </c>
      <c r="DH94">
        <v>125.65311276446374</v>
      </c>
      <c r="DI94">
        <v>128.69065311469015</v>
      </c>
      <c r="DJ94">
        <v>130.46546320430292</v>
      </c>
      <c r="DK94">
        <v>132.42207254349344</v>
      </c>
      <c r="DL94">
        <v>134.1386540920376</v>
      </c>
      <c r="DM94">
        <v>135.6083481904096</v>
      </c>
      <c r="DN94">
        <v>136.07983620523814</v>
      </c>
      <c r="DO94">
        <v>138.30130540730843</v>
      </c>
      <c r="DP94">
        <v>138.08449791089717</v>
      </c>
      <c r="DQ94">
        <v>137.99653055646607</v>
      </c>
      <c r="DR94">
        <v>137.86411487782681</v>
      </c>
      <c r="DS94">
        <v>136.90439579543252</v>
      </c>
      <c r="DT94">
        <v>136.78207920077259</v>
      </c>
      <c r="DU94">
        <v>136.49033407038235</v>
      </c>
      <c r="DV94">
        <v>135.03037573422858</v>
      </c>
      <c r="DW94">
        <v>134.68452337675922</v>
      </c>
      <c r="DX94">
        <v>134.65348577728918</v>
      </c>
      <c r="DY94">
        <v>134.88345839199133</v>
      </c>
      <c r="DZ94">
        <v>132.13731731768266</v>
      </c>
      <c r="EA94">
        <v>130.8670721149899</v>
      </c>
      <c r="EB94">
        <v>129.1562877870019</v>
      </c>
      <c r="EC94">
        <v>128.04804887388528</v>
      </c>
      <c r="ED94">
        <v>127.48722538986105</v>
      </c>
      <c r="EE94">
        <v>128.13512117244505</v>
      </c>
      <c r="EF94">
        <v>128.46311373933219</v>
      </c>
      <c r="EG94">
        <v>129.2823160895897</v>
      </c>
      <c r="EH94">
        <v>130.01258149912994</v>
      </c>
      <c r="EI94">
        <v>128.05368055816299</v>
      </c>
      <c r="EJ94">
        <v>128.38388399929809</v>
      </c>
      <c r="EK94">
        <v>126.2815878485588</v>
      </c>
      <c r="EL94">
        <v>125.90311168862388</v>
      </c>
      <c r="EM94">
        <v>123.97285350213133</v>
      </c>
      <c r="EN94">
        <v>122.2955404265747</v>
      </c>
      <c r="EO94">
        <v>121.45844970450563</v>
      </c>
      <c r="EP94">
        <v>118.79219501671878</v>
      </c>
      <c r="EQ94">
        <v>117.0466055013478</v>
      </c>
      <c r="ER94">
        <v>115.35334031004223</v>
      </c>
      <c r="ES94">
        <v>113.16705746781963</v>
      </c>
      <c r="ET94">
        <v>112.61660661776929</v>
      </c>
      <c r="EU94">
        <v>110.21220278798209</v>
      </c>
      <c r="EV94">
        <v>108.12951519885929</v>
      </c>
      <c r="EW94">
        <v>105.93777160561869</v>
      </c>
      <c r="EX94">
        <v>103.86526585321928</v>
      </c>
      <c r="EY94">
        <v>101.99717494697276</v>
      </c>
      <c r="EZ94">
        <v>100.89352064168409</v>
      </c>
      <c r="FA94">
        <v>97.427146089087145</v>
      </c>
      <c r="FB94">
        <v>96.216821205703724</v>
      </c>
      <c r="FC94">
        <v>94.6697802191227</v>
      </c>
      <c r="FD94">
        <v>92.655681633096279</v>
      </c>
      <c r="FE94">
        <v>91.00813419855281</v>
      </c>
      <c r="FF94">
        <v>87.993801918789799</v>
      </c>
      <c r="FG94">
        <v>87.311573292539478</v>
      </c>
      <c r="FH94">
        <v>85.880754083810302</v>
      </c>
      <c r="FI94">
        <v>83.735833365976703</v>
      </c>
      <c r="FJ94">
        <v>83.402024188463884</v>
      </c>
      <c r="FK94">
        <v>81.549585914147357</v>
      </c>
      <c r="FL94">
        <v>80.531215887717778</v>
      </c>
      <c r="FM94">
        <v>78.646533524230136</v>
      </c>
      <c r="FN94">
        <v>77.299809073232169</v>
      </c>
      <c r="FO94">
        <v>76.195246934383761</v>
      </c>
      <c r="FP94">
        <v>74.710327333405644</v>
      </c>
      <c r="FQ94">
        <v>72.708842707177496</v>
      </c>
      <c r="FR94">
        <v>71.895600291373839</v>
      </c>
      <c r="FS94">
        <v>69.815490814106411</v>
      </c>
      <c r="FT94">
        <v>68.904917790390002</v>
      </c>
      <c r="FU94">
        <v>67.216866671888724</v>
      </c>
      <c r="FV94">
        <v>65.61836509173358</v>
      </c>
      <c r="FW94">
        <v>64.718788180518146</v>
      </c>
      <c r="FX94">
        <v>63.028295611345754</v>
      </c>
      <c r="FY94">
        <v>63.304985215801622</v>
      </c>
    </row>
    <row r="95" spans="2:181" x14ac:dyDescent="0.25">
      <c r="B95">
        <v>33.198626066829831</v>
      </c>
      <c r="C95">
        <v>32.683366755129271</v>
      </c>
      <c r="D95">
        <v>32.066094564777543</v>
      </c>
      <c r="E95">
        <v>32.013379340664677</v>
      </c>
      <c r="F95">
        <v>32.029274893700048</v>
      </c>
      <c r="G95">
        <v>31.898009723293956</v>
      </c>
      <c r="H95">
        <v>32.74627155356459</v>
      </c>
      <c r="I95">
        <v>32.460036853978657</v>
      </c>
      <c r="J95">
        <v>32.161913805164055</v>
      </c>
      <c r="K95">
        <v>31.785166200836404</v>
      </c>
      <c r="L95">
        <v>31.937600688412655</v>
      </c>
      <c r="M95">
        <v>31.895951164297163</v>
      </c>
      <c r="N95">
        <v>32.074897365548019</v>
      </c>
      <c r="O95">
        <v>33.0900552005292</v>
      </c>
      <c r="P95">
        <v>34.300837391804329</v>
      </c>
      <c r="Q95">
        <v>35.278879791809672</v>
      </c>
      <c r="R95">
        <v>36.749765041073381</v>
      </c>
      <c r="S95">
        <v>38.199421203502908</v>
      </c>
      <c r="T95">
        <v>39.608900741757466</v>
      </c>
      <c r="U95">
        <v>41.645288328927222</v>
      </c>
      <c r="V95">
        <v>43.016739380602985</v>
      </c>
      <c r="W95">
        <v>44.7082282811431</v>
      </c>
      <c r="X95">
        <v>46.183842349209158</v>
      </c>
      <c r="Y95">
        <v>47.349377637439268</v>
      </c>
      <c r="Z95">
        <v>48.601403175585844</v>
      </c>
      <c r="AA95">
        <v>50.61361684230566</v>
      </c>
      <c r="AB95">
        <v>51.529981536601568</v>
      </c>
      <c r="AC95">
        <v>52.859515353002401</v>
      </c>
      <c r="AD95">
        <v>53.721575247230078</v>
      </c>
      <c r="AE95">
        <v>54.879534064165526</v>
      </c>
      <c r="AF95">
        <v>56.106136725195249</v>
      </c>
      <c r="AG95">
        <v>57.318873426874333</v>
      </c>
      <c r="AH95">
        <v>58.784647158784963</v>
      </c>
      <c r="AI95">
        <v>59.541767386008651</v>
      </c>
      <c r="AJ95">
        <v>60.88315012586704</v>
      </c>
      <c r="AK95">
        <v>61.823971538133449</v>
      </c>
      <c r="AL95">
        <v>62.199742215224866</v>
      </c>
      <c r="AM95">
        <v>62.315603148040076</v>
      </c>
      <c r="AN95">
        <v>64.214670398397175</v>
      </c>
      <c r="AO95">
        <v>64.805384415756123</v>
      </c>
      <c r="AP95">
        <v>65.009068772852828</v>
      </c>
      <c r="AQ95">
        <v>66.722629970249898</v>
      </c>
      <c r="AR95">
        <v>66.848927161309959</v>
      </c>
      <c r="AS95">
        <v>65.774134928106321</v>
      </c>
      <c r="AT95">
        <v>66.242431466260896</v>
      </c>
      <c r="AU95">
        <v>67.002414224467202</v>
      </c>
      <c r="AV95">
        <v>67.920126080898555</v>
      </c>
      <c r="AW95">
        <v>67.394357615676299</v>
      </c>
      <c r="AX95">
        <v>68.108149430989116</v>
      </c>
      <c r="AY95">
        <v>68.046125868675702</v>
      </c>
      <c r="AZ95">
        <v>68.794972796054253</v>
      </c>
      <c r="BA95">
        <v>67.901699717725975</v>
      </c>
      <c r="BB95">
        <v>68.456015961573243</v>
      </c>
      <c r="BC95">
        <v>68.987182220989638</v>
      </c>
      <c r="BD95">
        <v>68.669174844288165</v>
      </c>
      <c r="BE95">
        <v>67.682540787717528</v>
      </c>
      <c r="BF95">
        <v>67.686540189236382</v>
      </c>
      <c r="BG95">
        <v>67.548670434249701</v>
      </c>
      <c r="BH95">
        <v>67.681210138874064</v>
      </c>
      <c r="BI95">
        <v>68.31499264835368</v>
      </c>
      <c r="BJ95">
        <v>67.662266069524819</v>
      </c>
      <c r="BK95">
        <v>67.976532999509161</v>
      </c>
      <c r="BL95">
        <v>67.336255253249504</v>
      </c>
      <c r="BM95">
        <v>66.248193010907528</v>
      </c>
      <c r="BN95">
        <v>67.099340025907352</v>
      </c>
      <c r="BO95">
        <v>66.430305434508284</v>
      </c>
      <c r="BP95">
        <v>65.837023783398919</v>
      </c>
      <c r="BQ95">
        <v>65.555538167409125</v>
      </c>
      <c r="BR95">
        <v>65.008291532639831</v>
      </c>
      <c r="BS95">
        <v>63.949812368269704</v>
      </c>
      <c r="BT95">
        <v>64.03384495608708</v>
      </c>
      <c r="BU95">
        <v>62.861446671351203</v>
      </c>
      <c r="BV95">
        <v>62.501782419176578</v>
      </c>
      <c r="BW95">
        <v>61.49982352963989</v>
      </c>
      <c r="BX95">
        <v>61.685579024648476</v>
      </c>
      <c r="BY95">
        <v>61.763607517636217</v>
      </c>
      <c r="BZ95">
        <v>61.24141238488113</v>
      </c>
      <c r="CA95">
        <v>61.080720148431084</v>
      </c>
      <c r="CB95">
        <v>60.267541140508719</v>
      </c>
      <c r="CC95">
        <v>60.531826833910863</v>
      </c>
      <c r="CD95">
        <v>59.408613766756737</v>
      </c>
      <c r="CE95">
        <v>59.0056333594828</v>
      </c>
      <c r="CF95">
        <v>58.133107225405332</v>
      </c>
      <c r="CG95">
        <v>58.12858556332727</v>
      </c>
      <c r="CH95">
        <v>56.774301398880759</v>
      </c>
      <c r="CI95">
        <v>56.389820672491375</v>
      </c>
      <c r="CJ95">
        <v>55.481349887280778</v>
      </c>
      <c r="CK95">
        <v>54.639208423472716</v>
      </c>
      <c r="CL95">
        <v>54.495330224922334</v>
      </c>
      <c r="CM95">
        <v>54.353125310802874</v>
      </c>
      <c r="CN95">
        <v>52.726588095216862</v>
      </c>
      <c r="CO95">
        <v>50.743415315277296</v>
      </c>
      <c r="CP95">
        <v>50.866971816651898</v>
      </c>
      <c r="CQ95">
        <v>49.922599754887621</v>
      </c>
      <c r="CR95">
        <v>48.214726750069161</v>
      </c>
      <c r="CS95">
        <v>47.248548205935705</v>
      </c>
      <c r="CT95">
        <v>51.187395620012978</v>
      </c>
      <c r="CU95">
        <v>54.012242414291002</v>
      </c>
      <c r="CV95">
        <v>56.203096561122443</v>
      </c>
      <c r="CW95">
        <v>58.290723681630162</v>
      </c>
      <c r="CX95">
        <v>58.917546923274166</v>
      </c>
      <c r="CY95">
        <v>60.551755663817211</v>
      </c>
      <c r="CZ95">
        <v>63.132377846910849</v>
      </c>
      <c r="DA95">
        <v>65.035368992594016</v>
      </c>
      <c r="DB95">
        <v>65.90444936420397</v>
      </c>
      <c r="DC95">
        <v>68.076246236772619</v>
      </c>
      <c r="DD95">
        <v>69.391170990552297</v>
      </c>
      <c r="DE95">
        <v>71.02289148168235</v>
      </c>
      <c r="DF95">
        <v>71.771265914713638</v>
      </c>
      <c r="DG95">
        <v>72.781524776181641</v>
      </c>
      <c r="DH95">
        <v>73.430588549946663</v>
      </c>
      <c r="DI95">
        <v>75.19498689562387</v>
      </c>
      <c r="DJ95">
        <v>76.679323302414346</v>
      </c>
      <c r="DK95">
        <v>76.738267154614221</v>
      </c>
      <c r="DL95">
        <v>78.178551837200331</v>
      </c>
      <c r="DM95">
        <v>78.611535883271813</v>
      </c>
      <c r="DN95">
        <v>78.834154632926314</v>
      </c>
      <c r="DO95">
        <v>80.831496459131913</v>
      </c>
      <c r="DP95">
        <v>81.656256321394991</v>
      </c>
      <c r="DQ95">
        <v>82.343932093999399</v>
      </c>
      <c r="DR95">
        <v>83.578898172248671</v>
      </c>
      <c r="DS95">
        <v>84.122481526795028</v>
      </c>
      <c r="DT95">
        <v>84.909231819760805</v>
      </c>
      <c r="DU95">
        <v>85.855889172817214</v>
      </c>
      <c r="DV95">
        <v>85.002522338973023</v>
      </c>
      <c r="DW95">
        <v>85.820353123506351</v>
      </c>
      <c r="DX95">
        <v>86.414429425841249</v>
      </c>
      <c r="DY95">
        <v>86.218094103559523</v>
      </c>
      <c r="DZ95">
        <v>86.621328671328627</v>
      </c>
      <c r="EA95">
        <v>85.869001645992029</v>
      </c>
      <c r="EB95">
        <v>85.247247369464674</v>
      </c>
      <c r="EC95">
        <v>83.861404005314498</v>
      </c>
      <c r="ED95">
        <v>84.389447032282149</v>
      </c>
      <c r="EE95">
        <v>83.891082806684821</v>
      </c>
      <c r="EF95">
        <v>82.96330913499871</v>
      </c>
      <c r="EG95">
        <v>81.767812430254892</v>
      </c>
      <c r="EH95">
        <v>80.492149993325924</v>
      </c>
      <c r="EI95">
        <v>79.620868029944134</v>
      </c>
      <c r="EJ95">
        <v>78.058651306367963</v>
      </c>
      <c r="EK95">
        <v>76.814818431740974</v>
      </c>
      <c r="EL95">
        <v>75.752685840129104</v>
      </c>
      <c r="EM95">
        <v>74.36273243295463</v>
      </c>
      <c r="EN95">
        <v>73.450724573955512</v>
      </c>
      <c r="EO95">
        <v>72.551924946595292</v>
      </c>
      <c r="EP95">
        <v>71.236069835102739</v>
      </c>
      <c r="EQ95">
        <v>70.414905827545041</v>
      </c>
      <c r="ER95">
        <v>69.157447021116269</v>
      </c>
      <c r="ES95">
        <v>68.939428294729169</v>
      </c>
      <c r="ET95">
        <v>68.012844031722096</v>
      </c>
      <c r="EU95">
        <v>65.949654108858269</v>
      </c>
      <c r="EV95">
        <v>64.485801805972486</v>
      </c>
      <c r="EW95">
        <v>63.840888016869869</v>
      </c>
      <c r="EX95">
        <v>63.282805077602518</v>
      </c>
      <c r="EY95">
        <v>62.548519662167287</v>
      </c>
      <c r="EZ95">
        <v>61.617727518125712</v>
      </c>
      <c r="FA95">
        <v>60.324054875785968</v>
      </c>
      <c r="FB95">
        <v>59.295225369020301</v>
      </c>
      <c r="FC95">
        <v>59.395662278372043</v>
      </c>
      <c r="FD95">
        <v>59.356492393943142</v>
      </c>
      <c r="FE95">
        <v>58.258812100914113</v>
      </c>
      <c r="FF95">
        <v>56.665084136466746</v>
      </c>
      <c r="FG95">
        <v>57.086701608031923</v>
      </c>
      <c r="FH95">
        <v>55.976419725531116</v>
      </c>
      <c r="FI95">
        <v>54.630497810128944</v>
      </c>
      <c r="FJ95">
        <v>54.099497632497972</v>
      </c>
      <c r="FK95">
        <v>54.956391953110234</v>
      </c>
      <c r="FL95">
        <v>53.788701238596481</v>
      </c>
      <c r="FM95">
        <v>53.390362611883269</v>
      </c>
      <c r="FN95">
        <v>52.514685751170795</v>
      </c>
      <c r="FO95">
        <v>52.035236406398276</v>
      </c>
      <c r="FP95">
        <v>51.310015524818745</v>
      </c>
      <c r="FQ95">
        <v>50.082561721706028</v>
      </c>
      <c r="FR95">
        <v>49.232662718553478</v>
      </c>
      <c r="FS95">
        <v>47.973562844183597</v>
      </c>
      <c r="FT95">
        <v>47.510735045149367</v>
      </c>
      <c r="FU95">
        <v>47.512789928571713</v>
      </c>
      <c r="FV95">
        <v>45.189398440372244</v>
      </c>
      <c r="FW95">
        <v>44.939257030436288</v>
      </c>
      <c r="FX95">
        <v>44.320037068077511</v>
      </c>
      <c r="FY95">
        <v>44.402061423761879</v>
      </c>
    </row>
    <row r="96" spans="2:181" x14ac:dyDescent="0.25">
      <c r="B96">
        <v>7.6966110854461398</v>
      </c>
      <c r="C96">
        <v>7.2417954086784677</v>
      </c>
      <c r="D96">
        <v>6.7518898799282399</v>
      </c>
      <c r="E96">
        <v>6.9671325187002227</v>
      </c>
      <c r="F96">
        <v>6.5129027687051497</v>
      </c>
      <c r="G96">
        <v>6.7537409271073425</v>
      </c>
      <c r="H96">
        <v>7.1568808410599747</v>
      </c>
      <c r="I96">
        <v>7.7005788657766212</v>
      </c>
      <c r="J96">
        <v>7.6595861822497024</v>
      </c>
      <c r="K96">
        <v>6.9540393047699744</v>
      </c>
      <c r="L96">
        <v>6.7844520560597239</v>
      </c>
      <c r="M96">
        <v>6.506774573416183</v>
      </c>
      <c r="N96">
        <v>7.1823615233768772</v>
      </c>
      <c r="O96">
        <v>8.359422034308027</v>
      </c>
      <c r="P96">
        <v>9.4181334634682248</v>
      </c>
      <c r="Q96">
        <v>10.654010702111004</v>
      </c>
      <c r="R96">
        <v>13.059003257132241</v>
      </c>
      <c r="S96">
        <v>14.760897964868171</v>
      </c>
      <c r="T96">
        <v>16.248438645630028</v>
      </c>
      <c r="U96">
        <v>18.084141743680291</v>
      </c>
      <c r="V96">
        <v>19.779572218364603</v>
      </c>
      <c r="W96">
        <v>22.579337291416401</v>
      </c>
      <c r="X96">
        <v>24.721025631477136</v>
      </c>
      <c r="Y96">
        <v>27.772059778552915</v>
      </c>
      <c r="Z96">
        <v>30.059674559820607</v>
      </c>
      <c r="AA96">
        <v>33.048351928568778</v>
      </c>
      <c r="AB96">
        <v>36.518351973170716</v>
      </c>
      <c r="AC96">
        <v>40.126780728303771</v>
      </c>
      <c r="AD96">
        <v>42.353066945407875</v>
      </c>
      <c r="AE96">
        <v>45.71409110459863</v>
      </c>
      <c r="AF96">
        <v>48.084499143711376</v>
      </c>
      <c r="AG96">
        <v>51.124589802123069</v>
      </c>
      <c r="AH96">
        <v>52.764867243657285</v>
      </c>
      <c r="AI96">
        <v>55.872362980721178</v>
      </c>
      <c r="AJ96">
        <v>58.487192680266638</v>
      </c>
      <c r="AK96">
        <v>60.090235308387733</v>
      </c>
      <c r="AL96">
        <v>60.988355298703745</v>
      </c>
      <c r="AM96">
        <v>63.54295262826745</v>
      </c>
      <c r="AN96">
        <v>65.960867393720562</v>
      </c>
      <c r="AO96">
        <v>68.290978847775477</v>
      </c>
      <c r="AP96">
        <v>68.605721167848756</v>
      </c>
      <c r="AQ96">
        <v>69.654955899000598</v>
      </c>
      <c r="AR96">
        <v>71.639635827338481</v>
      </c>
      <c r="AS96">
        <v>72.247823240342882</v>
      </c>
      <c r="AT96">
        <v>73.641438967347995</v>
      </c>
      <c r="AU96">
        <v>75.274554547873436</v>
      </c>
      <c r="AV96">
        <v>76.007553124286886</v>
      </c>
      <c r="AW96">
        <v>75.029964609979572</v>
      </c>
      <c r="AX96">
        <v>75.772923985998588</v>
      </c>
      <c r="AY96">
        <v>76.58646997463056</v>
      </c>
      <c r="AZ96">
        <v>76.444649818793224</v>
      </c>
      <c r="BA96">
        <v>76.959399210925056</v>
      </c>
      <c r="BB96">
        <v>77.361833347484932</v>
      </c>
      <c r="BC96">
        <v>77.716641310489024</v>
      </c>
      <c r="BD96">
        <v>76.295231257196662</v>
      </c>
      <c r="BE96">
        <v>76.519739786935688</v>
      </c>
      <c r="BF96">
        <v>75.379044459677999</v>
      </c>
      <c r="BG96">
        <v>74.962929224799396</v>
      </c>
      <c r="BH96">
        <v>75.202700907076945</v>
      </c>
      <c r="BI96">
        <v>74.145762568084876</v>
      </c>
      <c r="BJ96">
        <v>73.485923251763523</v>
      </c>
      <c r="BK96">
        <v>73.414591572447065</v>
      </c>
      <c r="BL96">
        <v>72.112433314611579</v>
      </c>
      <c r="BM96">
        <v>71.342981627000469</v>
      </c>
      <c r="BN96">
        <v>71.732865271013182</v>
      </c>
      <c r="BO96">
        <v>69.999417270505077</v>
      </c>
      <c r="BP96">
        <v>70.127456301910556</v>
      </c>
      <c r="BQ96">
        <v>68.233189267934932</v>
      </c>
      <c r="BR96">
        <v>67.06135588276311</v>
      </c>
      <c r="BS96">
        <v>66.878727393927505</v>
      </c>
      <c r="BT96">
        <v>65.635493551045101</v>
      </c>
      <c r="BU96">
        <v>65.187883342981337</v>
      </c>
      <c r="BV96">
        <v>63.397976866294456</v>
      </c>
      <c r="BW96">
        <v>62.730787890748218</v>
      </c>
      <c r="BX96">
        <v>61.860466323081823</v>
      </c>
      <c r="BY96">
        <v>61.217314951408937</v>
      </c>
      <c r="BZ96">
        <v>60.023236072432454</v>
      </c>
      <c r="CA96">
        <v>58.843730970556059</v>
      </c>
      <c r="CB96">
        <v>57.826995324822342</v>
      </c>
      <c r="CC96">
        <v>56.674012517750995</v>
      </c>
      <c r="CD96">
        <v>55.571960843716859</v>
      </c>
      <c r="CE96">
        <v>54.748140933422214</v>
      </c>
      <c r="CF96">
        <v>53.100904442930499</v>
      </c>
      <c r="CG96">
        <v>52.182547131481329</v>
      </c>
      <c r="CH96">
        <v>51.012421960405838</v>
      </c>
      <c r="CI96">
        <v>49.224950204078191</v>
      </c>
      <c r="CJ96">
        <v>49.478417922087388</v>
      </c>
      <c r="CK96">
        <v>47.620616294547098</v>
      </c>
      <c r="CL96">
        <v>46.642528671948604</v>
      </c>
      <c r="CM96">
        <v>46.555412988087511</v>
      </c>
      <c r="CN96">
        <v>44.918582194977589</v>
      </c>
      <c r="CO96">
        <v>43.869606252458269</v>
      </c>
      <c r="CP96">
        <v>43.675251775476589</v>
      </c>
      <c r="CQ96">
        <v>41.869610525091055</v>
      </c>
      <c r="CR96">
        <v>40.699056719373608</v>
      </c>
      <c r="CS96">
        <v>60.101923541151258</v>
      </c>
      <c r="CT96">
        <v>93.788679916036955</v>
      </c>
      <c r="CU96">
        <v>128.65601428897369</v>
      </c>
      <c r="CV96">
        <v>163.69519017847804</v>
      </c>
      <c r="CW96">
        <v>203.63896904444968</v>
      </c>
      <c r="CX96">
        <v>240.89892557028733</v>
      </c>
      <c r="CY96">
        <v>275.5744252778785</v>
      </c>
      <c r="CZ96">
        <v>318.90105333686046</v>
      </c>
      <c r="DA96">
        <v>356.9418007974802</v>
      </c>
      <c r="DB96">
        <v>394.68077189586978</v>
      </c>
      <c r="DC96">
        <v>428.55789754357164</v>
      </c>
      <c r="DD96">
        <v>459.47886754297286</v>
      </c>
      <c r="DE96">
        <v>481.46250924122978</v>
      </c>
      <c r="DF96">
        <v>506.59416368316641</v>
      </c>
      <c r="DG96">
        <v>517.7814501964159</v>
      </c>
      <c r="DH96">
        <v>529.36686466724404</v>
      </c>
      <c r="DI96">
        <v>530.25328643959028</v>
      </c>
      <c r="DJ96">
        <v>528.28958480497943</v>
      </c>
      <c r="DK96">
        <v>515.6514191375411</v>
      </c>
      <c r="DL96">
        <v>510.04072244536286</v>
      </c>
      <c r="DM96">
        <v>505.02311170677797</v>
      </c>
      <c r="DN96">
        <v>497.18784668945864</v>
      </c>
      <c r="DO96">
        <v>484.543805664643</v>
      </c>
      <c r="DP96">
        <v>467.90480637163074</v>
      </c>
      <c r="DQ96">
        <v>448.63595259612975</v>
      </c>
      <c r="DR96">
        <v>442.05758275782819</v>
      </c>
      <c r="DS96">
        <v>426.46066661703446</v>
      </c>
      <c r="DT96">
        <v>414.60615269280697</v>
      </c>
      <c r="DU96">
        <v>402.73883140377103</v>
      </c>
      <c r="DV96">
        <v>386.35555089117577</v>
      </c>
      <c r="DW96">
        <v>378.0675774563781</v>
      </c>
      <c r="DX96">
        <v>368.29744140995626</v>
      </c>
      <c r="DY96">
        <v>360.95473974254884</v>
      </c>
      <c r="DZ96">
        <v>351.50923598405871</v>
      </c>
      <c r="EA96">
        <v>340.96503183802776</v>
      </c>
      <c r="EB96">
        <v>333.13214544010202</v>
      </c>
      <c r="EC96">
        <v>329.70913920896288</v>
      </c>
      <c r="ED96">
        <v>325.14396449380007</v>
      </c>
      <c r="EE96">
        <v>318.50357275455389</v>
      </c>
      <c r="EF96">
        <v>317.14350259531915</v>
      </c>
      <c r="EG96">
        <v>314.06660250874342</v>
      </c>
      <c r="EH96">
        <v>311.75589355693967</v>
      </c>
      <c r="EI96">
        <v>305.22144415423423</v>
      </c>
      <c r="EJ96">
        <v>297.35141781074719</v>
      </c>
      <c r="EK96">
        <v>293.8378270106524</v>
      </c>
      <c r="EL96">
        <v>288.59224707042353</v>
      </c>
      <c r="EM96">
        <v>282.70636930562898</v>
      </c>
      <c r="EN96">
        <v>281.19347163820203</v>
      </c>
      <c r="EO96">
        <v>280.11407874999026</v>
      </c>
      <c r="EP96">
        <v>273.53976351496971</v>
      </c>
      <c r="EQ96">
        <v>264.96065099998287</v>
      </c>
      <c r="ER96">
        <v>256.06651414206959</v>
      </c>
      <c r="ES96">
        <v>251.8515256205078</v>
      </c>
      <c r="ET96">
        <v>245.94652927188318</v>
      </c>
      <c r="EU96">
        <v>243.27447983640076</v>
      </c>
      <c r="EV96">
        <v>239.06904962358584</v>
      </c>
      <c r="EW96">
        <v>232.15135262280899</v>
      </c>
      <c r="EX96">
        <v>233.96317308592802</v>
      </c>
      <c r="EY96">
        <v>234.78762718945171</v>
      </c>
      <c r="EZ96">
        <v>239.65567935866417</v>
      </c>
      <c r="FA96">
        <v>234.18402103913814</v>
      </c>
      <c r="FB96">
        <v>226.37696664659259</v>
      </c>
      <c r="FC96">
        <v>221.65930650294692</v>
      </c>
      <c r="FD96">
        <v>216.84838897252968</v>
      </c>
      <c r="FE96">
        <v>209.81758799890045</v>
      </c>
      <c r="FF96">
        <v>204.29852927874052</v>
      </c>
      <c r="FG96">
        <v>198.74849042094357</v>
      </c>
      <c r="FH96">
        <v>191.39132423259133</v>
      </c>
      <c r="FI96">
        <v>186.39654358939433</v>
      </c>
      <c r="FJ96">
        <v>182.86799696666657</v>
      </c>
      <c r="FK96">
        <v>181.22037466311542</v>
      </c>
      <c r="FL96">
        <v>176.64590667969892</v>
      </c>
      <c r="FM96">
        <v>170.31729647248898</v>
      </c>
      <c r="FN96">
        <v>164.27972048236663</v>
      </c>
      <c r="FO96">
        <v>162.15898970467745</v>
      </c>
      <c r="FP96">
        <v>158.35492243805291</v>
      </c>
      <c r="FQ96">
        <v>156.28134988050334</v>
      </c>
      <c r="FR96">
        <v>153.19265371272181</v>
      </c>
      <c r="FS96">
        <v>149.85964051858704</v>
      </c>
      <c r="FT96">
        <v>146.83582287646377</v>
      </c>
      <c r="FU96">
        <v>142.2141605769701</v>
      </c>
      <c r="FV96">
        <v>139.42238395839797</v>
      </c>
      <c r="FW96">
        <v>136.80925123466017</v>
      </c>
      <c r="FX96">
        <v>135.17719078046235</v>
      </c>
      <c r="FY96">
        <v>132.12905163370368</v>
      </c>
    </row>
    <row r="97" spans="2:181" x14ac:dyDescent="0.25">
      <c r="B97">
        <v>17.921454278693972</v>
      </c>
      <c r="C97">
        <v>17.320789786525516</v>
      </c>
      <c r="D97">
        <v>16.580866417028528</v>
      </c>
      <c r="E97">
        <v>15.540514070354595</v>
      </c>
      <c r="F97">
        <v>15.070685451244842</v>
      </c>
      <c r="G97">
        <v>15.20097477637324</v>
      </c>
      <c r="H97">
        <v>14.621599482003029</v>
      </c>
      <c r="I97">
        <v>14.873138376148654</v>
      </c>
      <c r="J97">
        <v>14.361705361453538</v>
      </c>
      <c r="K97">
        <v>13.629738002454136</v>
      </c>
      <c r="L97">
        <v>11.19669972229207</v>
      </c>
      <c r="M97">
        <v>11.151991953755477</v>
      </c>
      <c r="N97">
        <v>11.661601023540236</v>
      </c>
      <c r="O97">
        <v>12.299753629928352</v>
      </c>
      <c r="P97">
        <v>12.99498033328261</v>
      </c>
      <c r="Q97">
        <v>14.142504141761943</v>
      </c>
      <c r="R97">
        <v>15.421631859786798</v>
      </c>
      <c r="S97">
        <v>16.676548146137616</v>
      </c>
      <c r="T97">
        <v>18.738005906472171</v>
      </c>
      <c r="U97">
        <v>20.085493740172961</v>
      </c>
      <c r="V97">
        <v>21.925847199416559</v>
      </c>
      <c r="W97">
        <v>24.162698840514111</v>
      </c>
      <c r="X97">
        <v>25.74054473090602</v>
      </c>
      <c r="Y97">
        <v>27.379052357224722</v>
      </c>
      <c r="Z97">
        <v>29.989315385933999</v>
      </c>
      <c r="AA97">
        <v>32.334514015308422</v>
      </c>
      <c r="AB97">
        <v>33.933508736727859</v>
      </c>
      <c r="AC97">
        <v>36.477502863828796</v>
      </c>
      <c r="AD97">
        <v>39.096320159448233</v>
      </c>
      <c r="AE97">
        <v>41.354080689072475</v>
      </c>
      <c r="AF97">
        <v>43.641258263734102</v>
      </c>
      <c r="AG97">
        <v>45.957497414760645</v>
      </c>
      <c r="AH97">
        <v>47.708362044848641</v>
      </c>
      <c r="AI97">
        <v>50.140822064659112</v>
      </c>
      <c r="AJ97">
        <v>52.533790281593745</v>
      </c>
      <c r="AK97">
        <v>54.655375063945442</v>
      </c>
      <c r="AL97">
        <v>56.91123388486232</v>
      </c>
      <c r="AM97">
        <v>58.52167345356078</v>
      </c>
      <c r="AN97">
        <v>61.409821365720362</v>
      </c>
      <c r="AO97">
        <v>63.815573463260073</v>
      </c>
      <c r="AP97">
        <v>65.129875523258093</v>
      </c>
      <c r="AQ97">
        <v>66.488114632368152</v>
      </c>
      <c r="AR97">
        <v>69.266798646481959</v>
      </c>
      <c r="AS97">
        <v>69.985212066953338</v>
      </c>
      <c r="AT97">
        <v>71.735548020518408</v>
      </c>
      <c r="AU97">
        <v>73.063517646780582</v>
      </c>
      <c r="AV97">
        <v>74.217192208599855</v>
      </c>
      <c r="AW97">
        <v>74.256228043680764</v>
      </c>
      <c r="AX97">
        <v>75.960584664840241</v>
      </c>
      <c r="AY97">
        <v>77.753982986266323</v>
      </c>
      <c r="AZ97">
        <v>78.340977643217869</v>
      </c>
      <c r="BA97">
        <v>79.631905543622963</v>
      </c>
      <c r="BB97">
        <v>79.728449776179986</v>
      </c>
      <c r="BC97">
        <v>81.140033071551613</v>
      </c>
      <c r="BD97">
        <v>81.902068510048224</v>
      </c>
      <c r="BE97">
        <v>81.785902552273953</v>
      </c>
      <c r="BF97">
        <v>81.748071997952309</v>
      </c>
      <c r="BG97">
        <v>82.608668228606774</v>
      </c>
      <c r="BH97">
        <v>82.181949038196919</v>
      </c>
      <c r="BI97">
        <v>83.432807852053799</v>
      </c>
      <c r="BJ97">
        <v>83.36432327072778</v>
      </c>
      <c r="BK97">
        <v>83.567405998155323</v>
      </c>
      <c r="BL97">
        <v>82.934873737857231</v>
      </c>
      <c r="BM97">
        <v>83.171132679848739</v>
      </c>
      <c r="BN97">
        <v>84.176630252334448</v>
      </c>
      <c r="BO97">
        <v>83.698557479189134</v>
      </c>
      <c r="BP97">
        <v>84.120139723467574</v>
      </c>
      <c r="BQ97">
        <v>83.053090130388213</v>
      </c>
      <c r="BR97">
        <v>82.053984811660612</v>
      </c>
      <c r="BS97">
        <v>82.650328267017301</v>
      </c>
      <c r="BT97">
        <v>82.13532592382748</v>
      </c>
      <c r="BU97">
        <v>81.044831759165888</v>
      </c>
      <c r="BV97">
        <v>80.227664553507225</v>
      </c>
      <c r="BW97">
        <v>80.221666346981252</v>
      </c>
      <c r="BX97">
        <v>78.705636768183396</v>
      </c>
      <c r="BY97">
        <v>78.488880624338222</v>
      </c>
      <c r="BZ97">
        <v>77.007169146503188</v>
      </c>
      <c r="CA97">
        <v>76.067349075147348</v>
      </c>
      <c r="CB97">
        <v>75.071667631972346</v>
      </c>
      <c r="CC97">
        <v>75.065187097200848</v>
      </c>
      <c r="CD97">
        <v>73.542651175408409</v>
      </c>
      <c r="CE97">
        <v>72.487782083273828</v>
      </c>
      <c r="CF97">
        <v>72.014472005854728</v>
      </c>
      <c r="CG97">
        <v>70.89345906306059</v>
      </c>
      <c r="CH97">
        <v>69.714243521290925</v>
      </c>
      <c r="CI97">
        <v>68.96271918522433</v>
      </c>
      <c r="CJ97">
        <v>68.212906974436606</v>
      </c>
      <c r="CK97">
        <v>67.794525632288867</v>
      </c>
      <c r="CL97">
        <v>66.484015670366887</v>
      </c>
      <c r="CM97">
        <v>66.106016819669406</v>
      </c>
      <c r="CN97">
        <v>65.823220427421404</v>
      </c>
      <c r="CO97">
        <v>63.982589074767702</v>
      </c>
      <c r="CP97">
        <v>63.687845612067761</v>
      </c>
      <c r="CQ97">
        <v>62.162803158892061</v>
      </c>
      <c r="CR97">
        <v>61.231795657236511</v>
      </c>
      <c r="CS97">
        <v>76.38121042265773</v>
      </c>
      <c r="CT97">
        <v>104.22922844616104</v>
      </c>
      <c r="CU97">
        <v>131.68293428837248</v>
      </c>
      <c r="CV97">
        <v>158.94665018542921</v>
      </c>
      <c r="CW97">
        <v>190.55234302286755</v>
      </c>
      <c r="CX97">
        <v>219.00605694155999</v>
      </c>
      <c r="CY97">
        <v>249.53437071974938</v>
      </c>
      <c r="CZ97">
        <v>284.33584485216568</v>
      </c>
      <c r="DA97">
        <v>318.63319072376117</v>
      </c>
      <c r="DB97">
        <v>353.68691756833351</v>
      </c>
      <c r="DC97">
        <v>386.69478732245102</v>
      </c>
      <c r="DD97">
        <v>420.24287953084786</v>
      </c>
      <c r="DE97">
        <v>444.95419279460509</v>
      </c>
      <c r="DF97">
        <v>470.86957016603463</v>
      </c>
      <c r="DG97">
        <v>496.68486471078688</v>
      </c>
      <c r="DH97">
        <v>515.93852216952962</v>
      </c>
      <c r="DI97">
        <v>539.48431254236834</v>
      </c>
      <c r="DJ97">
        <v>558.33774585104675</v>
      </c>
      <c r="DK97">
        <v>563.78786751636164</v>
      </c>
      <c r="DL97">
        <v>572.66790338735541</v>
      </c>
      <c r="DM97">
        <v>577.42489367073142</v>
      </c>
      <c r="DN97">
        <v>585.35450620579911</v>
      </c>
      <c r="DO97">
        <v>582.8410761883506</v>
      </c>
      <c r="DP97">
        <v>576.28478273307428</v>
      </c>
      <c r="DQ97">
        <v>569.67498002537309</v>
      </c>
      <c r="DR97">
        <v>563.80813144139961</v>
      </c>
      <c r="DS97">
        <v>551.45266472617948</v>
      </c>
      <c r="DT97">
        <v>547.36086312744646</v>
      </c>
      <c r="DU97">
        <v>541.56737359591466</v>
      </c>
      <c r="DV97">
        <v>530.27268836388157</v>
      </c>
      <c r="DW97">
        <v>518.02610282678984</v>
      </c>
      <c r="DX97">
        <v>504.61288488155139</v>
      </c>
      <c r="DY97">
        <v>489.3580161650338</v>
      </c>
      <c r="DZ97">
        <v>475.29712747849857</v>
      </c>
      <c r="EA97">
        <v>463.39908474667777</v>
      </c>
      <c r="EB97">
        <v>448.24580586770662</v>
      </c>
      <c r="EC97">
        <v>437.44634193259907</v>
      </c>
      <c r="ED97">
        <v>423.35369697853872</v>
      </c>
      <c r="EE97">
        <v>412.85003476686381</v>
      </c>
      <c r="EF97">
        <v>403.07025581989609</v>
      </c>
      <c r="EG97">
        <v>396.30685312234624</v>
      </c>
      <c r="EH97">
        <v>386.8564798033907</v>
      </c>
      <c r="EI97">
        <v>380.50090916039915</v>
      </c>
      <c r="EJ97">
        <v>371.0655589903871</v>
      </c>
      <c r="EK97">
        <v>362.61213156004493</v>
      </c>
      <c r="EL97">
        <v>359.82655399196693</v>
      </c>
      <c r="EM97">
        <v>355.13554802904906</v>
      </c>
      <c r="EN97">
        <v>350.36312189634924</v>
      </c>
      <c r="EO97">
        <v>345.02370929925559</v>
      </c>
      <c r="EP97">
        <v>343.08586699377895</v>
      </c>
      <c r="EQ97">
        <v>335.200331178255</v>
      </c>
      <c r="ER97">
        <v>329.6878827470124</v>
      </c>
      <c r="ES97">
        <v>325.26582706930139</v>
      </c>
      <c r="ET97">
        <v>321.00063092973073</v>
      </c>
      <c r="EU97">
        <v>318.18577641065849</v>
      </c>
      <c r="EV97">
        <v>315.74690341329773</v>
      </c>
      <c r="EW97">
        <v>310.56967413797781</v>
      </c>
      <c r="EX97">
        <v>305.73472567204101</v>
      </c>
      <c r="EY97">
        <v>300.70235195231663</v>
      </c>
      <c r="EZ97">
        <v>293.66418230816618</v>
      </c>
      <c r="FA97">
        <v>286.77918053845366</v>
      </c>
      <c r="FB97">
        <v>283.10982548796454</v>
      </c>
      <c r="FC97">
        <v>278.02238410727796</v>
      </c>
      <c r="FD97">
        <v>274.78652849260675</v>
      </c>
      <c r="FE97">
        <v>268.14561033883086</v>
      </c>
      <c r="FF97">
        <v>258.18573238402894</v>
      </c>
      <c r="FG97">
        <v>251.45111003879742</v>
      </c>
      <c r="FH97">
        <v>248.44724292370236</v>
      </c>
      <c r="FI97">
        <v>241.72274837390279</v>
      </c>
      <c r="FJ97">
        <v>236.28617696555534</v>
      </c>
      <c r="FK97">
        <v>231.95785699355238</v>
      </c>
      <c r="FL97">
        <v>225.85111207654731</v>
      </c>
      <c r="FM97">
        <v>219.77649564988729</v>
      </c>
      <c r="FN97">
        <v>213.02074436971876</v>
      </c>
      <c r="FO97">
        <v>209.89502916112306</v>
      </c>
      <c r="FP97">
        <v>203.44879184272449</v>
      </c>
      <c r="FQ97">
        <v>200.71080650931268</v>
      </c>
      <c r="FR97">
        <v>196.97128922230135</v>
      </c>
      <c r="FS97">
        <v>191.91107134474888</v>
      </c>
      <c r="FT97">
        <v>187.20522367950457</v>
      </c>
      <c r="FU97">
        <v>181.50106456422017</v>
      </c>
      <c r="FV97">
        <v>176.58873586872369</v>
      </c>
      <c r="FW97">
        <v>172.74381017605023</v>
      </c>
      <c r="FX97">
        <v>170.05886190540789</v>
      </c>
      <c r="FY97">
        <v>169.18170246778399</v>
      </c>
    </row>
    <row r="98" spans="2:181" x14ac:dyDescent="0.25">
      <c r="B98">
        <v>21.399720398635569</v>
      </c>
      <c r="C98">
        <v>21.71834309988775</v>
      </c>
      <c r="D98">
        <v>21.330767588924832</v>
      </c>
      <c r="E98">
        <v>21.200642448810495</v>
      </c>
      <c r="F98">
        <v>21.172964920966955</v>
      </c>
      <c r="G98">
        <v>21.00927640364208</v>
      </c>
      <c r="H98">
        <v>21.43039323138067</v>
      </c>
      <c r="I98">
        <v>21.953724088135569</v>
      </c>
      <c r="J98">
        <v>21.428667754329325</v>
      </c>
      <c r="K98">
        <v>21.150062423912839</v>
      </c>
      <c r="L98">
        <v>20.473471041604121</v>
      </c>
      <c r="M98">
        <v>21.143842933122684</v>
      </c>
      <c r="N98">
        <v>20.762778967975912</v>
      </c>
      <c r="O98">
        <v>20.603859792834626</v>
      </c>
      <c r="P98">
        <v>21.302235092048239</v>
      </c>
      <c r="Q98">
        <v>21.441705574780546</v>
      </c>
      <c r="R98">
        <v>22.358952098554646</v>
      </c>
      <c r="S98">
        <v>22.913245569788224</v>
      </c>
      <c r="T98">
        <v>24.160574943077258</v>
      </c>
      <c r="U98">
        <v>24.630375597767639</v>
      </c>
      <c r="V98">
        <v>24.909346796328059</v>
      </c>
      <c r="W98">
        <v>25.641921771183249</v>
      </c>
      <c r="X98">
        <v>26.679640552015865</v>
      </c>
      <c r="Y98">
        <v>27.659337060417815</v>
      </c>
      <c r="Z98">
        <v>28.91487547221563</v>
      </c>
      <c r="AA98">
        <v>28.970542466122151</v>
      </c>
      <c r="AB98">
        <v>29.952545236822488</v>
      </c>
      <c r="AC98">
        <v>30.462452718085387</v>
      </c>
      <c r="AD98">
        <v>32.534364292431228</v>
      </c>
      <c r="AE98">
        <v>33.801773057842858</v>
      </c>
      <c r="AF98">
        <v>34.347208643889623</v>
      </c>
      <c r="AG98">
        <v>34.781715182900527</v>
      </c>
      <c r="AH98">
        <v>35.999700731689323</v>
      </c>
      <c r="AI98">
        <v>36.629980042629143</v>
      </c>
      <c r="AJ98">
        <v>37.761054929284519</v>
      </c>
      <c r="AK98">
        <v>39.608012538670799</v>
      </c>
      <c r="AL98">
        <v>40.384156236132554</v>
      </c>
      <c r="AM98">
        <v>42.390547815135221</v>
      </c>
      <c r="AN98">
        <v>44.497876663201986</v>
      </c>
      <c r="AO98">
        <v>46.364941490115349</v>
      </c>
      <c r="AP98">
        <v>47.43860681224254</v>
      </c>
      <c r="AQ98">
        <v>49.321266752145824</v>
      </c>
      <c r="AR98">
        <v>51.829405649804855</v>
      </c>
      <c r="AS98">
        <v>53.340911657405947</v>
      </c>
      <c r="AT98">
        <v>55.632894769264681</v>
      </c>
      <c r="AU98">
        <v>58.953619340558419</v>
      </c>
      <c r="AV98">
        <v>61.549086205531161</v>
      </c>
      <c r="AW98">
        <v>63.150624291518106</v>
      </c>
      <c r="AX98">
        <v>65.886445819624129</v>
      </c>
      <c r="AY98">
        <v>67.735005578139351</v>
      </c>
      <c r="AZ98">
        <v>71.184353344586214</v>
      </c>
      <c r="BA98">
        <v>73.755115836712918</v>
      </c>
      <c r="BB98">
        <v>76.627953505162665</v>
      </c>
      <c r="BC98">
        <v>79.365152719533057</v>
      </c>
      <c r="BD98">
        <v>81.995368367439383</v>
      </c>
      <c r="BE98">
        <v>83.741924431592366</v>
      </c>
      <c r="BF98">
        <v>87.572473764234729</v>
      </c>
      <c r="BG98">
        <v>90.198764512137487</v>
      </c>
      <c r="BH98">
        <v>91.922218779051775</v>
      </c>
      <c r="BI98">
        <v>94.954728126428179</v>
      </c>
      <c r="BJ98">
        <v>98.740865446178233</v>
      </c>
      <c r="BK98">
        <v>101.62041360318949</v>
      </c>
      <c r="BL98">
        <v>102.67467295663533</v>
      </c>
      <c r="BM98">
        <v>104.40750265901133</v>
      </c>
      <c r="BN98">
        <v>107.404277930644</v>
      </c>
      <c r="BO98">
        <v>108.44762703630113</v>
      </c>
      <c r="BP98">
        <v>110.9597143013689</v>
      </c>
      <c r="BQ98">
        <v>113.51430598582711</v>
      </c>
      <c r="BR98">
        <v>114.5212954885592</v>
      </c>
      <c r="BS98">
        <v>116.59142179779771</v>
      </c>
      <c r="BT98">
        <v>119.55015284785968</v>
      </c>
      <c r="BU98">
        <v>119.8607502277993</v>
      </c>
      <c r="BV98">
        <v>123.28450275507973</v>
      </c>
      <c r="BW98">
        <v>127.58240564559731</v>
      </c>
      <c r="BX98">
        <v>130.8651549788938</v>
      </c>
      <c r="BY98">
        <v>133.05407159365234</v>
      </c>
      <c r="BZ98">
        <v>136.32825349019123</v>
      </c>
      <c r="CA98">
        <v>139.07647371421351</v>
      </c>
      <c r="CB98">
        <v>140.97624390324188</v>
      </c>
      <c r="CC98">
        <v>142.87048393647621</v>
      </c>
      <c r="CD98">
        <v>143.91302882628918</v>
      </c>
      <c r="CE98">
        <v>146.02300866252503</v>
      </c>
      <c r="CF98">
        <v>145.98332892397465</v>
      </c>
      <c r="CG98">
        <v>147.2209378290849</v>
      </c>
      <c r="CH98">
        <v>145.69124757822414</v>
      </c>
      <c r="CI98">
        <v>143.7343057766619</v>
      </c>
      <c r="CJ98">
        <v>144.3081970403301</v>
      </c>
      <c r="CK98">
        <v>142.82797135444989</v>
      </c>
      <c r="CL98">
        <v>142.42484114082157</v>
      </c>
      <c r="CM98">
        <v>142.36180483620214</v>
      </c>
      <c r="CN98">
        <v>141.61244330464476</v>
      </c>
      <c r="CO98">
        <v>139.86880436578775</v>
      </c>
      <c r="CP98">
        <v>138.59647693980821</v>
      </c>
      <c r="CQ98">
        <v>137.12053037147422</v>
      </c>
      <c r="CR98">
        <v>134.73283044981878</v>
      </c>
      <c r="CS98">
        <v>143.0474565703779</v>
      </c>
      <c r="CT98">
        <v>166.34228440303312</v>
      </c>
      <c r="CU98">
        <v>190.04210305737149</v>
      </c>
      <c r="CV98">
        <v>212.24083709112585</v>
      </c>
      <c r="CW98">
        <v>234.52270422912878</v>
      </c>
      <c r="CX98">
        <v>256.36538161735666</v>
      </c>
      <c r="CY98">
        <v>275.35643867553188</v>
      </c>
      <c r="CZ98">
        <v>298.95701014766541</v>
      </c>
      <c r="DA98">
        <v>320.9708264180212</v>
      </c>
      <c r="DB98">
        <v>339.7616811145673</v>
      </c>
      <c r="DC98">
        <v>360.61766933880972</v>
      </c>
      <c r="DD98">
        <v>374.85158993592574</v>
      </c>
      <c r="DE98">
        <v>384.69868878364696</v>
      </c>
      <c r="DF98">
        <v>395.3500957563889</v>
      </c>
      <c r="DG98">
        <v>407.48662825616532</v>
      </c>
      <c r="DH98">
        <v>417.88932985198852</v>
      </c>
      <c r="DI98">
        <v>428.91792464600815</v>
      </c>
      <c r="DJ98">
        <v>433.28248801068059</v>
      </c>
      <c r="DK98">
        <v>441.52524943883611</v>
      </c>
      <c r="DL98">
        <v>454.75391072637825</v>
      </c>
      <c r="DM98">
        <v>465.04857338645354</v>
      </c>
      <c r="DN98">
        <v>470.7094937720347</v>
      </c>
      <c r="DO98">
        <v>474.23351169231199</v>
      </c>
      <c r="DP98">
        <v>473.5820808010094</v>
      </c>
      <c r="DQ98">
        <v>471.01091363416953</v>
      </c>
      <c r="DR98">
        <v>474.73541736257408</v>
      </c>
      <c r="DS98">
        <v>472.36214107881267</v>
      </c>
      <c r="DT98">
        <v>471.81241674871166</v>
      </c>
      <c r="DU98">
        <v>473.11001110735509</v>
      </c>
      <c r="DV98">
        <v>469.60467839660981</v>
      </c>
      <c r="DW98">
        <v>467.0810980073573</v>
      </c>
      <c r="DX98">
        <v>467.67120480250071</v>
      </c>
      <c r="DY98">
        <v>459.60801945993524</v>
      </c>
      <c r="DZ98">
        <v>454.27817857104662</v>
      </c>
      <c r="EA98">
        <v>446.42071759136559</v>
      </c>
      <c r="EB98">
        <v>442.02994174299891</v>
      </c>
      <c r="EC98">
        <v>439.23815625029522</v>
      </c>
      <c r="ED98">
        <v>433.07945708117529</v>
      </c>
      <c r="EE98">
        <v>425.34122706390031</v>
      </c>
      <c r="EF98">
        <v>417.49103100695885</v>
      </c>
      <c r="EG98">
        <v>405.96789880326656</v>
      </c>
      <c r="EH98">
        <v>400.04275318611809</v>
      </c>
      <c r="EI98">
        <v>393.88587365097192</v>
      </c>
      <c r="EJ98">
        <v>382.51863269314185</v>
      </c>
      <c r="EK98">
        <v>378.98308824664008</v>
      </c>
      <c r="EL98">
        <v>371.59219469766515</v>
      </c>
      <c r="EM98">
        <v>364.68291615099315</v>
      </c>
      <c r="EN98">
        <v>359.46270173281391</v>
      </c>
      <c r="EO98">
        <v>348.69431959557369</v>
      </c>
      <c r="EP98">
        <v>340.8497269243602</v>
      </c>
      <c r="EQ98">
        <v>329.82985101877466</v>
      </c>
      <c r="ER98">
        <v>317.98881622393122</v>
      </c>
      <c r="ES98">
        <v>313.33668959716897</v>
      </c>
      <c r="ET98">
        <v>308.18165350235768</v>
      </c>
      <c r="EU98">
        <v>298.36339914191944</v>
      </c>
      <c r="EV98">
        <v>286.65945539416913</v>
      </c>
      <c r="EW98">
        <v>279.65596687783676</v>
      </c>
      <c r="EX98">
        <v>273.31105487131879</v>
      </c>
      <c r="EY98">
        <v>267.80633824959841</v>
      </c>
      <c r="EZ98">
        <v>263.37536897396751</v>
      </c>
      <c r="FA98">
        <v>255.70038414148007</v>
      </c>
      <c r="FB98">
        <v>249.65098650643648</v>
      </c>
      <c r="FC98">
        <v>241.7493025534539</v>
      </c>
      <c r="FD98">
        <v>236.72486763493592</v>
      </c>
      <c r="FE98">
        <v>232.04149247442706</v>
      </c>
      <c r="FF98">
        <v>223.01434641063847</v>
      </c>
      <c r="FG98">
        <v>219.60396760221806</v>
      </c>
      <c r="FH98">
        <v>213.3563179973398</v>
      </c>
      <c r="FI98">
        <v>207.93446555344923</v>
      </c>
      <c r="FJ98">
        <v>201.96873279134331</v>
      </c>
      <c r="FK98">
        <v>197.40939699761495</v>
      </c>
      <c r="FL98">
        <v>192.66307281884744</v>
      </c>
      <c r="FM98">
        <v>188.27216030612769</v>
      </c>
      <c r="FN98">
        <v>184.75936396085629</v>
      </c>
      <c r="FO98">
        <v>183.83469358855243</v>
      </c>
      <c r="FP98">
        <v>179.24897060100054</v>
      </c>
      <c r="FQ98">
        <v>175.78021604388084</v>
      </c>
      <c r="FR98">
        <v>172.34519786986485</v>
      </c>
      <c r="FS98">
        <v>168.02012082354173</v>
      </c>
      <c r="FT98">
        <v>164.59991476183583</v>
      </c>
      <c r="FU98">
        <v>160.83257821154837</v>
      </c>
      <c r="FV98">
        <v>157.1025825392324</v>
      </c>
      <c r="FW98">
        <v>154.64034925939848</v>
      </c>
      <c r="FX98">
        <v>151.62203993945607</v>
      </c>
      <c r="FY98">
        <v>148.29771343634613</v>
      </c>
    </row>
    <row r="99" spans="2:181" x14ac:dyDescent="0.25">
      <c r="B99">
        <v>18.34092705023664</v>
      </c>
      <c r="C99">
        <v>18.071445775619257</v>
      </c>
      <c r="D99">
        <v>18.214323926433657</v>
      </c>
      <c r="E99">
        <v>18.287316235277157</v>
      </c>
      <c r="F99">
        <v>18.417252917577695</v>
      </c>
      <c r="G99">
        <v>18.675031082441311</v>
      </c>
      <c r="H99">
        <v>19.14057066147457</v>
      </c>
      <c r="I99">
        <v>18.483351330348217</v>
      </c>
      <c r="J99">
        <v>18.665310852754445</v>
      </c>
      <c r="K99">
        <v>18.340015763880736</v>
      </c>
      <c r="L99">
        <v>18.292452312846819</v>
      </c>
      <c r="M99">
        <v>18.401406028550472</v>
      </c>
      <c r="N99">
        <v>18.026603274620633</v>
      </c>
      <c r="O99">
        <v>18.130221270746304</v>
      </c>
      <c r="P99">
        <v>18.613362987486873</v>
      </c>
      <c r="Q99">
        <v>18.74353008699164</v>
      </c>
      <c r="R99">
        <v>19.384865824191408</v>
      </c>
      <c r="S99">
        <v>19.538874712959931</v>
      </c>
      <c r="T99">
        <v>20.19282701617178</v>
      </c>
      <c r="U99">
        <v>21.071079398571325</v>
      </c>
      <c r="V99">
        <v>21.002885107195944</v>
      </c>
      <c r="W99">
        <v>21.751712957801558</v>
      </c>
      <c r="X99">
        <v>22.257454827911026</v>
      </c>
      <c r="Y99">
        <v>21.984351403823883</v>
      </c>
      <c r="Z99">
        <v>22.74723110601224</v>
      </c>
      <c r="AA99">
        <v>23.19216443961691</v>
      </c>
      <c r="AB99">
        <v>23.790683892294584</v>
      </c>
      <c r="AC99">
        <v>24.20399797742062</v>
      </c>
      <c r="AD99">
        <v>25.163510511636805</v>
      </c>
      <c r="AE99">
        <v>26.551957643632367</v>
      </c>
      <c r="AF99">
        <v>26.861243841284573</v>
      </c>
      <c r="AG99">
        <v>27.36980916434425</v>
      </c>
      <c r="AH99">
        <v>28.224605519087127</v>
      </c>
      <c r="AI99">
        <v>29.415565723612705</v>
      </c>
      <c r="AJ99">
        <v>30.532270856634216</v>
      </c>
      <c r="AK99">
        <v>31.996925193250167</v>
      </c>
      <c r="AL99">
        <v>33.30555041247613</v>
      </c>
      <c r="AM99">
        <v>34.240535601231478</v>
      </c>
      <c r="AN99">
        <v>36.249061178746167</v>
      </c>
      <c r="AO99">
        <v>37.469738802116346</v>
      </c>
      <c r="AP99">
        <v>38.541293626615754</v>
      </c>
      <c r="AQ99">
        <v>39.873839155870492</v>
      </c>
      <c r="AR99">
        <v>42.322013166574195</v>
      </c>
      <c r="AS99">
        <v>44.013805707735344</v>
      </c>
      <c r="AT99">
        <v>45.733864842290295</v>
      </c>
      <c r="AU99">
        <v>47.747595694541751</v>
      </c>
      <c r="AV99">
        <v>50.555777543214923</v>
      </c>
      <c r="AW99">
        <v>52.280749326152815</v>
      </c>
      <c r="AX99">
        <v>53.889255235408527</v>
      </c>
      <c r="AY99">
        <v>56.861265397942894</v>
      </c>
      <c r="AZ99">
        <v>59.162969803305934</v>
      </c>
      <c r="BA99">
        <v>62.246341799108301</v>
      </c>
      <c r="BB99">
        <v>64.801177846406389</v>
      </c>
      <c r="BC99">
        <v>66.467147898851181</v>
      </c>
      <c r="BD99">
        <v>68.56808554233514</v>
      </c>
      <c r="BE99">
        <v>70.499046389897742</v>
      </c>
      <c r="BF99">
        <v>72.561509357747298</v>
      </c>
      <c r="BG99">
        <v>74.467755182448528</v>
      </c>
      <c r="BH99">
        <v>75.895207618362249</v>
      </c>
      <c r="BI99">
        <v>78.142055042732352</v>
      </c>
      <c r="BJ99">
        <v>80.106617995371664</v>
      </c>
      <c r="BK99">
        <v>82.164241325594361</v>
      </c>
      <c r="BL99">
        <v>81.806476611906149</v>
      </c>
      <c r="BM99">
        <v>83.631791058184859</v>
      </c>
      <c r="BN99">
        <v>85.362916096913025</v>
      </c>
      <c r="BO99">
        <v>86.153572057381012</v>
      </c>
      <c r="BP99">
        <v>86.630636808673685</v>
      </c>
      <c r="BQ99">
        <v>87.440512023219355</v>
      </c>
      <c r="BR99">
        <v>88.10824620755443</v>
      </c>
      <c r="BS99">
        <v>88.691302526585119</v>
      </c>
      <c r="BT99">
        <v>89.594207530453119</v>
      </c>
      <c r="BU99">
        <v>89.149219080074289</v>
      </c>
      <c r="BV99">
        <v>88.973217902511763</v>
      </c>
      <c r="BW99">
        <v>89.323726844012924</v>
      </c>
      <c r="BX99">
        <v>89.808854633291887</v>
      </c>
      <c r="BY99">
        <v>90.027889072297924</v>
      </c>
      <c r="BZ99">
        <v>89.160045324526379</v>
      </c>
      <c r="CA99">
        <v>88.728026906432476</v>
      </c>
      <c r="CB99">
        <v>87.961376703342083</v>
      </c>
      <c r="CC99">
        <v>87.773526073466343</v>
      </c>
      <c r="CD99">
        <v>87.901162310676128</v>
      </c>
      <c r="CE99">
        <v>86.819563072600658</v>
      </c>
      <c r="CF99">
        <v>86.078027537925848</v>
      </c>
      <c r="CG99">
        <v>86.086759744564844</v>
      </c>
      <c r="CH99">
        <v>84.733765190437438</v>
      </c>
      <c r="CI99">
        <v>83.553709197317175</v>
      </c>
      <c r="CJ99">
        <v>83.032900751247226</v>
      </c>
      <c r="CK99">
        <v>81.641720257234724</v>
      </c>
      <c r="CL99">
        <v>80.958630763086973</v>
      </c>
      <c r="CM99">
        <v>80.988371629327773</v>
      </c>
      <c r="CN99">
        <v>80.607321077775183</v>
      </c>
      <c r="CO99">
        <v>79.049111767128721</v>
      </c>
      <c r="CP99">
        <v>78.191303251430284</v>
      </c>
      <c r="CQ99">
        <v>77.384342760618523</v>
      </c>
      <c r="CR99">
        <v>75.634717234812456</v>
      </c>
      <c r="CS99">
        <v>100.45272789353827</v>
      </c>
      <c r="CT99">
        <v>141.09299531266117</v>
      </c>
      <c r="CU99">
        <v>184.11985702056626</v>
      </c>
      <c r="CV99">
        <v>226.59124811324514</v>
      </c>
      <c r="CW99">
        <v>267.28122512495793</v>
      </c>
      <c r="CX99">
        <v>300.55291992272748</v>
      </c>
      <c r="CY99">
        <v>324.59199772335722</v>
      </c>
      <c r="CZ99">
        <v>351.23665032922861</v>
      </c>
      <c r="DA99">
        <v>372.73806381360146</v>
      </c>
      <c r="DB99">
        <v>389.59977138022117</v>
      </c>
      <c r="DC99">
        <v>402.26722494603865</v>
      </c>
      <c r="DD99">
        <v>407.03257535190102</v>
      </c>
      <c r="DE99">
        <v>412.57598851687396</v>
      </c>
      <c r="DF99">
        <v>414.84521314616944</v>
      </c>
      <c r="DG99">
        <v>412.43373795774141</v>
      </c>
      <c r="DH99">
        <v>405.78685756996197</v>
      </c>
      <c r="DI99">
        <v>398.04437975488639</v>
      </c>
      <c r="DJ99">
        <v>396.71541306884887</v>
      </c>
      <c r="DK99">
        <v>390.72613711158732</v>
      </c>
      <c r="DL99">
        <v>386.01750176731434</v>
      </c>
      <c r="DM99">
        <v>381.90602403492591</v>
      </c>
      <c r="DN99">
        <v>373.49040364758758</v>
      </c>
      <c r="DO99">
        <v>366.14637750396173</v>
      </c>
      <c r="DP99">
        <v>358.32318327483171</v>
      </c>
      <c r="DQ99">
        <v>351.36189411772983</v>
      </c>
      <c r="DR99">
        <v>345.58711960725276</v>
      </c>
      <c r="DS99">
        <v>341.64999600872881</v>
      </c>
      <c r="DT99">
        <v>341.54231889927757</v>
      </c>
      <c r="DU99">
        <v>336.47350736526647</v>
      </c>
      <c r="DV99">
        <v>329.15597647997475</v>
      </c>
      <c r="DW99">
        <v>325.89919267720273</v>
      </c>
      <c r="DX99">
        <v>323.95366146102083</v>
      </c>
      <c r="DY99">
        <v>316.54450998240799</v>
      </c>
      <c r="DZ99">
        <v>315.19999506280436</v>
      </c>
      <c r="EA99">
        <v>310.64064796155236</v>
      </c>
      <c r="EB99">
        <v>303.08543156962605</v>
      </c>
      <c r="EC99">
        <v>297.12086973742919</v>
      </c>
      <c r="ED99">
        <v>293.00975271665141</v>
      </c>
      <c r="EE99">
        <v>289.87748799860623</v>
      </c>
      <c r="EF99">
        <v>282.57354899300674</v>
      </c>
      <c r="EG99">
        <v>277.72407577841636</v>
      </c>
      <c r="EH99">
        <v>278.16300614333483</v>
      </c>
      <c r="EI99">
        <v>274.95204620171751</v>
      </c>
      <c r="EJ99">
        <v>267.40268141769963</v>
      </c>
      <c r="EK99">
        <v>266.99203246800744</v>
      </c>
      <c r="EL99">
        <v>263.13200804569016</v>
      </c>
      <c r="EM99">
        <v>260.91940129666489</v>
      </c>
      <c r="EN99">
        <v>253.88558425590449</v>
      </c>
      <c r="EO99">
        <v>250.67131235197772</v>
      </c>
      <c r="EP99">
        <v>244.7411908422109</v>
      </c>
      <c r="EQ99">
        <v>240.70874044273006</v>
      </c>
      <c r="ER99">
        <v>235.67577793357975</v>
      </c>
      <c r="ES99">
        <v>230.1105729399018</v>
      </c>
      <c r="ET99">
        <v>224.11242041225893</v>
      </c>
      <c r="EU99">
        <v>221.21442942141704</v>
      </c>
      <c r="EV99">
        <v>217.56840299210418</v>
      </c>
      <c r="EW99">
        <v>216.24356778164611</v>
      </c>
      <c r="EX99">
        <v>216.54384596328302</v>
      </c>
      <c r="EY99">
        <v>214.64757348518003</v>
      </c>
      <c r="EZ99">
        <v>211.82813169044977</v>
      </c>
      <c r="FA99">
        <v>208.8621968599044</v>
      </c>
      <c r="FB99">
        <v>204.53835235027569</v>
      </c>
      <c r="FC99">
        <v>202.62406619728824</v>
      </c>
      <c r="FD99">
        <v>199.19083954393645</v>
      </c>
      <c r="FE99">
        <v>194.33058158851222</v>
      </c>
      <c r="FF99">
        <v>190.82748779174952</v>
      </c>
      <c r="FG99">
        <v>187.07264498933642</v>
      </c>
      <c r="FH99">
        <v>186.27387793401505</v>
      </c>
      <c r="FI99">
        <v>183.63830734081264</v>
      </c>
      <c r="FJ99">
        <v>178.41388440945579</v>
      </c>
      <c r="FK99">
        <v>174.42900853288907</v>
      </c>
      <c r="FL99">
        <v>170.56993428174505</v>
      </c>
      <c r="FM99">
        <v>165.74073226077329</v>
      </c>
      <c r="FN99">
        <v>161.52571733578836</v>
      </c>
      <c r="FO99">
        <v>158.12875191592849</v>
      </c>
      <c r="FP99">
        <v>157.1320872253352</v>
      </c>
      <c r="FQ99">
        <v>152.66318251787541</v>
      </c>
      <c r="FR99">
        <v>148.9171095249138</v>
      </c>
      <c r="FS99">
        <v>145.74125058865854</v>
      </c>
      <c r="FT99">
        <v>143.95945832666186</v>
      </c>
      <c r="FU99">
        <v>142.01938624440706</v>
      </c>
      <c r="FV99">
        <v>140.08471479576571</v>
      </c>
      <c r="FW99">
        <v>139.83863734045931</v>
      </c>
      <c r="FX99">
        <v>137.24322734122038</v>
      </c>
      <c r="FY99">
        <v>135.78119500867686</v>
      </c>
    </row>
    <row r="100" spans="2:181" x14ac:dyDescent="0.25">
      <c r="B100">
        <v>15.260948055455819</v>
      </c>
      <c r="C100">
        <v>15.159822333172302</v>
      </c>
      <c r="D100">
        <v>15.105684466596751</v>
      </c>
      <c r="E100">
        <v>15.098509266924351</v>
      </c>
      <c r="F100">
        <v>15.393097959269546</v>
      </c>
      <c r="G100">
        <v>14.908325585741963</v>
      </c>
      <c r="H100">
        <v>15.590512575429331</v>
      </c>
      <c r="I100">
        <v>15.667912904489212</v>
      </c>
      <c r="J100">
        <v>15.623698596464838</v>
      </c>
      <c r="K100">
        <v>15.336068983544402</v>
      </c>
      <c r="L100">
        <v>15.542633154257171</v>
      </c>
      <c r="M100">
        <v>16.044690512696494</v>
      </c>
      <c r="N100">
        <v>15.45855229194472</v>
      </c>
      <c r="O100">
        <v>16.27240624161616</v>
      </c>
      <c r="P100">
        <v>16.332503810663287</v>
      </c>
      <c r="Q100">
        <v>16.652633887218787</v>
      </c>
      <c r="R100">
        <v>16.617916769744944</v>
      </c>
      <c r="S100">
        <v>16.786198075820494</v>
      </c>
      <c r="T100">
        <v>17.287342186218197</v>
      </c>
      <c r="U100">
        <v>17.672076042048818</v>
      </c>
      <c r="V100">
        <v>17.758537344691426</v>
      </c>
      <c r="W100">
        <v>18.552219110731532</v>
      </c>
      <c r="X100">
        <v>18.449675309619781</v>
      </c>
      <c r="Y100">
        <v>18.413428688541842</v>
      </c>
      <c r="Z100">
        <v>19.420663805938389</v>
      </c>
      <c r="AA100">
        <v>20.033701419761943</v>
      </c>
      <c r="AB100">
        <v>20.407903282607251</v>
      </c>
      <c r="AC100">
        <v>20.50887540684035</v>
      </c>
      <c r="AD100">
        <v>21.608927966186169</v>
      </c>
      <c r="AE100">
        <v>22.477267569555735</v>
      </c>
      <c r="AF100">
        <v>23.487162951700252</v>
      </c>
      <c r="AG100">
        <v>24.912830961634999</v>
      </c>
      <c r="AH100">
        <v>25.461786490587642</v>
      </c>
      <c r="AI100">
        <v>25.782497101441226</v>
      </c>
      <c r="AJ100">
        <v>26.252798703790642</v>
      </c>
      <c r="AK100">
        <v>27.766804001008957</v>
      </c>
      <c r="AL100">
        <v>28.449051328213322</v>
      </c>
      <c r="AM100">
        <v>29.699396258782102</v>
      </c>
      <c r="AN100">
        <v>31.464172553978251</v>
      </c>
      <c r="AO100">
        <v>32.556673475515893</v>
      </c>
      <c r="AP100">
        <v>33.764143626349707</v>
      </c>
      <c r="AQ100">
        <v>35.466955140238319</v>
      </c>
      <c r="AR100">
        <v>37.657700624445326</v>
      </c>
      <c r="AS100">
        <v>39.132289510483474</v>
      </c>
      <c r="AT100">
        <v>40.997129012188033</v>
      </c>
      <c r="AU100">
        <v>43.453578019226427</v>
      </c>
      <c r="AV100">
        <v>46.015238088903288</v>
      </c>
      <c r="AW100">
        <v>47.644662954710313</v>
      </c>
      <c r="AX100">
        <v>49.373813151812222</v>
      </c>
      <c r="AY100">
        <v>52.539447773944602</v>
      </c>
      <c r="AZ100">
        <v>54.826181304034115</v>
      </c>
      <c r="BA100">
        <v>57.215494104963931</v>
      </c>
      <c r="BB100">
        <v>59.665754220698204</v>
      </c>
      <c r="BC100">
        <v>61.800799242735167</v>
      </c>
      <c r="BD100">
        <v>64.56538178405323</v>
      </c>
      <c r="BE100">
        <v>65.876809768141072</v>
      </c>
      <c r="BF100">
        <v>68.251233371334777</v>
      </c>
      <c r="BG100">
        <v>70.123538794510708</v>
      </c>
      <c r="BH100">
        <v>72.839325147087081</v>
      </c>
      <c r="BI100">
        <v>74.529680217142129</v>
      </c>
      <c r="BJ100">
        <v>76.899747631526068</v>
      </c>
      <c r="BK100">
        <v>79.009190479691455</v>
      </c>
      <c r="BL100">
        <v>80.185267750513475</v>
      </c>
      <c r="BM100">
        <v>81.850828631068865</v>
      </c>
      <c r="BN100">
        <v>82.934184952678862</v>
      </c>
      <c r="BO100">
        <v>84.351868422380832</v>
      </c>
      <c r="BP100">
        <v>85.86873700864173</v>
      </c>
      <c r="BQ100">
        <v>86.815433964031058</v>
      </c>
      <c r="BR100">
        <v>87.911155693466313</v>
      </c>
      <c r="BS100">
        <v>89.014518891229599</v>
      </c>
      <c r="BT100">
        <v>91.318417339838064</v>
      </c>
      <c r="BU100">
        <v>92.051609273282267</v>
      </c>
      <c r="BV100">
        <v>92.034975113017637</v>
      </c>
      <c r="BW100">
        <v>93.079798972475317</v>
      </c>
      <c r="BX100">
        <v>93.888438747706715</v>
      </c>
      <c r="BY100">
        <v>95.330353400573216</v>
      </c>
      <c r="BZ100">
        <v>95.460537254631987</v>
      </c>
      <c r="CA100">
        <v>95.89565486546806</v>
      </c>
      <c r="CB100">
        <v>95.810295959482232</v>
      </c>
      <c r="CC100">
        <v>96.183346409709671</v>
      </c>
      <c r="CD100">
        <v>96.201283615477564</v>
      </c>
      <c r="CE100">
        <v>97.927556644038518</v>
      </c>
      <c r="CF100">
        <v>97.687745443560559</v>
      </c>
      <c r="CG100">
        <v>97.947350099332326</v>
      </c>
      <c r="CH100">
        <v>97.461412348737625</v>
      </c>
      <c r="CI100">
        <v>97.910512219530773</v>
      </c>
      <c r="CJ100">
        <v>98.082870461820889</v>
      </c>
      <c r="CK100">
        <v>97.363543033137589</v>
      </c>
      <c r="CL100">
        <v>97.05305817978001</v>
      </c>
      <c r="CM100">
        <v>97.605980279723099</v>
      </c>
      <c r="CN100">
        <v>97.53950420398904</v>
      </c>
      <c r="CO100">
        <v>95.577063411516434</v>
      </c>
      <c r="CP100">
        <v>95.83738045696623</v>
      </c>
      <c r="CQ100">
        <v>94.585782772242524</v>
      </c>
      <c r="CR100">
        <v>94.187064950744158</v>
      </c>
      <c r="CS100">
        <v>101.16676684788405</v>
      </c>
      <c r="CT100">
        <v>114.15725450972855</v>
      </c>
      <c r="CU100">
        <v>128.12511065288493</v>
      </c>
      <c r="CV100">
        <v>141.2502238905715</v>
      </c>
      <c r="CW100">
        <v>153.52065168090147</v>
      </c>
      <c r="CX100">
        <v>165.95561299376379</v>
      </c>
      <c r="CY100">
        <v>178.40816449371843</v>
      </c>
      <c r="CZ100">
        <v>192.72048299927843</v>
      </c>
      <c r="DA100">
        <v>206.70807920071303</v>
      </c>
      <c r="DB100">
        <v>220.98727774793261</v>
      </c>
      <c r="DC100">
        <v>234.39242963024085</v>
      </c>
      <c r="DD100">
        <v>246.12032018907098</v>
      </c>
      <c r="DE100">
        <v>256.00112154907151</v>
      </c>
      <c r="DF100">
        <v>271.11283462935421</v>
      </c>
      <c r="DG100">
        <v>281.48007274574206</v>
      </c>
      <c r="DH100">
        <v>294.05975344692149</v>
      </c>
      <c r="DI100">
        <v>303.92826079698409</v>
      </c>
      <c r="DJ100">
        <v>314.45219208721903</v>
      </c>
      <c r="DK100">
        <v>320.05633095217274</v>
      </c>
      <c r="DL100">
        <v>329.73004255315817</v>
      </c>
      <c r="DM100">
        <v>338.5513328153765</v>
      </c>
      <c r="DN100">
        <v>347.43593225635283</v>
      </c>
      <c r="DO100">
        <v>351.36474920453344</v>
      </c>
      <c r="DP100">
        <v>352.92549416589424</v>
      </c>
      <c r="DQ100">
        <v>356.96636238731469</v>
      </c>
      <c r="DR100">
        <v>358.07268673443343</v>
      </c>
      <c r="DS100">
        <v>364.95626464606067</v>
      </c>
      <c r="DT100">
        <v>369.79790889227934</v>
      </c>
      <c r="DU100">
        <v>373.0926771223638</v>
      </c>
      <c r="DV100">
        <v>373.40991807240437</v>
      </c>
      <c r="DW100">
        <v>373.66912624450509</v>
      </c>
      <c r="DX100">
        <v>375.6198386130045</v>
      </c>
      <c r="DY100">
        <v>374.85133127255892</v>
      </c>
      <c r="DZ100">
        <v>372.4020506841826</v>
      </c>
      <c r="EA100">
        <v>369.56628512575099</v>
      </c>
      <c r="EB100">
        <v>364.81651121170648</v>
      </c>
      <c r="EC100">
        <v>362.64473053763112</v>
      </c>
      <c r="ED100">
        <v>360.78916083981636</v>
      </c>
      <c r="EE100">
        <v>356.85348450169903</v>
      </c>
      <c r="EF100">
        <v>352.15226946889521</v>
      </c>
      <c r="EG100">
        <v>344.09000500901271</v>
      </c>
      <c r="EH100">
        <v>341.7036242785224</v>
      </c>
      <c r="EI100">
        <v>335.5323352697016</v>
      </c>
      <c r="EJ100">
        <v>330.87474201530688</v>
      </c>
      <c r="EK100">
        <v>324.01814986390832</v>
      </c>
      <c r="EL100">
        <v>315.9144763129093</v>
      </c>
      <c r="EM100">
        <v>309.73324648289156</v>
      </c>
      <c r="EN100">
        <v>302.89784302558479</v>
      </c>
      <c r="EO100">
        <v>299.54434420876976</v>
      </c>
      <c r="EP100">
        <v>295.47891785970086</v>
      </c>
      <c r="EQ100">
        <v>293.39751488224903</v>
      </c>
      <c r="ER100">
        <v>287.00671633518152</v>
      </c>
      <c r="ES100">
        <v>281.44846123391477</v>
      </c>
      <c r="ET100">
        <v>276.65181016477777</v>
      </c>
      <c r="EU100">
        <v>266.99278496413751</v>
      </c>
      <c r="EV100">
        <v>262.98922650140281</v>
      </c>
      <c r="EW100">
        <v>257.18569146066375</v>
      </c>
      <c r="EX100">
        <v>249.88106761330624</v>
      </c>
      <c r="EY100">
        <v>244.48284422715807</v>
      </c>
      <c r="EZ100">
        <v>240.4789710963239</v>
      </c>
      <c r="FA100">
        <v>233.44937525065262</v>
      </c>
      <c r="FB100">
        <v>224.58517579426035</v>
      </c>
      <c r="FC100">
        <v>218.45665475729905</v>
      </c>
      <c r="FD100">
        <v>212.33129474146546</v>
      </c>
      <c r="FE100">
        <v>206.26192154924311</v>
      </c>
      <c r="FF100">
        <v>200.55953100962219</v>
      </c>
      <c r="FG100">
        <v>195.84724766277515</v>
      </c>
      <c r="FH100">
        <v>189.40905554907462</v>
      </c>
      <c r="FI100">
        <v>184.42755438239334</v>
      </c>
      <c r="FJ100">
        <v>180.87257455137265</v>
      </c>
      <c r="FK100">
        <v>176.77714204321373</v>
      </c>
      <c r="FL100">
        <v>172.92399355033231</v>
      </c>
      <c r="FM100">
        <v>169.56034849573956</v>
      </c>
      <c r="FN100">
        <v>167.33640816736363</v>
      </c>
      <c r="FO100">
        <v>165.77718182294763</v>
      </c>
      <c r="FP100">
        <v>162.08178013613443</v>
      </c>
      <c r="FQ100">
        <v>159.33096918734415</v>
      </c>
      <c r="FR100">
        <v>157.30616072426787</v>
      </c>
      <c r="FS100">
        <v>151.55538630065513</v>
      </c>
      <c r="FT100">
        <v>148.27559682254716</v>
      </c>
      <c r="FU100">
        <v>144.30171913106284</v>
      </c>
      <c r="FV100">
        <v>141.5179016187395</v>
      </c>
      <c r="FW100">
        <v>139.09472525485424</v>
      </c>
      <c r="FX100">
        <v>135.3915214992378</v>
      </c>
      <c r="FY100">
        <v>134.41537395940014</v>
      </c>
    </row>
    <row r="101" spans="2:181" x14ac:dyDescent="0.25">
      <c r="B101">
        <v>35.172422365489034</v>
      </c>
      <c r="C101">
        <v>35.441815835842995</v>
      </c>
      <c r="D101">
        <v>34.683543610789918</v>
      </c>
      <c r="E101">
        <v>34.644950738475274</v>
      </c>
      <c r="F101">
        <v>34.089123168261281</v>
      </c>
      <c r="G101">
        <v>33.222295973608617</v>
      </c>
      <c r="H101">
        <v>33.509171612903195</v>
      </c>
      <c r="I101">
        <v>33.430439118384996</v>
      </c>
      <c r="J101">
        <v>32.863520628355687</v>
      </c>
      <c r="K101">
        <v>32.349655066379164</v>
      </c>
      <c r="L101">
        <v>31.04107826129529</v>
      </c>
      <c r="M101">
        <v>31.266086022168405</v>
      </c>
      <c r="N101">
        <v>31.014053441711667</v>
      </c>
      <c r="O101">
        <v>31.592034908354083</v>
      </c>
      <c r="P101">
        <v>32.076879333962076</v>
      </c>
      <c r="Q101">
        <v>33.017871684089101</v>
      </c>
      <c r="R101">
        <v>33.020419507919854</v>
      </c>
      <c r="S101">
        <v>33.262763910430927</v>
      </c>
      <c r="T101">
        <v>34.015500511676194</v>
      </c>
      <c r="U101">
        <v>34.68449322803415</v>
      </c>
      <c r="V101">
        <v>35.484328398625195</v>
      </c>
      <c r="W101">
        <v>36.074031813982735</v>
      </c>
      <c r="X101">
        <v>36.673908312632193</v>
      </c>
      <c r="Y101">
        <v>36.776815495733345</v>
      </c>
      <c r="Z101">
        <v>37.377071015454277</v>
      </c>
      <c r="AA101">
        <v>38.840349125315754</v>
      </c>
      <c r="AB101">
        <v>38.83698934130809</v>
      </c>
      <c r="AC101">
        <v>39.800238266200566</v>
      </c>
      <c r="AD101">
        <v>41.401527634123255</v>
      </c>
      <c r="AE101">
        <v>42.502638397990921</v>
      </c>
      <c r="AF101">
        <v>43.103897680001758</v>
      </c>
      <c r="AG101">
        <v>43.732015905688421</v>
      </c>
      <c r="AH101">
        <v>44.846649663733082</v>
      </c>
      <c r="AI101">
        <v>46.047020048597503</v>
      </c>
      <c r="AJ101">
        <v>47.322218738549523</v>
      </c>
      <c r="AK101">
        <v>48.36771725751273</v>
      </c>
      <c r="AL101">
        <v>49.277758697360298</v>
      </c>
      <c r="AM101">
        <v>50.536487089496191</v>
      </c>
      <c r="AN101">
        <v>51.978628251914962</v>
      </c>
      <c r="AO101">
        <v>53.911026550078354</v>
      </c>
      <c r="AP101">
        <v>54.812613327229016</v>
      </c>
      <c r="AQ101">
        <v>56.136525059701107</v>
      </c>
      <c r="AR101">
        <v>57.767616448623379</v>
      </c>
      <c r="AS101">
        <v>58.905986051716503</v>
      </c>
      <c r="AT101">
        <v>60.19805939157969</v>
      </c>
      <c r="AU101">
        <v>62.503274009361057</v>
      </c>
      <c r="AV101">
        <v>63.652010766711818</v>
      </c>
      <c r="AW101">
        <v>64.006137283332237</v>
      </c>
      <c r="AX101">
        <v>65.232352360292367</v>
      </c>
      <c r="AY101">
        <v>66.719997679859247</v>
      </c>
      <c r="AZ101">
        <v>67.853480384260124</v>
      </c>
      <c r="BA101">
        <v>70.023642580642402</v>
      </c>
      <c r="BB101">
        <v>70.493347901023398</v>
      </c>
      <c r="BC101">
        <v>71.396723194085453</v>
      </c>
      <c r="BD101">
        <v>72.711438403371872</v>
      </c>
      <c r="BE101">
        <v>73.355523109150056</v>
      </c>
      <c r="BF101">
        <v>74.786813453311865</v>
      </c>
      <c r="BG101">
        <v>75.071527682043026</v>
      </c>
      <c r="BH101">
        <v>76.071684132205178</v>
      </c>
      <c r="BI101">
        <v>77.384566293239729</v>
      </c>
      <c r="BJ101">
        <v>77.652286430424454</v>
      </c>
      <c r="BK101">
        <v>78.845974659955218</v>
      </c>
      <c r="BL101">
        <v>79.155091331079049</v>
      </c>
      <c r="BM101">
        <v>79.63870877533634</v>
      </c>
      <c r="BN101">
        <v>79.964767922705107</v>
      </c>
      <c r="BO101">
        <v>79.540213678134847</v>
      </c>
      <c r="BP101">
        <v>79.947010359651102</v>
      </c>
      <c r="BQ101">
        <v>80.014186396458854</v>
      </c>
      <c r="BR101">
        <v>79.893502793954482</v>
      </c>
      <c r="BS101">
        <v>80.708481750623406</v>
      </c>
      <c r="BT101">
        <v>81.610645446807808</v>
      </c>
      <c r="BU101">
        <v>81.027260116489671</v>
      </c>
      <c r="BV101">
        <v>80.731157989233722</v>
      </c>
      <c r="BW101">
        <v>80.247114601109629</v>
      </c>
      <c r="BX101">
        <v>80.449232893499712</v>
      </c>
      <c r="BY101">
        <v>80.110139729523439</v>
      </c>
      <c r="BZ101">
        <v>79.178062135932123</v>
      </c>
      <c r="CA101">
        <v>79.400514372077438</v>
      </c>
      <c r="CB101">
        <v>78.264216181105667</v>
      </c>
      <c r="CC101">
        <v>78.092659547774659</v>
      </c>
      <c r="CD101">
        <v>77.473973101685331</v>
      </c>
      <c r="CE101">
        <v>77.073316388881253</v>
      </c>
      <c r="CF101">
        <v>76.486786872441712</v>
      </c>
      <c r="CG101">
        <v>76.522896388725229</v>
      </c>
      <c r="CH101">
        <v>75.419417247549873</v>
      </c>
      <c r="CI101">
        <v>74.389622842133889</v>
      </c>
      <c r="CJ101">
        <v>74.186733124663647</v>
      </c>
      <c r="CK101">
        <v>72.479739798230966</v>
      </c>
      <c r="CL101">
        <v>71.829344743401705</v>
      </c>
      <c r="CM101">
        <v>72.246578466053592</v>
      </c>
      <c r="CN101">
        <v>71.398122217056823</v>
      </c>
      <c r="CO101">
        <v>71.120330846630353</v>
      </c>
      <c r="CP101">
        <v>70.206328331384697</v>
      </c>
      <c r="CQ101">
        <v>69.884864060907006</v>
      </c>
      <c r="CR101">
        <v>68.024055142172656</v>
      </c>
      <c r="CS101">
        <v>68.425028867751138</v>
      </c>
      <c r="CT101">
        <v>76.046214766682979</v>
      </c>
      <c r="CU101">
        <v>83.463898640748042</v>
      </c>
      <c r="CV101">
        <v>89.569371126700673</v>
      </c>
      <c r="CW101">
        <v>95.774209751099391</v>
      </c>
      <c r="CX101">
        <v>99.846118830043807</v>
      </c>
      <c r="CY101">
        <v>103.78145173839152</v>
      </c>
      <c r="CZ101">
        <v>109.36915331062279</v>
      </c>
      <c r="DA101">
        <v>113.40752652259128</v>
      </c>
      <c r="DB101">
        <v>117.29974102187671</v>
      </c>
      <c r="DC101">
        <v>121.27260863088136</v>
      </c>
      <c r="DD101">
        <v>123.78375554442893</v>
      </c>
      <c r="DE101">
        <v>125.47457069724089</v>
      </c>
      <c r="DF101">
        <v>126.10847030581984</v>
      </c>
      <c r="DG101">
        <v>129.73713150034729</v>
      </c>
      <c r="DH101">
        <v>131.7658485743431</v>
      </c>
      <c r="DI101">
        <v>133.44578378784777</v>
      </c>
      <c r="DJ101">
        <v>135.94590859899239</v>
      </c>
      <c r="DK101">
        <v>135.93833594054786</v>
      </c>
      <c r="DL101">
        <v>139.80990827876624</v>
      </c>
      <c r="DM101">
        <v>143.14593426244448</v>
      </c>
      <c r="DN101">
        <v>144.26634374506057</v>
      </c>
      <c r="DO101">
        <v>146.91304199875833</v>
      </c>
      <c r="DP101">
        <v>147.67387697978481</v>
      </c>
      <c r="DQ101">
        <v>149.98199475426395</v>
      </c>
      <c r="DR101">
        <v>150.15524232314996</v>
      </c>
      <c r="DS101">
        <v>151.07377527069335</v>
      </c>
      <c r="DT101">
        <v>149.20665196312524</v>
      </c>
      <c r="DU101">
        <v>151.56491688787546</v>
      </c>
      <c r="DV101">
        <v>151.53655570170702</v>
      </c>
      <c r="DW101">
        <v>152.45301646748683</v>
      </c>
      <c r="DX101">
        <v>154.20004571416129</v>
      </c>
      <c r="DY101">
        <v>154.38368890948416</v>
      </c>
      <c r="DZ101">
        <v>154.75560366201307</v>
      </c>
      <c r="EA101">
        <v>154.16645601885912</v>
      </c>
      <c r="EB101">
        <v>155.79412553660993</v>
      </c>
      <c r="EC101">
        <v>156.36923752958396</v>
      </c>
      <c r="ED101">
        <v>156.56797130437729</v>
      </c>
      <c r="EE101">
        <v>157.84244765892811</v>
      </c>
      <c r="EF101">
        <v>158.2091730870913</v>
      </c>
      <c r="EG101">
        <v>159.35501552719049</v>
      </c>
      <c r="EH101">
        <v>160.03813705852036</v>
      </c>
      <c r="EI101">
        <v>161.78023739866009</v>
      </c>
      <c r="EJ101">
        <v>161.72637299387986</v>
      </c>
      <c r="EK101">
        <v>162.63039627018378</v>
      </c>
      <c r="EL101">
        <v>163.84878964089614</v>
      </c>
      <c r="EM101">
        <v>165.03552210115262</v>
      </c>
      <c r="EN101">
        <v>164.78109172394366</v>
      </c>
      <c r="EO101">
        <v>163.74144951921824</v>
      </c>
      <c r="EP101">
        <v>162.73808060558963</v>
      </c>
      <c r="EQ101">
        <v>162.1560469377348</v>
      </c>
      <c r="ER101">
        <v>161.63297267363015</v>
      </c>
      <c r="ES101">
        <v>161.9585596897729</v>
      </c>
      <c r="ET101">
        <v>161.73235166550378</v>
      </c>
      <c r="EU101">
        <v>159.62833811635491</v>
      </c>
      <c r="EV101">
        <v>157.56079246572841</v>
      </c>
      <c r="EW101">
        <v>155.02898212963603</v>
      </c>
      <c r="EX101">
        <v>154.55760115408395</v>
      </c>
      <c r="EY101">
        <v>152.26384104888217</v>
      </c>
      <c r="EZ101">
        <v>148.80774838920519</v>
      </c>
      <c r="FA101">
        <v>147.75488741943491</v>
      </c>
      <c r="FB101">
        <v>144.64599298375612</v>
      </c>
      <c r="FC101">
        <v>141.83069593196154</v>
      </c>
      <c r="FD101">
        <v>140.58912500012201</v>
      </c>
      <c r="FE101">
        <v>137.84767869071709</v>
      </c>
      <c r="FF101">
        <v>135.75832438002209</v>
      </c>
      <c r="FG101">
        <v>133.17460195908112</v>
      </c>
      <c r="FH101">
        <v>131.20700769816011</v>
      </c>
      <c r="FI101">
        <v>130.10787325812652</v>
      </c>
      <c r="FJ101">
        <v>127.79785003926784</v>
      </c>
      <c r="FK101">
        <v>125.7037654385886</v>
      </c>
      <c r="FL101">
        <v>123.31812852277808</v>
      </c>
      <c r="FM101">
        <v>121.2838894124048</v>
      </c>
      <c r="FN101">
        <v>119.39253652868918</v>
      </c>
      <c r="FO101">
        <v>118.20604665294677</v>
      </c>
      <c r="FP101">
        <v>116.63750756270176</v>
      </c>
      <c r="FQ101">
        <v>114.65619680540976</v>
      </c>
      <c r="FR101">
        <v>114.21601743563318</v>
      </c>
      <c r="FS101">
        <v>112.44458909277856</v>
      </c>
      <c r="FT101">
        <v>110.18693101916362</v>
      </c>
      <c r="FU101">
        <v>108.80759315756775</v>
      </c>
      <c r="FV101">
        <v>107.2201264839676</v>
      </c>
      <c r="FW101">
        <v>107.1161106448675</v>
      </c>
      <c r="FX101">
        <v>105.58061528145969</v>
      </c>
      <c r="FY101">
        <v>104.59543652533736</v>
      </c>
    </row>
    <row r="102" spans="2:181" x14ac:dyDescent="0.25">
      <c r="B102">
        <v>28.646083942537022</v>
      </c>
      <c r="C102">
        <v>29.503213457146853</v>
      </c>
      <c r="D102">
        <v>28.1153600388872</v>
      </c>
      <c r="E102">
        <v>28.339363733012071</v>
      </c>
      <c r="F102">
        <v>28.326643789263628</v>
      </c>
      <c r="G102">
        <v>28.215544054341589</v>
      </c>
      <c r="H102">
        <v>28.239336910062658</v>
      </c>
      <c r="I102">
        <v>28.6580388089012</v>
      </c>
      <c r="J102">
        <v>29.138982064380532</v>
      </c>
      <c r="K102">
        <v>28.066913878123263</v>
      </c>
      <c r="L102">
        <v>27.455094137930068</v>
      </c>
      <c r="M102">
        <v>28.121662492272932</v>
      </c>
      <c r="N102">
        <v>28.057773924093134</v>
      </c>
      <c r="O102">
        <v>28.516728420600266</v>
      </c>
      <c r="P102">
        <v>28.504357540814127</v>
      </c>
      <c r="Q102">
        <v>28.998227310402974</v>
      </c>
      <c r="R102">
        <v>29.18412738600756</v>
      </c>
      <c r="S102">
        <v>29.654467771355634</v>
      </c>
      <c r="T102">
        <v>30.83846921820486</v>
      </c>
      <c r="U102">
        <v>31.123583545526902</v>
      </c>
      <c r="V102">
        <v>31.212785412286227</v>
      </c>
      <c r="W102">
        <v>31.701605405672282</v>
      </c>
      <c r="X102">
        <v>32.909359931911652</v>
      </c>
      <c r="Y102">
        <v>32.551407059644689</v>
      </c>
      <c r="Z102">
        <v>33.850139727990943</v>
      </c>
      <c r="AA102">
        <v>34.353304965011624</v>
      </c>
      <c r="AB102">
        <v>35.267345057716248</v>
      </c>
      <c r="AC102">
        <v>36.547264775104303</v>
      </c>
      <c r="AD102">
        <v>37.600618515398388</v>
      </c>
      <c r="AE102">
        <v>38.211533688174462</v>
      </c>
      <c r="AF102">
        <v>39.010451660244158</v>
      </c>
      <c r="AG102">
        <v>40.164042863223578</v>
      </c>
      <c r="AH102">
        <v>41.195232126705754</v>
      </c>
      <c r="AI102">
        <v>41.018663838164812</v>
      </c>
      <c r="AJ102">
        <v>41.735956711729017</v>
      </c>
      <c r="AK102">
        <v>43.653191990681741</v>
      </c>
      <c r="AL102">
        <v>44.361808956861658</v>
      </c>
      <c r="AM102">
        <v>45.577129137937128</v>
      </c>
      <c r="AN102">
        <v>46.793610476298966</v>
      </c>
      <c r="AO102">
        <v>48.545052549613771</v>
      </c>
      <c r="AP102">
        <v>48.830124702508911</v>
      </c>
      <c r="AQ102">
        <v>50.358588758333809</v>
      </c>
      <c r="AR102">
        <v>52.112376870683455</v>
      </c>
      <c r="AS102">
        <v>52.826893717172204</v>
      </c>
      <c r="AT102">
        <v>54.939767630678553</v>
      </c>
      <c r="AU102">
        <v>56.816967481420384</v>
      </c>
      <c r="AV102">
        <v>59.154540520732326</v>
      </c>
      <c r="AW102">
        <v>59.8464422835997</v>
      </c>
      <c r="AX102">
        <v>61.24349425806934</v>
      </c>
      <c r="AY102">
        <v>63.24323263096791</v>
      </c>
      <c r="AZ102">
        <v>64.84340032430606</v>
      </c>
      <c r="BA102">
        <v>66.896613054088007</v>
      </c>
      <c r="BB102">
        <v>68.564501113256966</v>
      </c>
      <c r="BC102">
        <v>69.93391817788681</v>
      </c>
      <c r="BD102">
        <v>72.363175715580226</v>
      </c>
      <c r="BE102">
        <v>74.08268943143257</v>
      </c>
      <c r="BF102">
        <v>75.990710789802336</v>
      </c>
      <c r="BG102">
        <v>77.686782562653178</v>
      </c>
      <c r="BH102">
        <v>79.866599599141452</v>
      </c>
      <c r="BI102">
        <v>81.780608039906994</v>
      </c>
      <c r="BJ102">
        <v>83.748180219307699</v>
      </c>
      <c r="BK102">
        <v>85.16302343527623</v>
      </c>
      <c r="BL102">
        <v>86.487599246427152</v>
      </c>
      <c r="BM102">
        <v>87.235820557268653</v>
      </c>
      <c r="BN102">
        <v>88.544189501580945</v>
      </c>
      <c r="BO102">
        <v>88.719925807148854</v>
      </c>
      <c r="BP102">
        <v>91.233922816780137</v>
      </c>
      <c r="BQ102">
        <v>92.19952354901794</v>
      </c>
      <c r="BR102">
        <v>92.650451962851193</v>
      </c>
      <c r="BS102">
        <v>93.979749291203348</v>
      </c>
      <c r="BT102">
        <v>95.463481354068463</v>
      </c>
      <c r="BU102">
        <v>95.682445851214496</v>
      </c>
      <c r="BV102">
        <v>97.289833424365938</v>
      </c>
      <c r="BW102">
        <v>97.82832749278144</v>
      </c>
      <c r="BX102">
        <v>98.287525706118686</v>
      </c>
      <c r="BY102">
        <v>99.268019710025371</v>
      </c>
      <c r="BZ102">
        <v>98.502655680440228</v>
      </c>
      <c r="CA102">
        <v>98.742793779018214</v>
      </c>
      <c r="CB102">
        <v>98.256553298251191</v>
      </c>
      <c r="CC102">
        <v>97.991561912179378</v>
      </c>
      <c r="CD102">
        <v>99.026642753084488</v>
      </c>
      <c r="CE102">
        <v>98.93198622383855</v>
      </c>
      <c r="CF102">
        <v>96.83190544198618</v>
      </c>
      <c r="CG102">
        <v>97.147000309540516</v>
      </c>
      <c r="CH102">
        <v>96.042558893159409</v>
      </c>
      <c r="CI102">
        <v>94.804739754215703</v>
      </c>
      <c r="CJ102">
        <v>94.709910643444488</v>
      </c>
      <c r="CK102">
        <v>93.123930840878359</v>
      </c>
      <c r="CL102">
        <v>92.261661197038435</v>
      </c>
      <c r="CM102">
        <v>92.282217019618628</v>
      </c>
      <c r="CN102">
        <v>91.918724094168311</v>
      </c>
      <c r="CO102">
        <v>91.02945747910303</v>
      </c>
      <c r="CP102">
        <v>89.311274600674764</v>
      </c>
      <c r="CQ102">
        <v>88.226621945162407</v>
      </c>
      <c r="CR102">
        <v>86.869387170881723</v>
      </c>
      <c r="CS102">
        <v>92.809533538939007</v>
      </c>
      <c r="CT102">
        <v>111.07326184207498</v>
      </c>
      <c r="CU102">
        <v>129.04772196401495</v>
      </c>
      <c r="CV102">
        <v>145.40927966571417</v>
      </c>
      <c r="CW102">
        <v>164.46700619691768</v>
      </c>
      <c r="CX102">
        <v>179.86863232754033</v>
      </c>
      <c r="CY102">
        <v>192.92706687028357</v>
      </c>
      <c r="CZ102">
        <v>209.48644792673238</v>
      </c>
      <c r="DA102">
        <v>224.2498574150423</v>
      </c>
      <c r="DB102">
        <v>237.62905134279825</v>
      </c>
      <c r="DC102">
        <v>253.03874500019214</v>
      </c>
      <c r="DD102">
        <v>262.95334839933224</v>
      </c>
      <c r="DE102">
        <v>271.01687888112917</v>
      </c>
      <c r="DF102">
        <v>277.04114617359841</v>
      </c>
      <c r="DG102">
        <v>282.87156242368388</v>
      </c>
      <c r="DH102">
        <v>288.80115296172914</v>
      </c>
      <c r="DI102">
        <v>295.56068022833733</v>
      </c>
      <c r="DJ102">
        <v>298.93862155525738</v>
      </c>
      <c r="DK102">
        <v>304.9909245366818</v>
      </c>
      <c r="DL102">
        <v>313.5011561309534</v>
      </c>
      <c r="DM102">
        <v>324.83362859427774</v>
      </c>
      <c r="DN102">
        <v>327.33413260859641</v>
      </c>
      <c r="DO102">
        <v>327.71696579313397</v>
      </c>
      <c r="DP102">
        <v>325.96942108341227</v>
      </c>
      <c r="DQ102">
        <v>323.52028479216966</v>
      </c>
      <c r="DR102">
        <v>325.46102566590525</v>
      </c>
      <c r="DS102">
        <v>324.79878608491259</v>
      </c>
      <c r="DT102">
        <v>323.33722950751115</v>
      </c>
      <c r="DU102">
        <v>321.9088612237415</v>
      </c>
      <c r="DV102">
        <v>319.30878302099791</v>
      </c>
      <c r="DW102">
        <v>320.44318582940332</v>
      </c>
      <c r="DX102">
        <v>320.36238393838914</v>
      </c>
      <c r="DY102">
        <v>318.46148175055885</v>
      </c>
      <c r="DZ102">
        <v>315.43614315761073</v>
      </c>
      <c r="EA102">
        <v>312.71564421095349</v>
      </c>
      <c r="EB102">
        <v>308.52154156451417</v>
      </c>
      <c r="EC102">
        <v>306.47514040381361</v>
      </c>
      <c r="ED102">
        <v>299.61261728050999</v>
      </c>
      <c r="EE102">
        <v>293.70281320498805</v>
      </c>
      <c r="EF102">
        <v>287.19173825640644</v>
      </c>
      <c r="EG102">
        <v>284.6013658882103</v>
      </c>
      <c r="EH102">
        <v>282.31429833765947</v>
      </c>
      <c r="EI102">
        <v>281.41366628629874</v>
      </c>
      <c r="EJ102">
        <v>275.01775799452003</v>
      </c>
      <c r="EK102">
        <v>273.22893581629381</v>
      </c>
      <c r="EL102">
        <v>268.04169400322189</v>
      </c>
      <c r="EM102">
        <v>264.14613217429172</v>
      </c>
      <c r="EN102">
        <v>260.32097921005413</v>
      </c>
      <c r="EO102">
        <v>253.57824375911994</v>
      </c>
      <c r="EP102">
        <v>249.9913668282185</v>
      </c>
      <c r="EQ102">
        <v>243.10136638165994</v>
      </c>
      <c r="ER102">
        <v>238.61994280124571</v>
      </c>
      <c r="ES102">
        <v>237.22968724947651</v>
      </c>
      <c r="ET102">
        <v>235.38787040056226</v>
      </c>
      <c r="EU102">
        <v>228.35533018238192</v>
      </c>
      <c r="EV102">
        <v>223.31351841440602</v>
      </c>
      <c r="EW102">
        <v>218.56160798038317</v>
      </c>
      <c r="EX102">
        <v>214.50888798629509</v>
      </c>
      <c r="EY102">
        <v>211.59051931250309</v>
      </c>
      <c r="EZ102">
        <v>206.5471124848238</v>
      </c>
      <c r="FA102">
        <v>204.39823138438516</v>
      </c>
      <c r="FB102">
        <v>199.14916394557198</v>
      </c>
      <c r="FC102">
        <v>195.01409331501065</v>
      </c>
      <c r="FD102">
        <v>190.58354953772917</v>
      </c>
      <c r="FE102">
        <v>185.82810775721461</v>
      </c>
      <c r="FF102">
        <v>181.88505952149148</v>
      </c>
      <c r="FG102">
        <v>178.5702604122651</v>
      </c>
      <c r="FH102">
        <v>174.36598091794244</v>
      </c>
      <c r="FI102">
        <v>171.09853537727395</v>
      </c>
      <c r="FJ102">
        <v>167.33842642467826</v>
      </c>
      <c r="FK102">
        <v>164.44930683703316</v>
      </c>
      <c r="FL102">
        <v>162.119961486785</v>
      </c>
      <c r="FM102">
        <v>156.74240409107151</v>
      </c>
      <c r="FN102">
        <v>153.74924563968398</v>
      </c>
      <c r="FO102">
        <v>151.22423003247135</v>
      </c>
      <c r="FP102">
        <v>149.75939108386933</v>
      </c>
      <c r="FQ102">
        <v>147.3813886586797</v>
      </c>
      <c r="FR102">
        <v>143.90234316912023</v>
      </c>
      <c r="FS102">
        <v>141.37353367726703</v>
      </c>
      <c r="FT102">
        <v>138.33732985812833</v>
      </c>
      <c r="FU102">
        <v>135.6559711822903</v>
      </c>
      <c r="FV102">
        <v>131.94562987442916</v>
      </c>
      <c r="FW102">
        <v>130.71034227822702</v>
      </c>
      <c r="FX102">
        <v>128.27661911340164</v>
      </c>
      <c r="FY102">
        <v>125.60605503897419</v>
      </c>
    </row>
    <row r="103" spans="2:181" x14ac:dyDescent="0.25">
      <c r="B103">
        <v>22.872683923335252</v>
      </c>
      <c r="C103">
        <v>22.666701014864241</v>
      </c>
      <c r="D103">
        <v>22.652158578567047</v>
      </c>
      <c r="E103">
        <v>22.697414846107783</v>
      </c>
      <c r="F103">
        <v>22.475886771423255</v>
      </c>
      <c r="G103">
        <v>22.476001240786008</v>
      </c>
      <c r="H103">
        <v>23.04718099606249</v>
      </c>
      <c r="I103">
        <v>22.700761273379371</v>
      </c>
      <c r="J103">
        <v>22.800294795095311</v>
      </c>
      <c r="K103">
        <v>22.57804350069566</v>
      </c>
      <c r="L103">
        <v>21.597971024816406</v>
      </c>
      <c r="M103">
        <v>22.22255817736999</v>
      </c>
      <c r="N103">
        <v>22.466576933351877</v>
      </c>
      <c r="O103">
        <v>22.854608772599398</v>
      </c>
      <c r="P103">
        <v>23.101386631277936</v>
      </c>
      <c r="Q103">
        <v>23.673313269102472</v>
      </c>
      <c r="R103">
        <v>23.690248754949479</v>
      </c>
      <c r="S103">
        <v>24.170384136353544</v>
      </c>
      <c r="T103">
        <v>24.323910414325567</v>
      </c>
      <c r="U103">
        <v>24.63310789236521</v>
      </c>
      <c r="V103">
        <v>25.10142192473532</v>
      </c>
      <c r="W103">
        <v>25.637473769052111</v>
      </c>
      <c r="X103">
        <v>26.191374125699848</v>
      </c>
      <c r="Y103">
        <v>26.493482361463943</v>
      </c>
      <c r="Z103">
        <v>26.987177006705529</v>
      </c>
      <c r="AA103">
        <v>27.832676945878163</v>
      </c>
      <c r="AB103">
        <v>28.102218648138965</v>
      </c>
      <c r="AC103">
        <v>28.932230617361711</v>
      </c>
      <c r="AD103">
        <v>29.847884374749736</v>
      </c>
      <c r="AE103">
        <v>30.59072776660323</v>
      </c>
      <c r="AF103">
        <v>30.641766095536994</v>
      </c>
      <c r="AG103">
        <v>31.417589410925071</v>
      </c>
      <c r="AH103">
        <v>31.635106058450233</v>
      </c>
      <c r="AI103">
        <v>32.527291794034852</v>
      </c>
      <c r="AJ103">
        <v>33.995586627635994</v>
      </c>
      <c r="AK103">
        <v>34.796703450342754</v>
      </c>
      <c r="AL103">
        <v>35.765393711761796</v>
      </c>
      <c r="AM103">
        <v>37.000911287658106</v>
      </c>
      <c r="AN103">
        <v>38.427257523149493</v>
      </c>
      <c r="AO103">
        <v>39.685460845501268</v>
      </c>
      <c r="AP103">
        <v>39.745418167009667</v>
      </c>
      <c r="AQ103">
        <v>40.959531531841172</v>
      </c>
      <c r="AR103">
        <v>42.666309449252537</v>
      </c>
      <c r="AS103">
        <v>42.818016656406677</v>
      </c>
      <c r="AT103">
        <v>43.950764661106291</v>
      </c>
      <c r="AU103">
        <v>46.148187779078754</v>
      </c>
      <c r="AV103">
        <v>47.386456559747444</v>
      </c>
      <c r="AW103">
        <v>47.716513992965808</v>
      </c>
      <c r="AX103">
        <v>48.560010352843307</v>
      </c>
      <c r="AY103">
        <v>49.87609018332013</v>
      </c>
      <c r="AZ103">
        <v>50.69140843686516</v>
      </c>
      <c r="BA103">
        <v>52.747804231928015</v>
      </c>
      <c r="BB103">
        <v>53.086429413191659</v>
      </c>
      <c r="BC103">
        <v>54.681688106825618</v>
      </c>
      <c r="BD103">
        <v>56.258546515332334</v>
      </c>
      <c r="BE103">
        <v>56.93373157612676</v>
      </c>
      <c r="BF103">
        <v>58.204711869897253</v>
      </c>
      <c r="BG103">
        <v>59.043264833514321</v>
      </c>
      <c r="BH103">
        <v>59.959962243820144</v>
      </c>
      <c r="BI103">
        <v>62.107992192935079</v>
      </c>
      <c r="BJ103">
        <v>63.240597352828424</v>
      </c>
      <c r="BK103">
        <v>64.434231983968715</v>
      </c>
      <c r="BL103">
        <v>65.668620464181046</v>
      </c>
      <c r="BM103">
        <v>67.153701695721679</v>
      </c>
      <c r="BN103">
        <v>68.089578544695669</v>
      </c>
      <c r="BO103">
        <v>69.443365569928474</v>
      </c>
      <c r="BP103">
        <v>70.926034443843648</v>
      </c>
      <c r="BQ103">
        <v>72.503579455537988</v>
      </c>
      <c r="BR103">
        <v>74.453755373424741</v>
      </c>
      <c r="BS103">
        <v>76.565812765374019</v>
      </c>
      <c r="BT103">
        <v>78.33024287807217</v>
      </c>
      <c r="BU103">
        <v>79.553317813894907</v>
      </c>
      <c r="BV103">
        <v>81.282009569003648</v>
      </c>
      <c r="BW103">
        <v>82.360978287284439</v>
      </c>
      <c r="BX103">
        <v>83.946412266848142</v>
      </c>
      <c r="BY103">
        <v>85.951672196442559</v>
      </c>
      <c r="BZ103">
        <v>87.124670040573861</v>
      </c>
      <c r="CA103">
        <v>88.608326096429153</v>
      </c>
      <c r="CB103">
        <v>89.570528205814966</v>
      </c>
      <c r="CC103">
        <v>90.932822029077485</v>
      </c>
      <c r="CD103">
        <v>92.07997924891032</v>
      </c>
      <c r="CE103">
        <v>94.562505022502123</v>
      </c>
      <c r="CF103">
        <v>93.545290752959701</v>
      </c>
      <c r="CG103">
        <v>95.242164078682563</v>
      </c>
      <c r="CH103">
        <v>94.821621796405211</v>
      </c>
      <c r="CI103">
        <v>96.248810955363695</v>
      </c>
      <c r="CJ103">
        <v>96.779899675093688</v>
      </c>
      <c r="CK103">
        <v>97.861000940536726</v>
      </c>
      <c r="CL103">
        <v>98.325121526223526</v>
      </c>
      <c r="CM103">
        <v>99.356951520335869</v>
      </c>
      <c r="CN103">
        <v>100.56045111002098</v>
      </c>
      <c r="CO103">
        <v>99.707187317942072</v>
      </c>
      <c r="CP103">
        <v>100.44695181086536</v>
      </c>
      <c r="CQ103">
        <v>99.274161255247265</v>
      </c>
      <c r="CR103">
        <v>98.658521492353501</v>
      </c>
      <c r="CS103">
        <v>108.27747362377093</v>
      </c>
      <c r="CT103">
        <v>124.36363235663188</v>
      </c>
      <c r="CU103">
        <v>139.36453370595316</v>
      </c>
      <c r="CV103">
        <v>153.02660746718743</v>
      </c>
      <c r="CW103">
        <v>167.79430335258425</v>
      </c>
      <c r="CX103">
        <v>180.86537511119903</v>
      </c>
      <c r="CY103">
        <v>190.53872924601987</v>
      </c>
      <c r="CZ103">
        <v>202.55905726186182</v>
      </c>
      <c r="DA103">
        <v>213.40701181765235</v>
      </c>
      <c r="DB103">
        <v>221.65367440886664</v>
      </c>
      <c r="DC103">
        <v>232.9069888823756</v>
      </c>
      <c r="DD103">
        <v>241.20544016401425</v>
      </c>
      <c r="DE103">
        <v>247.09185095021439</v>
      </c>
      <c r="DF103">
        <v>252.9538188734104</v>
      </c>
      <c r="DG103">
        <v>257.92249694247312</v>
      </c>
      <c r="DH103">
        <v>264.96279710426205</v>
      </c>
      <c r="DI103">
        <v>271.4781461569512</v>
      </c>
      <c r="DJ103">
        <v>278.57392522114861</v>
      </c>
      <c r="DK103">
        <v>286.46131159243322</v>
      </c>
      <c r="DL103">
        <v>294.54295378995403</v>
      </c>
      <c r="DM103">
        <v>300.21752860162104</v>
      </c>
      <c r="DN103">
        <v>301.78846873565033</v>
      </c>
      <c r="DO103">
        <v>304.56736533073592</v>
      </c>
      <c r="DP103">
        <v>304.68682028734412</v>
      </c>
      <c r="DQ103">
        <v>305.41243743133379</v>
      </c>
      <c r="DR103">
        <v>306.13714650089867</v>
      </c>
      <c r="DS103">
        <v>304.33567015374035</v>
      </c>
      <c r="DT103">
        <v>309.39698981863665</v>
      </c>
      <c r="DU103">
        <v>308.88509847011312</v>
      </c>
      <c r="DV103">
        <v>307.04062989444355</v>
      </c>
      <c r="DW103">
        <v>305.92600718087959</v>
      </c>
      <c r="DX103">
        <v>310.3670797314262</v>
      </c>
      <c r="DY103">
        <v>310.24901813565208</v>
      </c>
      <c r="DZ103">
        <v>309.06422593541623</v>
      </c>
      <c r="EA103">
        <v>306.99930078051568</v>
      </c>
      <c r="EB103">
        <v>304.26017223355467</v>
      </c>
      <c r="EC103">
        <v>302.693985790201</v>
      </c>
      <c r="ED103">
        <v>298.42559125976607</v>
      </c>
      <c r="EE103">
        <v>295.8552602190922</v>
      </c>
      <c r="EF103">
        <v>289.9723085235716</v>
      </c>
      <c r="EG103">
        <v>287.40698278576349</v>
      </c>
      <c r="EH103">
        <v>289.27850346613099</v>
      </c>
      <c r="EI103">
        <v>288.2649184065761</v>
      </c>
      <c r="EJ103">
        <v>285.57745422723417</v>
      </c>
      <c r="EK103">
        <v>287.67976576354909</v>
      </c>
      <c r="EL103">
        <v>286.4608479401964</v>
      </c>
      <c r="EM103">
        <v>284.38169812086363</v>
      </c>
      <c r="EN103">
        <v>281.36174406868133</v>
      </c>
      <c r="EO103">
        <v>278.49402885909473</v>
      </c>
      <c r="EP103">
        <v>276.52070822473036</v>
      </c>
      <c r="EQ103">
        <v>274.41672650095421</v>
      </c>
      <c r="ER103">
        <v>273.48596643215188</v>
      </c>
      <c r="ES103">
        <v>267.52321538650187</v>
      </c>
      <c r="ET103">
        <v>264.87933157489766</v>
      </c>
      <c r="EU103">
        <v>258.06166851709327</v>
      </c>
      <c r="EV103">
        <v>252.33716515998447</v>
      </c>
      <c r="EW103">
        <v>247.91258842693699</v>
      </c>
      <c r="EX103">
        <v>243.66478365054397</v>
      </c>
      <c r="EY103">
        <v>239.55185737463538</v>
      </c>
      <c r="EZ103">
        <v>234.21663011069316</v>
      </c>
      <c r="FA103">
        <v>232.46136546495069</v>
      </c>
      <c r="FB103">
        <v>228.45114922539562</v>
      </c>
      <c r="FC103">
        <v>223.07891308994266</v>
      </c>
      <c r="FD103">
        <v>222.36685373611056</v>
      </c>
      <c r="FE103">
        <v>217.41254404031486</v>
      </c>
      <c r="FF103">
        <v>211.6173579219855</v>
      </c>
      <c r="FG103">
        <v>207.94728774589126</v>
      </c>
      <c r="FH103">
        <v>202.63924930175367</v>
      </c>
      <c r="FI103">
        <v>198.26312071214932</v>
      </c>
      <c r="FJ103">
        <v>193.13792772628878</v>
      </c>
      <c r="FK103">
        <v>188.73566371916067</v>
      </c>
      <c r="FL103">
        <v>185.31473495722952</v>
      </c>
      <c r="FM103">
        <v>180.66310990141346</v>
      </c>
      <c r="FN103">
        <v>178.2258869773755</v>
      </c>
      <c r="FO103">
        <v>175.3593185795618</v>
      </c>
      <c r="FP103">
        <v>175.25380723741785</v>
      </c>
      <c r="FQ103">
        <v>172.97713385230836</v>
      </c>
      <c r="FR103">
        <v>170.74015755070923</v>
      </c>
      <c r="FS103">
        <v>166.52366417919058</v>
      </c>
      <c r="FT103">
        <v>165.21309048279619</v>
      </c>
      <c r="FU103">
        <v>161.40759891278313</v>
      </c>
      <c r="FV103">
        <v>157.65128225748091</v>
      </c>
      <c r="FW103">
        <v>154.8552875017586</v>
      </c>
      <c r="FX103">
        <v>149.96163474902741</v>
      </c>
      <c r="FY103">
        <v>147.36851896501136</v>
      </c>
    </row>
    <row r="104" spans="2:181" x14ac:dyDescent="0.25">
      <c r="B104">
        <v>13.085624135700774</v>
      </c>
      <c r="C104">
        <v>12.920211493669813</v>
      </c>
      <c r="D104">
        <v>12.776426877461022</v>
      </c>
      <c r="E104">
        <v>13.046392152511865</v>
      </c>
      <c r="F104">
        <v>13.013765806364036</v>
      </c>
      <c r="G104">
        <v>13.613228037863657</v>
      </c>
      <c r="H104">
        <v>14.268627217091394</v>
      </c>
      <c r="I104">
        <v>13.836991579863144</v>
      </c>
      <c r="J104">
        <v>13.804145845666618</v>
      </c>
      <c r="K104">
        <v>13.563296599856745</v>
      </c>
      <c r="L104">
        <v>13.405860868883174</v>
      </c>
      <c r="M104">
        <v>13.773939260463113</v>
      </c>
      <c r="N104">
        <v>13.831420926318129</v>
      </c>
      <c r="O104">
        <v>13.763074060963584</v>
      </c>
      <c r="P104">
        <v>14.347966388399447</v>
      </c>
      <c r="Q104">
        <v>14.52349703683986</v>
      </c>
      <c r="R104">
        <v>14.988088758617335</v>
      </c>
      <c r="S104">
        <v>14.256408568998751</v>
      </c>
      <c r="T104">
        <v>15.023209794817717</v>
      </c>
      <c r="U104">
        <v>15.3481800112408</v>
      </c>
      <c r="V104">
        <v>15.706250738990558</v>
      </c>
      <c r="W104">
        <v>15.969209922673786</v>
      </c>
      <c r="X104">
        <v>16.094302780575191</v>
      </c>
      <c r="Y104">
        <v>16.377362144941067</v>
      </c>
      <c r="Z104">
        <v>16.860790328054982</v>
      </c>
      <c r="AA104">
        <v>17.463157964867399</v>
      </c>
      <c r="AB104">
        <v>17.871485220826102</v>
      </c>
      <c r="AC104">
        <v>18.387184517235099</v>
      </c>
      <c r="AD104">
        <v>19.161495129466811</v>
      </c>
      <c r="AE104">
        <v>20.087742088839391</v>
      </c>
      <c r="AF104">
        <v>20.301516564254097</v>
      </c>
      <c r="AG104">
        <v>20.888755057429385</v>
      </c>
      <c r="AH104">
        <v>22.071729658571659</v>
      </c>
      <c r="AI104">
        <v>22.757937606801914</v>
      </c>
      <c r="AJ104">
        <v>23.811101746825198</v>
      </c>
      <c r="AK104">
        <v>25.549204935043388</v>
      </c>
      <c r="AL104">
        <v>26.538879551112721</v>
      </c>
      <c r="AM104">
        <v>28.457552265728626</v>
      </c>
      <c r="AN104">
        <v>30.516265562088165</v>
      </c>
      <c r="AO104">
        <v>31.827609840834473</v>
      </c>
      <c r="AP104">
        <v>32.583883329612348</v>
      </c>
      <c r="AQ104">
        <v>35.25925958588325</v>
      </c>
      <c r="AR104">
        <v>37.346555099790656</v>
      </c>
      <c r="AS104">
        <v>38.613003967119703</v>
      </c>
      <c r="AT104">
        <v>41.172962996196091</v>
      </c>
      <c r="AU104">
        <v>43.689720277593956</v>
      </c>
      <c r="AV104">
        <v>45.767143224063304</v>
      </c>
      <c r="AW104">
        <v>48.063962382426041</v>
      </c>
      <c r="AX104">
        <v>49.989544426653651</v>
      </c>
      <c r="AY104">
        <v>52.927759402448899</v>
      </c>
      <c r="AZ104">
        <v>55.13975038361702</v>
      </c>
      <c r="BA104">
        <v>57.697827527865776</v>
      </c>
      <c r="BB104">
        <v>59.033102268970794</v>
      </c>
      <c r="BC104">
        <v>60.953658291023643</v>
      </c>
      <c r="BD104">
        <v>62.404515378832045</v>
      </c>
      <c r="BE104">
        <v>64.709551101956706</v>
      </c>
      <c r="BF104">
        <v>66.134838294214987</v>
      </c>
      <c r="BG104">
        <v>67.035170871394186</v>
      </c>
      <c r="BH104">
        <v>69.141141941985254</v>
      </c>
      <c r="BI104">
        <v>69.87358789222543</v>
      </c>
      <c r="BJ104">
        <v>72.045885920878405</v>
      </c>
      <c r="BK104">
        <v>72.888405800887696</v>
      </c>
      <c r="BL104">
        <v>74.075771715563448</v>
      </c>
      <c r="BM104">
        <v>75.068139231162348</v>
      </c>
      <c r="BN104">
        <v>75.694951395109243</v>
      </c>
      <c r="BO104">
        <v>76.303620981768418</v>
      </c>
      <c r="BP104">
        <v>76.897823787678689</v>
      </c>
      <c r="BQ104">
        <v>77.753912814913505</v>
      </c>
      <c r="BR104">
        <v>78.079022792411578</v>
      </c>
      <c r="BS104">
        <v>78.847464133327378</v>
      </c>
      <c r="BT104">
        <v>78.81566787121109</v>
      </c>
      <c r="BU104">
        <v>78.75645360993019</v>
      </c>
      <c r="BV104">
        <v>78.335912747660245</v>
      </c>
      <c r="BW104">
        <v>79.14648779992946</v>
      </c>
      <c r="BX104">
        <v>78.656371052117549</v>
      </c>
      <c r="BY104">
        <v>79.46885936442203</v>
      </c>
      <c r="BZ104">
        <v>78.59208543274022</v>
      </c>
      <c r="CA104">
        <v>78.924776096835245</v>
      </c>
      <c r="CB104">
        <v>78.64658494684069</v>
      </c>
      <c r="CC104">
        <v>77.372158869926409</v>
      </c>
      <c r="CD104">
        <v>77.58561729390938</v>
      </c>
      <c r="CE104">
        <v>78.237245908275383</v>
      </c>
      <c r="CF104">
        <v>77.147093755424265</v>
      </c>
      <c r="CG104">
        <v>77.434612308214398</v>
      </c>
      <c r="CH104">
        <v>75.912932959383099</v>
      </c>
      <c r="CI104">
        <v>75.424485534522049</v>
      </c>
      <c r="CJ104">
        <v>74.735186842396487</v>
      </c>
      <c r="CK104">
        <v>73.691518560493066</v>
      </c>
      <c r="CL104">
        <v>74.129554846341932</v>
      </c>
      <c r="CM104">
        <v>73.707712260850002</v>
      </c>
      <c r="CN104">
        <v>74.289090539659469</v>
      </c>
      <c r="CO104">
        <v>71.849118391565554</v>
      </c>
      <c r="CP104">
        <v>71.395344673533572</v>
      </c>
      <c r="CQ104">
        <v>70.389963526026591</v>
      </c>
      <c r="CR104">
        <v>68.565692738640323</v>
      </c>
      <c r="CS104">
        <v>81.89015746244948</v>
      </c>
      <c r="CT104">
        <v>107.8781010415901</v>
      </c>
      <c r="CU104">
        <v>132.02245236324339</v>
      </c>
      <c r="CV104">
        <v>156.33058794376913</v>
      </c>
      <c r="CW104">
        <v>180.99479454707759</v>
      </c>
      <c r="CX104">
        <v>202.91192814218226</v>
      </c>
      <c r="CY104">
        <v>220.15953760439047</v>
      </c>
      <c r="CZ104">
        <v>239.68009577471508</v>
      </c>
      <c r="DA104">
        <v>259.34180646219909</v>
      </c>
      <c r="DB104">
        <v>273.82553165478697</v>
      </c>
      <c r="DC104">
        <v>284.93998787006245</v>
      </c>
      <c r="DD104">
        <v>294.04663391852313</v>
      </c>
      <c r="DE104">
        <v>299.70478126901963</v>
      </c>
      <c r="DF104">
        <v>307.62524043891977</v>
      </c>
      <c r="DG104">
        <v>314.14719222604975</v>
      </c>
      <c r="DH104">
        <v>319.10706773466956</v>
      </c>
      <c r="DI104">
        <v>322.65420415878799</v>
      </c>
      <c r="DJ104">
        <v>322.93182111717908</v>
      </c>
      <c r="DK104">
        <v>319.28435936617444</v>
      </c>
      <c r="DL104">
        <v>316.21160444449112</v>
      </c>
      <c r="DM104">
        <v>311.65630640746116</v>
      </c>
      <c r="DN104">
        <v>307.03645437778022</v>
      </c>
      <c r="DO104">
        <v>304.55190978814164</v>
      </c>
      <c r="DP104">
        <v>303.02195455764019</v>
      </c>
      <c r="DQ104">
        <v>300.46722714125451</v>
      </c>
      <c r="DR104">
        <v>299.34560124637784</v>
      </c>
      <c r="DS104">
        <v>293.2646914295525</v>
      </c>
      <c r="DT104">
        <v>292.1256967306042</v>
      </c>
      <c r="DU104">
        <v>282.49722032984153</v>
      </c>
      <c r="DV104">
        <v>276.34596929111717</v>
      </c>
      <c r="DW104">
        <v>270.00390126698295</v>
      </c>
      <c r="DX104">
        <v>269.644991419684</v>
      </c>
      <c r="DY104">
        <v>270.02778553822316</v>
      </c>
      <c r="DZ104">
        <v>269.3624350416693</v>
      </c>
      <c r="EA104">
        <v>265.7518194325084</v>
      </c>
      <c r="EB104">
        <v>260.17210752516024</v>
      </c>
      <c r="EC104">
        <v>256.27940187609335</v>
      </c>
      <c r="ED104">
        <v>252.16257417102369</v>
      </c>
      <c r="EE104">
        <v>247.88709704455746</v>
      </c>
      <c r="EF104">
        <v>242.23355966277876</v>
      </c>
      <c r="EG104">
        <v>236.57422901551149</v>
      </c>
      <c r="EH104">
        <v>231.30803098998476</v>
      </c>
      <c r="EI104">
        <v>227.41337100405812</v>
      </c>
      <c r="EJ104">
        <v>223.48383089723154</v>
      </c>
      <c r="EK104">
        <v>220.56470311416925</v>
      </c>
      <c r="EL104">
        <v>214.74721100718298</v>
      </c>
      <c r="EM104">
        <v>210.96281527215595</v>
      </c>
      <c r="EN104">
        <v>205.88588894763095</v>
      </c>
      <c r="EO104">
        <v>201.54512868595774</v>
      </c>
      <c r="EP104">
        <v>199.68123594105336</v>
      </c>
      <c r="EQ104">
        <v>194.58292599097015</v>
      </c>
      <c r="ER104">
        <v>189.68743680900241</v>
      </c>
      <c r="ES104">
        <v>187.09862778807411</v>
      </c>
      <c r="ET104">
        <v>185.42950222920922</v>
      </c>
      <c r="EU104">
        <v>181.14043669845003</v>
      </c>
      <c r="EV104">
        <v>180.01242901809741</v>
      </c>
      <c r="EW104">
        <v>175.83233410617157</v>
      </c>
      <c r="EX104">
        <v>173.44965387809339</v>
      </c>
      <c r="EY104">
        <v>173.75792076457904</v>
      </c>
      <c r="EZ104">
        <v>171.80509299647233</v>
      </c>
      <c r="FA104">
        <v>169.25779446567901</v>
      </c>
      <c r="FB104">
        <v>167.06825084710431</v>
      </c>
      <c r="FC104">
        <v>164.3030456634493</v>
      </c>
      <c r="FD104">
        <v>163.85815848940678</v>
      </c>
      <c r="FE104">
        <v>162.30416771899422</v>
      </c>
      <c r="FF104">
        <v>158.32878621818591</v>
      </c>
      <c r="FG104">
        <v>153.47943514112674</v>
      </c>
      <c r="FH104">
        <v>150.18642389147172</v>
      </c>
      <c r="FI104">
        <v>146.83713142229996</v>
      </c>
      <c r="FJ104">
        <v>143.80282612620954</v>
      </c>
      <c r="FK104">
        <v>141.01258298407063</v>
      </c>
      <c r="FL104">
        <v>138.92190579796073</v>
      </c>
      <c r="FM104">
        <v>136.74934058054023</v>
      </c>
      <c r="FN104">
        <v>134.46284353970108</v>
      </c>
      <c r="FO104">
        <v>133.93577033093484</v>
      </c>
      <c r="FP104">
        <v>131.19176564029152</v>
      </c>
      <c r="FQ104">
        <v>129.75661037092678</v>
      </c>
      <c r="FR104">
        <v>129.22932412536113</v>
      </c>
      <c r="FS104">
        <v>126.269042071256</v>
      </c>
      <c r="FT104">
        <v>124.48298874796178</v>
      </c>
      <c r="FU104">
        <v>121.78536804723424</v>
      </c>
      <c r="FV104">
        <v>119.08719277917609</v>
      </c>
      <c r="FW104">
        <v>116.22840745113872</v>
      </c>
      <c r="FX104">
        <v>112.75898952594383</v>
      </c>
      <c r="FY104">
        <v>111.60792554766368</v>
      </c>
    </row>
    <row r="105" spans="2:181" x14ac:dyDescent="0.25">
      <c r="B105">
        <v>14.932080207601262</v>
      </c>
      <c r="C105">
        <v>13.42613898894534</v>
      </c>
      <c r="D105">
        <v>12.437610928588512</v>
      </c>
      <c r="E105">
        <v>11.577224826547392</v>
      </c>
      <c r="F105">
        <v>10.744311248416604</v>
      </c>
      <c r="G105">
        <v>10.582992951989855</v>
      </c>
      <c r="H105">
        <v>10.041361915542408</v>
      </c>
      <c r="I105">
        <v>9.2669894045426329</v>
      </c>
      <c r="J105">
        <v>8.7215471462981178</v>
      </c>
      <c r="K105">
        <v>8.2179867546596288</v>
      </c>
      <c r="L105">
        <v>7.7168603420144635</v>
      </c>
      <c r="M105">
        <v>7.9046908485005218</v>
      </c>
      <c r="N105">
        <v>7.6836635015510231</v>
      </c>
      <c r="O105">
        <v>7.6245775530604911</v>
      </c>
      <c r="P105">
        <v>7.7799744699399218</v>
      </c>
      <c r="Q105">
        <v>7.6975968640379291</v>
      </c>
      <c r="R105">
        <v>7.9920612290671009</v>
      </c>
      <c r="S105">
        <v>8.0240214499476537</v>
      </c>
      <c r="T105">
        <v>8.4151944529868938</v>
      </c>
      <c r="U105">
        <v>8.9966772233565351</v>
      </c>
      <c r="V105">
        <v>9.2005798346397611</v>
      </c>
      <c r="W105">
        <v>9.4935027891091899</v>
      </c>
      <c r="X105">
        <v>10.234319930069633</v>
      </c>
      <c r="Y105">
        <v>10.194849423236276</v>
      </c>
      <c r="Z105">
        <v>10.763926644449791</v>
      </c>
      <c r="AA105">
        <v>11.473346419384521</v>
      </c>
      <c r="AB105">
        <v>12.082635046961224</v>
      </c>
      <c r="AC105">
        <v>12.412035978775757</v>
      </c>
      <c r="AD105">
        <v>13.615344114541619</v>
      </c>
      <c r="AE105">
        <v>15.237283065623735</v>
      </c>
      <c r="AF105">
        <v>15.89015806326071</v>
      </c>
      <c r="AG105">
        <v>17.321278809567673</v>
      </c>
      <c r="AH105">
        <v>18.590253952725249</v>
      </c>
      <c r="AI105">
        <v>19.307703949303871</v>
      </c>
      <c r="AJ105">
        <v>20.728020266079429</v>
      </c>
      <c r="AK105">
        <v>21.977689126868803</v>
      </c>
      <c r="AL105">
        <v>23.617340626677752</v>
      </c>
      <c r="AM105">
        <v>25.510021503964271</v>
      </c>
      <c r="AN105">
        <v>28.047013160689101</v>
      </c>
      <c r="AO105">
        <v>29.802370512699643</v>
      </c>
      <c r="AP105">
        <v>31.621867394703774</v>
      </c>
      <c r="AQ105">
        <v>33.861778732159074</v>
      </c>
      <c r="AR105">
        <v>36.4755657617238</v>
      </c>
      <c r="AS105">
        <v>38.550867723082746</v>
      </c>
      <c r="AT105">
        <v>40.40950648048387</v>
      </c>
      <c r="AU105">
        <v>42.918678488044968</v>
      </c>
      <c r="AV105">
        <v>45.814501293705753</v>
      </c>
      <c r="AW105">
        <v>47.129528773168254</v>
      </c>
      <c r="AX105">
        <v>49.119565485102818</v>
      </c>
      <c r="AY105">
        <v>51.065499476701696</v>
      </c>
      <c r="AZ105">
        <v>52.895074301717173</v>
      </c>
      <c r="BA105">
        <v>55.415108461943632</v>
      </c>
      <c r="BB105">
        <v>56.968045158333894</v>
      </c>
      <c r="BC105">
        <v>59.133516809980215</v>
      </c>
      <c r="BD105">
        <v>61.169901440974961</v>
      </c>
      <c r="BE105">
        <v>63.079158307784866</v>
      </c>
      <c r="BF105">
        <v>64.932206732696642</v>
      </c>
      <c r="BG105">
        <v>66.211588531207823</v>
      </c>
      <c r="BH105">
        <v>68.006723394478215</v>
      </c>
      <c r="BI105">
        <v>70.166686041786477</v>
      </c>
      <c r="BJ105">
        <v>72.062566797931865</v>
      </c>
      <c r="BK105">
        <v>73.468481246677328</v>
      </c>
      <c r="BL105">
        <v>74.244485765454456</v>
      </c>
      <c r="BM105">
        <v>75.833122943460808</v>
      </c>
      <c r="BN105">
        <v>77.103969094398636</v>
      </c>
      <c r="BO105">
        <v>77.645698957236164</v>
      </c>
      <c r="BP105">
        <v>79.252217695638791</v>
      </c>
      <c r="BQ105">
        <v>80.321264252637192</v>
      </c>
      <c r="BR105">
        <v>80.472138463329642</v>
      </c>
      <c r="BS105">
        <v>81.937245939649443</v>
      </c>
      <c r="BT105">
        <v>82.906202326508222</v>
      </c>
      <c r="BU105">
        <v>83.346594569408055</v>
      </c>
      <c r="BV105">
        <v>83.860790935852734</v>
      </c>
      <c r="BW105">
        <v>84.330849952736145</v>
      </c>
      <c r="BX105">
        <v>84.813450476644917</v>
      </c>
      <c r="BY105">
        <v>85.337811792075314</v>
      </c>
      <c r="BZ105">
        <v>86.312149639311457</v>
      </c>
      <c r="CA105">
        <v>86.578736418370767</v>
      </c>
      <c r="CB105">
        <v>87.294732449267514</v>
      </c>
      <c r="CC105">
        <v>87.492915997694652</v>
      </c>
      <c r="CD105">
        <v>87.106583177142582</v>
      </c>
      <c r="CE105">
        <v>87.394002249351075</v>
      </c>
      <c r="CF105">
        <v>87.371097003129705</v>
      </c>
      <c r="CG105">
        <v>87.513663389123806</v>
      </c>
      <c r="CH105">
        <v>86.79568000091227</v>
      </c>
      <c r="CI105">
        <v>86.049785959137836</v>
      </c>
      <c r="CJ105">
        <v>86.744981029802375</v>
      </c>
      <c r="CK105">
        <v>85.84639506054576</v>
      </c>
      <c r="CL105">
        <v>85.723238485470475</v>
      </c>
      <c r="CM105">
        <v>86.038099058058819</v>
      </c>
      <c r="CN105">
        <v>85.613969122849113</v>
      </c>
      <c r="CO105">
        <v>84.09949309094722</v>
      </c>
      <c r="CP105">
        <v>83.997559373824402</v>
      </c>
      <c r="CQ105">
        <v>83.613375283134104</v>
      </c>
      <c r="CR105">
        <v>82.145535301533783</v>
      </c>
      <c r="CS105">
        <v>101.69454120830503</v>
      </c>
      <c r="CT105">
        <v>138.40548986640843</v>
      </c>
      <c r="CU105">
        <v>178.15990714878259</v>
      </c>
      <c r="CV105">
        <v>221.58160653857286</v>
      </c>
      <c r="CW105">
        <v>269.26314056841869</v>
      </c>
      <c r="CX105">
        <v>318.66031406795742</v>
      </c>
      <c r="CY105">
        <v>375.83135508125048</v>
      </c>
      <c r="CZ105">
        <v>434.68890701630482</v>
      </c>
      <c r="DA105">
        <v>498.13423761070982</v>
      </c>
      <c r="DB105">
        <v>559.5019388423608</v>
      </c>
      <c r="DC105">
        <v>608.78781980762176</v>
      </c>
      <c r="DD105">
        <v>650.39531550679476</v>
      </c>
      <c r="DE105">
        <v>681.36792626376462</v>
      </c>
      <c r="DF105">
        <v>703.30921525023177</v>
      </c>
      <c r="DG105">
        <v>721.82231342733655</v>
      </c>
      <c r="DH105">
        <v>739.61217087679688</v>
      </c>
      <c r="DI105">
        <v>748.00828467053543</v>
      </c>
      <c r="DJ105">
        <v>754.61895288252094</v>
      </c>
      <c r="DK105">
        <v>758.52145691118142</v>
      </c>
      <c r="DL105">
        <v>756.9053867433654</v>
      </c>
      <c r="DM105">
        <v>752.25582559007194</v>
      </c>
      <c r="DN105">
        <v>744.5381621397438</v>
      </c>
      <c r="DO105">
        <v>734.76485078618714</v>
      </c>
      <c r="DP105">
        <v>714.24281105759974</v>
      </c>
      <c r="DQ105">
        <v>699.079210587793</v>
      </c>
      <c r="DR105">
        <v>679.3316856597994</v>
      </c>
      <c r="DS105">
        <v>667.14297889508043</v>
      </c>
      <c r="DT105">
        <v>647.22724934515099</v>
      </c>
      <c r="DU105">
        <v>625.97591441839302</v>
      </c>
      <c r="DV105">
        <v>611.8618842653857</v>
      </c>
      <c r="DW105">
        <v>600.44108275764859</v>
      </c>
      <c r="DX105">
        <v>587.47710196459491</v>
      </c>
      <c r="DY105">
        <v>575.09328726675153</v>
      </c>
      <c r="DZ105">
        <v>566.10255431355131</v>
      </c>
      <c r="EA105">
        <v>552.50643903616265</v>
      </c>
      <c r="EB105">
        <v>537.2964153529274</v>
      </c>
      <c r="EC105">
        <v>529.2902666552302</v>
      </c>
      <c r="ED105">
        <v>527.81653136701368</v>
      </c>
      <c r="EE105">
        <v>518.30766767125658</v>
      </c>
      <c r="EF105">
        <v>507.67061503827057</v>
      </c>
      <c r="EG105">
        <v>495.07997697657714</v>
      </c>
      <c r="EH105">
        <v>483.96556541635857</v>
      </c>
      <c r="EI105">
        <v>475.02303595606406</v>
      </c>
      <c r="EJ105">
        <v>465.44489465478222</v>
      </c>
      <c r="EK105">
        <v>451.12348508292843</v>
      </c>
      <c r="EL105">
        <v>435.45143252459178</v>
      </c>
      <c r="EM105">
        <v>424.71701563962</v>
      </c>
      <c r="EN105">
        <v>413.88102646659542</v>
      </c>
      <c r="EO105">
        <v>402.04218951493516</v>
      </c>
      <c r="EP105">
        <v>389.16084671531428</v>
      </c>
      <c r="EQ105">
        <v>376.35445137477518</v>
      </c>
      <c r="ER105">
        <v>367.2000659386826</v>
      </c>
      <c r="ES105">
        <v>357.47807969501241</v>
      </c>
      <c r="ET105">
        <v>349.61477650978821</v>
      </c>
      <c r="EU105">
        <v>338.29960013037515</v>
      </c>
      <c r="EV105">
        <v>329.74279559709993</v>
      </c>
      <c r="EW105">
        <v>318.14262977217919</v>
      </c>
      <c r="EX105">
        <v>308.86433210682742</v>
      </c>
      <c r="EY105">
        <v>303.26001531880132</v>
      </c>
      <c r="EZ105">
        <v>300.89292897089274</v>
      </c>
      <c r="FA105">
        <v>294.69076813938898</v>
      </c>
      <c r="FB105">
        <v>289.53569480306948</v>
      </c>
      <c r="FC105">
        <v>280.65993475658979</v>
      </c>
      <c r="FD105">
        <v>273.25771593777512</v>
      </c>
      <c r="FE105">
        <v>266.97710675738244</v>
      </c>
      <c r="FF105">
        <v>260.19476031461249</v>
      </c>
      <c r="FG105">
        <v>255.3484894883149</v>
      </c>
      <c r="FH105">
        <v>247.87489809445458</v>
      </c>
      <c r="FI105">
        <v>241.78721391539008</v>
      </c>
      <c r="FJ105">
        <v>237.53027082439482</v>
      </c>
      <c r="FK105">
        <v>233.43346199420861</v>
      </c>
      <c r="FL105">
        <v>231.07701598089145</v>
      </c>
      <c r="FM105">
        <v>225.49015717612289</v>
      </c>
      <c r="FN105">
        <v>221.72738005661853</v>
      </c>
      <c r="FO105">
        <v>216.92287506403753</v>
      </c>
      <c r="FP105">
        <v>211.02005897735762</v>
      </c>
      <c r="FQ105">
        <v>206.9465560128582</v>
      </c>
      <c r="FR105">
        <v>201.4249710629814</v>
      </c>
      <c r="FS105">
        <v>198.6207552601856</v>
      </c>
      <c r="FT105">
        <v>197.22294984690933</v>
      </c>
      <c r="FU105">
        <v>194.97339703431734</v>
      </c>
      <c r="FV105">
        <v>192.92995631575349</v>
      </c>
      <c r="FW105">
        <v>192.41425103837651</v>
      </c>
      <c r="FX105">
        <v>189.84732155782208</v>
      </c>
      <c r="FY105">
        <v>189.54895706761386</v>
      </c>
    </row>
    <row r="106" spans="2:181" x14ac:dyDescent="0.25">
      <c r="B106">
        <v>22.048058908108565</v>
      </c>
      <c r="C106">
        <v>22.337363360165405</v>
      </c>
      <c r="D106">
        <v>21.133058462365817</v>
      </c>
      <c r="E106">
        <v>20.460870607447561</v>
      </c>
      <c r="F106">
        <v>20.495549891903913</v>
      </c>
      <c r="G106">
        <v>20.497817516122169</v>
      </c>
      <c r="H106">
        <v>20.774553050047778</v>
      </c>
      <c r="I106">
        <v>20.158818893308158</v>
      </c>
      <c r="J106">
        <v>19.608730013106982</v>
      </c>
      <c r="K106">
        <v>18.936958349269226</v>
      </c>
      <c r="L106">
        <v>19.582354823931873</v>
      </c>
      <c r="M106">
        <v>20.270065427119558</v>
      </c>
      <c r="N106">
        <v>20.030779661192547</v>
      </c>
      <c r="O106">
        <v>19.830369158380844</v>
      </c>
      <c r="P106">
        <v>20.670914900955339</v>
      </c>
      <c r="Q106">
        <v>22.009205320412381</v>
      </c>
      <c r="R106">
        <v>22.869968681522757</v>
      </c>
      <c r="S106">
        <v>23.444957858529236</v>
      </c>
      <c r="T106">
        <v>24.855947576947436</v>
      </c>
      <c r="U106">
        <v>25.633606533218526</v>
      </c>
      <c r="V106">
        <v>26.485858516959336</v>
      </c>
      <c r="W106">
        <v>28.01532775701423</v>
      </c>
      <c r="X106">
        <v>28.871488741463466</v>
      </c>
      <c r="Y106">
        <v>29.879139305122873</v>
      </c>
      <c r="Z106">
        <v>31.441464122856338</v>
      </c>
      <c r="AA106">
        <v>33.064927904807185</v>
      </c>
      <c r="AB106">
        <v>34.309896528512034</v>
      </c>
      <c r="AC106">
        <v>34.971910147272851</v>
      </c>
      <c r="AD106">
        <v>36.156142000916972</v>
      </c>
      <c r="AE106">
        <v>38.977342794766223</v>
      </c>
      <c r="AF106">
        <v>39.583986911473914</v>
      </c>
      <c r="AG106">
        <v>41.426191851559551</v>
      </c>
      <c r="AH106">
        <v>42.847255842284028</v>
      </c>
      <c r="AI106">
        <v>44.407553715885456</v>
      </c>
      <c r="AJ106">
        <v>46.107260381934083</v>
      </c>
      <c r="AK106">
        <v>46.933075649573006</v>
      </c>
      <c r="AL106">
        <v>48.106815738272914</v>
      </c>
      <c r="AM106">
        <v>49.554536101265448</v>
      </c>
      <c r="AN106">
        <v>51.375758023158085</v>
      </c>
      <c r="AO106">
        <v>52.002058098006572</v>
      </c>
      <c r="AP106">
        <v>53.354449734529105</v>
      </c>
      <c r="AQ106">
        <v>54.66895980965193</v>
      </c>
      <c r="AR106">
        <v>56.606188913309971</v>
      </c>
      <c r="AS106">
        <v>56.269571861222452</v>
      </c>
      <c r="AT106">
        <v>57.026109249605945</v>
      </c>
      <c r="AU106">
        <v>58.602356389898745</v>
      </c>
      <c r="AV106">
        <v>60.014483712325202</v>
      </c>
      <c r="AW106">
        <v>60.266217405867614</v>
      </c>
      <c r="AX106">
        <v>60.463756873872661</v>
      </c>
      <c r="AY106">
        <v>61.81510214597597</v>
      </c>
      <c r="AZ106">
        <v>61.479020471373971</v>
      </c>
      <c r="BA106">
        <v>62.895263850890522</v>
      </c>
      <c r="BB106">
        <v>62.299455527117665</v>
      </c>
      <c r="BC106">
        <v>63.029081907943912</v>
      </c>
      <c r="BD106">
        <v>64.048778051072219</v>
      </c>
      <c r="BE106">
        <v>63.673728327457106</v>
      </c>
      <c r="BF106">
        <v>64.6930190444088</v>
      </c>
      <c r="BG106">
        <v>64.548893983533475</v>
      </c>
      <c r="BH106">
        <v>64.202848007420272</v>
      </c>
      <c r="BI106">
        <v>65.011013202276601</v>
      </c>
      <c r="BJ106">
        <v>64.159831295179274</v>
      </c>
      <c r="BK106">
        <v>64.644336920552817</v>
      </c>
      <c r="BL106">
        <v>64.962817734620089</v>
      </c>
      <c r="BM106">
        <v>64.912540601518401</v>
      </c>
      <c r="BN106">
        <v>64.108242037409482</v>
      </c>
      <c r="BO106">
        <v>63.538887924542955</v>
      </c>
      <c r="BP106">
        <v>63.86814657366935</v>
      </c>
      <c r="BQ106">
        <v>62.886118198067606</v>
      </c>
      <c r="BR106">
        <v>62.863755403586197</v>
      </c>
      <c r="BS106">
        <v>62.560680102704943</v>
      </c>
      <c r="BT106">
        <v>62.661901450163349</v>
      </c>
      <c r="BU106">
        <v>61.180572949159952</v>
      </c>
      <c r="BV106">
        <v>60.957492394906055</v>
      </c>
      <c r="BW106">
        <v>59.951870372026619</v>
      </c>
      <c r="BX106">
        <v>59.545372765576211</v>
      </c>
      <c r="BY106">
        <v>58.760481652633146</v>
      </c>
      <c r="BZ106">
        <v>58.41032367466309</v>
      </c>
      <c r="CA106">
        <v>57.247153662782608</v>
      </c>
      <c r="CB106">
        <v>57.572530310901676</v>
      </c>
      <c r="CC106">
        <v>56.293014596775848</v>
      </c>
      <c r="CD106">
        <v>55.472435809465807</v>
      </c>
      <c r="CE106">
        <v>55.057782272558136</v>
      </c>
      <c r="CF106">
        <v>55.035154129971772</v>
      </c>
      <c r="CG106">
        <v>54.493387307006593</v>
      </c>
      <c r="CH106">
        <v>52.846702371692835</v>
      </c>
      <c r="CI106">
        <v>51.706560745998516</v>
      </c>
      <c r="CJ106">
        <v>51.863906493003363</v>
      </c>
      <c r="CK106">
        <v>51.33340567534249</v>
      </c>
      <c r="CL106">
        <v>50.829049429205291</v>
      </c>
      <c r="CM106">
        <v>50.923442845917386</v>
      </c>
      <c r="CN106">
        <v>50.304881697258622</v>
      </c>
      <c r="CO106">
        <v>48.132664107012467</v>
      </c>
      <c r="CP106">
        <v>48.188138147326228</v>
      </c>
      <c r="CQ106">
        <v>46.829243574249887</v>
      </c>
      <c r="CR106">
        <v>46.422082600530111</v>
      </c>
      <c r="CS106">
        <v>51.54163101697408</v>
      </c>
      <c r="CT106">
        <v>64.410257587148351</v>
      </c>
      <c r="CU106">
        <v>77.165925639623907</v>
      </c>
      <c r="CV106">
        <v>87.646872453134264</v>
      </c>
      <c r="CW106">
        <v>99.46111888747852</v>
      </c>
      <c r="CX106">
        <v>110.23592434666141</v>
      </c>
      <c r="CY106">
        <v>119.93107687983142</v>
      </c>
      <c r="CZ106">
        <v>132.28379574970486</v>
      </c>
      <c r="DA106">
        <v>143.89374010157994</v>
      </c>
      <c r="DB106">
        <v>156.54948670708211</v>
      </c>
      <c r="DC106">
        <v>169.1411143395583</v>
      </c>
      <c r="DD106">
        <v>180.33298538804954</v>
      </c>
      <c r="DE106">
        <v>190.07279832051964</v>
      </c>
      <c r="DF106">
        <v>200.68334018325558</v>
      </c>
      <c r="DG106">
        <v>211.06773329377847</v>
      </c>
      <c r="DH106">
        <v>220.70513930162818</v>
      </c>
      <c r="DI106">
        <v>228.91259046907055</v>
      </c>
      <c r="DJ106">
        <v>241.37113847721326</v>
      </c>
      <c r="DK106">
        <v>248.6441751842095</v>
      </c>
      <c r="DL106">
        <v>258.84437025513131</v>
      </c>
      <c r="DM106">
        <v>266.85725557143991</v>
      </c>
      <c r="DN106">
        <v>271.74906693589901</v>
      </c>
      <c r="DO106">
        <v>275.18572901712594</v>
      </c>
      <c r="DP106">
        <v>275.7979509883757</v>
      </c>
      <c r="DQ106">
        <v>278.08463336147526</v>
      </c>
      <c r="DR106">
        <v>278.3969939422862</v>
      </c>
      <c r="DS106">
        <v>283.08381095215339</v>
      </c>
      <c r="DT106">
        <v>280.66047563701431</v>
      </c>
      <c r="DU106">
        <v>280.71948661023549</v>
      </c>
      <c r="DV106">
        <v>278.40259181990808</v>
      </c>
      <c r="DW106">
        <v>278.71680350432842</v>
      </c>
      <c r="DX106">
        <v>280.44605252998002</v>
      </c>
      <c r="DY106">
        <v>280.67576874359168</v>
      </c>
      <c r="DZ106">
        <v>280.95527004716882</v>
      </c>
      <c r="EA106">
        <v>281.52576845530751</v>
      </c>
      <c r="EB106">
        <v>281.98322091137135</v>
      </c>
      <c r="EC106">
        <v>282.99778595437118</v>
      </c>
      <c r="ED106">
        <v>279.20726714178636</v>
      </c>
      <c r="EE106">
        <v>276.45995189807053</v>
      </c>
      <c r="EF106">
        <v>275.71452499040851</v>
      </c>
      <c r="EG106">
        <v>273.22202728783975</v>
      </c>
      <c r="EH106">
        <v>270.66889074547106</v>
      </c>
      <c r="EI106">
        <v>269.05175069364549</v>
      </c>
      <c r="EJ106">
        <v>268.59965828959577</v>
      </c>
      <c r="EK106">
        <v>268.21568629560289</v>
      </c>
      <c r="EL106">
        <v>267.50852184691666</v>
      </c>
      <c r="EM106">
        <v>267.08075667401869</v>
      </c>
      <c r="EN106">
        <v>266.07593949789486</v>
      </c>
      <c r="EO106">
        <v>266.28596738332931</v>
      </c>
      <c r="EP106">
        <v>265.12988026688305</v>
      </c>
      <c r="EQ106">
        <v>263.05995006407051</v>
      </c>
      <c r="ER106">
        <v>261.12800498729075</v>
      </c>
      <c r="ES106">
        <v>256.66947167833473</v>
      </c>
      <c r="ET106">
        <v>252.65787526239481</v>
      </c>
      <c r="EU106">
        <v>245.80003148262455</v>
      </c>
      <c r="EV106">
        <v>240.65886830104435</v>
      </c>
      <c r="EW106">
        <v>235.98254138322349</v>
      </c>
      <c r="EX106">
        <v>234.03544605364038</v>
      </c>
      <c r="EY106">
        <v>229.83954589230825</v>
      </c>
      <c r="EZ106">
        <v>224.18987152088448</v>
      </c>
      <c r="FA106">
        <v>217.86319922106881</v>
      </c>
      <c r="FB106">
        <v>210.12725054376077</v>
      </c>
      <c r="FC106">
        <v>203.17732156496686</v>
      </c>
      <c r="FD106">
        <v>197.99328655275315</v>
      </c>
      <c r="FE106">
        <v>191.12203911870921</v>
      </c>
      <c r="FF106">
        <v>186.28853524108473</v>
      </c>
      <c r="FG106">
        <v>184.26023329866084</v>
      </c>
      <c r="FH106">
        <v>179.81724339414399</v>
      </c>
      <c r="FI106">
        <v>178.16183852966483</v>
      </c>
      <c r="FJ106">
        <v>175.86473603510402</v>
      </c>
      <c r="FK106">
        <v>174.01742450983537</v>
      </c>
      <c r="FL106">
        <v>171.11894056917424</v>
      </c>
      <c r="FM106">
        <v>168.47031074265871</v>
      </c>
      <c r="FN106">
        <v>166.4485065841009</v>
      </c>
      <c r="FO106">
        <v>164.44912073930399</v>
      </c>
      <c r="FP106">
        <v>162.50013375438851</v>
      </c>
      <c r="FQ106">
        <v>161.49411063302358</v>
      </c>
      <c r="FR106">
        <v>159.92299984321406</v>
      </c>
      <c r="FS106">
        <v>157.02593979144532</v>
      </c>
      <c r="FT106">
        <v>154.85838935619955</v>
      </c>
      <c r="FU106">
        <v>151.85745952961705</v>
      </c>
      <c r="FV106">
        <v>148.08472762621051</v>
      </c>
      <c r="FW106">
        <v>145.26258578230488</v>
      </c>
      <c r="FX106">
        <v>142.53706351173614</v>
      </c>
      <c r="FY106">
        <v>140.22354511570444</v>
      </c>
    </row>
    <row r="107" spans="2:181" x14ac:dyDescent="0.25">
      <c r="B107">
        <v>29.299452221834859</v>
      </c>
      <c r="C107">
        <v>28.412736906258445</v>
      </c>
      <c r="D107">
        <v>27.735183234735338</v>
      </c>
      <c r="E107">
        <v>27.358560860951222</v>
      </c>
      <c r="F107">
        <v>27.200731423599979</v>
      </c>
      <c r="G107">
        <v>26.418504568641922</v>
      </c>
      <c r="H107">
        <v>27.182534721252967</v>
      </c>
      <c r="I107">
        <v>26.496914069033192</v>
      </c>
      <c r="J107">
        <v>26.121748253290466</v>
      </c>
      <c r="K107">
        <v>25.556561001548619</v>
      </c>
      <c r="L107">
        <v>23.991209456471029</v>
      </c>
      <c r="M107">
        <v>23.756627779894824</v>
      </c>
      <c r="N107">
        <v>23.263938541815183</v>
      </c>
      <c r="O107">
        <v>23.904787165814916</v>
      </c>
      <c r="P107">
        <v>24.95047721640114</v>
      </c>
      <c r="Q107">
        <v>26.067510161377403</v>
      </c>
      <c r="R107">
        <v>27.464658134535838</v>
      </c>
      <c r="S107">
        <v>28.107831947677219</v>
      </c>
      <c r="T107">
        <v>29.321381155612595</v>
      </c>
      <c r="U107">
        <v>30.908406596059404</v>
      </c>
      <c r="V107">
        <v>31.886263764631465</v>
      </c>
      <c r="W107">
        <v>34.051708256604563</v>
      </c>
      <c r="X107">
        <v>35.787931406300444</v>
      </c>
      <c r="Y107">
        <v>36.964302296859124</v>
      </c>
      <c r="Z107">
        <v>38.983971205040611</v>
      </c>
      <c r="AA107">
        <v>41.410920100785852</v>
      </c>
      <c r="AB107">
        <v>42.586540315165514</v>
      </c>
      <c r="AC107">
        <v>43.948382909005971</v>
      </c>
      <c r="AD107">
        <v>46.551086125780813</v>
      </c>
      <c r="AE107">
        <v>48.491255774212782</v>
      </c>
      <c r="AF107">
        <v>49.871649465391066</v>
      </c>
      <c r="AG107">
        <v>51.925491755868961</v>
      </c>
      <c r="AH107">
        <v>52.985388763763474</v>
      </c>
      <c r="AI107">
        <v>54.41088195953072</v>
      </c>
      <c r="AJ107">
        <v>56.627186073937487</v>
      </c>
      <c r="AK107">
        <v>57.682651542062473</v>
      </c>
      <c r="AL107">
        <v>59.258951429891233</v>
      </c>
      <c r="AM107">
        <v>60.386240172254531</v>
      </c>
      <c r="AN107">
        <v>62.061361874750567</v>
      </c>
      <c r="AO107">
        <v>63.523480204368944</v>
      </c>
      <c r="AP107">
        <v>64.286154632786392</v>
      </c>
      <c r="AQ107">
        <v>65.274889230123463</v>
      </c>
      <c r="AR107">
        <v>66.566839252840083</v>
      </c>
      <c r="AS107">
        <v>66.33968033778342</v>
      </c>
      <c r="AT107">
        <v>67.433361384900707</v>
      </c>
      <c r="AU107">
        <v>68.739646344572733</v>
      </c>
      <c r="AV107">
        <v>69.195930409933439</v>
      </c>
      <c r="AW107">
        <v>69.217253432767535</v>
      </c>
      <c r="AX107">
        <v>69.162979121307075</v>
      </c>
      <c r="AY107">
        <v>69.824514021019965</v>
      </c>
      <c r="AZ107">
        <v>69.893207275430527</v>
      </c>
      <c r="BA107">
        <v>70.561726861687021</v>
      </c>
      <c r="BB107">
        <v>69.993549595145865</v>
      </c>
      <c r="BC107">
        <v>70.804901277254714</v>
      </c>
      <c r="BD107">
        <v>70.369901601442351</v>
      </c>
      <c r="BE107">
        <v>70.033197931226766</v>
      </c>
      <c r="BF107">
        <v>70.090441111502869</v>
      </c>
      <c r="BG107">
        <v>69.597613963705257</v>
      </c>
      <c r="BH107">
        <v>69.661671923966878</v>
      </c>
      <c r="BI107">
        <v>70.007213688524615</v>
      </c>
      <c r="BJ107">
        <v>69.276185685114214</v>
      </c>
      <c r="BK107">
        <v>69.190013936277566</v>
      </c>
      <c r="BL107">
        <v>67.802885473984873</v>
      </c>
      <c r="BM107">
        <v>68.627678101271897</v>
      </c>
      <c r="BN107">
        <v>68.251628344400871</v>
      </c>
      <c r="BO107">
        <v>67.552948064961086</v>
      </c>
      <c r="BP107">
        <v>67.016040207975649</v>
      </c>
      <c r="BQ107">
        <v>65.914503278973399</v>
      </c>
      <c r="BR107">
        <v>65.53120590856588</v>
      </c>
      <c r="BS107">
        <v>65.117550187889279</v>
      </c>
      <c r="BT107">
        <v>65.426306790189045</v>
      </c>
      <c r="BU107">
        <v>64.186370948368221</v>
      </c>
      <c r="BV107">
        <v>63.501159000197816</v>
      </c>
      <c r="BW107">
        <v>62.375905592087037</v>
      </c>
      <c r="BX107">
        <v>62.632910377335968</v>
      </c>
      <c r="BY107">
        <v>62.064391648222994</v>
      </c>
      <c r="BZ107">
        <v>61.28540143451319</v>
      </c>
      <c r="CA107">
        <v>60.904954109861833</v>
      </c>
      <c r="CB107">
        <v>60.330176860057456</v>
      </c>
      <c r="CC107">
        <v>59.620164345595128</v>
      </c>
      <c r="CD107">
        <v>59.177522811671707</v>
      </c>
      <c r="CE107">
        <v>58.427185478031738</v>
      </c>
      <c r="CF107">
        <v>58.184102214072432</v>
      </c>
      <c r="CG107">
        <v>57.864009517765005</v>
      </c>
      <c r="CH107">
        <v>56.693472402431389</v>
      </c>
      <c r="CI107">
        <v>55.651226476751468</v>
      </c>
      <c r="CJ107">
        <v>55.002884147038586</v>
      </c>
      <c r="CK107">
        <v>54.734262001417399</v>
      </c>
      <c r="CL107">
        <v>54.051179370021266</v>
      </c>
      <c r="CM107">
        <v>53.72525760409934</v>
      </c>
      <c r="CN107">
        <v>53.093919862646359</v>
      </c>
      <c r="CO107">
        <v>52.108804160893825</v>
      </c>
      <c r="CP107">
        <v>51.736502182715626</v>
      </c>
      <c r="CQ107">
        <v>51.013908434052261</v>
      </c>
      <c r="CR107">
        <v>50.076179663468416</v>
      </c>
      <c r="CS107">
        <v>62.220652836596315</v>
      </c>
      <c r="CT107">
        <v>88.909197124281832</v>
      </c>
      <c r="CU107">
        <v>116.12607376451776</v>
      </c>
      <c r="CV107">
        <v>144.43579710018113</v>
      </c>
      <c r="CW107">
        <v>172.78577159538182</v>
      </c>
      <c r="CX107">
        <v>196.59413163420859</v>
      </c>
      <c r="CY107">
        <v>225.66419569371342</v>
      </c>
      <c r="CZ107">
        <v>257.97520108105738</v>
      </c>
      <c r="DA107">
        <v>294.70287680808741</v>
      </c>
      <c r="DB107">
        <v>330.90864993891932</v>
      </c>
      <c r="DC107">
        <v>362.99369640607591</v>
      </c>
      <c r="DD107">
        <v>395.98446039910004</v>
      </c>
      <c r="DE107">
        <v>426.93027698813904</v>
      </c>
      <c r="DF107">
        <v>461.57285334212327</v>
      </c>
      <c r="DG107">
        <v>486.48234215270475</v>
      </c>
      <c r="DH107">
        <v>508.76340547595873</v>
      </c>
      <c r="DI107">
        <v>538.96706722765373</v>
      </c>
      <c r="DJ107">
        <v>572.79437763866019</v>
      </c>
      <c r="DK107">
        <v>600.83182513540078</v>
      </c>
      <c r="DL107">
        <v>645.68544974510303</v>
      </c>
      <c r="DM107">
        <v>689.14269747290302</v>
      </c>
      <c r="DN107">
        <v>715.14009335330047</v>
      </c>
      <c r="DO107">
        <v>733.84899540635195</v>
      </c>
      <c r="DP107">
        <v>741.01574866204305</v>
      </c>
      <c r="DQ107">
        <v>743.88693843931026</v>
      </c>
      <c r="DR107">
        <v>749.48617717816967</v>
      </c>
      <c r="DS107">
        <v>754.45231088192156</v>
      </c>
      <c r="DT107">
        <v>750.96439039193967</v>
      </c>
      <c r="DU107">
        <v>754.73631646949025</v>
      </c>
      <c r="DV107">
        <v>750.0302493080635</v>
      </c>
      <c r="DW107">
        <v>744.99008351072553</v>
      </c>
      <c r="DX107">
        <v>742.84492828363227</v>
      </c>
      <c r="DY107">
        <v>730.93327548953062</v>
      </c>
      <c r="DZ107">
        <v>721.57408045826912</v>
      </c>
      <c r="EA107">
        <v>709.57084601920099</v>
      </c>
      <c r="EB107">
        <v>701.87193554958606</v>
      </c>
      <c r="EC107">
        <v>702.34827547726763</v>
      </c>
      <c r="ED107">
        <v>690.81900154030075</v>
      </c>
      <c r="EE107">
        <v>681.38290952111595</v>
      </c>
      <c r="EF107">
        <v>665.93805269362144</v>
      </c>
      <c r="EG107">
        <v>648.97188635545206</v>
      </c>
      <c r="EH107">
        <v>636.78990042861426</v>
      </c>
      <c r="EI107">
        <v>624.39283259726369</v>
      </c>
      <c r="EJ107">
        <v>624.36112027028503</v>
      </c>
      <c r="EK107">
        <v>603.79858530381216</v>
      </c>
      <c r="EL107">
        <v>578.7994855181513</v>
      </c>
      <c r="EM107">
        <v>556.53175790403384</v>
      </c>
      <c r="EN107">
        <v>543.42389301907679</v>
      </c>
      <c r="EO107">
        <v>535.6272932316333</v>
      </c>
      <c r="EP107">
        <v>525.63293854799053</v>
      </c>
      <c r="EQ107">
        <v>513.39173874789014</v>
      </c>
      <c r="ER107">
        <v>501.67526303347364</v>
      </c>
      <c r="ES107">
        <v>491.53899758019884</v>
      </c>
      <c r="ET107">
        <v>483.31335685700338</v>
      </c>
      <c r="EU107">
        <v>464.26879377431908</v>
      </c>
      <c r="EV107">
        <v>442.72217680223832</v>
      </c>
      <c r="EW107">
        <v>422.66146635330136</v>
      </c>
      <c r="EX107">
        <v>410.21514350565553</v>
      </c>
      <c r="EY107">
        <v>399.7375805308933</v>
      </c>
      <c r="EZ107">
        <v>390.45320359745239</v>
      </c>
      <c r="FA107">
        <v>376.79481278701928</v>
      </c>
      <c r="FB107">
        <v>364.58839493082201</v>
      </c>
      <c r="FC107">
        <v>359.93115545198918</v>
      </c>
      <c r="FD107">
        <v>357.78107254397463</v>
      </c>
      <c r="FE107">
        <v>345.65228543306938</v>
      </c>
      <c r="FF107">
        <v>338.19408424361035</v>
      </c>
      <c r="FG107">
        <v>329.89562658633929</v>
      </c>
      <c r="FH107">
        <v>326.60497874837557</v>
      </c>
      <c r="FI107">
        <v>317.89827578993271</v>
      </c>
      <c r="FJ107">
        <v>309.82078484369094</v>
      </c>
      <c r="FK107">
        <v>300.43087613334194</v>
      </c>
      <c r="FL107">
        <v>290.78163103987623</v>
      </c>
      <c r="FM107">
        <v>279.9755657155186</v>
      </c>
      <c r="FN107">
        <v>270.65553363341343</v>
      </c>
      <c r="FO107">
        <v>263.48282521882265</v>
      </c>
      <c r="FP107">
        <v>253.83344413925363</v>
      </c>
      <c r="FQ107">
        <v>247.93416283394504</v>
      </c>
      <c r="FR107">
        <v>239.25013465206442</v>
      </c>
      <c r="FS107">
        <v>232.39976532305022</v>
      </c>
      <c r="FT107">
        <v>225.75438174706952</v>
      </c>
      <c r="FU107">
        <v>219.25412941880691</v>
      </c>
      <c r="FV107">
        <v>214.27106824014058</v>
      </c>
      <c r="FW107">
        <v>207.71231328701441</v>
      </c>
      <c r="FX107">
        <v>201.73016270095894</v>
      </c>
      <c r="FY107">
        <v>196.68118760232514</v>
      </c>
    </row>
    <row r="108" spans="2:181" x14ac:dyDescent="0.25">
      <c r="B108">
        <v>14.109261424494914</v>
      </c>
      <c r="C108">
        <v>14.60356734427933</v>
      </c>
      <c r="D108">
        <v>13.519847782834058</v>
      </c>
      <c r="E108">
        <v>13.725098319420098</v>
      </c>
      <c r="F108">
        <v>13.923867724765644</v>
      </c>
      <c r="G108">
        <v>13.926140650070941</v>
      </c>
      <c r="H108">
        <v>14.906898767880856</v>
      </c>
      <c r="I108">
        <v>14.562971132875019</v>
      </c>
      <c r="J108">
        <v>13.924700364055294</v>
      </c>
      <c r="K108">
        <v>14.138941889443384</v>
      </c>
      <c r="L108">
        <v>15.315191212585418</v>
      </c>
      <c r="M108">
        <v>15.545407054273397</v>
      </c>
      <c r="N108">
        <v>15.14453125137908</v>
      </c>
      <c r="O108">
        <v>15.56170087436028</v>
      </c>
      <c r="P108">
        <v>16.843790690055705</v>
      </c>
      <c r="Q108">
        <v>17.428625856130683</v>
      </c>
      <c r="R108">
        <v>19.020513187813261</v>
      </c>
      <c r="S108">
        <v>19.046842596938696</v>
      </c>
      <c r="T108">
        <v>20.299529148383904</v>
      </c>
      <c r="U108">
        <v>21.064985050240555</v>
      </c>
      <c r="V108">
        <v>21.219148267979367</v>
      </c>
      <c r="W108">
        <v>22.936345449221289</v>
      </c>
      <c r="X108">
        <v>23.757754968991172</v>
      </c>
      <c r="Y108">
        <v>23.983851192735418</v>
      </c>
      <c r="Z108">
        <v>25.271354584400513</v>
      </c>
      <c r="AA108">
        <v>26.750677837734553</v>
      </c>
      <c r="AB108">
        <v>27.542628188276481</v>
      </c>
      <c r="AC108">
        <v>28.246496643443201</v>
      </c>
      <c r="AD108">
        <v>29.817768311253975</v>
      </c>
      <c r="AE108">
        <v>31.465463138315979</v>
      </c>
      <c r="AF108">
        <v>32.390022145063682</v>
      </c>
      <c r="AG108">
        <v>33.428725934662253</v>
      </c>
      <c r="AH108">
        <v>35.12684230795832</v>
      </c>
      <c r="AI108">
        <v>36.701538069439025</v>
      </c>
      <c r="AJ108">
        <v>37.63901095439676</v>
      </c>
      <c r="AK108">
        <v>39.441479914187184</v>
      </c>
      <c r="AL108">
        <v>41.772761449068319</v>
      </c>
      <c r="AM108">
        <v>43.256229921760074</v>
      </c>
      <c r="AN108">
        <v>45.774064939371129</v>
      </c>
      <c r="AO108">
        <v>47.987166362223562</v>
      </c>
      <c r="AP108">
        <v>49.459347372506528</v>
      </c>
      <c r="AQ108">
        <v>51.596823227676055</v>
      </c>
      <c r="AR108">
        <v>54.209465115872192</v>
      </c>
      <c r="AS108">
        <v>55.72457659877449</v>
      </c>
      <c r="AT108">
        <v>57.762677747040243</v>
      </c>
      <c r="AU108">
        <v>60.116209361406042</v>
      </c>
      <c r="AV108">
        <v>62.735458858054471</v>
      </c>
      <c r="AW108">
        <v>63.754962979733484</v>
      </c>
      <c r="AX108">
        <v>65.534087790077152</v>
      </c>
      <c r="AY108">
        <v>67.253309777830239</v>
      </c>
      <c r="AZ108">
        <v>68.359339241363969</v>
      </c>
      <c r="BA108">
        <v>70.571691825132319</v>
      </c>
      <c r="BB108">
        <v>71.51184865167086</v>
      </c>
      <c r="BC108">
        <v>72.989859067561127</v>
      </c>
      <c r="BD108">
        <v>74.305129423966122</v>
      </c>
      <c r="BE108">
        <v>75.760661392016061</v>
      </c>
      <c r="BF108">
        <v>75.959949177894444</v>
      </c>
      <c r="BG108">
        <v>76.652527947388094</v>
      </c>
      <c r="BH108">
        <v>78.64041481745025</v>
      </c>
      <c r="BI108">
        <v>79.96469573849123</v>
      </c>
      <c r="BJ108">
        <v>80.261770992227653</v>
      </c>
      <c r="BK108">
        <v>81.014410189144215</v>
      </c>
      <c r="BL108">
        <v>80.515106375617108</v>
      </c>
      <c r="BM108">
        <v>81.028964748150116</v>
      </c>
      <c r="BN108">
        <v>81.873213669070665</v>
      </c>
      <c r="BO108">
        <v>81.574106097680584</v>
      </c>
      <c r="BP108">
        <v>81.525444315725068</v>
      </c>
      <c r="BQ108">
        <v>81.109983535726641</v>
      </c>
      <c r="BR108">
        <v>80.433627915244287</v>
      </c>
      <c r="BS108">
        <v>80.146541701460322</v>
      </c>
      <c r="BT108">
        <v>80.851303490629647</v>
      </c>
      <c r="BU108">
        <v>79.317750656648485</v>
      </c>
      <c r="BV108">
        <v>78.067154582560505</v>
      </c>
      <c r="BW108">
        <v>76.95567177652697</v>
      </c>
      <c r="BX108">
        <v>76.997298378726384</v>
      </c>
      <c r="BY108">
        <v>77.271642202567151</v>
      </c>
      <c r="BZ108">
        <v>76.520185182533069</v>
      </c>
      <c r="CA108">
        <v>75.553793904943106</v>
      </c>
      <c r="CB108">
        <v>74.508947635657108</v>
      </c>
      <c r="CC108">
        <v>74.456933588426921</v>
      </c>
      <c r="CD108">
        <v>73.788777333383152</v>
      </c>
      <c r="CE108">
        <v>72.855104055942533</v>
      </c>
      <c r="CF108">
        <v>71.897419444983328</v>
      </c>
      <c r="CG108">
        <v>71.490486384097892</v>
      </c>
      <c r="CH108">
        <v>69.534959608739413</v>
      </c>
      <c r="CI108">
        <v>68.595455967447009</v>
      </c>
      <c r="CJ108">
        <v>68.779708086916145</v>
      </c>
      <c r="CK108">
        <v>68.302866801592387</v>
      </c>
      <c r="CL108">
        <v>67.242085823726427</v>
      </c>
      <c r="CM108">
        <v>66.183015613791468</v>
      </c>
      <c r="CN108">
        <v>65.58770780644663</v>
      </c>
      <c r="CO108">
        <v>64.076224073762717</v>
      </c>
      <c r="CP108">
        <v>63.092615835080693</v>
      </c>
      <c r="CQ108">
        <v>62.870581563803967</v>
      </c>
      <c r="CR108">
        <v>61.528260849198368</v>
      </c>
      <c r="CS108">
        <v>71.473810055334653</v>
      </c>
      <c r="CT108">
        <v>94.754902141919288</v>
      </c>
      <c r="CU108">
        <v>116.74927818263016</v>
      </c>
      <c r="CV108">
        <v>136.55306666088555</v>
      </c>
      <c r="CW108">
        <v>156.873947908015</v>
      </c>
      <c r="CX108">
        <v>173.14890123721329</v>
      </c>
      <c r="CY108">
        <v>188.77382078322893</v>
      </c>
      <c r="CZ108">
        <v>206.80344009439753</v>
      </c>
      <c r="DA108">
        <v>220.93874977875188</v>
      </c>
      <c r="DB108">
        <v>234.6623423946553</v>
      </c>
      <c r="DC108">
        <v>248.87178453983077</v>
      </c>
      <c r="DD108">
        <v>264.37368904069444</v>
      </c>
      <c r="DE108">
        <v>275.31378265429532</v>
      </c>
      <c r="DF108">
        <v>283.32970740819474</v>
      </c>
      <c r="DG108">
        <v>291.26881875085422</v>
      </c>
      <c r="DH108">
        <v>300.7214447914447</v>
      </c>
      <c r="DI108">
        <v>307.13212907878517</v>
      </c>
      <c r="DJ108">
        <v>312.41475302440449</v>
      </c>
      <c r="DK108">
        <v>316.23680826117436</v>
      </c>
      <c r="DL108">
        <v>321.14185557078639</v>
      </c>
      <c r="DM108">
        <v>321.75578368824381</v>
      </c>
      <c r="DN108">
        <v>326.21585954759632</v>
      </c>
      <c r="DO108">
        <v>330.42136823215293</v>
      </c>
      <c r="DP108">
        <v>337.67614628123806</v>
      </c>
      <c r="DQ108">
        <v>341.65184210725113</v>
      </c>
      <c r="DR108">
        <v>339.90115941423477</v>
      </c>
      <c r="DS108">
        <v>344.02943136159587</v>
      </c>
      <c r="DT108">
        <v>340.95777287734228</v>
      </c>
      <c r="DU108">
        <v>337.14649939026521</v>
      </c>
      <c r="DV108">
        <v>338.67384080420447</v>
      </c>
      <c r="DW108">
        <v>335.43578193229445</v>
      </c>
      <c r="DX108">
        <v>331.78282478007935</v>
      </c>
      <c r="DY108">
        <v>329.52383916140298</v>
      </c>
      <c r="DZ108">
        <v>325.71084743917714</v>
      </c>
      <c r="EA108">
        <v>320.1779183363015</v>
      </c>
      <c r="EB108">
        <v>314.02664999122686</v>
      </c>
      <c r="EC108">
        <v>311.85645653134122</v>
      </c>
      <c r="ED108">
        <v>311.15571485063396</v>
      </c>
      <c r="EE108">
        <v>306.54748612622342</v>
      </c>
      <c r="EF108">
        <v>309.93931575366156</v>
      </c>
      <c r="EG108">
        <v>314.89672115353738</v>
      </c>
      <c r="EH108">
        <v>312.96508379178454</v>
      </c>
      <c r="EI108">
        <v>308.00431534353135</v>
      </c>
      <c r="EJ108">
        <v>301.29012301278897</v>
      </c>
      <c r="EK108">
        <v>297.58284970439871</v>
      </c>
      <c r="EL108">
        <v>291.75750845740725</v>
      </c>
      <c r="EM108">
        <v>290.5082779791428</v>
      </c>
      <c r="EN108">
        <v>285.19416067132903</v>
      </c>
      <c r="EO108">
        <v>283.69876053301851</v>
      </c>
      <c r="EP108">
        <v>283.22748853506727</v>
      </c>
      <c r="EQ108">
        <v>285.07618788605777</v>
      </c>
      <c r="ER108">
        <v>289.52180425656962</v>
      </c>
      <c r="ES108">
        <v>294.10964945155257</v>
      </c>
      <c r="ET108">
        <v>288.31321413313219</v>
      </c>
      <c r="EU108">
        <v>277.59548367938879</v>
      </c>
      <c r="EV108">
        <v>269.65580233933503</v>
      </c>
      <c r="EW108">
        <v>262.14849977075966</v>
      </c>
      <c r="EX108">
        <v>251.55167161356246</v>
      </c>
      <c r="EY108">
        <v>239.79603897170429</v>
      </c>
      <c r="EZ108">
        <v>234.53610895775205</v>
      </c>
      <c r="FA108">
        <v>226.27592419573759</v>
      </c>
      <c r="FB108">
        <v>219.71612908348109</v>
      </c>
      <c r="FC108">
        <v>211.02743570003091</v>
      </c>
      <c r="FD108">
        <v>205.36754931382433</v>
      </c>
      <c r="FE108">
        <v>202.70390966605271</v>
      </c>
      <c r="FF108">
        <v>198.25452565054741</v>
      </c>
      <c r="FG108">
        <v>195.52073576142132</v>
      </c>
      <c r="FH108">
        <v>195.30461075439635</v>
      </c>
      <c r="FI108">
        <v>195.52054933360361</v>
      </c>
      <c r="FJ108">
        <v>191.48627841557408</v>
      </c>
      <c r="FK108">
        <v>187.42264565498175</v>
      </c>
      <c r="FL108">
        <v>184.53984636965239</v>
      </c>
      <c r="FM108">
        <v>182.7386743455298</v>
      </c>
      <c r="FN108">
        <v>182.85252816056581</v>
      </c>
      <c r="FO108">
        <v>182.40569079728067</v>
      </c>
      <c r="FP108">
        <v>178.4521644099506</v>
      </c>
      <c r="FQ108">
        <v>176.58720887305142</v>
      </c>
      <c r="FR108">
        <v>174.5998032000266</v>
      </c>
      <c r="FS108">
        <v>170.95919256967161</v>
      </c>
      <c r="FT108">
        <v>168.73218790953914</v>
      </c>
      <c r="FU108">
        <v>164.07657468757864</v>
      </c>
      <c r="FV108">
        <v>163.56883596580786</v>
      </c>
      <c r="FW108">
        <v>163.39465254235935</v>
      </c>
      <c r="FX108">
        <v>164.67058206899452</v>
      </c>
      <c r="FY108">
        <v>165.0257068678813</v>
      </c>
    </row>
    <row r="109" spans="2:181" x14ac:dyDescent="0.25">
      <c r="B109">
        <v>37.282016537153304</v>
      </c>
      <c r="C109">
        <v>37.366130996728963</v>
      </c>
      <c r="D109">
        <v>36.702100416293547</v>
      </c>
      <c r="E109">
        <v>36.937395573980325</v>
      </c>
      <c r="F109">
        <v>35.849972344889977</v>
      </c>
      <c r="G109">
        <v>35.743116517446673</v>
      </c>
      <c r="H109">
        <v>36.323071709403685</v>
      </c>
      <c r="I109">
        <v>35.577923405134115</v>
      </c>
      <c r="J109">
        <v>35.426652209526381</v>
      </c>
      <c r="K109">
        <v>35.108533961372999</v>
      </c>
      <c r="L109">
        <v>33.697170833269304</v>
      </c>
      <c r="M109">
        <v>33.626569433696424</v>
      </c>
      <c r="N109">
        <v>33.739977514892878</v>
      </c>
      <c r="O109">
        <v>34.972387946461915</v>
      </c>
      <c r="P109">
        <v>34.319526194235692</v>
      </c>
      <c r="Q109">
        <v>35.58614441037075</v>
      </c>
      <c r="R109">
        <v>36.699959142160893</v>
      </c>
      <c r="S109">
        <v>37.394942328736938</v>
      </c>
      <c r="T109">
        <v>38.262891368228878</v>
      </c>
      <c r="U109">
        <v>39.717561605352316</v>
      </c>
      <c r="V109">
        <v>40.200387697136556</v>
      </c>
      <c r="W109">
        <v>41.872695938066727</v>
      </c>
      <c r="X109">
        <v>42.682756005424203</v>
      </c>
      <c r="Y109">
        <v>43.721151348778619</v>
      </c>
      <c r="Z109">
        <v>44.242733421762367</v>
      </c>
      <c r="AA109">
        <v>46.639356061574645</v>
      </c>
      <c r="AB109">
        <v>47.920372304363859</v>
      </c>
      <c r="AC109">
        <v>48.918334930836529</v>
      </c>
      <c r="AD109">
        <v>50.622660283891207</v>
      </c>
      <c r="AE109">
        <v>52.335768051530188</v>
      </c>
      <c r="AF109">
        <v>53.847866293612604</v>
      </c>
      <c r="AG109">
        <v>55.336438276516162</v>
      </c>
      <c r="AH109">
        <v>56.837528569950088</v>
      </c>
      <c r="AI109">
        <v>58.837899753863603</v>
      </c>
      <c r="AJ109">
        <v>59.477945209142113</v>
      </c>
      <c r="AK109">
        <v>61.50987169612835</v>
      </c>
      <c r="AL109">
        <v>63.612809575256478</v>
      </c>
      <c r="AM109">
        <v>64.985238678693747</v>
      </c>
      <c r="AN109">
        <v>67.360097569458958</v>
      </c>
      <c r="AO109">
        <v>68.687760045862973</v>
      </c>
      <c r="AP109">
        <v>70.000756916476078</v>
      </c>
      <c r="AQ109">
        <v>71.385778676050734</v>
      </c>
      <c r="AR109">
        <v>73.642591360556622</v>
      </c>
      <c r="AS109">
        <v>74.327496464915555</v>
      </c>
      <c r="AT109">
        <v>75.54855962263899</v>
      </c>
      <c r="AU109">
        <v>77.414163666500713</v>
      </c>
      <c r="AV109">
        <v>79.058827297201276</v>
      </c>
      <c r="AW109">
        <v>79.60543522407248</v>
      </c>
      <c r="AX109">
        <v>80.716360167069212</v>
      </c>
      <c r="AY109">
        <v>82.094547337276879</v>
      </c>
      <c r="AZ109">
        <v>83.544261686401796</v>
      </c>
      <c r="BA109">
        <v>84.355040536039837</v>
      </c>
      <c r="BB109">
        <v>85.399077605868328</v>
      </c>
      <c r="BC109">
        <v>86.355022189603545</v>
      </c>
      <c r="BD109">
        <v>86.771111991322442</v>
      </c>
      <c r="BE109">
        <v>88.839983255505132</v>
      </c>
      <c r="BF109">
        <v>89.57998983252142</v>
      </c>
      <c r="BG109">
        <v>89.855376277995603</v>
      </c>
      <c r="BH109">
        <v>90.837268874648316</v>
      </c>
      <c r="BI109">
        <v>92.192349579495541</v>
      </c>
      <c r="BJ109">
        <v>93.001263471308235</v>
      </c>
      <c r="BK109">
        <v>93.335122870282234</v>
      </c>
      <c r="BL109">
        <v>93.194925979987872</v>
      </c>
      <c r="BM109">
        <v>93.616000877672604</v>
      </c>
      <c r="BN109">
        <v>94.141754187378851</v>
      </c>
      <c r="BO109">
        <v>94.033929948491803</v>
      </c>
      <c r="BP109">
        <v>95.427573823655052</v>
      </c>
      <c r="BQ109">
        <v>94.674453834061993</v>
      </c>
      <c r="BR109">
        <v>94.925092321391631</v>
      </c>
      <c r="BS109">
        <v>95.181309822891919</v>
      </c>
      <c r="BT109">
        <v>95.997407989578448</v>
      </c>
      <c r="BU109">
        <v>94.687207065561935</v>
      </c>
      <c r="BV109">
        <v>94.593112281049073</v>
      </c>
      <c r="BW109">
        <v>95.237488075375566</v>
      </c>
      <c r="BX109">
        <v>95.25979643558307</v>
      </c>
      <c r="BY109">
        <v>94.660199992487236</v>
      </c>
      <c r="BZ109">
        <v>94.774146858721821</v>
      </c>
      <c r="CA109">
        <v>95.089116682208214</v>
      </c>
      <c r="CB109">
        <v>95.500135142440143</v>
      </c>
      <c r="CC109">
        <v>95.552268008544303</v>
      </c>
      <c r="CD109">
        <v>96.062035249732958</v>
      </c>
      <c r="CE109">
        <v>96.043448084272768</v>
      </c>
      <c r="CF109">
        <v>95.19713209213576</v>
      </c>
      <c r="CG109">
        <v>95.660129115635698</v>
      </c>
      <c r="CH109">
        <v>95.115650631080811</v>
      </c>
      <c r="CI109">
        <v>94.234021915128679</v>
      </c>
      <c r="CJ109">
        <v>95.511179989693105</v>
      </c>
      <c r="CK109">
        <v>93.979255116486684</v>
      </c>
      <c r="CL109">
        <v>94.51737565638085</v>
      </c>
      <c r="CM109">
        <v>95.014757620063193</v>
      </c>
      <c r="CN109">
        <v>94.2488700173203</v>
      </c>
      <c r="CO109">
        <v>93.022103477720179</v>
      </c>
      <c r="CP109">
        <v>92.83040944266304</v>
      </c>
      <c r="CQ109">
        <v>91.295890879044677</v>
      </c>
      <c r="CR109">
        <v>90.922521105330802</v>
      </c>
      <c r="CS109">
        <v>100.48670841652431</v>
      </c>
      <c r="CT109">
        <v>118.63876752461771</v>
      </c>
      <c r="CU109">
        <v>133.36071945511233</v>
      </c>
      <c r="CV109">
        <v>146.37805396930091</v>
      </c>
      <c r="CW109">
        <v>158.91132981109371</v>
      </c>
      <c r="CX109">
        <v>166.68999682457371</v>
      </c>
      <c r="CY109">
        <v>174.9431053901138</v>
      </c>
      <c r="CZ109">
        <v>184.62564149767539</v>
      </c>
      <c r="DA109">
        <v>190.46105068441341</v>
      </c>
      <c r="DB109">
        <v>197.5341554357926</v>
      </c>
      <c r="DC109">
        <v>202.78669387103679</v>
      </c>
      <c r="DD109">
        <v>207.13746126376526</v>
      </c>
      <c r="DE109">
        <v>209.08794344781015</v>
      </c>
      <c r="DF109">
        <v>212.83949117026324</v>
      </c>
      <c r="DG109">
        <v>216.55167525407302</v>
      </c>
      <c r="DH109">
        <v>220.14247227086929</v>
      </c>
      <c r="DI109">
        <v>223.02329985633637</v>
      </c>
      <c r="DJ109">
        <v>225.85421058434039</v>
      </c>
      <c r="DK109">
        <v>225.98407500234705</v>
      </c>
      <c r="DL109">
        <v>227.91426147296335</v>
      </c>
      <c r="DM109">
        <v>231.66853276441341</v>
      </c>
      <c r="DN109">
        <v>232.93811390660929</v>
      </c>
      <c r="DO109">
        <v>235.39531386035404</v>
      </c>
      <c r="DP109">
        <v>240.01720224982091</v>
      </c>
      <c r="DQ109">
        <v>242.57893414367942</v>
      </c>
      <c r="DR109">
        <v>245.45461013215467</v>
      </c>
      <c r="DS109">
        <v>248.12762720220508</v>
      </c>
      <c r="DT109">
        <v>250.53414446457899</v>
      </c>
      <c r="DU109">
        <v>251.45562739416243</v>
      </c>
      <c r="DV109">
        <v>253.12199985642914</v>
      </c>
      <c r="DW109">
        <v>252.84336814910256</v>
      </c>
      <c r="DX109">
        <v>254.5900420303912</v>
      </c>
      <c r="DY109">
        <v>251.88604568049067</v>
      </c>
      <c r="DZ109">
        <v>254.36447327900024</v>
      </c>
      <c r="EA109">
        <v>253.06266404860878</v>
      </c>
      <c r="EB109">
        <v>252.67190990261707</v>
      </c>
      <c r="EC109">
        <v>252.71830215688482</v>
      </c>
      <c r="ED109">
        <v>257.69775613382592</v>
      </c>
      <c r="EE109">
        <v>258.8647955028361</v>
      </c>
      <c r="EF109">
        <v>261.56800554515621</v>
      </c>
      <c r="EG109">
        <v>265.50262387794015</v>
      </c>
      <c r="EH109">
        <v>267.20232992244712</v>
      </c>
      <c r="EI109">
        <v>268.82753342814942</v>
      </c>
      <c r="EJ109">
        <v>272.35878725711552</v>
      </c>
      <c r="EK109">
        <v>271.63472679058475</v>
      </c>
      <c r="EL109">
        <v>269.78786238575731</v>
      </c>
      <c r="EM109">
        <v>269.78066015598506</v>
      </c>
      <c r="EN109">
        <v>266.03354338282526</v>
      </c>
      <c r="EO109">
        <v>264.88734267736515</v>
      </c>
      <c r="EP109">
        <v>261.8210304984172</v>
      </c>
      <c r="EQ109">
        <v>258.57192637176729</v>
      </c>
      <c r="ER109">
        <v>257.02682869377719</v>
      </c>
      <c r="ES109">
        <v>255.12021494148345</v>
      </c>
      <c r="ET109">
        <v>251.50024666037726</v>
      </c>
      <c r="EU109">
        <v>245.1548919754901</v>
      </c>
      <c r="EV109">
        <v>237.40712425496508</v>
      </c>
      <c r="EW109">
        <v>231.6688075141208</v>
      </c>
      <c r="EX109">
        <v>226.85452084463566</v>
      </c>
      <c r="EY109">
        <v>222.40999289584812</v>
      </c>
      <c r="EZ109">
        <v>218.97756840685108</v>
      </c>
      <c r="FA109">
        <v>214.8858644851891</v>
      </c>
      <c r="FB109">
        <v>212.01509004425253</v>
      </c>
      <c r="FC109">
        <v>207.2746514733208</v>
      </c>
      <c r="FD109">
        <v>201.32858006197685</v>
      </c>
      <c r="FE109">
        <v>194.85266513782469</v>
      </c>
      <c r="FF109">
        <v>189.98204227763159</v>
      </c>
      <c r="FG109">
        <v>183.83561392887614</v>
      </c>
      <c r="FH109">
        <v>180.54790859732122</v>
      </c>
      <c r="FI109">
        <v>175.97447434197485</v>
      </c>
      <c r="FJ109">
        <v>170.53628177114982</v>
      </c>
      <c r="FK109">
        <v>166.96645931166771</v>
      </c>
      <c r="FL109">
        <v>164.87670639329531</v>
      </c>
      <c r="FM109">
        <v>160.57849273554737</v>
      </c>
      <c r="FN109">
        <v>156.28462071350515</v>
      </c>
      <c r="FO109">
        <v>154.80756456257862</v>
      </c>
      <c r="FP109">
        <v>148.77631361278526</v>
      </c>
      <c r="FQ109">
        <v>145.4443761782606</v>
      </c>
      <c r="FR109">
        <v>140.9171981561563</v>
      </c>
      <c r="FS109">
        <v>135.74299037348703</v>
      </c>
      <c r="FT109">
        <v>135.29544696897659</v>
      </c>
      <c r="FU109">
        <v>131.83337817532217</v>
      </c>
      <c r="FV109">
        <v>129.995731747554</v>
      </c>
      <c r="FW109">
        <v>127.38913406476117</v>
      </c>
      <c r="FX109">
        <v>125.42711206368008</v>
      </c>
      <c r="FY109">
        <v>123.54187378841861</v>
      </c>
    </row>
    <row r="110" spans="2:181" x14ac:dyDescent="0.25">
      <c r="B110">
        <v>36.282061404295767</v>
      </c>
      <c r="C110">
        <v>36.210491990080683</v>
      </c>
      <c r="D110">
        <v>35.564148774406704</v>
      </c>
      <c r="E110">
        <v>35.704195602892</v>
      </c>
      <c r="F110">
        <v>35.421760125783038</v>
      </c>
      <c r="G110">
        <v>35.735944599637861</v>
      </c>
      <c r="H110">
        <v>35.748196681637943</v>
      </c>
      <c r="I110">
        <v>35.69358138339777</v>
      </c>
      <c r="J110">
        <v>35.310870980813299</v>
      </c>
      <c r="K110">
        <v>34.775670273184012</v>
      </c>
      <c r="L110">
        <v>34.211739024253234</v>
      </c>
      <c r="M110">
        <v>34.212048605510446</v>
      </c>
      <c r="N110">
        <v>34.428194280263817</v>
      </c>
      <c r="O110">
        <v>34.336021307794127</v>
      </c>
      <c r="P110">
        <v>34.920644856842934</v>
      </c>
      <c r="Q110">
        <v>36.052375215863641</v>
      </c>
      <c r="R110">
        <v>36.380143947025999</v>
      </c>
      <c r="S110">
        <v>37.500363791581385</v>
      </c>
      <c r="T110">
        <v>37.819001576305183</v>
      </c>
      <c r="U110">
        <v>39.273221128362735</v>
      </c>
      <c r="V110">
        <v>39.396348898393967</v>
      </c>
      <c r="W110">
        <v>41.139770030587862</v>
      </c>
      <c r="X110">
        <v>41.809469799024626</v>
      </c>
      <c r="Y110">
        <v>42.036117674690381</v>
      </c>
      <c r="Z110">
        <v>43.730837517656646</v>
      </c>
      <c r="AA110">
        <v>45.191587854376102</v>
      </c>
      <c r="AB110">
        <v>45.837406529130178</v>
      </c>
      <c r="AC110">
        <v>46.977020125100061</v>
      </c>
      <c r="AD110">
        <v>48.373373469612766</v>
      </c>
      <c r="AE110">
        <v>49.727807070401667</v>
      </c>
      <c r="AF110">
        <v>50.557834988594074</v>
      </c>
      <c r="AG110">
        <v>52.279454058088966</v>
      </c>
      <c r="AH110">
        <v>53.47623528240198</v>
      </c>
      <c r="AI110">
        <v>55.058810194838877</v>
      </c>
      <c r="AJ110">
        <v>56.466457652077523</v>
      </c>
      <c r="AK110">
        <v>57.41871873797615</v>
      </c>
      <c r="AL110">
        <v>58.942538573772488</v>
      </c>
      <c r="AM110">
        <v>60.29976639556174</v>
      </c>
      <c r="AN110">
        <v>62.187732065458533</v>
      </c>
      <c r="AO110">
        <v>63.68563438580307</v>
      </c>
      <c r="AP110">
        <v>64.297185160676605</v>
      </c>
      <c r="AQ110">
        <v>65.466247188092296</v>
      </c>
      <c r="AR110">
        <v>67.353212533890428</v>
      </c>
      <c r="AS110">
        <v>68.172546164210416</v>
      </c>
      <c r="AT110">
        <v>69.697291845613478</v>
      </c>
      <c r="AU110">
        <v>71.133831938782166</v>
      </c>
      <c r="AV110">
        <v>72.537523272230999</v>
      </c>
      <c r="AW110">
        <v>72.511713211707288</v>
      </c>
      <c r="AX110">
        <v>73.495132550851324</v>
      </c>
      <c r="AY110">
        <v>75.188938267916512</v>
      </c>
      <c r="AZ110">
        <v>76.096912053333156</v>
      </c>
      <c r="BA110">
        <v>77.610580775617407</v>
      </c>
      <c r="BB110">
        <v>77.821529149097699</v>
      </c>
      <c r="BC110">
        <v>78.803682253253456</v>
      </c>
      <c r="BD110">
        <v>79.424586229664257</v>
      </c>
      <c r="BE110">
        <v>79.840486726440531</v>
      </c>
      <c r="BF110">
        <v>80.934047827188238</v>
      </c>
      <c r="BG110">
        <v>81.600019644093294</v>
      </c>
      <c r="BH110">
        <v>82.041644982103591</v>
      </c>
      <c r="BI110">
        <v>82.98807501482635</v>
      </c>
      <c r="BJ110">
        <v>82.971900903322179</v>
      </c>
      <c r="BK110">
        <v>83.838157079693289</v>
      </c>
      <c r="BL110">
        <v>83.529408274840193</v>
      </c>
      <c r="BM110">
        <v>84.213527956204516</v>
      </c>
      <c r="BN110">
        <v>84.338090279926419</v>
      </c>
      <c r="BO110">
        <v>84.179458253856851</v>
      </c>
      <c r="BP110">
        <v>84.128688594299263</v>
      </c>
      <c r="BQ110">
        <v>84.322354880910439</v>
      </c>
      <c r="BR110">
        <v>84.373851654979418</v>
      </c>
      <c r="BS110">
        <v>84.369596143868534</v>
      </c>
      <c r="BT110">
        <v>84.650877640981477</v>
      </c>
      <c r="BU110">
        <v>83.84229318512736</v>
      </c>
      <c r="BV110">
        <v>83.466693074339076</v>
      </c>
      <c r="BW110">
        <v>83.564830488385127</v>
      </c>
      <c r="BX110">
        <v>82.790473894288766</v>
      </c>
      <c r="BY110">
        <v>83.212459111892073</v>
      </c>
      <c r="BZ110">
        <v>82.807617690254162</v>
      </c>
      <c r="CA110">
        <v>82.57938024073772</v>
      </c>
      <c r="CB110">
        <v>81.983432954767125</v>
      </c>
      <c r="CC110">
        <v>81.775794523942452</v>
      </c>
      <c r="CD110">
        <v>80.61403275123547</v>
      </c>
      <c r="CE110">
        <v>80.871602657680015</v>
      </c>
      <c r="CF110">
        <v>80.007899362493887</v>
      </c>
      <c r="CG110">
        <v>79.690377861852014</v>
      </c>
      <c r="CH110">
        <v>78.267734462695927</v>
      </c>
      <c r="CI110">
        <v>78.16027919797267</v>
      </c>
      <c r="CJ110">
        <v>77.419697431297806</v>
      </c>
      <c r="CK110">
        <v>77.713996957012995</v>
      </c>
      <c r="CL110">
        <v>77.479885435285496</v>
      </c>
      <c r="CM110">
        <v>77.790556410034014</v>
      </c>
      <c r="CN110">
        <v>77.084021415202315</v>
      </c>
      <c r="CO110">
        <v>75.793634347367956</v>
      </c>
      <c r="CP110">
        <v>75.433300259712837</v>
      </c>
      <c r="CQ110">
        <v>74.805583988028857</v>
      </c>
      <c r="CR110">
        <v>74.075122920716794</v>
      </c>
      <c r="CS110">
        <v>73.16419409389772</v>
      </c>
      <c r="CT110">
        <v>78.839398123043892</v>
      </c>
      <c r="CU110">
        <v>82.519045363362935</v>
      </c>
      <c r="CV110">
        <v>86.500181168257853</v>
      </c>
      <c r="CW110">
        <v>89.854974312911239</v>
      </c>
      <c r="CX110">
        <v>91.677492415820296</v>
      </c>
      <c r="CY110">
        <v>93.708331528667856</v>
      </c>
      <c r="CZ110">
        <v>97.281545699635274</v>
      </c>
      <c r="DA110">
        <v>99.055098278377116</v>
      </c>
      <c r="DB110">
        <v>101.14940400048695</v>
      </c>
      <c r="DC110">
        <v>103.07947627769963</v>
      </c>
      <c r="DD110">
        <v>104.51224855238299</v>
      </c>
      <c r="DE110">
        <v>104.56399321460916</v>
      </c>
      <c r="DF110">
        <v>105.38582607343407</v>
      </c>
      <c r="DG110">
        <v>106.05556091004702</v>
      </c>
      <c r="DH110">
        <v>106.59488079530261</v>
      </c>
      <c r="DI110">
        <v>107.50551704895165</v>
      </c>
      <c r="DJ110">
        <v>108.31418130650179</v>
      </c>
      <c r="DK110">
        <v>109.13590677150847</v>
      </c>
      <c r="DL110">
        <v>108.87223482993934</v>
      </c>
      <c r="DM110">
        <v>109.42147372603684</v>
      </c>
      <c r="DN110">
        <v>109.31609735263879</v>
      </c>
      <c r="DO110">
        <v>109.2739440898509</v>
      </c>
      <c r="DP110">
        <v>109.02569288107436</v>
      </c>
      <c r="DQ110">
        <v>109.7558412244568</v>
      </c>
      <c r="DR110">
        <v>109.88234559294648</v>
      </c>
      <c r="DS110">
        <v>109.68076341059717</v>
      </c>
      <c r="DT110">
        <v>110.36120624823174</v>
      </c>
      <c r="DU110">
        <v>109.76428751047209</v>
      </c>
      <c r="DV110">
        <v>108.90893654835365</v>
      </c>
      <c r="DW110">
        <v>109.69749337342844</v>
      </c>
      <c r="DX110">
        <v>109.24705721137006</v>
      </c>
      <c r="DY110">
        <v>108.33368772502475</v>
      </c>
      <c r="DZ110">
        <v>107.74575856469983</v>
      </c>
      <c r="EA110">
        <v>108.76910110989571</v>
      </c>
      <c r="EB110">
        <v>109.40734171859117</v>
      </c>
      <c r="EC110">
        <v>108.93661660167825</v>
      </c>
      <c r="ED110">
        <v>108.16389607310404</v>
      </c>
      <c r="EE110">
        <v>107.27093773598087</v>
      </c>
      <c r="EF110">
        <v>107.97729776473233</v>
      </c>
      <c r="EG110">
        <v>106.16344226062613</v>
      </c>
      <c r="EH110">
        <v>106.04015154241891</v>
      </c>
      <c r="EI110">
        <v>104.16768972669385</v>
      </c>
      <c r="EJ110">
        <v>102.94462901940361</v>
      </c>
      <c r="EK110">
        <v>102.18265096972827</v>
      </c>
      <c r="EL110">
        <v>101.28840947583434</v>
      </c>
      <c r="EM110">
        <v>100.19087201746363</v>
      </c>
      <c r="EN110">
        <v>99.296506450166888</v>
      </c>
      <c r="EO110">
        <v>99.10738260020085</v>
      </c>
      <c r="EP110">
        <v>99.538503193561041</v>
      </c>
      <c r="EQ110">
        <v>98.095239355423999</v>
      </c>
      <c r="ER110">
        <v>97.967150983402576</v>
      </c>
      <c r="ES110">
        <v>97.038991524951257</v>
      </c>
      <c r="ET110">
        <v>97.099292687030271</v>
      </c>
      <c r="EU110">
        <v>94.922030615357528</v>
      </c>
      <c r="EV110">
        <v>93.964035970659083</v>
      </c>
      <c r="EW110">
        <v>92.599477946328093</v>
      </c>
      <c r="EX110">
        <v>92.150518290248769</v>
      </c>
      <c r="EY110">
        <v>91.137962318576527</v>
      </c>
      <c r="EZ110">
        <v>89.687176274900651</v>
      </c>
      <c r="FA110">
        <v>88.357418910203307</v>
      </c>
      <c r="FB110">
        <v>86.472931456375576</v>
      </c>
      <c r="FC110">
        <v>85.481145892478338</v>
      </c>
      <c r="FD110">
        <v>84.403107818194471</v>
      </c>
      <c r="FE110">
        <v>82.969249037830537</v>
      </c>
      <c r="FF110">
        <v>81.343921117097608</v>
      </c>
      <c r="FG110">
        <v>80.457837618508051</v>
      </c>
      <c r="FH110">
        <v>78.706263498920066</v>
      </c>
      <c r="FI110">
        <v>77.313234436171896</v>
      </c>
      <c r="FJ110">
        <v>76.16348810215608</v>
      </c>
      <c r="FK110">
        <v>75.13959684233923</v>
      </c>
      <c r="FL110">
        <v>73.17213686569967</v>
      </c>
      <c r="FM110">
        <v>72.151858407079629</v>
      </c>
      <c r="FN110">
        <v>70.902464793899441</v>
      </c>
      <c r="FO110">
        <v>70.258920414844852</v>
      </c>
      <c r="FP110">
        <v>68.254236365686168</v>
      </c>
      <c r="FQ110">
        <v>67.816348617790126</v>
      </c>
      <c r="FR110">
        <v>66.945977188516366</v>
      </c>
      <c r="FS110">
        <v>65.771470191787785</v>
      </c>
      <c r="FT110">
        <v>65.201990636911844</v>
      </c>
      <c r="FU110">
        <v>63.573750384974893</v>
      </c>
      <c r="FV110">
        <v>62.335291080256205</v>
      </c>
      <c r="FW110">
        <v>61.769430302920618</v>
      </c>
      <c r="FX110">
        <v>60.020983921447709</v>
      </c>
      <c r="FY110">
        <v>60.653787260384782</v>
      </c>
    </row>
    <row r="111" spans="2:181" x14ac:dyDescent="0.25">
      <c r="B111">
        <v>17.264421091136086</v>
      </c>
      <c r="C111">
        <v>16.717247730847674</v>
      </c>
      <c r="D111">
        <v>16.010861254656547</v>
      </c>
      <c r="E111">
        <v>15.804582296665149</v>
      </c>
      <c r="F111">
        <v>16.261880218219385</v>
      </c>
      <c r="G111">
        <v>16.097191570843762</v>
      </c>
      <c r="H111">
        <v>16.553700853877686</v>
      </c>
      <c r="I111">
        <v>16.433799888198639</v>
      </c>
      <c r="J111">
        <v>15.988409658107873</v>
      </c>
      <c r="K111">
        <v>15.82610271030261</v>
      </c>
      <c r="L111">
        <v>14.740080741798899</v>
      </c>
      <c r="M111">
        <v>15.326325868357381</v>
      </c>
      <c r="N111">
        <v>15.461179610046434</v>
      </c>
      <c r="O111">
        <v>15.620627876201583</v>
      </c>
      <c r="P111">
        <v>15.774372289842201</v>
      </c>
      <c r="Q111">
        <v>16.364699250520406</v>
      </c>
      <c r="R111">
        <v>17.213076852504731</v>
      </c>
      <c r="S111">
        <v>17.822472652412969</v>
      </c>
      <c r="T111">
        <v>18.416013940446621</v>
      </c>
      <c r="U111">
        <v>19.578620789784718</v>
      </c>
      <c r="V111">
        <v>19.675787426180321</v>
      </c>
      <c r="W111">
        <v>21.147774577957531</v>
      </c>
      <c r="X111">
        <v>21.536991169981871</v>
      </c>
      <c r="Y111">
        <v>22.301023353693225</v>
      </c>
      <c r="Z111">
        <v>23.445791601947757</v>
      </c>
      <c r="AA111">
        <v>24.97559859760166</v>
      </c>
      <c r="AB111">
        <v>26.087527830627881</v>
      </c>
      <c r="AC111">
        <v>27.068240550682077</v>
      </c>
      <c r="AD111">
        <v>28.317861359638943</v>
      </c>
      <c r="AE111">
        <v>29.763102272383986</v>
      </c>
      <c r="AF111">
        <v>31.512397441217427</v>
      </c>
      <c r="AG111">
        <v>32.889274164328747</v>
      </c>
      <c r="AH111">
        <v>33.406429152424877</v>
      </c>
      <c r="AI111">
        <v>34.039626089035821</v>
      </c>
      <c r="AJ111">
        <v>34.488926570257171</v>
      </c>
      <c r="AK111">
        <v>35.541454444186201</v>
      </c>
      <c r="AL111">
        <v>36.906294789979675</v>
      </c>
      <c r="AM111">
        <v>38.273312371419173</v>
      </c>
      <c r="AN111">
        <v>39.366716202777752</v>
      </c>
      <c r="AO111">
        <v>41.014524044801625</v>
      </c>
      <c r="AP111">
        <v>41.747069009357567</v>
      </c>
      <c r="AQ111">
        <v>42.862448195801321</v>
      </c>
      <c r="AR111">
        <v>44.426920387206032</v>
      </c>
      <c r="AS111">
        <v>45.608061291162265</v>
      </c>
      <c r="AT111">
        <v>46.548312048887951</v>
      </c>
      <c r="AU111">
        <v>47.580375834470168</v>
      </c>
      <c r="AV111">
        <v>49.152940605062717</v>
      </c>
      <c r="AW111">
        <v>49.191089216970731</v>
      </c>
      <c r="AX111">
        <v>50.895999547057315</v>
      </c>
      <c r="AY111">
        <v>51.653438282980147</v>
      </c>
      <c r="AZ111">
        <v>53.524261024151215</v>
      </c>
      <c r="BA111">
        <v>55.048963772593751</v>
      </c>
      <c r="BB111">
        <v>55.946189032275946</v>
      </c>
      <c r="BC111">
        <v>58.192940188574518</v>
      </c>
      <c r="BD111">
        <v>59.265537597185961</v>
      </c>
      <c r="BE111">
        <v>60.810800635330303</v>
      </c>
      <c r="BF111">
        <v>61.832708442924989</v>
      </c>
      <c r="BG111">
        <v>64.009793766612134</v>
      </c>
      <c r="BH111">
        <v>66.473244679835062</v>
      </c>
      <c r="BI111">
        <v>68.128574294318611</v>
      </c>
      <c r="BJ111">
        <v>70.178795795855663</v>
      </c>
      <c r="BK111">
        <v>71.56530041162226</v>
      </c>
      <c r="BL111">
        <v>72.270613761715197</v>
      </c>
      <c r="BM111">
        <v>73.281709049574971</v>
      </c>
      <c r="BN111">
        <v>75.33720883468763</v>
      </c>
      <c r="BO111">
        <v>76.243283048298039</v>
      </c>
      <c r="BP111">
        <v>78.68667094291213</v>
      </c>
      <c r="BQ111">
        <v>79.506435971989191</v>
      </c>
      <c r="BR111">
        <v>79.435604776984164</v>
      </c>
      <c r="BS111">
        <v>80.881662992740914</v>
      </c>
      <c r="BT111">
        <v>81.879941369046634</v>
      </c>
      <c r="BU111">
        <v>82.643199100488829</v>
      </c>
      <c r="BV111">
        <v>81.626676772935355</v>
      </c>
      <c r="BW111">
        <v>82.208866963237426</v>
      </c>
      <c r="BX111">
        <v>82.486059509634785</v>
      </c>
      <c r="BY111">
        <v>82.725091234959251</v>
      </c>
      <c r="BZ111">
        <v>82.123331212175586</v>
      </c>
      <c r="CA111">
        <v>82.734530913266553</v>
      </c>
      <c r="CB111">
        <v>81.308658160834241</v>
      </c>
      <c r="CC111">
        <v>80.560105015056635</v>
      </c>
      <c r="CD111">
        <v>80.199604062615037</v>
      </c>
      <c r="CE111">
        <v>79.931081045552759</v>
      </c>
      <c r="CF111">
        <v>79.720179685342188</v>
      </c>
      <c r="CG111">
        <v>79.185628149638717</v>
      </c>
      <c r="CH111">
        <v>78.17102605178961</v>
      </c>
      <c r="CI111">
        <v>77.358659762130813</v>
      </c>
      <c r="CJ111">
        <v>76.455417426254385</v>
      </c>
      <c r="CK111">
        <v>75.320896655109436</v>
      </c>
      <c r="CL111">
        <v>74.624910717322564</v>
      </c>
      <c r="CM111">
        <v>74.801338685877084</v>
      </c>
      <c r="CN111">
        <v>73.945780816918671</v>
      </c>
      <c r="CO111">
        <v>72.225075929738324</v>
      </c>
      <c r="CP111">
        <v>71.759969195514543</v>
      </c>
      <c r="CQ111">
        <v>71.070207670599231</v>
      </c>
      <c r="CR111">
        <v>70.021451931373448</v>
      </c>
      <c r="CS111">
        <v>79.68219762257074</v>
      </c>
      <c r="CT111">
        <v>99.362248869440521</v>
      </c>
      <c r="CU111">
        <v>117.46487449405477</v>
      </c>
      <c r="CV111">
        <v>135.07851907203613</v>
      </c>
      <c r="CW111">
        <v>153.03740344033821</v>
      </c>
      <c r="CX111">
        <v>167.73455350478656</v>
      </c>
      <c r="CY111">
        <v>182.17334999321426</v>
      </c>
      <c r="CZ111">
        <v>198.47355616780158</v>
      </c>
      <c r="DA111">
        <v>212.53332298791753</v>
      </c>
      <c r="DB111">
        <v>227.51033152256693</v>
      </c>
      <c r="DC111">
        <v>240.52630301461184</v>
      </c>
      <c r="DD111">
        <v>251.05308859809162</v>
      </c>
      <c r="DE111">
        <v>260.1575992433315</v>
      </c>
      <c r="DF111">
        <v>271.15677921289472</v>
      </c>
      <c r="DG111">
        <v>280.04253196872497</v>
      </c>
      <c r="DH111">
        <v>289.45609864804641</v>
      </c>
      <c r="DI111">
        <v>299.43339086180941</v>
      </c>
      <c r="DJ111">
        <v>308.2020994169643</v>
      </c>
      <c r="DK111">
        <v>316.39168044299089</v>
      </c>
      <c r="DL111">
        <v>321.4526423290377</v>
      </c>
      <c r="DM111">
        <v>325.7249604729497</v>
      </c>
      <c r="DN111">
        <v>326.28916085531398</v>
      </c>
      <c r="DO111">
        <v>330.53645088262681</v>
      </c>
      <c r="DP111">
        <v>331.07184708004996</v>
      </c>
      <c r="DQ111">
        <v>333.72544039175216</v>
      </c>
      <c r="DR111">
        <v>335.86712541122165</v>
      </c>
      <c r="DS111">
        <v>333.03449085893237</v>
      </c>
      <c r="DT111">
        <v>333.75013589102366</v>
      </c>
      <c r="DU111">
        <v>329.45979280008709</v>
      </c>
      <c r="DV111">
        <v>324.45367514721136</v>
      </c>
      <c r="DW111">
        <v>321.63069001029879</v>
      </c>
      <c r="DX111">
        <v>323.51075099476793</v>
      </c>
      <c r="DY111">
        <v>319.19241105718652</v>
      </c>
      <c r="DZ111">
        <v>316.6876054753422</v>
      </c>
      <c r="EA111">
        <v>312.96306091630652</v>
      </c>
      <c r="EB111">
        <v>312.71073965214754</v>
      </c>
      <c r="EC111">
        <v>307.79100549270106</v>
      </c>
      <c r="ED111">
        <v>305.35573069863665</v>
      </c>
      <c r="EE111">
        <v>302.05832532642211</v>
      </c>
      <c r="EF111">
        <v>315.96439532122417</v>
      </c>
      <c r="EG111">
        <v>330.06271636440272</v>
      </c>
      <c r="EH111">
        <v>335.38885577746231</v>
      </c>
      <c r="EI111">
        <v>325.79249407766338</v>
      </c>
      <c r="EJ111">
        <v>316.45322274800895</v>
      </c>
      <c r="EK111">
        <v>309.06055018887804</v>
      </c>
      <c r="EL111">
        <v>300.72002067739231</v>
      </c>
      <c r="EM111">
        <v>295.70141783862363</v>
      </c>
      <c r="EN111">
        <v>290.23251849935383</v>
      </c>
      <c r="EO111">
        <v>283.73441021605805</v>
      </c>
      <c r="EP111">
        <v>278.48268899461749</v>
      </c>
      <c r="EQ111">
        <v>270.68058416092612</v>
      </c>
      <c r="ER111">
        <v>263.76574432623818</v>
      </c>
      <c r="ES111">
        <v>256.96954998524052</v>
      </c>
      <c r="ET111">
        <v>250.17126050115903</v>
      </c>
      <c r="EU111">
        <v>242.13528509589372</v>
      </c>
      <c r="EV111">
        <v>234.33007357783234</v>
      </c>
      <c r="EW111">
        <v>230.31990635028944</v>
      </c>
      <c r="EX111">
        <v>227.31740599125902</v>
      </c>
      <c r="EY111">
        <v>221.42200111832469</v>
      </c>
      <c r="EZ111">
        <v>214.93974174272736</v>
      </c>
      <c r="FA111">
        <v>211.505685300707</v>
      </c>
      <c r="FB111">
        <v>203.64215115327943</v>
      </c>
      <c r="FC111">
        <v>199.40236028072553</v>
      </c>
      <c r="FD111">
        <v>194.53019250710065</v>
      </c>
      <c r="FE111">
        <v>189.77991836178788</v>
      </c>
      <c r="FF111">
        <v>184.36319019665095</v>
      </c>
      <c r="FG111">
        <v>181.42934339270207</v>
      </c>
      <c r="FH111">
        <v>175.75851140306364</v>
      </c>
      <c r="FI111">
        <v>171.42941941028712</v>
      </c>
      <c r="FJ111">
        <v>167.67100153628988</v>
      </c>
      <c r="FK111">
        <v>162.25005728407123</v>
      </c>
      <c r="FL111">
        <v>159.12897560048714</v>
      </c>
      <c r="FM111">
        <v>156.02570257778018</v>
      </c>
      <c r="FN111">
        <v>154.12344788467567</v>
      </c>
      <c r="FO111">
        <v>150.74250906577478</v>
      </c>
      <c r="FP111">
        <v>146.20742305167829</v>
      </c>
      <c r="FQ111">
        <v>141.84613048748267</v>
      </c>
      <c r="FR111">
        <v>138.94201654069781</v>
      </c>
      <c r="FS111">
        <v>133.79265567783915</v>
      </c>
      <c r="FT111">
        <v>131.39962724664505</v>
      </c>
      <c r="FU111">
        <v>127.51176343322099</v>
      </c>
      <c r="FV111">
        <v>124.93637441091114</v>
      </c>
      <c r="FW111">
        <v>122.72328345176889</v>
      </c>
      <c r="FX111">
        <v>120.21083437280487</v>
      </c>
      <c r="FY111">
        <v>119.30376440777761</v>
      </c>
    </row>
    <row r="112" spans="2:181" x14ac:dyDescent="0.25">
      <c r="B112">
        <v>14.506770794880284</v>
      </c>
      <c r="C112">
        <v>14.2614329343685</v>
      </c>
      <c r="D112">
        <v>14.342177008309385</v>
      </c>
      <c r="E112">
        <v>14.014934502733553</v>
      </c>
      <c r="F112">
        <v>14.42594128801565</v>
      </c>
      <c r="G112">
        <v>14.225964721357727</v>
      </c>
      <c r="H112">
        <v>14.437659137915396</v>
      </c>
      <c r="I112">
        <v>14.810226480841632</v>
      </c>
      <c r="J112">
        <v>14.665566073864602</v>
      </c>
      <c r="K112">
        <v>13.967315998912436</v>
      </c>
      <c r="L112">
        <v>14.0118468128811</v>
      </c>
      <c r="M112">
        <v>13.943807254153723</v>
      </c>
      <c r="N112">
        <v>14.269101978359958</v>
      </c>
      <c r="O112">
        <v>15.283436921037914</v>
      </c>
      <c r="P112">
        <v>16.808577696056457</v>
      </c>
      <c r="Q112">
        <v>17.738681751711834</v>
      </c>
      <c r="R112">
        <v>18.125229958010618</v>
      </c>
      <c r="S112">
        <v>18.945401115084042</v>
      </c>
      <c r="T112">
        <v>19.921034926170531</v>
      </c>
      <c r="U112">
        <v>20.378138468754692</v>
      </c>
      <c r="V112">
        <v>21.378750511780371</v>
      </c>
      <c r="W112">
        <v>22.770555012661461</v>
      </c>
      <c r="X112">
        <v>24.529134117487075</v>
      </c>
      <c r="Y112">
        <v>24.773132490737638</v>
      </c>
      <c r="Z112">
        <v>25.615148496190006</v>
      </c>
      <c r="AA112">
        <v>27.004799163389102</v>
      </c>
      <c r="AB112">
        <v>28.347384717571003</v>
      </c>
      <c r="AC112">
        <v>29.327294311170562</v>
      </c>
      <c r="AD112">
        <v>30.58805577614946</v>
      </c>
      <c r="AE112">
        <v>32.495621722265533</v>
      </c>
      <c r="AF112">
        <v>33.720494484470663</v>
      </c>
      <c r="AG112">
        <v>35.482952002452777</v>
      </c>
      <c r="AH112">
        <v>36.835538975833764</v>
      </c>
      <c r="AI112">
        <v>38.451663653916135</v>
      </c>
      <c r="AJ112">
        <v>40.704135559176024</v>
      </c>
      <c r="AK112">
        <v>43.12946082013481</v>
      </c>
      <c r="AL112">
        <v>43.579297828800392</v>
      </c>
      <c r="AM112">
        <v>46.120580887285705</v>
      </c>
      <c r="AN112">
        <v>48.568497450581113</v>
      </c>
      <c r="AO112">
        <v>50.58478389878703</v>
      </c>
      <c r="AP112">
        <v>51.675598831548193</v>
      </c>
      <c r="AQ112">
        <v>54.595836101882639</v>
      </c>
      <c r="AR112">
        <v>56.820950286687271</v>
      </c>
      <c r="AS112">
        <v>59.590710091353472</v>
      </c>
      <c r="AT112">
        <v>62.129713266366807</v>
      </c>
      <c r="AU112">
        <v>63.61077692265836</v>
      </c>
      <c r="AV112">
        <v>66.441917964531996</v>
      </c>
      <c r="AW112">
        <v>68.505153410844528</v>
      </c>
      <c r="AX112">
        <v>69.853821743626</v>
      </c>
      <c r="AY112">
        <v>72.378519334976588</v>
      </c>
      <c r="AZ112">
        <v>74.20544452655848</v>
      </c>
      <c r="BA112">
        <v>77.801693670622399</v>
      </c>
      <c r="BB112">
        <v>79.069251009770895</v>
      </c>
      <c r="BC112">
        <v>80.909027137491435</v>
      </c>
      <c r="BD112">
        <v>82.755199825764976</v>
      </c>
      <c r="BE112">
        <v>83.9861868445754</v>
      </c>
      <c r="BF112">
        <v>85.583744311877709</v>
      </c>
      <c r="BG112">
        <v>86.204559677970309</v>
      </c>
      <c r="BH112">
        <v>88.106439707930775</v>
      </c>
      <c r="BI112">
        <v>89.00836281482394</v>
      </c>
      <c r="BJ112">
        <v>90.429768705433304</v>
      </c>
      <c r="BK112">
        <v>91.704373918146302</v>
      </c>
      <c r="BL112">
        <v>90.904307511345166</v>
      </c>
      <c r="BM112">
        <v>91.786707779481674</v>
      </c>
      <c r="BN112">
        <v>92.523353851667707</v>
      </c>
      <c r="BO112">
        <v>92.755585017681867</v>
      </c>
      <c r="BP112">
        <v>93.767120387931584</v>
      </c>
      <c r="BQ112">
        <v>92.559413025263012</v>
      </c>
      <c r="BR112">
        <v>92.862998453285371</v>
      </c>
      <c r="BS112">
        <v>92.330844967540841</v>
      </c>
      <c r="BT112">
        <v>93.184680621232943</v>
      </c>
      <c r="BU112">
        <v>93.38004790191971</v>
      </c>
      <c r="BV112">
        <v>92.988040443611169</v>
      </c>
      <c r="BW112">
        <v>93.829128978382585</v>
      </c>
      <c r="BX112">
        <v>92.899405822675078</v>
      </c>
      <c r="BY112">
        <v>93.844844295759486</v>
      </c>
      <c r="BZ112">
        <v>92.307004972488514</v>
      </c>
      <c r="CA112">
        <v>90.832435117963485</v>
      </c>
      <c r="CB112">
        <v>90.301200520221329</v>
      </c>
      <c r="CC112">
        <v>89.541560209238995</v>
      </c>
      <c r="CD112">
        <v>88.758153219123869</v>
      </c>
      <c r="CE112">
        <v>87.85101382149999</v>
      </c>
      <c r="CF112">
        <v>86.392215865733704</v>
      </c>
      <c r="CG112">
        <v>85.482025928379201</v>
      </c>
      <c r="CH112">
        <v>84.357670058386276</v>
      </c>
      <c r="CI112">
        <v>82.839606585223223</v>
      </c>
      <c r="CJ112">
        <v>81.423945817716898</v>
      </c>
      <c r="CK112">
        <v>80.523210937481281</v>
      </c>
      <c r="CL112">
        <v>79.578179395980683</v>
      </c>
      <c r="CM112">
        <v>79.616670185183779</v>
      </c>
      <c r="CN112">
        <v>78.58810726982685</v>
      </c>
      <c r="CO112">
        <v>75.398910735899364</v>
      </c>
      <c r="CP112">
        <v>75.22709328725432</v>
      </c>
      <c r="CQ112">
        <v>74.764616071047854</v>
      </c>
      <c r="CR112">
        <v>72.718862921343643</v>
      </c>
      <c r="CS112">
        <v>82.6282359392806</v>
      </c>
      <c r="CT112">
        <v>102.98929257585677</v>
      </c>
      <c r="CU112">
        <v>117.96885746716278</v>
      </c>
      <c r="CV112">
        <v>131.32998350304376</v>
      </c>
      <c r="CW112">
        <v>145.04624186301388</v>
      </c>
      <c r="CX112">
        <v>156.38352558987091</v>
      </c>
      <c r="CY112">
        <v>165.04905166775663</v>
      </c>
      <c r="CZ112">
        <v>177.95904283074077</v>
      </c>
      <c r="DA112">
        <v>187.06956319978568</v>
      </c>
      <c r="DB112">
        <v>197.63717372360392</v>
      </c>
      <c r="DC112">
        <v>205.56331664049475</v>
      </c>
      <c r="DD112">
        <v>214.44457424669102</v>
      </c>
      <c r="DE112">
        <v>222.351291967772</v>
      </c>
      <c r="DF112">
        <v>228.75558059832497</v>
      </c>
      <c r="DG112">
        <v>236.82953253877585</v>
      </c>
      <c r="DH112">
        <v>245.07206361772521</v>
      </c>
      <c r="DI112">
        <v>248.09002995701894</v>
      </c>
      <c r="DJ112">
        <v>254.36265837022952</v>
      </c>
      <c r="DK112">
        <v>253.72099238534119</v>
      </c>
      <c r="DL112">
        <v>258.92891324397397</v>
      </c>
      <c r="DM112">
        <v>260.47285699023024</v>
      </c>
      <c r="DN112">
        <v>261.52863585882233</v>
      </c>
      <c r="DO112">
        <v>260.59663318840251</v>
      </c>
      <c r="DP112">
        <v>260.5874970791653</v>
      </c>
      <c r="DQ112">
        <v>261.50699421131731</v>
      </c>
      <c r="DR112">
        <v>261.65588517713638</v>
      </c>
      <c r="DS112">
        <v>262.64533839826413</v>
      </c>
      <c r="DT112">
        <v>261.78144449739625</v>
      </c>
      <c r="DU112">
        <v>259.7368436637509</v>
      </c>
      <c r="DV112">
        <v>254.05087981164397</v>
      </c>
      <c r="DW112">
        <v>250.38231476144648</v>
      </c>
      <c r="DX112">
        <v>249.03197829718621</v>
      </c>
      <c r="DY112">
        <v>246.25502320002366</v>
      </c>
      <c r="DZ112">
        <v>243.9924426439876</v>
      </c>
      <c r="EA112">
        <v>239.75410341625511</v>
      </c>
      <c r="EB112">
        <v>239.59874209817301</v>
      </c>
      <c r="EC112">
        <v>236.91980439267496</v>
      </c>
      <c r="ED112">
        <v>236.69699322424719</v>
      </c>
      <c r="EE112">
        <v>233.65572075120082</v>
      </c>
      <c r="EF112">
        <v>235.75489249164428</v>
      </c>
      <c r="EG112">
        <v>236.55122280418294</v>
      </c>
      <c r="EH112">
        <v>235.1241554807587</v>
      </c>
      <c r="EI112">
        <v>229.00118274976262</v>
      </c>
      <c r="EJ112">
        <v>226.82071235367584</v>
      </c>
      <c r="EK112">
        <v>226.28498824453806</v>
      </c>
      <c r="EL112">
        <v>224.26377144936606</v>
      </c>
      <c r="EM112">
        <v>222.41501206725215</v>
      </c>
      <c r="EN112">
        <v>219.94406111220852</v>
      </c>
      <c r="EO112">
        <v>218.50257938890368</v>
      </c>
      <c r="EP112">
        <v>214.99901190688925</v>
      </c>
      <c r="EQ112">
        <v>207.82800656403845</v>
      </c>
      <c r="ER112">
        <v>206.1122171681892</v>
      </c>
      <c r="ES112">
        <v>198.71240166260858</v>
      </c>
      <c r="ET112">
        <v>198.42105114199197</v>
      </c>
      <c r="EU112">
        <v>193.42589010167887</v>
      </c>
      <c r="EV112">
        <v>188.16231792227646</v>
      </c>
      <c r="EW112">
        <v>185.46673819373754</v>
      </c>
      <c r="EX112">
        <v>182.11725497138053</v>
      </c>
      <c r="EY112">
        <v>177.24268512828624</v>
      </c>
      <c r="EZ112">
        <v>176.18934084197795</v>
      </c>
      <c r="FA112">
        <v>173.63250120838089</v>
      </c>
      <c r="FB112">
        <v>168.77084482751707</v>
      </c>
      <c r="FC112">
        <v>164.45717876653168</v>
      </c>
      <c r="FD112">
        <v>160.28438536188713</v>
      </c>
      <c r="FE112">
        <v>156.48500553695456</v>
      </c>
      <c r="FF112">
        <v>152.41599610301321</v>
      </c>
      <c r="FG112">
        <v>150.87211504748677</v>
      </c>
      <c r="FH112">
        <v>147.39792236486912</v>
      </c>
      <c r="FI112">
        <v>144.52233294177699</v>
      </c>
      <c r="FJ112">
        <v>141.49892166166055</v>
      </c>
      <c r="FK112">
        <v>138.14464322217958</v>
      </c>
      <c r="FL112">
        <v>136.04544440971642</v>
      </c>
      <c r="FM112">
        <v>132.06956817484158</v>
      </c>
      <c r="FN112">
        <v>130.67416145906176</v>
      </c>
      <c r="FO112">
        <v>129.15079782219183</v>
      </c>
      <c r="FP112">
        <v>125.35365909590146</v>
      </c>
      <c r="FQ112">
        <v>123.3369912682732</v>
      </c>
      <c r="FR112">
        <v>122.81266610798519</v>
      </c>
      <c r="FS112">
        <v>120.78439608297539</v>
      </c>
      <c r="FT112">
        <v>119.15315765616005</v>
      </c>
      <c r="FU112">
        <v>117.3649870093369</v>
      </c>
      <c r="FV112">
        <v>114.63190439176232</v>
      </c>
      <c r="FW112">
        <v>113.47073623167442</v>
      </c>
      <c r="FX112">
        <v>111.70221269084108</v>
      </c>
      <c r="FY112">
        <v>109.78051965555187</v>
      </c>
    </row>
    <row r="113" spans="2:181" x14ac:dyDescent="0.25">
      <c r="B113">
        <v>10.829605673010395</v>
      </c>
      <c r="C113">
        <v>10.805226192154203</v>
      </c>
      <c r="D113">
        <v>10.470269388006978</v>
      </c>
      <c r="E113">
        <v>10.394557147645829</v>
      </c>
      <c r="F113">
        <v>10.444379046497927</v>
      </c>
      <c r="G113">
        <v>10.607122341076716</v>
      </c>
      <c r="H113">
        <v>10.474131243757656</v>
      </c>
      <c r="I113">
        <v>10.510326729797081</v>
      </c>
      <c r="J113">
        <v>10.499870606407491</v>
      </c>
      <c r="K113">
        <v>10.080666033335881</v>
      </c>
      <c r="L113">
        <v>11.200247772910741</v>
      </c>
      <c r="M113">
        <v>11.435490944061982</v>
      </c>
      <c r="N113">
        <v>11.039169128939543</v>
      </c>
      <c r="O113">
        <v>11.584657082528453</v>
      </c>
      <c r="P113">
        <v>13.092901556903952</v>
      </c>
      <c r="Q113">
        <v>13.628002036472029</v>
      </c>
      <c r="R113">
        <v>14.506266342149836</v>
      </c>
      <c r="S113">
        <v>14.635703773070178</v>
      </c>
      <c r="T113">
        <v>15.983137326757262</v>
      </c>
      <c r="U113">
        <v>16.807946371437897</v>
      </c>
      <c r="V113">
        <v>17.52522192884873</v>
      </c>
      <c r="W113">
        <v>18.579505296816922</v>
      </c>
      <c r="X113">
        <v>20.560362981042992</v>
      </c>
      <c r="Y113">
        <v>22.281629466210919</v>
      </c>
      <c r="Z113">
        <v>23.130589465299312</v>
      </c>
      <c r="AA113">
        <v>23.940141894687631</v>
      </c>
      <c r="AB113">
        <v>24.640812036862307</v>
      </c>
      <c r="AC113">
        <v>25.031608871635274</v>
      </c>
      <c r="AD113">
        <v>26.806945386789337</v>
      </c>
      <c r="AE113">
        <v>28.377955601986557</v>
      </c>
      <c r="AF113">
        <v>28.368754685219074</v>
      </c>
      <c r="AG113">
        <v>30.377251597353517</v>
      </c>
      <c r="AH113">
        <v>32.456773946613318</v>
      </c>
      <c r="AI113">
        <v>33.802561793948094</v>
      </c>
      <c r="AJ113">
        <v>37.712880325112977</v>
      </c>
      <c r="AK113">
        <v>41.492136029730908</v>
      </c>
      <c r="AL113">
        <v>45.568975534349114</v>
      </c>
      <c r="AM113">
        <v>48.726338798197041</v>
      </c>
      <c r="AN113">
        <v>53.077445668022314</v>
      </c>
      <c r="AO113">
        <v>56.809755601505039</v>
      </c>
      <c r="AP113">
        <v>57.876136122695378</v>
      </c>
      <c r="AQ113">
        <v>60.742240697282142</v>
      </c>
      <c r="AR113">
        <v>64.053704012577924</v>
      </c>
      <c r="AS113">
        <v>67.28146952022837</v>
      </c>
      <c r="AT113">
        <v>70.619591541590211</v>
      </c>
      <c r="AU113">
        <v>75.629848150021104</v>
      </c>
      <c r="AV113">
        <v>79.811566705762303</v>
      </c>
      <c r="AW113">
        <v>84.395454672553157</v>
      </c>
      <c r="AX113">
        <v>91.090320677100351</v>
      </c>
      <c r="AY113">
        <v>96.603680262865524</v>
      </c>
      <c r="AZ113">
        <v>101.32614573438477</v>
      </c>
      <c r="BA113">
        <v>107.77946636673806</v>
      </c>
      <c r="BB113">
        <v>111.06180027884938</v>
      </c>
      <c r="BC113">
        <v>114.94822934748865</v>
      </c>
      <c r="BD113">
        <v>117.61921725844037</v>
      </c>
      <c r="BE113">
        <v>117.75060777387894</v>
      </c>
      <c r="BF113">
        <v>119.47359987013481</v>
      </c>
      <c r="BG113">
        <v>121.51555469691908</v>
      </c>
      <c r="BH113">
        <v>122.1055032319571</v>
      </c>
      <c r="BI113">
        <v>123.66906847221988</v>
      </c>
      <c r="BJ113">
        <v>123.04895914186997</v>
      </c>
      <c r="BK113">
        <v>123.07372160504374</v>
      </c>
      <c r="BL113">
        <v>122.09879278656025</v>
      </c>
      <c r="BM113">
        <v>122.61910303985246</v>
      </c>
      <c r="BN113">
        <v>121.48927227601067</v>
      </c>
      <c r="BO113">
        <v>119.52421068421964</v>
      </c>
      <c r="BP113">
        <v>120.10012216423598</v>
      </c>
      <c r="BQ113">
        <v>117.44810927168767</v>
      </c>
      <c r="BR113">
        <v>116.58122903054921</v>
      </c>
      <c r="BS113">
        <v>115.66666144312451</v>
      </c>
      <c r="BT113">
        <v>114.32980998263197</v>
      </c>
      <c r="BU113">
        <v>112.86491703770601</v>
      </c>
      <c r="BV113">
        <v>110.01845770777393</v>
      </c>
      <c r="BW113">
        <v>109.99877812058095</v>
      </c>
      <c r="BX113">
        <v>107.31226017386264</v>
      </c>
      <c r="BY113">
        <v>106.91215490627484</v>
      </c>
      <c r="BZ113">
        <v>105.29036550887447</v>
      </c>
      <c r="CA113">
        <v>104.18881344538168</v>
      </c>
      <c r="CB113">
        <v>101.94129710501259</v>
      </c>
      <c r="CC113">
        <v>101.32399082594279</v>
      </c>
      <c r="CD113">
        <v>99.238056535287512</v>
      </c>
      <c r="CE113">
        <v>97.92546888225597</v>
      </c>
      <c r="CF113">
        <v>95.84422250878913</v>
      </c>
      <c r="CG113">
        <v>94.498137017871997</v>
      </c>
      <c r="CH113">
        <v>92.254794265271684</v>
      </c>
      <c r="CI113">
        <v>89.876491852302422</v>
      </c>
      <c r="CJ113">
        <v>88.933432862260176</v>
      </c>
      <c r="CK113">
        <v>86.654462123282883</v>
      </c>
      <c r="CL113">
        <v>84.46547696161069</v>
      </c>
      <c r="CM113">
        <v>83.489727973365561</v>
      </c>
      <c r="CN113">
        <v>82.265123386458967</v>
      </c>
      <c r="CO113">
        <v>79.567022925395008</v>
      </c>
      <c r="CP113">
        <v>78.939094603471759</v>
      </c>
      <c r="CQ113">
        <v>76.340568061136864</v>
      </c>
      <c r="CR113">
        <v>74.378695380678934</v>
      </c>
      <c r="CS113">
        <v>78.61737489926827</v>
      </c>
      <c r="CT113">
        <v>97.056223696181661</v>
      </c>
      <c r="CU113">
        <v>113.97758742511559</v>
      </c>
      <c r="CV113">
        <v>129.44359462127306</v>
      </c>
      <c r="CW113">
        <v>145.17346318585916</v>
      </c>
      <c r="CX113">
        <v>161.4859580443686</v>
      </c>
      <c r="CY113">
        <v>176.6232131774203</v>
      </c>
      <c r="CZ113">
        <v>194.95398647816239</v>
      </c>
      <c r="DA113">
        <v>207.77153892838155</v>
      </c>
      <c r="DB113">
        <v>220.79653727541802</v>
      </c>
      <c r="DC113">
        <v>230.23796820623511</v>
      </c>
      <c r="DD113">
        <v>239.5738014943926</v>
      </c>
      <c r="DE113">
        <v>247.04247612148015</v>
      </c>
      <c r="DF113">
        <v>254.96071092198019</v>
      </c>
      <c r="DG113">
        <v>260.91938541648864</v>
      </c>
      <c r="DH113">
        <v>264.99224634075972</v>
      </c>
      <c r="DI113">
        <v>267.87459354812279</v>
      </c>
      <c r="DJ113">
        <v>271.04368397218099</v>
      </c>
      <c r="DK113">
        <v>274.69523792646601</v>
      </c>
      <c r="DL113">
        <v>279.95432054081755</v>
      </c>
      <c r="DM113">
        <v>283.89446008340218</v>
      </c>
      <c r="DN113">
        <v>283.40265714581386</v>
      </c>
      <c r="DO113">
        <v>290.49384391976548</v>
      </c>
      <c r="DP113">
        <v>292.2006111864693</v>
      </c>
      <c r="DQ113">
        <v>298.55887081493739</v>
      </c>
      <c r="DR113">
        <v>297.99615184326035</v>
      </c>
      <c r="DS113">
        <v>296.61928562605135</v>
      </c>
      <c r="DT113">
        <v>295.85054118272387</v>
      </c>
      <c r="DU113">
        <v>294.25385776521426</v>
      </c>
      <c r="DV113">
        <v>292.7908310191138</v>
      </c>
      <c r="DW113">
        <v>292.53120739382479</v>
      </c>
      <c r="DX113">
        <v>294.21139784968977</v>
      </c>
      <c r="DY113">
        <v>290.30852790090461</v>
      </c>
      <c r="DZ113">
        <v>290.0226262619463</v>
      </c>
      <c r="EA113">
        <v>288.79591728696397</v>
      </c>
      <c r="EB113">
        <v>284.59822247077562</v>
      </c>
      <c r="EC113">
        <v>282.19173440187922</v>
      </c>
      <c r="ED113">
        <v>278.30925072355029</v>
      </c>
      <c r="EE113">
        <v>274.77863219185986</v>
      </c>
      <c r="EF113">
        <v>268.00115011321515</v>
      </c>
      <c r="EG113">
        <v>265.56835037468994</v>
      </c>
      <c r="EH113">
        <v>259.66689623433922</v>
      </c>
      <c r="EI113">
        <v>257.56878046038787</v>
      </c>
      <c r="EJ113">
        <v>251.98127919587722</v>
      </c>
      <c r="EK113">
        <v>248.69900928334516</v>
      </c>
      <c r="EL113">
        <v>244.3841142605776</v>
      </c>
      <c r="EM113">
        <v>241.48508836428297</v>
      </c>
      <c r="EN113">
        <v>237.26711438099252</v>
      </c>
      <c r="EO113">
        <v>234.19359078056428</v>
      </c>
      <c r="EP113">
        <v>231.7115458894705</v>
      </c>
      <c r="EQ113">
        <v>227.31138092728864</v>
      </c>
      <c r="ER113">
        <v>225.54079931020209</v>
      </c>
      <c r="ES113">
        <v>221.68674447313649</v>
      </c>
      <c r="ET113">
        <v>216.68232047196261</v>
      </c>
      <c r="EU113">
        <v>210.35011348401463</v>
      </c>
      <c r="EV113">
        <v>205.65634014247772</v>
      </c>
      <c r="EW113">
        <v>200.68710773387247</v>
      </c>
      <c r="EX113">
        <v>198.28779901770255</v>
      </c>
      <c r="EY113">
        <v>195.04922094071722</v>
      </c>
      <c r="EZ113">
        <v>190.54495004854869</v>
      </c>
      <c r="FA113">
        <v>186.16776800305135</v>
      </c>
      <c r="FB113">
        <v>180.58964204786707</v>
      </c>
      <c r="FC113">
        <v>177.10844621999485</v>
      </c>
      <c r="FD113">
        <v>176.88427326081984</v>
      </c>
      <c r="FE113">
        <v>174.49045745321416</v>
      </c>
      <c r="FF113">
        <v>168.86810793764579</v>
      </c>
      <c r="FG113">
        <v>168.43411248641547</v>
      </c>
      <c r="FH113">
        <v>162.82039825520306</v>
      </c>
      <c r="FI113">
        <v>157.34982083481287</v>
      </c>
      <c r="FJ113">
        <v>152.44235019819931</v>
      </c>
      <c r="FK113">
        <v>149.64413716624458</v>
      </c>
      <c r="FL113">
        <v>147.35609258336379</v>
      </c>
      <c r="FM113">
        <v>146.09004766280736</v>
      </c>
      <c r="FN113">
        <v>143.34416914680008</v>
      </c>
      <c r="FO113">
        <v>141.22556256208159</v>
      </c>
      <c r="FP113">
        <v>136.32876793693308</v>
      </c>
      <c r="FQ113">
        <v>132.24376133163923</v>
      </c>
      <c r="FR113">
        <v>129.33622811491631</v>
      </c>
      <c r="FS113">
        <v>125.94392062357912</v>
      </c>
      <c r="FT113">
        <v>122.65124884311126</v>
      </c>
      <c r="FU113">
        <v>120.13552577281105</v>
      </c>
      <c r="FV113">
        <v>118.37752009968088</v>
      </c>
      <c r="FW113">
        <v>114.5505788295845</v>
      </c>
      <c r="FX113">
        <v>110.84562595027974</v>
      </c>
      <c r="FY113">
        <v>109.91796722844015</v>
      </c>
    </row>
    <row r="114" spans="2:181" x14ac:dyDescent="0.25">
      <c r="B114">
        <v>62.754285282641966</v>
      </c>
      <c r="C114">
        <v>61.797558403754437</v>
      </c>
      <c r="D114">
        <v>61.21475051277816</v>
      </c>
      <c r="E114">
        <v>61.107993050736098</v>
      </c>
      <c r="F114">
        <v>60.880518489091386</v>
      </c>
      <c r="G114">
        <v>60.43550545907592</v>
      </c>
      <c r="H114">
        <v>61.062399728028666</v>
      </c>
      <c r="I114">
        <v>61.147426836301442</v>
      </c>
      <c r="J114">
        <v>60.575962834212731</v>
      </c>
      <c r="K114">
        <v>60.400088083723496</v>
      </c>
      <c r="L114">
        <v>57.525848445546494</v>
      </c>
      <c r="M114">
        <v>57.800048350184433</v>
      </c>
      <c r="N114">
        <v>57.972687830129125</v>
      </c>
      <c r="O114">
        <v>58.545625263245178</v>
      </c>
      <c r="P114">
        <v>59.475520951542329</v>
      </c>
      <c r="Q114">
        <v>59.582543615511597</v>
      </c>
      <c r="R114">
        <v>60.380544466345825</v>
      </c>
      <c r="S114">
        <v>60.021057193680939</v>
      </c>
      <c r="T114">
        <v>60.999843585552767</v>
      </c>
      <c r="U114">
        <v>61.414016423202007</v>
      </c>
      <c r="V114">
        <v>61.489491080983207</v>
      </c>
      <c r="W114">
        <v>63.767167661923324</v>
      </c>
      <c r="X114">
        <v>63.838360676098937</v>
      </c>
      <c r="Y114">
        <v>64.78756082896443</v>
      </c>
      <c r="Z114">
        <v>65.933460655310284</v>
      </c>
      <c r="AA114">
        <v>67.560068955008774</v>
      </c>
      <c r="AB114">
        <v>68.432498446289699</v>
      </c>
      <c r="AC114">
        <v>68.377707214733363</v>
      </c>
      <c r="AD114">
        <v>69.5533613665974</v>
      </c>
      <c r="AE114">
        <v>70.454126424337261</v>
      </c>
      <c r="AF114">
        <v>70.903013657018704</v>
      </c>
      <c r="AG114">
        <v>71.627324354731357</v>
      </c>
      <c r="AH114">
        <v>73.27304102033257</v>
      </c>
      <c r="AI114">
        <v>73.993851885614731</v>
      </c>
      <c r="AJ114">
        <v>74.978087983735961</v>
      </c>
      <c r="AK114">
        <v>76.897784022902115</v>
      </c>
      <c r="AL114">
        <v>78.012315288034273</v>
      </c>
      <c r="AM114">
        <v>79.521426705412239</v>
      </c>
      <c r="AN114">
        <v>80.886043120426123</v>
      </c>
      <c r="AO114">
        <v>82.919200814596678</v>
      </c>
      <c r="AP114">
        <v>84.051042950978527</v>
      </c>
      <c r="AQ114">
        <v>85.693977098125984</v>
      </c>
      <c r="AR114">
        <v>88.603030562693675</v>
      </c>
      <c r="AS114">
        <v>89.72505790485107</v>
      </c>
      <c r="AT114">
        <v>90.990053834002524</v>
      </c>
      <c r="AU114">
        <v>93.405443457339217</v>
      </c>
      <c r="AV114">
        <v>95.089031476234325</v>
      </c>
      <c r="AW114">
        <v>95.859717220462244</v>
      </c>
      <c r="AX114">
        <v>97.367321890319943</v>
      </c>
      <c r="AY114">
        <v>99.406353341844621</v>
      </c>
      <c r="AZ114">
        <v>100.57527288108375</v>
      </c>
      <c r="BA114">
        <v>102.64877339725048</v>
      </c>
      <c r="BB114">
        <v>103.35358386479416</v>
      </c>
      <c r="BC114">
        <v>105.34450275426234</v>
      </c>
      <c r="BD114">
        <v>106.78951834971942</v>
      </c>
      <c r="BE114">
        <v>107.58394955387259</v>
      </c>
      <c r="BF114">
        <v>109.48621151265743</v>
      </c>
      <c r="BG114">
        <v>109.76540612088846</v>
      </c>
      <c r="BH114">
        <v>111.32851974000197</v>
      </c>
      <c r="BI114">
        <v>112.27711102673794</v>
      </c>
      <c r="BJ114">
        <v>114.26425353594443</v>
      </c>
      <c r="BK114">
        <v>115.78865184438963</v>
      </c>
      <c r="BL114">
        <v>116.34772769471202</v>
      </c>
      <c r="BM114">
        <v>117.55026153375903</v>
      </c>
      <c r="BN114">
        <v>117.60272653513309</v>
      </c>
      <c r="BO114">
        <v>117.76091099078911</v>
      </c>
      <c r="BP114">
        <v>118.38822004925613</v>
      </c>
      <c r="BQ114">
        <v>118.43079560980902</v>
      </c>
      <c r="BR114">
        <v>119.24791190318868</v>
      </c>
      <c r="BS114">
        <v>120.26293352596153</v>
      </c>
      <c r="BT114">
        <v>121.36965599074331</v>
      </c>
      <c r="BU114">
        <v>121.50518560105102</v>
      </c>
      <c r="BV114">
        <v>121.68706412951187</v>
      </c>
      <c r="BW114">
        <v>121.94790752128522</v>
      </c>
      <c r="BX114">
        <v>122.18723155895491</v>
      </c>
      <c r="BY114">
        <v>122.44735955600554</v>
      </c>
      <c r="BZ114">
        <v>122.28727743389381</v>
      </c>
      <c r="CA114">
        <v>122.24353555541886</v>
      </c>
      <c r="CB114">
        <v>122.43526050341943</v>
      </c>
      <c r="CC114">
        <v>121.40263094721239</v>
      </c>
      <c r="CD114">
        <v>121.77677839473427</v>
      </c>
      <c r="CE114">
        <v>122.5349403751831</v>
      </c>
      <c r="CF114">
        <v>121.69264368891173</v>
      </c>
      <c r="CG114">
        <v>122.088747744945</v>
      </c>
      <c r="CH114">
        <v>121.17129591313419</v>
      </c>
      <c r="CI114">
        <v>119.22541699434727</v>
      </c>
      <c r="CJ114">
        <v>119.79296591061004</v>
      </c>
      <c r="CK114">
        <v>118.88455791829013</v>
      </c>
      <c r="CL114">
        <v>118.23219836253658</v>
      </c>
      <c r="CM114">
        <v>118.24424144770821</v>
      </c>
      <c r="CN114">
        <v>117.61635130914399</v>
      </c>
      <c r="CO114">
        <v>116.19638426911354</v>
      </c>
      <c r="CP114">
        <v>114.84369494036696</v>
      </c>
      <c r="CQ114">
        <v>115.46746702874012</v>
      </c>
      <c r="CR114">
        <v>113.41815086045045</v>
      </c>
      <c r="CS114">
        <v>112.28020019515974</v>
      </c>
      <c r="CT114">
        <v>120.73154482669135</v>
      </c>
      <c r="CU114">
        <v>127.21839500509287</v>
      </c>
      <c r="CV114">
        <v>134.15182641073383</v>
      </c>
      <c r="CW114">
        <v>141.83388558396371</v>
      </c>
      <c r="CX114">
        <v>146.68654575066176</v>
      </c>
      <c r="CY114">
        <v>152.91341056012772</v>
      </c>
      <c r="CZ114">
        <v>159.54961335910943</v>
      </c>
      <c r="DA114">
        <v>166.0156561803436</v>
      </c>
      <c r="DB114">
        <v>172.89277623473077</v>
      </c>
      <c r="DC114">
        <v>176.04690542108759</v>
      </c>
      <c r="DD114">
        <v>180.75854661189172</v>
      </c>
      <c r="DE114">
        <v>183.23812403293789</v>
      </c>
      <c r="DF114">
        <v>185.74268820144155</v>
      </c>
      <c r="DG114">
        <v>188.10658730513387</v>
      </c>
      <c r="DH114">
        <v>191.77294140835275</v>
      </c>
      <c r="DI114">
        <v>194.23443888461847</v>
      </c>
      <c r="DJ114">
        <v>195.37608048003875</v>
      </c>
      <c r="DK114">
        <v>196.65995024501217</v>
      </c>
      <c r="DL114">
        <v>200.55410510583928</v>
      </c>
      <c r="DM114">
        <v>203.32680672580824</v>
      </c>
      <c r="DN114">
        <v>204.87580526980642</v>
      </c>
      <c r="DO114">
        <v>206.44332142322318</v>
      </c>
      <c r="DP114">
        <v>208.18014118424378</v>
      </c>
      <c r="DQ114">
        <v>209.6430048729305</v>
      </c>
      <c r="DR114">
        <v>213.29296978356155</v>
      </c>
      <c r="DS114">
        <v>216.45623262660797</v>
      </c>
      <c r="DT114">
        <v>219.36582426146356</v>
      </c>
      <c r="DU114">
        <v>220.65446268098424</v>
      </c>
      <c r="DV114">
        <v>222.49374726784367</v>
      </c>
      <c r="DW114">
        <v>224.221043782674</v>
      </c>
      <c r="DX114">
        <v>224.80070249507347</v>
      </c>
      <c r="DY114">
        <v>226.98709027921714</v>
      </c>
      <c r="DZ114">
        <v>227.23295183116406</v>
      </c>
      <c r="EA114">
        <v>227.39027427601272</v>
      </c>
      <c r="EB114">
        <v>227.83951264214849</v>
      </c>
      <c r="EC114">
        <v>226.82966758541588</v>
      </c>
      <c r="ED114">
        <v>225.79145034116573</v>
      </c>
      <c r="EE114">
        <v>225.99242225997145</v>
      </c>
      <c r="EF114">
        <v>225.3368110995724</v>
      </c>
      <c r="EG114">
        <v>221.47635811774873</v>
      </c>
      <c r="EH114">
        <v>221.94650244362026</v>
      </c>
      <c r="EI114">
        <v>221.68608491552951</v>
      </c>
      <c r="EJ114">
        <v>218.62954726443579</v>
      </c>
      <c r="EK114">
        <v>217.29985449209991</v>
      </c>
      <c r="EL114">
        <v>216.0724753841757</v>
      </c>
      <c r="EM114">
        <v>214.69115958668201</v>
      </c>
      <c r="EN114">
        <v>212.68608275667955</v>
      </c>
      <c r="EO114">
        <v>212.76802674432383</v>
      </c>
      <c r="EP114">
        <v>209.74929235324322</v>
      </c>
      <c r="EQ114">
        <v>207.77833946691965</v>
      </c>
      <c r="ER114">
        <v>205.77460565958629</v>
      </c>
      <c r="ES114">
        <v>205.60464002767242</v>
      </c>
      <c r="ET114">
        <v>205.98325094593619</v>
      </c>
      <c r="EU114">
        <v>202.82084135699742</v>
      </c>
      <c r="EV114">
        <v>200.37478806541378</v>
      </c>
      <c r="EW114">
        <v>198.51849684057703</v>
      </c>
      <c r="EX114">
        <v>196.00458468389564</v>
      </c>
      <c r="EY114">
        <v>193.40280447869822</v>
      </c>
      <c r="EZ114">
        <v>190.47033760816973</v>
      </c>
      <c r="FA114">
        <v>189.3362795854226</v>
      </c>
      <c r="FB114">
        <v>186.44445620960965</v>
      </c>
      <c r="FC114">
        <v>185.03671032033003</v>
      </c>
      <c r="FD114">
        <v>183.55564788030676</v>
      </c>
      <c r="FE114">
        <v>180.79368375997706</v>
      </c>
      <c r="FF114">
        <v>178.04033794271206</v>
      </c>
      <c r="FG114">
        <v>175.3678141736917</v>
      </c>
      <c r="FH114">
        <v>173.86386624746942</v>
      </c>
      <c r="FI114">
        <v>171.4927325177691</v>
      </c>
      <c r="FJ114">
        <v>169.93216597165875</v>
      </c>
      <c r="FK114">
        <v>166.92844643361693</v>
      </c>
      <c r="FL114">
        <v>164.85404934033193</v>
      </c>
      <c r="FM114">
        <v>161.28920167166626</v>
      </c>
      <c r="FN114">
        <v>159.42306654637514</v>
      </c>
      <c r="FO114">
        <v>158.77972079011442</v>
      </c>
      <c r="FP114">
        <v>156.40785468665166</v>
      </c>
      <c r="FQ114">
        <v>154.19887678022909</v>
      </c>
      <c r="FR114">
        <v>151.74828878510456</v>
      </c>
      <c r="FS114">
        <v>149.71011605987815</v>
      </c>
      <c r="FT114">
        <v>146.84627635419625</v>
      </c>
      <c r="FU114">
        <v>144.31004069542138</v>
      </c>
      <c r="FV114">
        <v>141.01412949707384</v>
      </c>
      <c r="FW114">
        <v>139.12434401078261</v>
      </c>
      <c r="FX114">
        <v>137.37090670659421</v>
      </c>
      <c r="FY114">
        <v>135.10031555938841</v>
      </c>
    </row>
    <row r="115" spans="2:181" x14ac:dyDescent="0.25">
      <c r="B115">
        <v>29.086706305987654</v>
      </c>
      <c r="C115">
        <v>28.876965057892271</v>
      </c>
      <c r="D115">
        <v>28.022889632422878</v>
      </c>
      <c r="E115">
        <v>27.415494960434771</v>
      </c>
      <c r="F115">
        <v>26.835203434292787</v>
      </c>
      <c r="G115">
        <v>26.562514072211812</v>
      </c>
      <c r="H115">
        <v>26.443195789569153</v>
      </c>
      <c r="I115">
        <v>25.904128688554227</v>
      </c>
      <c r="J115">
        <v>25.020368085120456</v>
      </c>
      <c r="K115">
        <v>24.370564944732699</v>
      </c>
      <c r="L115">
        <v>21.944824888229327</v>
      </c>
      <c r="M115">
        <v>21.913878299373263</v>
      </c>
      <c r="N115">
        <v>21.140690657432856</v>
      </c>
      <c r="O115">
        <v>21.139426682178367</v>
      </c>
      <c r="P115">
        <v>21.005924345080686</v>
      </c>
      <c r="Q115">
        <v>20.526004492273511</v>
      </c>
      <c r="R115">
        <v>20.067352862429178</v>
      </c>
      <c r="S115">
        <v>18.55027386714567</v>
      </c>
      <c r="T115">
        <v>18.991578030275512</v>
      </c>
      <c r="U115">
        <v>18.459707349360567</v>
      </c>
      <c r="V115">
        <v>18.116933730174654</v>
      </c>
      <c r="W115">
        <v>18.6209065706141</v>
      </c>
      <c r="X115">
        <v>18.169828898830382</v>
      </c>
      <c r="Y115">
        <v>17.910211129012797</v>
      </c>
      <c r="Z115">
        <v>18.283986171125694</v>
      </c>
      <c r="AA115">
        <v>18.95342745995595</v>
      </c>
      <c r="AB115">
        <v>19.192995388382453</v>
      </c>
      <c r="AC115">
        <v>19.82585968268738</v>
      </c>
      <c r="AD115">
        <v>20.424898022168939</v>
      </c>
      <c r="AE115">
        <v>20.528860106001119</v>
      </c>
      <c r="AF115">
        <v>21.130059181645059</v>
      </c>
      <c r="AG115">
        <v>22.256757833767512</v>
      </c>
      <c r="AH115">
        <v>22.864161585341389</v>
      </c>
      <c r="AI115">
        <v>23.915418618289699</v>
      </c>
      <c r="AJ115">
        <v>25.034254821696269</v>
      </c>
      <c r="AK115">
        <v>26.125660356034729</v>
      </c>
      <c r="AL115">
        <v>27.826676243369015</v>
      </c>
      <c r="AM115">
        <v>29.747137672671723</v>
      </c>
      <c r="AN115">
        <v>31.877158832343166</v>
      </c>
      <c r="AO115">
        <v>33.856632991087025</v>
      </c>
      <c r="AP115">
        <v>35.912567926678634</v>
      </c>
      <c r="AQ115">
        <v>38.42082186452987</v>
      </c>
      <c r="AR115">
        <v>40.906812947573023</v>
      </c>
      <c r="AS115">
        <v>43.148598676471288</v>
      </c>
      <c r="AT115">
        <v>44.952807228725639</v>
      </c>
      <c r="AU115">
        <v>48.729460697754902</v>
      </c>
      <c r="AV115">
        <v>51.992598804414051</v>
      </c>
      <c r="AW115">
        <v>54.387198479620849</v>
      </c>
      <c r="AX115">
        <v>57.489444335863929</v>
      </c>
      <c r="AY115">
        <v>60.160366517705341</v>
      </c>
      <c r="AZ115">
        <v>62.902345026311686</v>
      </c>
      <c r="BA115">
        <v>65.638957832647151</v>
      </c>
      <c r="BB115">
        <v>67.069722990468151</v>
      </c>
      <c r="BC115">
        <v>69.968381332457625</v>
      </c>
      <c r="BD115">
        <v>71.746392065179307</v>
      </c>
      <c r="BE115">
        <v>73.971438824513243</v>
      </c>
      <c r="BF115">
        <v>76.373045664454537</v>
      </c>
      <c r="BG115">
        <v>77.811263176130396</v>
      </c>
      <c r="BH115">
        <v>79.647291350928668</v>
      </c>
      <c r="BI115">
        <v>81.785418596453823</v>
      </c>
      <c r="BJ115">
        <v>83.53514822854936</v>
      </c>
      <c r="BK115">
        <v>84.859947536546613</v>
      </c>
      <c r="BL115">
        <v>85.761805204582885</v>
      </c>
      <c r="BM115">
        <v>87.071214773400555</v>
      </c>
      <c r="BN115">
        <v>88.996974031847415</v>
      </c>
      <c r="BO115">
        <v>88.916656584732451</v>
      </c>
      <c r="BP115">
        <v>90.144563167819015</v>
      </c>
      <c r="BQ115">
        <v>89.447123569390413</v>
      </c>
      <c r="BR115">
        <v>90.816361062937986</v>
      </c>
      <c r="BS115">
        <v>91.165283436501994</v>
      </c>
      <c r="BT115">
        <v>91.830272324255887</v>
      </c>
      <c r="BU115">
        <v>92.636324296212933</v>
      </c>
      <c r="BV115">
        <v>92.726984898296934</v>
      </c>
      <c r="BW115">
        <v>92.125577563341096</v>
      </c>
      <c r="BX115">
        <v>92.807623981980043</v>
      </c>
      <c r="BY115">
        <v>92.572433558169863</v>
      </c>
      <c r="BZ115">
        <v>92.21721455758005</v>
      </c>
      <c r="CA115">
        <v>92.705441100835515</v>
      </c>
      <c r="CB115">
        <v>92.651137776816029</v>
      </c>
      <c r="CC115">
        <v>92.18842881873563</v>
      </c>
      <c r="CD115">
        <v>91.553900907924998</v>
      </c>
      <c r="CE115">
        <v>91.985172140412743</v>
      </c>
      <c r="CF115">
        <v>91.246871446891248</v>
      </c>
      <c r="CG115">
        <v>90.769650151849731</v>
      </c>
      <c r="CH115">
        <v>89.332272272962228</v>
      </c>
      <c r="CI115">
        <v>88.762851056314219</v>
      </c>
      <c r="CJ115">
        <v>89.0606825393061</v>
      </c>
      <c r="CK115">
        <v>88.471502562117792</v>
      </c>
      <c r="CL115">
        <v>87.16252997213401</v>
      </c>
      <c r="CM115">
        <v>86.913082226063779</v>
      </c>
      <c r="CN115">
        <v>85.472191108243265</v>
      </c>
      <c r="CO115">
        <v>83.865110536148634</v>
      </c>
      <c r="CP115">
        <v>84.199131931452555</v>
      </c>
      <c r="CQ115">
        <v>82.911130844909749</v>
      </c>
      <c r="CR115">
        <v>82.327978075440313</v>
      </c>
      <c r="CS115">
        <v>90.569396022345302</v>
      </c>
      <c r="CT115">
        <v>107.4103853748146</v>
      </c>
      <c r="CU115">
        <v>122.62610306737542</v>
      </c>
      <c r="CV115">
        <v>139.79832286838837</v>
      </c>
      <c r="CW115">
        <v>161.26522354199682</v>
      </c>
      <c r="CX115">
        <v>178.5412039650343</v>
      </c>
      <c r="CY115">
        <v>198.72149107330253</v>
      </c>
      <c r="CZ115">
        <v>223.80785422966849</v>
      </c>
      <c r="DA115">
        <v>243.2789251430703</v>
      </c>
      <c r="DB115">
        <v>264.19334770674442</v>
      </c>
      <c r="DC115">
        <v>281.37191926815899</v>
      </c>
      <c r="DD115">
        <v>300.38260221809668</v>
      </c>
      <c r="DE115">
        <v>316.53074924636275</v>
      </c>
      <c r="DF115">
        <v>334.23926475505573</v>
      </c>
      <c r="DG115">
        <v>347.67607060174413</v>
      </c>
      <c r="DH115">
        <v>359.40131157083806</v>
      </c>
      <c r="DI115">
        <v>369.8864133571895</v>
      </c>
      <c r="DJ115">
        <v>378.80973489223112</v>
      </c>
      <c r="DK115">
        <v>387.68266876170139</v>
      </c>
      <c r="DL115">
        <v>395.00965202376892</v>
      </c>
      <c r="DM115">
        <v>398.12081785133267</v>
      </c>
      <c r="DN115">
        <v>404.14501991924021</v>
      </c>
      <c r="DO115">
        <v>409.75147010648919</v>
      </c>
      <c r="DP115">
        <v>409.84402185818766</v>
      </c>
      <c r="DQ115">
        <v>413.74619727196313</v>
      </c>
      <c r="DR115">
        <v>416.01763379858932</v>
      </c>
      <c r="DS115">
        <v>412.19030721435956</v>
      </c>
      <c r="DT115">
        <v>411.7778607801975</v>
      </c>
      <c r="DU115">
        <v>405.21593779731637</v>
      </c>
      <c r="DV115">
        <v>401.54916578888498</v>
      </c>
      <c r="DW115">
        <v>397.73339908311584</v>
      </c>
      <c r="DX115">
        <v>397.64734198953977</v>
      </c>
      <c r="DY115">
        <v>391.79236347706416</v>
      </c>
      <c r="DZ115">
        <v>387.51248759649513</v>
      </c>
      <c r="EA115">
        <v>381.02133689239855</v>
      </c>
      <c r="EB115">
        <v>379.23734443128524</v>
      </c>
      <c r="EC115">
        <v>373.73373081865446</v>
      </c>
      <c r="ED115">
        <v>371.08221857836674</v>
      </c>
      <c r="EE115">
        <v>364.73949034605022</v>
      </c>
      <c r="EF115">
        <v>365.4933316377419</v>
      </c>
      <c r="EG115">
        <v>365.4422481656465</v>
      </c>
      <c r="EH115">
        <v>362.10469935539396</v>
      </c>
      <c r="EI115">
        <v>360.7001713227134</v>
      </c>
      <c r="EJ115">
        <v>354.52431886967395</v>
      </c>
      <c r="EK115">
        <v>352.15240110840494</v>
      </c>
      <c r="EL115">
        <v>349.96979186128505</v>
      </c>
      <c r="EM115">
        <v>344.05919579839127</v>
      </c>
      <c r="EN115">
        <v>340.62946987693556</v>
      </c>
      <c r="EO115">
        <v>338.41953858440951</v>
      </c>
      <c r="EP115">
        <v>336.17243082706318</v>
      </c>
      <c r="EQ115">
        <v>329.66393515825865</v>
      </c>
      <c r="ER115">
        <v>323.29941193358826</v>
      </c>
      <c r="ES115">
        <v>315.94131984550449</v>
      </c>
      <c r="ET115">
        <v>311.84218437626811</v>
      </c>
      <c r="EU115">
        <v>305.53697903652954</v>
      </c>
      <c r="EV115">
        <v>302.78897338670782</v>
      </c>
      <c r="EW115">
        <v>301.01040343625959</v>
      </c>
      <c r="EX115">
        <v>296.64363917361084</v>
      </c>
      <c r="EY115">
        <v>292.37005813853142</v>
      </c>
      <c r="EZ115">
        <v>286.28998923906505</v>
      </c>
      <c r="FA115">
        <v>280.72772673076349</v>
      </c>
      <c r="FB115">
        <v>277.92065175833051</v>
      </c>
      <c r="FC115">
        <v>275.759569510657</v>
      </c>
      <c r="FD115">
        <v>272.65259025876531</v>
      </c>
      <c r="FE115">
        <v>264.3344954601331</v>
      </c>
      <c r="FF115">
        <v>257.89257908836822</v>
      </c>
      <c r="FG115">
        <v>251.88308156578978</v>
      </c>
      <c r="FH115">
        <v>246.55561967750876</v>
      </c>
      <c r="FI115">
        <v>241.05980383050741</v>
      </c>
      <c r="FJ115">
        <v>235.85173597901198</v>
      </c>
      <c r="FK115">
        <v>232.94802412022338</v>
      </c>
      <c r="FL115">
        <v>232.07031893634803</v>
      </c>
      <c r="FM115">
        <v>227.35594399714356</v>
      </c>
      <c r="FN115">
        <v>223.49633733421729</v>
      </c>
      <c r="FO115">
        <v>219.17848663080574</v>
      </c>
      <c r="FP115">
        <v>214.85464292576472</v>
      </c>
      <c r="FQ115">
        <v>209.86823304943897</v>
      </c>
      <c r="FR115">
        <v>203.99452860179113</v>
      </c>
      <c r="FS115">
        <v>199.16353811499127</v>
      </c>
      <c r="FT115">
        <v>195.6480833125683</v>
      </c>
      <c r="FU115">
        <v>192.49866432594868</v>
      </c>
      <c r="FV115">
        <v>186.61220299240921</v>
      </c>
      <c r="FW115">
        <v>183.7018037581372</v>
      </c>
      <c r="FX115">
        <v>179.84164350740573</v>
      </c>
      <c r="FY115">
        <v>177.77438762292078</v>
      </c>
    </row>
    <row r="116" spans="2:181" x14ac:dyDescent="0.25">
      <c r="B116">
        <v>21.31477016946177</v>
      </c>
      <c r="C116">
        <v>21.467604557682389</v>
      </c>
      <c r="D116">
        <v>20.300855801891363</v>
      </c>
      <c r="E116">
        <v>20.651576340661521</v>
      </c>
      <c r="F116">
        <v>20.595737384016378</v>
      </c>
      <c r="G116">
        <v>20.973037434111564</v>
      </c>
      <c r="H116">
        <v>21.293743747595244</v>
      </c>
      <c r="I116">
        <v>21.244274305377004</v>
      </c>
      <c r="J116">
        <v>20.678194813170428</v>
      </c>
      <c r="K116">
        <v>20.606061879136689</v>
      </c>
      <c r="L116">
        <v>22.028731692905804</v>
      </c>
      <c r="M116">
        <v>21.974634866916407</v>
      </c>
      <c r="N116">
        <v>21.557313679816286</v>
      </c>
      <c r="O116">
        <v>22.048202346374776</v>
      </c>
      <c r="P116">
        <v>22.03390567552362</v>
      </c>
      <c r="Q116">
        <v>22.713854834383689</v>
      </c>
      <c r="R116">
        <v>22.973985399835517</v>
      </c>
      <c r="S116">
        <v>22.931948845389321</v>
      </c>
      <c r="T116">
        <v>23.949633652416164</v>
      </c>
      <c r="U116">
        <v>24.255586960170174</v>
      </c>
      <c r="V116">
        <v>24.315558038001747</v>
      </c>
      <c r="W116">
        <v>25.123576417523903</v>
      </c>
      <c r="X116">
        <v>25.956562776935975</v>
      </c>
      <c r="Y116">
        <v>26.138560358870851</v>
      </c>
      <c r="Z116">
        <v>27.048785284196253</v>
      </c>
      <c r="AA116">
        <v>27.764306871595529</v>
      </c>
      <c r="AB116">
        <v>28.870708180789546</v>
      </c>
      <c r="AC116">
        <v>29.773348186399581</v>
      </c>
      <c r="AD116">
        <v>30.556963408790441</v>
      </c>
      <c r="AE116">
        <v>32.357429706942014</v>
      </c>
      <c r="AF116">
        <v>32.649008059864336</v>
      </c>
      <c r="AG116">
        <v>34.645246474126033</v>
      </c>
      <c r="AH116">
        <v>36.52486621807595</v>
      </c>
      <c r="AI116">
        <v>38.145633217354501</v>
      </c>
      <c r="AJ116">
        <v>39.971273764179159</v>
      </c>
      <c r="AK116">
        <v>42.008357036899241</v>
      </c>
      <c r="AL116">
        <v>44.156220139271554</v>
      </c>
      <c r="AM116">
        <v>46.328462772325977</v>
      </c>
      <c r="AN116">
        <v>49.937773968450429</v>
      </c>
      <c r="AO116">
        <v>52.553045948983261</v>
      </c>
      <c r="AP116">
        <v>55.209564455824086</v>
      </c>
      <c r="AQ116">
        <v>58.472517565265619</v>
      </c>
      <c r="AR116">
        <v>61.800399718716463</v>
      </c>
      <c r="AS116">
        <v>64.222757595301204</v>
      </c>
      <c r="AT116">
        <v>67.056464362848558</v>
      </c>
      <c r="AU116">
        <v>71.464381288087182</v>
      </c>
      <c r="AV116">
        <v>74.56430596033951</v>
      </c>
      <c r="AW116">
        <v>76.567419790284248</v>
      </c>
      <c r="AX116">
        <v>79.862915343172318</v>
      </c>
      <c r="AY116">
        <v>82.955404257313774</v>
      </c>
      <c r="AZ116">
        <v>85.38577521338884</v>
      </c>
      <c r="BA116">
        <v>89.001094066585338</v>
      </c>
      <c r="BB116">
        <v>90.506332243996596</v>
      </c>
      <c r="BC116">
        <v>93.720066441444104</v>
      </c>
      <c r="BD116">
        <v>95.898577972167686</v>
      </c>
      <c r="BE116">
        <v>97.901926298508329</v>
      </c>
      <c r="BF116">
        <v>99.959128676540686</v>
      </c>
      <c r="BG116">
        <v>101.98048619267858</v>
      </c>
      <c r="BH116">
        <v>103.45989779635805</v>
      </c>
      <c r="BI116">
        <v>106.53144123433336</v>
      </c>
      <c r="BJ116">
        <v>108.42723004694837</v>
      </c>
      <c r="BK116">
        <v>110.72623249900315</v>
      </c>
      <c r="BL116">
        <v>111.76059794705712</v>
      </c>
      <c r="BM116">
        <v>112.53911346436799</v>
      </c>
      <c r="BN116">
        <v>114.80869980825764</v>
      </c>
      <c r="BO116">
        <v>114.92905704685948</v>
      </c>
      <c r="BP116">
        <v>115.63256548294011</v>
      </c>
      <c r="BQ116">
        <v>116.00415306680445</v>
      </c>
      <c r="BR116">
        <v>115.75226348645529</v>
      </c>
      <c r="BS116">
        <v>116.25376573581774</v>
      </c>
      <c r="BT116">
        <v>117.80800996212895</v>
      </c>
      <c r="BU116">
        <v>117.13462086558955</v>
      </c>
      <c r="BV116">
        <v>116.88118414371586</v>
      </c>
      <c r="BW116">
        <v>116.87042975058742</v>
      </c>
      <c r="BX116">
        <v>116.16133347478601</v>
      </c>
      <c r="BY116">
        <v>117.05769403080095</v>
      </c>
      <c r="BZ116">
        <v>116.68750034289552</v>
      </c>
      <c r="CA116">
        <v>116.24383712895376</v>
      </c>
      <c r="CB116">
        <v>116.09510213902712</v>
      </c>
      <c r="CC116">
        <v>115.97915594156004</v>
      </c>
      <c r="CD116">
        <v>114.07747548681127</v>
      </c>
      <c r="CE116">
        <v>113.93678779512813</v>
      </c>
      <c r="CF116">
        <v>113.59069365001993</v>
      </c>
      <c r="CG116">
        <v>112.99068033115071</v>
      </c>
      <c r="CH116">
        <v>111.4392833605329</v>
      </c>
      <c r="CI116">
        <v>110.50018852991003</v>
      </c>
      <c r="CJ116">
        <v>109.01404120158524</v>
      </c>
      <c r="CK116">
        <v>108.45208992736444</v>
      </c>
      <c r="CL116">
        <v>106.83390088578149</v>
      </c>
      <c r="CM116">
        <v>106.81249595972301</v>
      </c>
      <c r="CN116">
        <v>105.34815832212834</v>
      </c>
      <c r="CO116">
        <v>103.48297599613511</v>
      </c>
      <c r="CP116">
        <v>103.51629562214836</v>
      </c>
      <c r="CQ116">
        <v>101.77693201788112</v>
      </c>
      <c r="CR116">
        <v>100.58308265228328</v>
      </c>
      <c r="CS116">
        <v>121.40326188505625</v>
      </c>
      <c r="CT116">
        <v>156.20041966815214</v>
      </c>
      <c r="CU116">
        <v>191.21428344913696</v>
      </c>
      <c r="CV116">
        <v>232.4611183992584</v>
      </c>
      <c r="CW116">
        <v>276.50005895173308</v>
      </c>
      <c r="CX116">
        <v>313.24639022776773</v>
      </c>
      <c r="CY116">
        <v>352.90454765150957</v>
      </c>
      <c r="CZ116">
        <v>391.34282500228682</v>
      </c>
      <c r="DA116">
        <v>428.96547745718334</v>
      </c>
      <c r="DB116">
        <v>467.20227623775151</v>
      </c>
      <c r="DC116">
        <v>495.42829453376748</v>
      </c>
      <c r="DD116">
        <v>528.48879217949957</v>
      </c>
      <c r="DE116">
        <v>551.7711504713227</v>
      </c>
      <c r="DF116">
        <v>574.89460330740098</v>
      </c>
      <c r="DG116">
        <v>593.95912773072644</v>
      </c>
      <c r="DH116">
        <v>617.62860162514357</v>
      </c>
      <c r="DI116">
        <v>631.58382789317511</v>
      </c>
      <c r="DJ116">
        <v>644.7179884792065</v>
      </c>
      <c r="DK116">
        <v>642.2685484208115</v>
      </c>
      <c r="DL116">
        <v>641.23116413899027</v>
      </c>
      <c r="DM116">
        <v>642.5592073278583</v>
      </c>
      <c r="DN116">
        <v>639.60164439050675</v>
      </c>
      <c r="DO116">
        <v>637.08098683223329</v>
      </c>
      <c r="DP116">
        <v>630.2877643627271</v>
      </c>
      <c r="DQ116">
        <v>626.3755755227877</v>
      </c>
      <c r="DR116">
        <v>624.5451669808831</v>
      </c>
      <c r="DS116">
        <v>612.49628666654019</v>
      </c>
      <c r="DT116">
        <v>610.40838536291278</v>
      </c>
      <c r="DU116">
        <v>603.8003787327558</v>
      </c>
      <c r="DV116">
        <v>591.44037890636741</v>
      </c>
      <c r="DW116">
        <v>583.08620448694921</v>
      </c>
      <c r="DX116">
        <v>573.15089497120755</v>
      </c>
      <c r="DY116">
        <v>555.16102694761571</v>
      </c>
      <c r="DZ116">
        <v>542.72095134469714</v>
      </c>
      <c r="EA116">
        <v>531.32037800000739</v>
      </c>
      <c r="EB116">
        <v>520.15296632763159</v>
      </c>
      <c r="EC116">
        <v>508.97224795599766</v>
      </c>
      <c r="ED116">
        <v>499.25443016276421</v>
      </c>
      <c r="EE116">
        <v>491.39835662799436</v>
      </c>
      <c r="EF116">
        <v>480.4912509723415</v>
      </c>
      <c r="EG116">
        <v>469.16486680971855</v>
      </c>
      <c r="EH116">
        <v>452.2643982202664</v>
      </c>
      <c r="EI116">
        <v>439.70769843293243</v>
      </c>
      <c r="EJ116">
        <v>423.44119099401138</v>
      </c>
      <c r="EK116">
        <v>408.85913871622188</v>
      </c>
      <c r="EL116">
        <v>395.66237863198216</v>
      </c>
      <c r="EM116">
        <v>385.86946932442885</v>
      </c>
      <c r="EN116">
        <v>374.4405913807044</v>
      </c>
      <c r="EO116">
        <v>366.23634958362175</v>
      </c>
      <c r="EP116">
        <v>358.13131532715482</v>
      </c>
      <c r="EQ116">
        <v>346.41829435549852</v>
      </c>
      <c r="ER116">
        <v>337.59304603699451</v>
      </c>
      <c r="ES116">
        <v>330.42216473316239</v>
      </c>
      <c r="ET116">
        <v>323.18852963421529</v>
      </c>
      <c r="EU116">
        <v>316.29229544964619</v>
      </c>
      <c r="EV116">
        <v>307.01437581884176</v>
      </c>
      <c r="EW116">
        <v>302.27913646124199</v>
      </c>
      <c r="EX116">
        <v>296.85494335549714</v>
      </c>
      <c r="EY116">
        <v>290.93292249168911</v>
      </c>
      <c r="EZ116">
        <v>286.5119895615959</v>
      </c>
      <c r="FA116">
        <v>281.77052259245301</v>
      </c>
      <c r="FB116">
        <v>278.09283675172384</v>
      </c>
      <c r="FC116">
        <v>275.55643001552926</v>
      </c>
      <c r="FD116">
        <v>272.57282512785162</v>
      </c>
      <c r="FE116">
        <v>266.35552004925438</v>
      </c>
      <c r="FF116">
        <v>258.49910696596629</v>
      </c>
      <c r="FG116">
        <v>252.70609343013854</v>
      </c>
      <c r="FH116">
        <v>245.77383292127951</v>
      </c>
      <c r="FI116">
        <v>240.16159757076622</v>
      </c>
      <c r="FJ116">
        <v>235.50669956499513</v>
      </c>
      <c r="FK116">
        <v>231.27856363668565</v>
      </c>
      <c r="FL116">
        <v>225.74548906874867</v>
      </c>
      <c r="FM116">
        <v>219.050341972843</v>
      </c>
      <c r="FN116">
        <v>214.32714378314392</v>
      </c>
      <c r="FO116">
        <v>211.91514225866595</v>
      </c>
      <c r="FP116">
        <v>207.03506405383067</v>
      </c>
      <c r="FQ116">
        <v>202.50299785166612</v>
      </c>
      <c r="FR116">
        <v>196.29094229553482</v>
      </c>
      <c r="FS116">
        <v>188.75299535110338</v>
      </c>
      <c r="FT116">
        <v>184.80672276992487</v>
      </c>
      <c r="FU116">
        <v>179.34678104112695</v>
      </c>
      <c r="FV116">
        <v>175.14082571903697</v>
      </c>
      <c r="FW116">
        <v>170.3870608605896</v>
      </c>
      <c r="FX116">
        <v>164.59043143189706</v>
      </c>
      <c r="FY116">
        <v>162.68928784705247</v>
      </c>
    </row>
    <row r="117" spans="2:181" x14ac:dyDescent="0.25">
      <c r="B117">
        <v>26.032182276002221</v>
      </c>
      <c r="C117">
        <v>25.682755028295649</v>
      </c>
      <c r="D117">
        <v>24.804506287270602</v>
      </c>
      <c r="E117">
        <v>25.213447971675244</v>
      </c>
      <c r="F117">
        <v>24.875595058744295</v>
      </c>
      <c r="G117">
        <v>24.253468342133111</v>
      </c>
      <c r="H117">
        <v>24.933463101255988</v>
      </c>
      <c r="I117">
        <v>25.362307694940071</v>
      </c>
      <c r="J117">
        <v>23.931402212109656</v>
      </c>
      <c r="K117">
        <v>24.152620260995086</v>
      </c>
      <c r="L117">
        <v>23.126926269513387</v>
      </c>
      <c r="M117">
        <v>23.329019132650817</v>
      </c>
      <c r="N117">
        <v>23.058780819982832</v>
      </c>
      <c r="O117">
        <v>23.251033849491026</v>
      </c>
      <c r="P117">
        <v>23.638821756814501</v>
      </c>
      <c r="Q117">
        <v>23.570468202596032</v>
      </c>
      <c r="R117">
        <v>23.496467883716274</v>
      </c>
      <c r="S117">
        <v>23.604319843710122</v>
      </c>
      <c r="T117">
        <v>24.026847742890723</v>
      </c>
      <c r="U117">
        <v>24.597556580563904</v>
      </c>
      <c r="V117">
        <v>25.078312478303744</v>
      </c>
      <c r="W117">
        <v>25.665893830484912</v>
      </c>
      <c r="X117">
        <v>25.946796520728231</v>
      </c>
      <c r="Y117">
        <v>25.937293566734962</v>
      </c>
      <c r="Z117">
        <v>26.232941258807109</v>
      </c>
      <c r="AA117">
        <v>27.565271726280962</v>
      </c>
      <c r="AB117">
        <v>27.530078142957596</v>
      </c>
      <c r="AC117">
        <v>27.630192967493393</v>
      </c>
      <c r="AD117">
        <v>28.454975404549149</v>
      </c>
      <c r="AE117">
        <v>28.831964270841905</v>
      </c>
      <c r="AF117">
        <v>29.336580856684911</v>
      </c>
      <c r="AG117">
        <v>29.997258813653897</v>
      </c>
      <c r="AH117">
        <v>31.0483106196615</v>
      </c>
      <c r="AI117">
        <v>32.21361189070663</v>
      </c>
      <c r="AJ117">
        <v>32.121538847563833</v>
      </c>
      <c r="AK117">
        <v>33.644113949787744</v>
      </c>
      <c r="AL117">
        <v>34.570396804971487</v>
      </c>
      <c r="AM117">
        <v>34.852701617091668</v>
      </c>
      <c r="AN117">
        <v>36.739570783244275</v>
      </c>
      <c r="AO117">
        <v>38.239536741522286</v>
      </c>
      <c r="AP117">
        <v>38.428487041791115</v>
      </c>
      <c r="AQ117">
        <v>38.932233779627566</v>
      </c>
      <c r="AR117">
        <v>39.989482580671513</v>
      </c>
      <c r="AS117">
        <v>40.852521275222024</v>
      </c>
      <c r="AT117">
        <v>42.759866627631311</v>
      </c>
      <c r="AU117">
        <v>43.650646572187419</v>
      </c>
      <c r="AV117">
        <v>45.092435923426507</v>
      </c>
      <c r="AW117">
        <v>45.100147593648664</v>
      </c>
      <c r="AX117">
        <v>46.420226811255418</v>
      </c>
      <c r="AY117">
        <v>47.459618129780189</v>
      </c>
      <c r="AZ117">
        <v>48.185711397264079</v>
      </c>
      <c r="BA117">
        <v>49.58351544336788</v>
      </c>
      <c r="BB117">
        <v>50.353621404604148</v>
      </c>
      <c r="BC117">
        <v>51.534865630069028</v>
      </c>
      <c r="BD117">
        <v>52.524563109083672</v>
      </c>
      <c r="BE117">
        <v>53.675851676708902</v>
      </c>
      <c r="BF117">
        <v>54.728985942009473</v>
      </c>
      <c r="BG117">
        <v>55.489437703799304</v>
      </c>
      <c r="BH117">
        <v>56.522028090081861</v>
      </c>
      <c r="BI117">
        <v>57.451652708136407</v>
      </c>
      <c r="BJ117">
        <v>58.274121288662066</v>
      </c>
      <c r="BK117">
        <v>59.624812919460453</v>
      </c>
      <c r="BL117">
        <v>60.319423008908572</v>
      </c>
      <c r="BM117">
        <v>61.561779012735499</v>
      </c>
      <c r="BN117">
        <v>62.153172801651962</v>
      </c>
      <c r="BO117">
        <v>63.2369436427484</v>
      </c>
      <c r="BP117">
        <v>64.028235057664119</v>
      </c>
      <c r="BQ117">
        <v>64.416258414267901</v>
      </c>
      <c r="BR117">
        <v>64.452541872624479</v>
      </c>
      <c r="BS117">
        <v>65.695538341029248</v>
      </c>
      <c r="BT117">
        <v>66.642286617084963</v>
      </c>
      <c r="BU117">
        <v>66.465894386591927</v>
      </c>
      <c r="BV117">
        <v>66.128934215822355</v>
      </c>
      <c r="BW117">
        <v>67.071429120748121</v>
      </c>
      <c r="BX117">
        <v>66.894680466259629</v>
      </c>
      <c r="BY117">
        <v>67.106905381111829</v>
      </c>
      <c r="BZ117">
        <v>67.161606112971626</v>
      </c>
      <c r="CA117">
        <v>66.622251939822931</v>
      </c>
      <c r="CB117">
        <v>66.870150386420306</v>
      </c>
      <c r="CC117">
        <v>67.056515563496106</v>
      </c>
      <c r="CD117">
        <v>66.188808099189615</v>
      </c>
      <c r="CE117">
        <v>67.159614794222861</v>
      </c>
      <c r="CF117">
        <v>66.047860905422198</v>
      </c>
      <c r="CG117">
        <v>66.439004211961262</v>
      </c>
      <c r="CH117">
        <v>65.396151544789291</v>
      </c>
      <c r="CI117">
        <v>64.788014860717965</v>
      </c>
      <c r="CJ117">
        <v>64.378873251928809</v>
      </c>
      <c r="CK117">
        <v>63.799639377723999</v>
      </c>
      <c r="CL117">
        <v>63.127931253593161</v>
      </c>
      <c r="CM117">
        <v>63.270409926639793</v>
      </c>
      <c r="CN117">
        <v>63.121686121830422</v>
      </c>
      <c r="CO117">
        <v>61.546870735088611</v>
      </c>
      <c r="CP117">
        <v>61.17032644402947</v>
      </c>
      <c r="CQ117">
        <v>60.476790932043812</v>
      </c>
      <c r="CR117">
        <v>59.068383637869182</v>
      </c>
      <c r="CS117">
        <v>63.424516209139348</v>
      </c>
      <c r="CT117">
        <v>71.817705867185197</v>
      </c>
      <c r="CU117">
        <v>80.951379796627407</v>
      </c>
      <c r="CV117">
        <v>88.747207734960256</v>
      </c>
      <c r="CW117">
        <v>96.396605072452587</v>
      </c>
      <c r="CX117">
        <v>103.21202500496082</v>
      </c>
      <c r="CY117">
        <v>107.92025739657183</v>
      </c>
      <c r="CZ117">
        <v>113.7234295812369</v>
      </c>
      <c r="DA117">
        <v>120.07795458975725</v>
      </c>
      <c r="DB117">
        <v>124.7804338095022</v>
      </c>
      <c r="DC117">
        <v>130.85447616276278</v>
      </c>
      <c r="DD117">
        <v>136.25334503535191</v>
      </c>
      <c r="DE117">
        <v>140.7591097513307</v>
      </c>
      <c r="DF117">
        <v>146.37406279713142</v>
      </c>
      <c r="DG117">
        <v>151.5219439794447</v>
      </c>
      <c r="DH117">
        <v>156.49156540341147</v>
      </c>
      <c r="DI117">
        <v>159.92453447155575</v>
      </c>
      <c r="DJ117">
        <v>164.20495154356607</v>
      </c>
      <c r="DK117">
        <v>166.05336164786709</v>
      </c>
      <c r="DL117">
        <v>170.60682797001422</v>
      </c>
      <c r="DM117">
        <v>173.61547381655652</v>
      </c>
      <c r="DN117">
        <v>175.58000976840142</v>
      </c>
      <c r="DO117">
        <v>176.25973308761388</v>
      </c>
      <c r="DP117">
        <v>176.27219540541083</v>
      </c>
      <c r="DQ117">
        <v>176.82596537503329</v>
      </c>
      <c r="DR117">
        <v>177.48100162668649</v>
      </c>
      <c r="DS117">
        <v>177.56064383540436</v>
      </c>
      <c r="DT117">
        <v>179.95899899983087</v>
      </c>
      <c r="DU117">
        <v>179.69873759124684</v>
      </c>
      <c r="DV117">
        <v>179.36974669962484</v>
      </c>
      <c r="DW117">
        <v>178.45099791613075</v>
      </c>
      <c r="DX117">
        <v>179.50263044554555</v>
      </c>
      <c r="DY117">
        <v>180.42725669806046</v>
      </c>
      <c r="DZ117">
        <v>181.94913195896876</v>
      </c>
      <c r="EA117">
        <v>180.23652957890559</v>
      </c>
      <c r="EB117">
        <v>179.44560596181725</v>
      </c>
      <c r="EC117">
        <v>177.87086514326671</v>
      </c>
      <c r="ED117">
        <v>178.94339402232865</v>
      </c>
      <c r="EE117">
        <v>181.06866280047129</v>
      </c>
      <c r="EF117">
        <v>179.87343059152104</v>
      </c>
      <c r="EG117">
        <v>179.72154834702198</v>
      </c>
      <c r="EH117">
        <v>181.27539324176118</v>
      </c>
      <c r="EI117">
        <v>179.16616903580976</v>
      </c>
      <c r="EJ117">
        <v>177.04785278876952</v>
      </c>
      <c r="EK117">
        <v>176.04817217004793</v>
      </c>
      <c r="EL117">
        <v>174.38123121169153</v>
      </c>
      <c r="EM117">
        <v>173.40661536850018</v>
      </c>
      <c r="EN117">
        <v>173.53856185063074</v>
      </c>
      <c r="EO117">
        <v>174.85338266579393</v>
      </c>
      <c r="EP117">
        <v>173.93369904331593</v>
      </c>
      <c r="EQ117">
        <v>172.02859825130662</v>
      </c>
      <c r="ER117">
        <v>170.64752844967865</v>
      </c>
      <c r="ES117">
        <v>169.1086239618966</v>
      </c>
      <c r="ET117">
        <v>169.82416431329329</v>
      </c>
      <c r="EU117">
        <v>165.98029486318285</v>
      </c>
      <c r="EV117">
        <v>164.14203632814832</v>
      </c>
      <c r="EW117">
        <v>161.75949584973563</v>
      </c>
      <c r="EX117">
        <v>161.6237479648469</v>
      </c>
      <c r="EY117">
        <v>159.3037786672854</v>
      </c>
      <c r="EZ117">
        <v>157.97132065087879</v>
      </c>
      <c r="FA117">
        <v>156.52891952915022</v>
      </c>
      <c r="FB117">
        <v>154.89324656194913</v>
      </c>
      <c r="FC117">
        <v>153.37462584694791</v>
      </c>
      <c r="FD117">
        <v>152.36966493388502</v>
      </c>
      <c r="FE117">
        <v>151.6336916986493</v>
      </c>
      <c r="FF117">
        <v>149.32801431519133</v>
      </c>
      <c r="FG117">
        <v>149.40207690465635</v>
      </c>
      <c r="FH117">
        <v>147.43209517051639</v>
      </c>
      <c r="FI117">
        <v>147.90899761158116</v>
      </c>
      <c r="FJ117">
        <v>146.16707588908446</v>
      </c>
      <c r="FK117">
        <v>144.33549314840755</v>
      </c>
      <c r="FL117">
        <v>142.70116682583071</v>
      </c>
      <c r="FM117">
        <v>139.02517398001726</v>
      </c>
      <c r="FN117">
        <v>138.36891725325975</v>
      </c>
      <c r="FO117">
        <v>137.38973976820347</v>
      </c>
      <c r="FP117">
        <v>135.28702256626082</v>
      </c>
      <c r="FQ117">
        <v>131.90740023246804</v>
      </c>
      <c r="FR117">
        <v>131.43829061248883</v>
      </c>
      <c r="FS117">
        <v>129.56549481525522</v>
      </c>
      <c r="FT117">
        <v>129.49856135390692</v>
      </c>
      <c r="FU117">
        <v>127.4409507775123</v>
      </c>
      <c r="FV117">
        <v>127.50675185546872</v>
      </c>
      <c r="FW117">
        <v>126.55551614047535</v>
      </c>
      <c r="FX117">
        <v>125.62012962449249</v>
      </c>
      <c r="FY117">
        <v>125.70038228508899</v>
      </c>
    </row>
    <row r="118" spans="2:181" x14ac:dyDescent="0.25">
      <c r="B118">
        <v>27.422868114406771</v>
      </c>
      <c r="C118">
        <v>27.337900801761009</v>
      </c>
      <c r="D118">
        <v>26.999701937612524</v>
      </c>
      <c r="E118">
        <v>26.657063958998165</v>
      </c>
      <c r="F118">
        <v>26.988059433341348</v>
      </c>
      <c r="G118">
        <v>26.523938451149029</v>
      </c>
      <c r="H118">
        <v>26.411974883877544</v>
      </c>
      <c r="I118">
        <v>26.703406810153442</v>
      </c>
      <c r="J118">
        <v>26.127484572544947</v>
      </c>
      <c r="K118">
        <v>25.563229098772233</v>
      </c>
      <c r="L118">
        <v>24.867740208485099</v>
      </c>
      <c r="M118">
        <v>24.701792694423709</v>
      </c>
      <c r="N118">
        <v>24.610623996924769</v>
      </c>
      <c r="O118">
        <v>24.955297216935485</v>
      </c>
      <c r="P118">
        <v>25.088979937615719</v>
      </c>
      <c r="Q118">
        <v>25.589292831101812</v>
      </c>
      <c r="R118">
        <v>26.291844835516795</v>
      </c>
      <c r="S118">
        <v>26.430504267622201</v>
      </c>
      <c r="T118">
        <v>27.224369488838718</v>
      </c>
      <c r="U118">
        <v>27.947615801082815</v>
      </c>
      <c r="V118">
        <v>27.67672709340637</v>
      </c>
      <c r="W118">
        <v>28.953507218001953</v>
      </c>
      <c r="X118">
        <v>29.598335534605681</v>
      </c>
      <c r="Y118">
        <v>29.688772673275249</v>
      </c>
      <c r="Z118">
        <v>30.535348355136279</v>
      </c>
      <c r="AA118">
        <v>31.434775106407436</v>
      </c>
      <c r="AB118">
        <v>31.509291805459913</v>
      </c>
      <c r="AC118">
        <v>32.83157632984674</v>
      </c>
      <c r="AD118">
        <v>33.716315164467822</v>
      </c>
      <c r="AE118">
        <v>34.184320660749528</v>
      </c>
      <c r="AF118">
        <v>34.647601296718726</v>
      </c>
      <c r="AG118">
        <v>35.545233234391318</v>
      </c>
      <c r="AH118">
        <v>36.485650521132477</v>
      </c>
      <c r="AI118">
        <v>37.881621099759926</v>
      </c>
      <c r="AJ118">
        <v>38.000579403049279</v>
      </c>
      <c r="AK118">
        <v>39.149235266104931</v>
      </c>
      <c r="AL118">
        <v>39.592345587152288</v>
      </c>
      <c r="AM118">
        <v>40.927447012209896</v>
      </c>
      <c r="AN118">
        <v>42.703246512225839</v>
      </c>
      <c r="AO118">
        <v>43.608423065272881</v>
      </c>
      <c r="AP118">
        <v>44.706719772297099</v>
      </c>
      <c r="AQ118">
        <v>46.087288136874463</v>
      </c>
      <c r="AR118">
        <v>47.5915123112053</v>
      </c>
      <c r="AS118">
        <v>48.664927122393152</v>
      </c>
      <c r="AT118">
        <v>50.131016848196936</v>
      </c>
      <c r="AU118">
        <v>51.872265654048128</v>
      </c>
      <c r="AV118">
        <v>53.770010846039348</v>
      </c>
      <c r="AW118">
        <v>53.806271216920813</v>
      </c>
      <c r="AX118">
        <v>55.735687053133013</v>
      </c>
      <c r="AY118">
        <v>56.68552656715655</v>
      </c>
      <c r="AZ118">
        <v>57.92172639124415</v>
      </c>
      <c r="BA118">
        <v>60.484001355700912</v>
      </c>
      <c r="BB118">
        <v>61.860447711398734</v>
      </c>
      <c r="BC118">
        <v>63.201567342824767</v>
      </c>
      <c r="BD118">
        <v>65.018541380907919</v>
      </c>
      <c r="BE118">
        <v>65.684066308502565</v>
      </c>
      <c r="BF118">
        <v>68.051153114140234</v>
      </c>
      <c r="BG118">
        <v>68.653593260151823</v>
      </c>
      <c r="BH118">
        <v>70.157877564169425</v>
      </c>
      <c r="BI118">
        <v>71.62244071800616</v>
      </c>
      <c r="BJ118">
        <v>72.999426401391688</v>
      </c>
      <c r="BK118">
        <v>74.704581677496662</v>
      </c>
      <c r="BL118">
        <v>74.878396676779289</v>
      </c>
      <c r="BM118">
        <v>75.693642493550385</v>
      </c>
      <c r="BN118">
        <v>76.851227972821832</v>
      </c>
      <c r="BO118">
        <v>76.958067407981005</v>
      </c>
      <c r="BP118">
        <v>78.141634428399172</v>
      </c>
      <c r="BQ118">
        <v>78.327082517665374</v>
      </c>
      <c r="BR118">
        <v>78.49924536473651</v>
      </c>
      <c r="BS118">
        <v>79.473973570736234</v>
      </c>
      <c r="BT118">
        <v>80.358243505277159</v>
      </c>
      <c r="BU118">
        <v>81.213503974426501</v>
      </c>
      <c r="BV118">
        <v>79.572887521656284</v>
      </c>
      <c r="BW118">
        <v>80.912883253726079</v>
      </c>
      <c r="BX118">
        <v>80.434441471888249</v>
      </c>
      <c r="BY118">
        <v>80.280892377607969</v>
      </c>
      <c r="BZ118">
        <v>80.244142262864713</v>
      </c>
      <c r="CA118">
        <v>80.411529867076709</v>
      </c>
      <c r="CB118">
        <v>79.621898832125666</v>
      </c>
      <c r="CC118">
        <v>79.508615979415453</v>
      </c>
      <c r="CD118">
        <v>78.56980582986337</v>
      </c>
      <c r="CE118">
        <v>78.658996004378736</v>
      </c>
      <c r="CF118">
        <v>77.902710009639037</v>
      </c>
      <c r="CG118">
        <v>77.624461710005363</v>
      </c>
      <c r="CH118">
        <v>76.103921035167573</v>
      </c>
      <c r="CI118">
        <v>74.876820570491248</v>
      </c>
      <c r="CJ118">
        <v>73.556831302962621</v>
      </c>
      <c r="CK118">
        <v>72.748251992632575</v>
      </c>
      <c r="CL118">
        <v>72.001904545384932</v>
      </c>
      <c r="CM118">
        <v>71.676259505718292</v>
      </c>
      <c r="CN118">
        <v>70.921776613571808</v>
      </c>
      <c r="CO118">
        <v>68.500300537681028</v>
      </c>
      <c r="CP118">
        <v>68.862609797353812</v>
      </c>
      <c r="CQ118">
        <v>67.599039116215508</v>
      </c>
      <c r="CR118">
        <v>65.627531781921363</v>
      </c>
      <c r="CS118">
        <v>72.305364860127781</v>
      </c>
      <c r="CT118">
        <v>85.935030784868118</v>
      </c>
      <c r="CU118">
        <v>96.161400370500601</v>
      </c>
      <c r="CV118">
        <v>105.16546948744445</v>
      </c>
      <c r="CW118">
        <v>114.07994974798305</v>
      </c>
      <c r="CX118">
        <v>121.17727400014334</v>
      </c>
      <c r="CY118">
        <v>128.46905694689224</v>
      </c>
      <c r="CZ118">
        <v>134.81329844242708</v>
      </c>
      <c r="DA118">
        <v>140.71408794432438</v>
      </c>
      <c r="DB118">
        <v>146.66433002845935</v>
      </c>
      <c r="DC118">
        <v>151.93691039033015</v>
      </c>
      <c r="DD118">
        <v>155.89309237044401</v>
      </c>
      <c r="DE118">
        <v>159.00700101276104</v>
      </c>
      <c r="DF118">
        <v>161.44260647872886</v>
      </c>
      <c r="DG118">
        <v>164.9028415079122</v>
      </c>
      <c r="DH118">
        <v>166.82605338780786</v>
      </c>
      <c r="DI118">
        <v>169.33196278223267</v>
      </c>
      <c r="DJ118">
        <v>173.11370494755201</v>
      </c>
      <c r="DK118">
        <v>173.87490514931079</v>
      </c>
      <c r="DL118">
        <v>175.47700989853351</v>
      </c>
      <c r="DM118">
        <v>177.76460543975671</v>
      </c>
      <c r="DN118">
        <v>180.15410713432405</v>
      </c>
      <c r="DO118">
        <v>180.64320553771347</v>
      </c>
      <c r="DP118">
        <v>181.01732308079079</v>
      </c>
      <c r="DQ118">
        <v>182.30561356441478</v>
      </c>
      <c r="DR118">
        <v>181.33376860679519</v>
      </c>
      <c r="DS118">
        <v>184.10980612502527</v>
      </c>
      <c r="DT118">
        <v>182.61616418261661</v>
      </c>
      <c r="DU118">
        <v>182.81907878823722</v>
      </c>
      <c r="DV118">
        <v>181.88399100426025</v>
      </c>
      <c r="DW118">
        <v>181.77696760256461</v>
      </c>
      <c r="DX118">
        <v>181.75166314938608</v>
      </c>
      <c r="DY118">
        <v>181.20779639660174</v>
      </c>
      <c r="DZ118">
        <v>179.63292673330341</v>
      </c>
      <c r="EA118">
        <v>179.11896654265752</v>
      </c>
      <c r="EB118">
        <v>178.70016852979845</v>
      </c>
      <c r="EC118">
        <v>178.30386759817759</v>
      </c>
      <c r="ED118">
        <v>178.09999705894765</v>
      </c>
      <c r="EE118">
        <v>178.05330360111583</v>
      </c>
      <c r="EF118">
        <v>178.75399442316731</v>
      </c>
      <c r="EG118">
        <v>179.0207635336356</v>
      </c>
      <c r="EH118">
        <v>177.62258576239751</v>
      </c>
      <c r="EI118">
        <v>177.44114901291553</v>
      </c>
      <c r="EJ118">
        <v>176.05237674568082</v>
      </c>
      <c r="EK118">
        <v>175.64947780678852</v>
      </c>
      <c r="EL118">
        <v>174.45936520786566</v>
      </c>
      <c r="EM118">
        <v>174.53863454955035</v>
      </c>
      <c r="EN118">
        <v>174.40491480361609</v>
      </c>
      <c r="EO118">
        <v>174.69849849901385</v>
      </c>
      <c r="EP118">
        <v>173.93156797642888</v>
      </c>
      <c r="EQ118">
        <v>172.625271810557</v>
      </c>
      <c r="ER118">
        <v>170.55633125737975</v>
      </c>
      <c r="ES118">
        <v>170.40980100980101</v>
      </c>
      <c r="ET118">
        <v>170.72264481905449</v>
      </c>
      <c r="EU118">
        <v>167.88414088821514</v>
      </c>
      <c r="EV118">
        <v>165.06796821047962</v>
      </c>
      <c r="EW118">
        <v>162.31762530082284</v>
      </c>
      <c r="EX118">
        <v>159.30134844231662</v>
      </c>
      <c r="EY118">
        <v>156.29373954902385</v>
      </c>
      <c r="EZ118">
        <v>153.96807491276772</v>
      </c>
      <c r="FA118">
        <v>151.92269542143424</v>
      </c>
      <c r="FB118">
        <v>148.34510399482753</v>
      </c>
      <c r="FC118">
        <v>145.49201335488942</v>
      </c>
      <c r="FD118">
        <v>143.40197167673259</v>
      </c>
      <c r="FE118">
        <v>142.01808231261941</v>
      </c>
      <c r="FF118">
        <v>138.20577167072923</v>
      </c>
      <c r="FG118">
        <v>137.08885090000709</v>
      </c>
      <c r="FH118">
        <v>134.74181843991323</v>
      </c>
      <c r="FI118">
        <v>132.88314351569821</v>
      </c>
      <c r="FJ118">
        <v>130.65630133608306</v>
      </c>
      <c r="FK118">
        <v>127.94401587460295</v>
      </c>
      <c r="FL118">
        <v>126.10841049804934</v>
      </c>
      <c r="FM118">
        <v>122.4675229096764</v>
      </c>
      <c r="FN118">
        <v>121.64428439239613</v>
      </c>
      <c r="FO118">
        <v>119.24173646114471</v>
      </c>
      <c r="FP118">
        <v>117.81346917218299</v>
      </c>
      <c r="FQ118">
        <v>115.30540583973553</v>
      </c>
      <c r="FR118">
        <v>114.09012657679948</v>
      </c>
      <c r="FS118">
        <v>112.20204151765066</v>
      </c>
      <c r="FT118">
        <v>111.84292108185925</v>
      </c>
      <c r="FU118">
        <v>110.11195138876056</v>
      </c>
      <c r="FV118">
        <v>107.78316589300765</v>
      </c>
      <c r="FW118">
        <v>106.70062273546623</v>
      </c>
      <c r="FX118">
        <v>104.22456345816015</v>
      </c>
      <c r="FY118">
        <v>103.61212657720259</v>
      </c>
    </row>
    <row r="119" spans="2:181" x14ac:dyDescent="0.25">
      <c r="B119">
        <v>15.776525221654762</v>
      </c>
      <c r="C119">
        <v>15.411396132115756</v>
      </c>
      <c r="D119">
        <v>14.824431828235445</v>
      </c>
      <c r="E119">
        <v>14.897584482675562</v>
      </c>
      <c r="F119">
        <v>14.659095806013992</v>
      </c>
      <c r="G119">
        <v>15.033515090926668</v>
      </c>
      <c r="H119">
        <v>15.34010194620107</v>
      </c>
      <c r="I119">
        <v>15.31489980505269</v>
      </c>
      <c r="J119">
        <v>15.48385012160875</v>
      </c>
      <c r="K119">
        <v>15.365835033540748</v>
      </c>
      <c r="L119">
        <v>15.199622696128118</v>
      </c>
      <c r="M119">
        <v>15.135364694250553</v>
      </c>
      <c r="N119">
        <v>15.376978525448028</v>
      </c>
      <c r="O119">
        <v>15.016832824497969</v>
      </c>
      <c r="P119">
        <v>15.297553072947915</v>
      </c>
      <c r="Q119">
        <v>15.526129816150744</v>
      </c>
      <c r="R119">
        <v>15.94056293639596</v>
      </c>
      <c r="S119">
        <v>15.992873529478901</v>
      </c>
      <c r="T119">
        <v>16.458372932902499</v>
      </c>
      <c r="U119">
        <v>16.630079264227888</v>
      </c>
      <c r="V119">
        <v>17.199830882602793</v>
      </c>
      <c r="W119">
        <v>17.668403644452571</v>
      </c>
      <c r="X119">
        <v>17.046998471925807</v>
      </c>
      <c r="Y119">
        <v>17.14638053209995</v>
      </c>
      <c r="Z119">
        <v>18.24306219944998</v>
      </c>
      <c r="AA119">
        <v>19.109556283501085</v>
      </c>
      <c r="AB119">
        <v>18.699539310282418</v>
      </c>
      <c r="AC119">
        <v>19.394242470404137</v>
      </c>
      <c r="AD119">
        <v>20.415886729061654</v>
      </c>
      <c r="AE119">
        <v>20.545615873019557</v>
      </c>
      <c r="AF119">
        <v>20.895197938396695</v>
      </c>
      <c r="AG119">
        <v>21.986185559743003</v>
      </c>
      <c r="AH119">
        <v>22.603243460372262</v>
      </c>
      <c r="AI119">
        <v>23.30228021057215</v>
      </c>
      <c r="AJ119">
        <v>23.283934212091591</v>
      </c>
      <c r="AK119">
        <v>24.881076067212124</v>
      </c>
      <c r="AL119">
        <v>25.872230918696552</v>
      </c>
      <c r="AM119">
        <v>26.682790633195445</v>
      </c>
      <c r="AN119">
        <v>28.058329235995945</v>
      </c>
      <c r="AO119">
        <v>28.852305833820598</v>
      </c>
      <c r="AP119">
        <v>29.184920730969417</v>
      </c>
      <c r="AQ119">
        <v>30.532753944772114</v>
      </c>
      <c r="AR119">
        <v>32.332827174042407</v>
      </c>
      <c r="AS119">
        <v>33.868198721597956</v>
      </c>
      <c r="AT119">
        <v>34.885703488133764</v>
      </c>
      <c r="AU119">
        <v>36.511127334834327</v>
      </c>
      <c r="AV119">
        <v>37.801371096129365</v>
      </c>
      <c r="AW119">
        <v>38.193839388870984</v>
      </c>
      <c r="AX119">
        <v>39.816184304848008</v>
      </c>
      <c r="AY119">
        <v>40.866096258997288</v>
      </c>
      <c r="AZ119">
        <v>41.451534471506527</v>
      </c>
      <c r="BA119">
        <v>44.291586742953967</v>
      </c>
      <c r="BB119">
        <v>45.012145398952349</v>
      </c>
      <c r="BC119">
        <v>46.524961329512507</v>
      </c>
      <c r="BD119">
        <v>47.297954504604647</v>
      </c>
      <c r="BE119">
        <v>48.235986274642499</v>
      </c>
      <c r="BF119">
        <v>49.743480588960161</v>
      </c>
      <c r="BG119">
        <v>51.053268538222767</v>
      </c>
      <c r="BH119">
        <v>51.948670403680936</v>
      </c>
      <c r="BI119">
        <v>52.975649909188562</v>
      </c>
      <c r="BJ119">
        <v>53.276343919275419</v>
      </c>
      <c r="BK119">
        <v>54.167814171491365</v>
      </c>
      <c r="BL119">
        <v>55.878524656090647</v>
      </c>
      <c r="BM119">
        <v>55.937535480407497</v>
      </c>
      <c r="BN119">
        <v>58.839484084757615</v>
      </c>
      <c r="BO119">
        <v>58.227076233833785</v>
      </c>
      <c r="BP119">
        <v>60.786131727397738</v>
      </c>
      <c r="BQ119">
        <v>62.577550784995807</v>
      </c>
      <c r="BR119">
        <v>63.541191332533131</v>
      </c>
      <c r="BS119">
        <v>65.135264626585695</v>
      </c>
      <c r="BT119">
        <v>67.006401265996502</v>
      </c>
      <c r="BU119">
        <v>67.808605206236592</v>
      </c>
      <c r="BV119">
        <v>68.940911701926396</v>
      </c>
      <c r="BW119">
        <v>70.609736041032633</v>
      </c>
      <c r="BX119">
        <v>72.167835693222059</v>
      </c>
      <c r="BY119">
        <v>74.031739902490969</v>
      </c>
      <c r="BZ119">
        <v>74.636922202199955</v>
      </c>
      <c r="CA119">
        <v>76.697172332443756</v>
      </c>
      <c r="CB119">
        <v>78.079560106621017</v>
      </c>
      <c r="CC119">
        <v>80.321510903396103</v>
      </c>
      <c r="CD119">
        <v>80.391447078317242</v>
      </c>
      <c r="CE119">
        <v>81.556379286593312</v>
      </c>
      <c r="CF119">
        <v>81.839558862543726</v>
      </c>
      <c r="CG119">
        <v>82.727272537481596</v>
      </c>
      <c r="CH119">
        <v>82.994712064184853</v>
      </c>
      <c r="CI119">
        <v>83.656881160662877</v>
      </c>
      <c r="CJ119">
        <v>84.239981901157265</v>
      </c>
      <c r="CK119">
        <v>84.61654709458405</v>
      </c>
      <c r="CL119">
        <v>83.865323395738002</v>
      </c>
      <c r="CM119">
        <v>85.748311768429048</v>
      </c>
      <c r="CN119">
        <v>86.407567618280169</v>
      </c>
      <c r="CO119">
        <v>85.59868990673894</v>
      </c>
      <c r="CP119">
        <v>85.869262225027327</v>
      </c>
      <c r="CQ119">
        <v>85.638125278637219</v>
      </c>
      <c r="CR119">
        <v>84.243172898447341</v>
      </c>
      <c r="CS119">
        <v>93.073412242267338</v>
      </c>
      <c r="CT119">
        <v>109.98150181499591</v>
      </c>
      <c r="CU119">
        <v>121.20074632313411</v>
      </c>
      <c r="CV119">
        <v>133.75895325450898</v>
      </c>
      <c r="CW119">
        <v>145.16178913530146</v>
      </c>
      <c r="CX119">
        <v>155.80111624471562</v>
      </c>
      <c r="CY119">
        <v>165.32911001603665</v>
      </c>
      <c r="CZ119">
        <v>175.58692135535827</v>
      </c>
      <c r="DA119">
        <v>185.85154728398746</v>
      </c>
      <c r="DB119">
        <v>193.01555140706415</v>
      </c>
      <c r="DC119">
        <v>200.38205965663383</v>
      </c>
      <c r="DD119">
        <v>206.39451282869311</v>
      </c>
      <c r="DE119">
        <v>211.77874195086392</v>
      </c>
      <c r="DF119">
        <v>215.9879394694338</v>
      </c>
      <c r="DG119">
        <v>220.93884699011105</v>
      </c>
      <c r="DH119">
        <v>223.30557121319265</v>
      </c>
      <c r="DI119">
        <v>227.00782760488883</v>
      </c>
      <c r="DJ119">
        <v>228.54589622621981</v>
      </c>
      <c r="DK119">
        <v>229.39468101935404</v>
      </c>
      <c r="DL119">
        <v>229.98859642745165</v>
      </c>
      <c r="DM119">
        <v>232.5258301808426</v>
      </c>
      <c r="DN119">
        <v>232.50608851139924</v>
      </c>
      <c r="DO119">
        <v>232.92113474327707</v>
      </c>
      <c r="DP119">
        <v>233.77447620220252</v>
      </c>
      <c r="DQ119">
        <v>235.73395741384584</v>
      </c>
      <c r="DR119">
        <v>235.60791808443395</v>
      </c>
      <c r="DS119">
        <v>237.29094214614778</v>
      </c>
      <c r="DT119">
        <v>237.10284705113202</v>
      </c>
      <c r="DU119">
        <v>234.89738956188168</v>
      </c>
      <c r="DV119">
        <v>231.87512255251787</v>
      </c>
      <c r="DW119">
        <v>232.05193132946908</v>
      </c>
      <c r="DX119">
        <v>235.18481071992534</v>
      </c>
      <c r="DY119">
        <v>233.57527976062059</v>
      </c>
      <c r="DZ119">
        <v>233.34730098651511</v>
      </c>
      <c r="EA119">
        <v>230.91246590042979</v>
      </c>
      <c r="EB119">
        <v>228.39972584800708</v>
      </c>
      <c r="EC119">
        <v>226.65624507326223</v>
      </c>
      <c r="ED119">
        <v>226.31493842234352</v>
      </c>
      <c r="EE119">
        <v>226.71673455845763</v>
      </c>
      <c r="EF119">
        <v>226.03066682963004</v>
      </c>
      <c r="EG119">
        <v>223.81972807271038</v>
      </c>
      <c r="EH119">
        <v>223.88972026821568</v>
      </c>
      <c r="EI119">
        <v>222.49882229201006</v>
      </c>
      <c r="EJ119">
        <v>219.23013688186589</v>
      </c>
      <c r="EK119">
        <v>218.08478294334981</v>
      </c>
      <c r="EL119">
        <v>215.93351157999928</v>
      </c>
      <c r="EM119">
        <v>214.74310573860583</v>
      </c>
      <c r="EN119">
        <v>213.67795443541803</v>
      </c>
      <c r="EO119">
        <v>210.52522184781952</v>
      </c>
      <c r="EP119">
        <v>211.75438422704863</v>
      </c>
      <c r="EQ119">
        <v>209.69226608284927</v>
      </c>
      <c r="ER119">
        <v>207.39295569074073</v>
      </c>
      <c r="ES119">
        <v>205.35256547616154</v>
      </c>
      <c r="ET119">
        <v>202.56417944419397</v>
      </c>
      <c r="EU119">
        <v>199.45191032471709</v>
      </c>
      <c r="EV119">
        <v>197.03409394520148</v>
      </c>
      <c r="EW119">
        <v>190.70551028922827</v>
      </c>
      <c r="EX119">
        <v>186.42312269409163</v>
      </c>
      <c r="EY119">
        <v>183.4359356478746</v>
      </c>
      <c r="EZ119">
        <v>180.43293383024465</v>
      </c>
      <c r="FA119">
        <v>177.95948729781239</v>
      </c>
      <c r="FB119">
        <v>175.5985806239741</v>
      </c>
      <c r="FC119">
        <v>172.84844709030071</v>
      </c>
      <c r="FD119">
        <v>170.12659588368442</v>
      </c>
      <c r="FE119">
        <v>168.78991186729903</v>
      </c>
      <c r="FF119">
        <v>167.00769399882893</v>
      </c>
      <c r="FG119">
        <v>163.17681197348062</v>
      </c>
      <c r="FH119">
        <v>162.66836924606196</v>
      </c>
      <c r="FI119">
        <v>158.82246950838655</v>
      </c>
      <c r="FJ119">
        <v>157.47352269318634</v>
      </c>
      <c r="FK119">
        <v>155.74557992171151</v>
      </c>
      <c r="FL119">
        <v>152.34803125951822</v>
      </c>
      <c r="FM119">
        <v>148.61521612783798</v>
      </c>
      <c r="FN119">
        <v>146.72252971870464</v>
      </c>
      <c r="FO119">
        <v>144.12047456367077</v>
      </c>
      <c r="FP119">
        <v>141.64981942295225</v>
      </c>
      <c r="FQ119">
        <v>139.63621587672162</v>
      </c>
      <c r="FR119">
        <v>137.45092815032783</v>
      </c>
      <c r="FS119">
        <v>135.63544031328857</v>
      </c>
      <c r="FT119">
        <v>134.86651414571753</v>
      </c>
      <c r="FU119">
        <v>131.96606657660726</v>
      </c>
      <c r="FV119">
        <v>130.72684372988741</v>
      </c>
      <c r="FW119">
        <v>128.8208230940505</v>
      </c>
      <c r="FX119">
        <v>126.27302878792131</v>
      </c>
      <c r="FY119">
        <v>126.71522888988541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94"/>
  <sheetViews>
    <sheetView topLeftCell="A61" workbookViewId="0"/>
  </sheetViews>
  <sheetFormatPr defaultRowHeight="15" x14ac:dyDescent="0.25"/>
  <sheetData>
    <row r="1" spans="1:180" x14ac:dyDescent="0.25">
      <c r="A1" t="s">
        <v>6</v>
      </c>
      <c r="B1">
        <v>52.920566494799708</v>
      </c>
      <c r="C1">
        <v>51.978648215080902</v>
      </c>
      <c r="D1">
        <v>51.810648741933534</v>
      </c>
      <c r="E1">
        <v>53.757292828173028</v>
      </c>
      <c r="F1">
        <v>52.001761248932937</v>
      </c>
      <c r="G1">
        <v>51.011193026343314</v>
      </c>
      <c r="H1">
        <v>50.974627019333326</v>
      </c>
      <c r="I1">
        <v>51.690347031020806</v>
      </c>
      <c r="J1">
        <v>50.8501259217174</v>
      </c>
      <c r="K1">
        <v>51.010708412727418</v>
      </c>
      <c r="L1">
        <v>51.292377787481847</v>
      </c>
      <c r="M1">
        <v>51.051316623590367</v>
      </c>
      <c r="N1">
        <v>49.906379758346553</v>
      </c>
      <c r="O1">
        <v>50.815012650540858</v>
      </c>
      <c r="P1">
        <v>51.46025439274306</v>
      </c>
      <c r="Q1">
        <v>52.97701115499752</v>
      </c>
      <c r="R1">
        <v>53.46848428385443</v>
      </c>
      <c r="S1">
        <v>53.957506717973374</v>
      </c>
      <c r="T1">
        <v>53.421532660919198</v>
      </c>
      <c r="U1">
        <v>54.170111055482394</v>
      </c>
      <c r="V1">
        <v>54.09533236228085</v>
      </c>
      <c r="W1">
        <v>54.555624512804243</v>
      </c>
      <c r="X1">
        <v>54.610008295889102</v>
      </c>
      <c r="Y1">
        <v>54.068240936062459</v>
      </c>
      <c r="Z1">
        <v>53.943881109364192</v>
      </c>
      <c r="AA1">
        <v>55.473456678461538</v>
      </c>
      <c r="AB1">
        <v>58.286366088098532</v>
      </c>
      <c r="AC1">
        <v>58.033265369700182</v>
      </c>
      <c r="AD1">
        <v>58.535901261567993</v>
      </c>
      <c r="AE1">
        <v>57.913270332817078</v>
      </c>
      <c r="AF1">
        <v>58.375822359360939</v>
      </c>
      <c r="AG1">
        <v>57.164515049421787</v>
      </c>
      <c r="AH1">
        <v>57.957484825832807</v>
      </c>
      <c r="AI1">
        <v>57.128678851806441</v>
      </c>
      <c r="AJ1">
        <v>57.566854271760356</v>
      </c>
      <c r="AK1">
        <v>56.678949989458459</v>
      </c>
      <c r="AL1">
        <v>57.278464847474801</v>
      </c>
      <c r="AM1">
        <v>57.855693053400756</v>
      </c>
      <c r="AN1">
        <v>57.081120957155434</v>
      </c>
      <c r="AO1">
        <v>56.668903900783228</v>
      </c>
      <c r="AP1">
        <v>56.763490936557098</v>
      </c>
      <c r="AQ1">
        <v>56.532637754711246</v>
      </c>
      <c r="AR1">
        <v>56.043525512805367</v>
      </c>
      <c r="AS1">
        <v>55.135445019801402</v>
      </c>
      <c r="AT1">
        <v>55.546260606138695</v>
      </c>
      <c r="AU1">
        <v>56.098600336810335</v>
      </c>
      <c r="AV1">
        <v>55.376536635806815</v>
      </c>
      <c r="AW1">
        <v>55.411924202725771</v>
      </c>
      <c r="AX1">
        <v>54.146206106940653</v>
      </c>
      <c r="AY1">
        <v>53.861893009742488</v>
      </c>
      <c r="AZ1">
        <v>55.929234919193043</v>
      </c>
      <c r="BA1">
        <v>55.186013615949022</v>
      </c>
      <c r="BB1">
        <v>56.548455529461783</v>
      </c>
      <c r="BC1">
        <v>55.565101188258176</v>
      </c>
      <c r="BD1">
        <v>55.199644234084055</v>
      </c>
      <c r="BE1">
        <v>54.587810438066462</v>
      </c>
      <c r="BF1">
        <v>54.802287099405603</v>
      </c>
      <c r="BG1">
        <v>55.28639552185652</v>
      </c>
      <c r="BH1">
        <v>55.044800496497089</v>
      </c>
      <c r="BI1">
        <v>55.745239771783893</v>
      </c>
      <c r="BJ1">
        <v>55.910884817489773</v>
      </c>
      <c r="BK1">
        <v>55.112227592821242</v>
      </c>
      <c r="BL1">
        <v>54.480023670914498</v>
      </c>
      <c r="BM1">
        <v>54.051004252322763</v>
      </c>
      <c r="BN1">
        <v>54.087408153853836</v>
      </c>
      <c r="BO1">
        <v>53.989103734533501</v>
      </c>
      <c r="BP1">
        <v>54.145884885855956</v>
      </c>
      <c r="BQ1">
        <v>54.036043026238104</v>
      </c>
      <c r="BR1">
        <v>53.865103944631777</v>
      </c>
      <c r="BS1">
        <v>53.769750714030522</v>
      </c>
      <c r="BT1">
        <v>53.455149064119666</v>
      </c>
      <c r="BU1">
        <v>53.521906480729868</v>
      </c>
      <c r="BV1">
        <v>53.530675589604641</v>
      </c>
      <c r="BW1">
        <v>52.932187295006443</v>
      </c>
      <c r="BX1">
        <v>52.76878660736282</v>
      </c>
      <c r="BY1">
        <v>53.03547829592064</v>
      </c>
      <c r="BZ1">
        <v>53.388425235813955</v>
      </c>
      <c r="CA1">
        <v>53.23293945450169</v>
      </c>
      <c r="CB1">
        <v>53.193489142281138</v>
      </c>
      <c r="CC1">
        <v>53.492335864172453</v>
      </c>
      <c r="CD1">
        <v>53.246531859637429</v>
      </c>
      <c r="CE1">
        <v>53.22100165086831</v>
      </c>
      <c r="CF1">
        <v>52.896012876570261</v>
      </c>
      <c r="CG1">
        <v>53.118714079480249</v>
      </c>
      <c r="CH1">
        <v>52.60667965517063</v>
      </c>
      <c r="CI1">
        <v>51.847508021834997</v>
      </c>
      <c r="CJ1">
        <v>51.876810829696595</v>
      </c>
      <c r="CK1">
        <v>51.950745352420284</v>
      </c>
      <c r="CL1">
        <v>51.636887204436285</v>
      </c>
      <c r="CM1">
        <v>52.486398357270581</v>
      </c>
      <c r="CN1">
        <v>51.969144432763628</v>
      </c>
      <c r="CO1">
        <v>51.410060194278259</v>
      </c>
      <c r="CP1">
        <v>51.31009266128833</v>
      </c>
      <c r="CQ1">
        <v>51.657225289389054</v>
      </c>
      <c r="CR1">
        <v>52.30317244840257</v>
      </c>
      <c r="CS1">
        <v>52.085896397623529</v>
      </c>
      <c r="CT1">
        <v>52.001106234290262</v>
      </c>
      <c r="CU1">
        <v>52.25265004648282</v>
      </c>
      <c r="CV1">
        <v>52.301472696390455</v>
      </c>
      <c r="CW1">
        <v>52.253867213376033</v>
      </c>
      <c r="CX1">
        <v>51.923802772994193</v>
      </c>
      <c r="CY1">
        <v>52.025942061349966</v>
      </c>
      <c r="CZ1">
        <v>52.130807722854492</v>
      </c>
      <c r="DA1">
        <v>51.9964688266043</v>
      </c>
      <c r="DB1">
        <v>52.110696643027516</v>
      </c>
      <c r="DC1">
        <v>51.689250645668821</v>
      </c>
      <c r="DD1">
        <v>51.250306414894837</v>
      </c>
      <c r="DE1">
        <v>51.973843406490523</v>
      </c>
      <c r="DF1">
        <v>51.698587138247603</v>
      </c>
      <c r="DG1">
        <v>52.73932262105766</v>
      </c>
      <c r="DH1">
        <v>53.07387458498426</v>
      </c>
      <c r="DI1">
        <v>52.379549993885789</v>
      </c>
      <c r="DJ1">
        <v>53.148524573499309</v>
      </c>
      <c r="DK1">
        <v>52.512497980271881</v>
      </c>
      <c r="DL1">
        <v>52.512750633391846</v>
      </c>
      <c r="DM1">
        <v>53.140256942586326</v>
      </c>
      <c r="DN1">
        <v>53.230703453710824</v>
      </c>
      <c r="DO1">
        <v>52.851438681139946</v>
      </c>
      <c r="DP1">
        <v>52.645313785120884</v>
      </c>
      <c r="DQ1">
        <v>52.357254826084429</v>
      </c>
      <c r="DR1">
        <v>51.295679465065483</v>
      </c>
      <c r="DS1">
        <v>49.536123657353443</v>
      </c>
      <c r="DT1">
        <v>51.577430363146071</v>
      </c>
      <c r="DU1">
        <v>50.001816573254864</v>
      </c>
      <c r="DV1">
        <v>51.072470998685894</v>
      </c>
      <c r="DW1">
        <v>50.99468052012692</v>
      </c>
      <c r="DX1">
        <v>51.106315383080577</v>
      </c>
      <c r="DY1">
        <v>50.986743775743996</v>
      </c>
      <c r="DZ1">
        <v>49.826376712644588</v>
      </c>
      <c r="EA1">
        <v>50.553132314758635</v>
      </c>
      <c r="EB1">
        <v>49.652385865638699</v>
      </c>
      <c r="EC1">
        <v>50.18967426496301</v>
      </c>
      <c r="ED1">
        <v>48.776678259387381</v>
      </c>
      <c r="EE1">
        <v>49.919778092924311</v>
      </c>
      <c r="EF1">
        <v>49.411705622515264</v>
      </c>
      <c r="EG1">
        <v>49.609198029783435</v>
      </c>
      <c r="EH1">
        <v>49.717061390641568</v>
      </c>
      <c r="EI1">
        <v>49.790140656187759</v>
      </c>
      <c r="EJ1">
        <v>50.202926790515839</v>
      </c>
      <c r="EK1">
        <v>49.595011202319206</v>
      </c>
      <c r="EL1">
        <v>50.099592854680019</v>
      </c>
      <c r="EM1">
        <v>49.671195884982104</v>
      </c>
      <c r="EN1">
        <v>49.952795053500566</v>
      </c>
      <c r="EO1">
        <v>49.754838241548093</v>
      </c>
      <c r="EP1">
        <v>49.700487098869047</v>
      </c>
      <c r="EQ1">
        <v>49.290168779313341</v>
      </c>
      <c r="ER1">
        <v>49.615469520519056</v>
      </c>
      <c r="ES1">
        <v>49.588993875747427</v>
      </c>
      <c r="ET1">
        <v>49.603356888399198</v>
      </c>
      <c r="EU1">
        <v>49.597124886405417</v>
      </c>
      <c r="EV1">
        <v>49.431983600104644</v>
      </c>
      <c r="EW1">
        <v>48.857639720199067</v>
      </c>
      <c r="EX1">
        <v>49.261899933408529</v>
      </c>
      <c r="EY1">
        <v>49.204170484767261</v>
      </c>
      <c r="EZ1">
        <v>49.326697956792067</v>
      </c>
      <c r="FA1">
        <v>48.905122444342112</v>
      </c>
      <c r="FB1">
        <v>48.640615973342776</v>
      </c>
      <c r="FC1">
        <v>48.574296418893198</v>
      </c>
      <c r="FD1">
        <v>48.709387721872041</v>
      </c>
      <c r="FE1">
        <v>48.681170483427536</v>
      </c>
      <c r="FF1">
        <v>48.577248084246506</v>
      </c>
      <c r="FG1">
        <v>48.331081725554277</v>
      </c>
      <c r="FH1">
        <v>48.486499308520578</v>
      </c>
      <c r="FI1">
        <v>48.510364640759434</v>
      </c>
      <c r="FJ1">
        <v>49.171126714148471</v>
      </c>
      <c r="FK1">
        <v>48.304732612643008</v>
      </c>
      <c r="FL1">
        <v>48.307838193608056</v>
      </c>
      <c r="FM1">
        <v>48.129502488017984</v>
      </c>
      <c r="FN1">
        <v>48.805460828095541</v>
      </c>
      <c r="FO1">
        <v>49.236947950919401</v>
      </c>
      <c r="FP1">
        <v>50.152947631425384</v>
      </c>
      <c r="FQ1">
        <v>50.813046431719592</v>
      </c>
      <c r="FR1">
        <v>50.54856444926628</v>
      </c>
      <c r="FS1">
        <v>49.154955997735613</v>
      </c>
      <c r="FT1">
        <v>49.776687173989991</v>
      </c>
      <c r="FU1">
        <v>150.75567440839964</v>
      </c>
      <c r="FV1">
        <v>174.72692557317254</v>
      </c>
      <c r="FW1">
        <v>210.63754157108667</v>
      </c>
      <c r="FX1">
        <v>230.16784004755448</v>
      </c>
    </row>
    <row r="2" spans="1:180" x14ac:dyDescent="0.25">
      <c r="B2">
        <v>48.374056510701401</v>
      </c>
      <c r="C2">
        <v>47.578161133082737</v>
      </c>
      <c r="D2">
        <v>47.363825943697179</v>
      </c>
      <c r="E2">
        <v>49.287338660934232</v>
      </c>
      <c r="F2">
        <v>47.635225890569686</v>
      </c>
      <c r="G2">
        <v>46.258410947189276</v>
      </c>
      <c r="H2">
        <v>46.415236429649617</v>
      </c>
      <c r="I2">
        <v>46.939870218689876</v>
      </c>
      <c r="J2">
        <v>46.134779577465274</v>
      </c>
      <c r="K2">
        <v>46.03986303740124</v>
      </c>
      <c r="L2">
        <v>46.395547806734008</v>
      </c>
      <c r="M2">
        <v>46.270228659466071</v>
      </c>
      <c r="N2">
        <v>44.833414021687737</v>
      </c>
      <c r="O2">
        <v>45.853873336733407</v>
      </c>
      <c r="P2">
        <v>46.142912924624135</v>
      </c>
      <c r="Q2">
        <v>47.049175045309937</v>
      </c>
      <c r="R2">
        <v>47.741209106492441</v>
      </c>
      <c r="S2">
        <v>48.077254737080111</v>
      </c>
      <c r="T2">
        <v>47.705310580979926</v>
      </c>
      <c r="U2">
        <v>47.889686196641215</v>
      </c>
      <c r="V2">
        <v>48.500972442663162</v>
      </c>
      <c r="W2">
        <v>48.135142683958605</v>
      </c>
      <c r="X2">
        <v>48.217971779512624</v>
      </c>
      <c r="Y2">
        <v>47.590091005807295</v>
      </c>
      <c r="Z2">
        <v>47.430788725120813</v>
      </c>
      <c r="AA2">
        <v>48.628845839716114</v>
      </c>
      <c r="AB2">
        <v>50.280100394605732</v>
      </c>
      <c r="AC2">
        <v>49.763986767552069</v>
      </c>
      <c r="AD2">
        <v>50.275183331539886</v>
      </c>
      <c r="AE2">
        <v>49.364926176055221</v>
      </c>
      <c r="AF2">
        <v>49.82552045215543</v>
      </c>
      <c r="AG2">
        <v>48.983829503470737</v>
      </c>
      <c r="AH2">
        <v>49.724263306838282</v>
      </c>
      <c r="AI2">
        <v>48.823329237418292</v>
      </c>
      <c r="AJ2">
        <v>49.20720892354025</v>
      </c>
      <c r="AK2">
        <v>48.678933788985546</v>
      </c>
      <c r="AL2">
        <v>49.488164642526613</v>
      </c>
      <c r="AM2">
        <v>49.802794910269419</v>
      </c>
      <c r="AN2">
        <v>49.454688420367489</v>
      </c>
      <c r="AO2">
        <v>48.617311515339658</v>
      </c>
      <c r="AP2">
        <v>49.036315881044999</v>
      </c>
      <c r="AQ2">
        <v>48.706092192632845</v>
      </c>
      <c r="AR2">
        <v>48.348326443413363</v>
      </c>
      <c r="AS2">
        <v>47.625003700598533</v>
      </c>
      <c r="AT2">
        <v>48.057365735112789</v>
      </c>
      <c r="AU2">
        <v>48.497977249126471</v>
      </c>
      <c r="AV2">
        <v>47.891164103586767</v>
      </c>
      <c r="AW2">
        <v>47.881571275126596</v>
      </c>
      <c r="AX2">
        <v>46.622605519880842</v>
      </c>
      <c r="AY2">
        <v>46.300102968209075</v>
      </c>
      <c r="AZ2">
        <v>48.142067201790191</v>
      </c>
      <c r="BA2">
        <v>47.670491661678469</v>
      </c>
      <c r="BB2">
        <v>48.515872300497691</v>
      </c>
      <c r="BC2">
        <v>47.575867609935266</v>
      </c>
      <c r="BD2">
        <v>47.081734843818921</v>
      </c>
      <c r="BE2">
        <v>46.686211566829229</v>
      </c>
      <c r="BF2">
        <v>46.986994665593144</v>
      </c>
      <c r="BG2">
        <v>47.217819915101217</v>
      </c>
      <c r="BH2">
        <v>47.072214735132455</v>
      </c>
      <c r="BI2">
        <v>47.832983107670145</v>
      </c>
      <c r="BJ2">
        <v>47.956693981548298</v>
      </c>
      <c r="BK2">
        <v>47.524664366029754</v>
      </c>
      <c r="BL2">
        <v>46.84235000760134</v>
      </c>
      <c r="BM2">
        <v>46.711161103025333</v>
      </c>
      <c r="BN2">
        <v>46.51724913528232</v>
      </c>
      <c r="BO2">
        <v>46.849198893604381</v>
      </c>
      <c r="BP2">
        <v>46.754888867974266</v>
      </c>
      <c r="BQ2">
        <v>46.68595269726238</v>
      </c>
      <c r="BR2">
        <v>46.463335796084245</v>
      </c>
      <c r="BS2">
        <v>46.803750779229432</v>
      </c>
      <c r="BT2">
        <v>46.255378169832071</v>
      </c>
      <c r="BU2">
        <v>46.447027203353215</v>
      </c>
      <c r="BV2">
        <v>46.548035102218861</v>
      </c>
      <c r="BW2">
        <v>46.048181986512262</v>
      </c>
      <c r="BX2">
        <v>46.061411235307261</v>
      </c>
      <c r="BY2">
        <v>46.435905384318005</v>
      </c>
      <c r="BZ2">
        <v>46.703946258275948</v>
      </c>
      <c r="CA2">
        <v>46.121352133188239</v>
      </c>
      <c r="CB2">
        <v>46.311992678665057</v>
      </c>
      <c r="CC2">
        <v>46.683645952664577</v>
      </c>
      <c r="CD2">
        <v>46.555272987615218</v>
      </c>
      <c r="CE2">
        <v>46.613180090826738</v>
      </c>
      <c r="CF2">
        <v>46.391362993444019</v>
      </c>
      <c r="CG2">
        <v>46.156921559341832</v>
      </c>
      <c r="CH2">
        <v>46.158763503498392</v>
      </c>
      <c r="CI2">
        <v>45.497842941719028</v>
      </c>
      <c r="CJ2">
        <v>45.631341168644248</v>
      </c>
      <c r="CK2">
        <v>45.409129087875485</v>
      </c>
      <c r="CL2">
        <v>45.406326710222849</v>
      </c>
      <c r="CM2">
        <v>46.162755024937375</v>
      </c>
      <c r="CN2">
        <v>45.787388823403056</v>
      </c>
      <c r="CO2">
        <v>45.31744252584339</v>
      </c>
      <c r="CP2">
        <v>45.326160670502354</v>
      </c>
      <c r="CQ2">
        <v>45.502537766933273</v>
      </c>
      <c r="CR2">
        <v>46.269163692193807</v>
      </c>
      <c r="CS2">
        <v>46.084045024911845</v>
      </c>
      <c r="CT2">
        <v>46.012360885055401</v>
      </c>
      <c r="CU2">
        <v>46.544704201371978</v>
      </c>
      <c r="CV2">
        <v>46.577040140703076</v>
      </c>
      <c r="CW2">
        <v>46.394616582057772</v>
      </c>
      <c r="CX2">
        <v>46.053052421333632</v>
      </c>
      <c r="CY2">
        <v>46.3329553918378</v>
      </c>
      <c r="CZ2">
        <v>46.723702122485484</v>
      </c>
      <c r="DA2">
        <v>46.119761471368889</v>
      </c>
      <c r="DB2">
        <v>46.375572363420652</v>
      </c>
      <c r="DC2">
        <v>46.07933632359547</v>
      </c>
      <c r="DD2">
        <v>46.157166795894454</v>
      </c>
      <c r="DE2">
        <v>46.332859928408226</v>
      </c>
      <c r="DF2">
        <v>46.311673630176081</v>
      </c>
      <c r="DG2">
        <v>47.417841906894189</v>
      </c>
      <c r="DH2">
        <v>47.875766277686381</v>
      </c>
      <c r="DI2">
        <v>47.016444205454093</v>
      </c>
      <c r="DJ2">
        <v>47.574843336215835</v>
      </c>
      <c r="DK2">
        <v>47.558583023499246</v>
      </c>
      <c r="DL2">
        <v>47.877716478912816</v>
      </c>
      <c r="DM2">
        <v>48.138967607692422</v>
      </c>
      <c r="DN2">
        <v>48.204529645897317</v>
      </c>
      <c r="DO2">
        <v>48.191186526386211</v>
      </c>
      <c r="DP2">
        <v>47.883970356991625</v>
      </c>
      <c r="DQ2">
        <v>47.223399911756069</v>
      </c>
      <c r="DR2">
        <v>46.591161110258518</v>
      </c>
      <c r="DS2">
        <v>45.49177020304441</v>
      </c>
      <c r="DT2">
        <v>47.268263126054606</v>
      </c>
      <c r="DU2">
        <v>45.480555682584118</v>
      </c>
      <c r="DV2">
        <v>47.005276411189996</v>
      </c>
      <c r="DW2">
        <v>46.967288095518036</v>
      </c>
      <c r="DX2">
        <v>47.014473164787567</v>
      </c>
      <c r="DY2">
        <v>46.985387593202994</v>
      </c>
      <c r="DZ2">
        <v>46.125537699484191</v>
      </c>
      <c r="EA2">
        <v>46.874386375321201</v>
      </c>
      <c r="EB2">
        <v>45.842377670338436</v>
      </c>
      <c r="EC2">
        <v>46.59651433726313</v>
      </c>
      <c r="ED2">
        <v>45.38207765492416</v>
      </c>
      <c r="EE2">
        <v>46.387666060429567</v>
      </c>
      <c r="EF2">
        <v>46.058146423035929</v>
      </c>
      <c r="EG2">
        <v>46.46598991388511</v>
      </c>
      <c r="EH2">
        <v>46.325411215570874</v>
      </c>
      <c r="EI2">
        <v>46.620653943710344</v>
      </c>
      <c r="EJ2">
        <v>46.815852404449089</v>
      </c>
      <c r="EK2">
        <v>46.653105797110911</v>
      </c>
      <c r="EL2">
        <v>46.806325088800399</v>
      </c>
      <c r="EM2">
        <v>46.761994302492312</v>
      </c>
      <c r="EN2">
        <v>47.101779402184995</v>
      </c>
      <c r="EO2">
        <v>46.87670987100234</v>
      </c>
      <c r="EP2">
        <v>47.084005491381802</v>
      </c>
      <c r="EQ2">
        <v>46.809783596132405</v>
      </c>
      <c r="ER2">
        <v>46.748281545244069</v>
      </c>
      <c r="ES2">
        <v>46.734338172161351</v>
      </c>
      <c r="ET2">
        <v>47.069415581487078</v>
      </c>
      <c r="EU2">
        <v>47.033738222379064</v>
      </c>
      <c r="EV2">
        <v>46.877876516081614</v>
      </c>
      <c r="EW2">
        <v>46.189533112591093</v>
      </c>
      <c r="EX2">
        <v>46.910841941796022</v>
      </c>
      <c r="EY2">
        <v>46.688872029043054</v>
      </c>
      <c r="EZ2">
        <v>46.775244151496722</v>
      </c>
      <c r="FA2">
        <v>46.390584612894628</v>
      </c>
      <c r="FB2">
        <v>46.349688047784404</v>
      </c>
      <c r="FC2">
        <v>46.455191839772816</v>
      </c>
      <c r="FD2">
        <v>46.454897917716018</v>
      </c>
      <c r="FE2">
        <v>46.476675428244327</v>
      </c>
      <c r="FF2">
        <v>46.181927056374604</v>
      </c>
      <c r="FG2">
        <v>46.219872534533444</v>
      </c>
      <c r="FH2">
        <v>46.352664768234909</v>
      </c>
      <c r="FI2">
        <v>46.433900695381425</v>
      </c>
      <c r="FJ2">
        <v>46.934894250452324</v>
      </c>
      <c r="FK2">
        <v>46.062654275087631</v>
      </c>
      <c r="FL2">
        <v>46.191367993411845</v>
      </c>
      <c r="FM2">
        <v>45.828621466339641</v>
      </c>
      <c r="FN2">
        <v>47.158174795540688</v>
      </c>
      <c r="FO2">
        <v>47.020018331937457</v>
      </c>
      <c r="FP2">
        <v>47.99387270652656</v>
      </c>
      <c r="FQ2">
        <v>48.629111521017556</v>
      </c>
      <c r="FR2">
        <v>48.520958456187415</v>
      </c>
      <c r="FS2">
        <v>47.216245556409135</v>
      </c>
      <c r="FT2">
        <v>47.993730447349122</v>
      </c>
      <c r="FU2">
        <v>111.06857540049587</v>
      </c>
      <c r="FV2">
        <v>127.29997952674034</v>
      </c>
      <c r="FW2">
        <v>153.02987174375454</v>
      </c>
      <c r="FX2">
        <v>167.72738028959526</v>
      </c>
    </row>
    <row r="3" spans="1:180" x14ac:dyDescent="0.25">
      <c r="B3">
        <v>51.119826112363626</v>
      </c>
      <c r="C3">
        <v>49.93644807462789</v>
      </c>
      <c r="D3">
        <v>49.551138169766617</v>
      </c>
      <c r="E3">
        <v>51.634984475828183</v>
      </c>
      <c r="F3">
        <v>50.048234397292553</v>
      </c>
      <c r="G3">
        <v>49.031851223707406</v>
      </c>
      <c r="H3">
        <v>49.019689731593203</v>
      </c>
      <c r="I3">
        <v>49.76083018939341</v>
      </c>
      <c r="J3">
        <v>48.871908837445488</v>
      </c>
      <c r="K3">
        <v>49.246253198508931</v>
      </c>
      <c r="L3">
        <v>49.667036533775125</v>
      </c>
      <c r="M3">
        <v>49.392138989015294</v>
      </c>
      <c r="N3">
        <v>47.828087766740737</v>
      </c>
      <c r="O3">
        <v>48.808139001353297</v>
      </c>
      <c r="P3">
        <v>49.410621109129103</v>
      </c>
      <c r="Q3">
        <v>50.307703982085521</v>
      </c>
      <c r="R3">
        <v>50.949246516135958</v>
      </c>
      <c r="S3">
        <v>51.371757886265989</v>
      </c>
      <c r="T3">
        <v>50.746228330063978</v>
      </c>
      <c r="U3">
        <v>51.049108745104228</v>
      </c>
      <c r="V3">
        <v>51.819455919977948</v>
      </c>
      <c r="W3">
        <v>51.401670346705892</v>
      </c>
      <c r="X3">
        <v>51.568428334981981</v>
      </c>
      <c r="Y3">
        <v>50.6468013458393</v>
      </c>
      <c r="Z3">
        <v>50.744450299463864</v>
      </c>
      <c r="AA3">
        <v>55.286000731424281</v>
      </c>
      <c r="AB3">
        <v>58.01259998137246</v>
      </c>
      <c r="AC3">
        <v>59.373963567248794</v>
      </c>
      <c r="AD3">
        <v>60.88307709352469</v>
      </c>
      <c r="AE3">
        <v>60.98170888900119</v>
      </c>
      <c r="AF3">
        <v>62.424540183992463</v>
      </c>
      <c r="AG3">
        <v>61.968032202454062</v>
      </c>
      <c r="AH3">
        <v>63.136623064912243</v>
      </c>
      <c r="AI3">
        <v>62.364645833044335</v>
      </c>
      <c r="AJ3">
        <v>62.734122875306653</v>
      </c>
      <c r="AK3">
        <v>62.208246266467611</v>
      </c>
      <c r="AL3">
        <v>63.018314243313931</v>
      </c>
      <c r="AM3">
        <v>63.44651119697852</v>
      </c>
      <c r="AN3">
        <v>62.692821872613557</v>
      </c>
      <c r="AO3">
        <v>61.974698790788231</v>
      </c>
      <c r="AP3">
        <v>62.19681133871714</v>
      </c>
      <c r="AQ3">
        <v>61.439817919389526</v>
      </c>
      <c r="AR3">
        <v>60.877436317360598</v>
      </c>
      <c r="AS3">
        <v>59.76329880302751</v>
      </c>
      <c r="AT3">
        <v>59.790190899929506</v>
      </c>
      <c r="AU3">
        <v>60.47537326882064</v>
      </c>
      <c r="AV3">
        <v>59.574187661230674</v>
      </c>
      <c r="AW3">
        <v>59.157438736640813</v>
      </c>
      <c r="AX3">
        <v>57.501319275241862</v>
      </c>
      <c r="AY3">
        <v>56.723527515814446</v>
      </c>
      <c r="AZ3">
        <v>58.438252876576541</v>
      </c>
      <c r="BA3">
        <v>58.340539491601987</v>
      </c>
      <c r="BB3">
        <v>59.510508773289182</v>
      </c>
      <c r="BC3">
        <v>57.919148825122775</v>
      </c>
      <c r="BD3">
        <v>57.021994201053126</v>
      </c>
      <c r="BE3">
        <v>56.644953970880167</v>
      </c>
      <c r="BF3">
        <v>56.735074974966892</v>
      </c>
      <c r="BG3">
        <v>57.018041286690625</v>
      </c>
      <c r="BH3">
        <v>56.686948489438947</v>
      </c>
      <c r="BI3">
        <v>57.417825035871175</v>
      </c>
      <c r="BJ3">
        <v>57.158413307075506</v>
      </c>
      <c r="BK3">
        <v>56.511668587558262</v>
      </c>
      <c r="BL3">
        <v>55.883569634417817</v>
      </c>
      <c r="BM3">
        <v>55.548205390462464</v>
      </c>
      <c r="BN3">
        <v>55.452776621489221</v>
      </c>
      <c r="BO3">
        <v>55.390323323667587</v>
      </c>
      <c r="BP3">
        <v>55.265391067889212</v>
      </c>
      <c r="BQ3">
        <v>55.160763278291718</v>
      </c>
      <c r="BR3">
        <v>54.67077640421109</v>
      </c>
      <c r="BS3">
        <v>55.112791691157071</v>
      </c>
      <c r="BT3">
        <v>54.659236815591044</v>
      </c>
      <c r="BU3">
        <v>54.60220748153408</v>
      </c>
      <c r="BV3">
        <v>54.39685075710036</v>
      </c>
      <c r="BW3">
        <v>53.636938133972841</v>
      </c>
      <c r="BX3">
        <v>53.659452893008186</v>
      </c>
      <c r="BY3">
        <v>53.885424850960504</v>
      </c>
      <c r="BZ3">
        <v>54.019752030925837</v>
      </c>
      <c r="CA3">
        <v>54.007436569775017</v>
      </c>
      <c r="CB3">
        <v>53.902363394666011</v>
      </c>
      <c r="CC3">
        <v>53.965310352350819</v>
      </c>
      <c r="CD3">
        <v>53.61712103503573</v>
      </c>
      <c r="CE3">
        <v>53.993900025962937</v>
      </c>
      <c r="CF3">
        <v>53.422794537610642</v>
      </c>
      <c r="CG3">
        <v>53.335716585559169</v>
      </c>
      <c r="CH3">
        <v>53.215067187783909</v>
      </c>
      <c r="CI3">
        <v>52.299214349661327</v>
      </c>
      <c r="CJ3">
        <v>52.846687794182998</v>
      </c>
      <c r="CK3">
        <v>52.171612630818416</v>
      </c>
      <c r="CL3">
        <v>52.274255869795695</v>
      </c>
      <c r="CM3">
        <v>53.203875627354307</v>
      </c>
      <c r="CN3">
        <v>52.353813168984829</v>
      </c>
      <c r="CO3">
        <v>52.017945785429959</v>
      </c>
      <c r="CP3">
        <v>51.879465415448045</v>
      </c>
      <c r="CQ3">
        <v>52.34819627927218</v>
      </c>
      <c r="CR3">
        <v>53.003103458573307</v>
      </c>
      <c r="CS3">
        <v>52.794236186007353</v>
      </c>
      <c r="CT3">
        <v>52.870055541378512</v>
      </c>
      <c r="CU3">
        <v>52.941251564436726</v>
      </c>
      <c r="CV3">
        <v>53.060081193759444</v>
      </c>
      <c r="CW3">
        <v>52.831358163336631</v>
      </c>
      <c r="CX3">
        <v>52.692485074379199</v>
      </c>
      <c r="CY3">
        <v>52.764091741156925</v>
      </c>
      <c r="CZ3">
        <v>53.097134533894298</v>
      </c>
      <c r="DA3">
        <v>52.863108937400582</v>
      </c>
      <c r="DB3">
        <v>52.942405613439661</v>
      </c>
      <c r="DC3">
        <v>52.470155753299679</v>
      </c>
      <c r="DD3">
        <v>52.317166836125793</v>
      </c>
      <c r="DE3">
        <v>52.72211181944305</v>
      </c>
      <c r="DF3">
        <v>52.764589730013221</v>
      </c>
      <c r="DG3">
        <v>53.475665551058718</v>
      </c>
      <c r="DH3">
        <v>54.131015360741259</v>
      </c>
      <c r="DI3">
        <v>53.568294758490879</v>
      </c>
      <c r="DJ3">
        <v>53.759059383311644</v>
      </c>
      <c r="DK3">
        <v>53.817494245063365</v>
      </c>
      <c r="DL3">
        <v>54.025270417862245</v>
      </c>
      <c r="DM3">
        <v>54.405629214056447</v>
      </c>
      <c r="DN3">
        <v>54.400703048401382</v>
      </c>
      <c r="DO3">
        <v>54.590703950234669</v>
      </c>
      <c r="DP3">
        <v>54.210056382076431</v>
      </c>
      <c r="DQ3">
        <v>53.809257821019749</v>
      </c>
      <c r="DR3">
        <v>52.963508702109202</v>
      </c>
      <c r="DS3">
        <v>51.341568261758461</v>
      </c>
      <c r="DT3">
        <v>53.275649039262682</v>
      </c>
      <c r="DU3">
        <v>51.783087983952996</v>
      </c>
      <c r="DV3">
        <v>53.614708021816909</v>
      </c>
      <c r="DW3">
        <v>53.6360871553997</v>
      </c>
      <c r="DX3">
        <v>53.39982563780579</v>
      </c>
      <c r="DY3">
        <v>53.783490782431883</v>
      </c>
      <c r="DZ3">
        <v>52.270651682040452</v>
      </c>
      <c r="EA3">
        <v>53.379541613620404</v>
      </c>
      <c r="EB3">
        <v>52.372439092768303</v>
      </c>
      <c r="EC3">
        <v>52.794182743879738</v>
      </c>
      <c r="ED3">
        <v>51.938647727893979</v>
      </c>
      <c r="EE3">
        <v>52.756688486032587</v>
      </c>
      <c r="EF3">
        <v>52.398890095865916</v>
      </c>
      <c r="EG3">
        <v>52.413636521987158</v>
      </c>
      <c r="EH3">
        <v>53.244161222356972</v>
      </c>
      <c r="EI3">
        <v>53.080788851042243</v>
      </c>
      <c r="EJ3">
        <v>53.407716099745066</v>
      </c>
      <c r="EK3">
        <v>53.002236647383285</v>
      </c>
      <c r="EL3">
        <v>53.366544588336794</v>
      </c>
      <c r="EM3">
        <v>53.311669179851123</v>
      </c>
      <c r="EN3">
        <v>53.74132553185315</v>
      </c>
      <c r="EO3">
        <v>53.642029530485246</v>
      </c>
      <c r="EP3">
        <v>53.677761062650681</v>
      </c>
      <c r="EQ3">
        <v>53.475730517194542</v>
      </c>
      <c r="ER3">
        <v>53.68225523909733</v>
      </c>
      <c r="ES3">
        <v>53.671337444749078</v>
      </c>
      <c r="ET3">
        <v>54.089728417124988</v>
      </c>
      <c r="EU3">
        <v>54.032405619554602</v>
      </c>
      <c r="EV3">
        <v>53.736990254686539</v>
      </c>
      <c r="EW3">
        <v>53.677436763503323</v>
      </c>
      <c r="EX3">
        <v>53.757970463791573</v>
      </c>
      <c r="EY3">
        <v>53.629795025699273</v>
      </c>
      <c r="EZ3">
        <v>53.63040200291119</v>
      </c>
      <c r="FA3">
        <v>53.502209573651029</v>
      </c>
      <c r="FB3">
        <v>53.208559975697327</v>
      </c>
      <c r="FC3">
        <v>53.25773885796908</v>
      </c>
      <c r="FD3">
        <v>53.576328375117122</v>
      </c>
      <c r="FE3">
        <v>53.50837301965386</v>
      </c>
      <c r="FF3">
        <v>53.397466776301506</v>
      </c>
      <c r="FG3">
        <v>53.297167652870819</v>
      </c>
      <c r="FH3">
        <v>53.788847161360465</v>
      </c>
      <c r="FI3">
        <v>53.8626594953435</v>
      </c>
      <c r="FJ3">
        <v>54.612755544781869</v>
      </c>
      <c r="FK3">
        <v>53.243433173327375</v>
      </c>
      <c r="FL3">
        <v>53.384862245902518</v>
      </c>
      <c r="FM3">
        <v>53.728652963385933</v>
      </c>
      <c r="FN3">
        <v>54.812570533243672</v>
      </c>
      <c r="FO3">
        <v>54.611390578267795</v>
      </c>
      <c r="FP3">
        <v>55.656461198769108</v>
      </c>
      <c r="FQ3">
        <v>56.608461733432236</v>
      </c>
      <c r="FR3">
        <v>56.245872881710582</v>
      </c>
      <c r="FS3">
        <v>54.834052334404227</v>
      </c>
      <c r="FT3">
        <v>55.662224151729482</v>
      </c>
      <c r="FU3">
        <v>112.73369248741045</v>
      </c>
      <c r="FV3">
        <v>134.85595300701542</v>
      </c>
      <c r="FW3">
        <v>175.67456244271585</v>
      </c>
      <c r="FX3">
        <v>217.79237059707754</v>
      </c>
    </row>
    <row r="4" spans="1:180" x14ac:dyDescent="0.25">
      <c r="B4">
        <v>54.747611564717189</v>
      </c>
      <c r="C4">
        <v>53.780393368537226</v>
      </c>
      <c r="D4">
        <v>53.563561160955864</v>
      </c>
      <c r="E4">
        <v>55.613947177323688</v>
      </c>
      <c r="F4">
        <v>53.582653422550315</v>
      </c>
      <c r="G4">
        <v>52.3409831015381</v>
      </c>
      <c r="H4">
        <v>52.340784545750687</v>
      </c>
      <c r="I4">
        <v>52.819219985946937</v>
      </c>
      <c r="J4">
        <v>51.950612851886497</v>
      </c>
      <c r="K4">
        <v>52.267870586136461</v>
      </c>
      <c r="L4">
        <v>52.655357885071339</v>
      </c>
      <c r="M4">
        <v>52.117105313451596</v>
      </c>
      <c r="N4">
        <v>50.854796316105926</v>
      </c>
      <c r="O4">
        <v>51.785550015170962</v>
      </c>
      <c r="P4">
        <v>52.018664725659072</v>
      </c>
      <c r="Q4">
        <v>53.182407012675021</v>
      </c>
      <c r="R4">
        <v>53.658759580093779</v>
      </c>
      <c r="S4">
        <v>54.090364928561364</v>
      </c>
      <c r="T4">
        <v>53.356219716039575</v>
      </c>
      <c r="U4">
        <v>53.917561398587111</v>
      </c>
      <c r="V4">
        <v>54.123486089047923</v>
      </c>
      <c r="W4">
        <v>53.733826321733311</v>
      </c>
      <c r="X4">
        <v>54.00042365225837</v>
      </c>
      <c r="Y4">
        <v>53.233386892420612</v>
      </c>
      <c r="Z4">
        <v>53.024500849019404</v>
      </c>
      <c r="AA4">
        <v>54.459866900999771</v>
      </c>
      <c r="AB4">
        <v>55.761802567571785</v>
      </c>
      <c r="AC4">
        <v>55.204682973051021</v>
      </c>
      <c r="AD4">
        <v>55.618770061912919</v>
      </c>
      <c r="AE4">
        <v>54.874468786794374</v>
      </c>
      <c r="AF4">
        <v>55.485170596683112</v>
      </c>
      <c r="AG4">
        <v>54.26857869523171</v>
      </c>
      <c r="AH4">
        <v>55.144835937527567</v>
      </c>
      <c r="AI4">
        <v>54.722613371959007</v>
      </c>
      <c r="AJ4">
        <v>54.845710464904833</v>
      </c>
      <c r="AK4">
        <v>54.370378617131557</v>
      </c>
      <c r="AL4">
        <v>55.293256473939458</v>
      </c>
      <c r="AM4">
        <v>55.531200935241124</v>
      </c>
      <c r="AN4">
        <v>55.104236923987756</v>
      </c>
      <c r="AO4">
        <v>54.567963808917384</v>
      </c>
      <c r="AP4">
        <v>54.813148881689656</v>
      </c>
      <c r="AQ4">
        <v>54.600911757549525</v>
      </c>
      <c r="AR4">
        <v>54.233479145235705</v>
      </c>
      <c r="AS4">
        <v>53.363789343057377</v>
      </c>
      <c r="AT4">
        <v>53.95809698690946</v>
      </c>
      <c r="AU4">
        <v>54.456928151114219</v>
      </c>
      <c r="AV4">
        <v>53.881627106933877</v>
      </c>
      <c r="AW4">
        <v>53.773725039032342</v>
      </c>
      <c r="AX4">
        <v>52.396389203203746</v>
      </c>
      <c r="AY4">
        <v>52.030400464752937</v>
      </c>
      <c r="AZ4">
        <v>54.107207840788185</v>
      </c>
      <c r="BA4">
        <v>53.531619144264511</v>
      </c>
      <c r="BB4">
        <v>54.844152846120188</v>
      </c>
      <c r="BC4">
        <v>53.622813451956382</v>
      </c>
      <c r="BD4">
        <v>53.067958874902573</v>
      </c>
      <c r="BE4">
        <v>52.950041278438711</v>
      </c>
      <c r="BF4">
        <v>52.908193318676524</v>
      </c>
      <c r="BG4">
        <v>53.320886262368262</v>
      </c>
      <c r="BH4">
        <v>52.91936310173935</v>
      </c>
      <c r="BI4">
        <v>53.543416960748736</v>
      </c>
      <c r="BJ4">
        <v>53.807074012659157</v>
      </c>
      <c r="BK4">
        <v>53.408202250065912</v>
      </c>
      <c r="BL4">
        <v>52.853642545397413</v>
      </c>
      <c r="BM4">
        <v>52.569695356714206</v>
      </c>
      <c r="BN4">
        <v>52.496854115750118</v>
      </c>
      <c r="BO4">
        <v>52.720781623123059</v>
      </c>
      <c r="BP4">
        <v>52.537103124082662</v>
      </c>
      <c r="BQ4">
        <v>52.706746344331115</v>
      </c>
      <c r="BR4">
        <v>52.160000779546181</v>
      </c>
      <c r="BS4">
        <v>52.535939498676292</v>
      </c>
      <c r="BT4">
        <v>52.00313463772715</v>
      </c>
      <c r="BU4">
        <v>52.376569561011856</v>
      </c>
      <c r="BV4">
        <v>52.412525941413939</v>
      </c>
      <c r="BW4">
        <v>51.669455660803209</v>
      </c>
      <c r="BX4">
        <v>51.625657073903071</v>
      </c>
      <c r="BY4">
        <v>52.077595550407821</v>
      </c>
      <c r="BZ4">
        <v>52.113311885592545</v>
      </c>
      <c r="CA4">
        <v>52.054662701613324</v>
      </c>
      <c r="CB4">
        <v>52.05436238391998</v>
      </c>
      <c r="CC4">
        <v>52.258095645820006</v>
      </c>
      <c r="CD4">
        <v>52.084145597914379</v>
      </c>
      <c r="CE4">
        <v>52.308803767762996</v>
      </c>
      <c r="CF4">
        <v>52.046231475122461</v>
      </c>
      <c r="CG4">
        <v>51.712363319438765</v>
      </c>
      <c r="CH4">
        <v>51.977937781509191</v>
      </c>
      <c r="CI4">
        <v>50.911989144538154</v>
      </c>
      <c r="CJ4">
        <v>51.256503605134085</v>
      </c>
      <c r="CK4">
        <v>50.87998420774953</v>
      </c>
      <c r="CL4">
        <v>50.786523227441542</v>
      </c>
      <c r="CM4">
        <v>51.754669920792068</v>
      </c>
      <c r="CN4">
        <v>51.240316793845913</v>
      </c>
      <c r="CO4">
        <v>50.588684991213533</v>
      </c>
      <c r="CP4">
        <v>50.910280026551966</v>
      </c>
      <c r="CQ4">
        <v>50.843208410781273</v>
      </c>
      <c r="CR4">
        <v>51.678530858034549</v>
      </c>
      <c r="CS4">
        <v>51.595820507806287</v>
      </c>
      <c r="CT4">
        <v>51.625093997778805</v>
      </c>
      <c r="CU4">
        <v>51.956011281877011</v>
      </c>
      <c r="CV4">
        <v>52.121957712805354</v>
      </c>
      <c r="CW4">
        <v>51.773072929753617</v>
      </c>
      <c r="CX4">
        <v>51.359886875289398</v>
      </c>
      <c r="CY4">
        <v>51.76307731211304</v>
      </c>
      <c r="CZ4">
        <v>52.187652152310015</v>
      </c>
      <c r="DA4">
        <v>51.744247661256139</v>
      </c>
      <c r="DB4">
        <v>52.019983527911997</v>
      </c>
      <c r="DC4">
        <v>51.729678974047133</v>
      </c>
      <c r="DD4">
        <v>51.430690942568781</v>
      </c>
      <c r="DE4">
        <v>51.714673417205297</v>
      </c>
      <c r="DF4">
        <v>51.789670669207965</v>
      </c>
      <c r="DG4">
        <v>52.703245848969168</v>
      </c>
      <c r="DH4">
        <v>53.149416542053807</v>
      </c>
      <c r="DI4">
        <v>52.551766225866686</v>
      </c>
      <c r="DJ4">
        <v>53.235657571113364</v>
      </c>
      <c r="DK4">
        <v>52.781558262260148</v>
      </c>
      <c r="DL4">
        <v>52.854795512144712</v>
      </c>
      <c r="DM4">
        <v>53.416711311189651</v>
      </c>
      <c r="DN4">
        <v>53.436662144717317</v>
      </c>
      <c r="DO4">
        <v>53.187940401321072</v>
      </c>
      <c r="DP4">
        <v>53.107893451467156</v>
      </c>
      <c r="DQ4">
        <v>52.450837549586225</v>
      </c>
      <c r="DR4">
        <v>51.999949030072266</v>
      </c>
      <c r="DS4">
        <v>50.461132157279458</v>
      </c>
      <c r="DT4">
        <v>52.305714566068445</v>
      </c>
      <c r="DU4">
        <v>50.370969604521122</v>
      </c>
      <c r="DV4">
        <v>52.038780765315316</v>
      </c>
      <c r="DW4">
        <v>52.386273703898858</v>
      </c>
      <c r="DX4">
        <v>52.303428338710667</v>
      </c>
      <c r="DY4">
        <v>52.26802167708869</v>
      </c>
      <c r="DZ4">
        <v>51.168790634339288</v>
      </c>
      <c r="EA4">
        <v>51.956544195786151</v>
      </c>
      <c r="EB4">
        <v>51.091088961551179</v>
      </c>
      <c r="EC4">
        <v>51.588736658779858</v>
      </c>
      <c r="ED4">
        <v>50.512334473992958</v>
      </c>
      <c r="EE4">
        <v>51.557639463324371</v>
      </c>
      <c r="EF4">
        <v>51.34954145028852</v>
      </c>
      <c r="EG4">
        <v>51.601443764288398</v>
      </c>
      <c r="EH4">
        <v>51.786542965173872</v>
      </c>
      <c r="EI4">
        <v>51.783981755898843</v>
      </c>
      <c r="EJ4">
        <v>52.042812915416064</v>
      </c>
      <c r="EK4">
        <v>52.04988838766684</v>
      </c>
      <c r="EL4">
        <v>52.173344306201429</v>
      </c>
      <c r="EM4">
        <v>51.976075127868469</v>
      </c>
      <c r="EN4">
        <v>52.694444065152837</v>
      </c>
      <c r="EO4">
        <v>52.507490492235313</v>
      </c>
      <c r="EP4">
        <v>52.17865688758971</v>
      </c>
      <c r="EQ4">
        <v>51.95230323993804</v>
      </c>
      <c r="ER4">
        <v>52.010279917260881</v>
      </c>
      <c r="ES4">
        <v>52.120513468621354</v>
      </c>
      <c r="ET4">
        <v>52.331449950124934</v>
      </c>
      <c r="EU4">
        <v>52.357114245699591</v>
      </c>
      <c r="EV4">
        <v>51.873045000372869</v>
      </c>
      <c r="EW4">
        <v>51.554571900762546</v>
      </c>
      <c r="EX4">
        <v>51.933788285935449</v>
      </c>
      <c r="EY4">
        <v>51.919324027451509</v>
      </c>
      <c r="EZ4">
        <v>51.814217346279904</v>
      </c>
      <c r="FA4">
        <v>51.550964240859003</v>
      </c>
      <c r="FB4">
        <v>51.744584912295416</v>
      </c>
      <c r="FC4">
        <v>51.782510329227691</v>
      </c>
      <c r="FD4">
        <v>51.647160534947481</v>
      </c>
      <c r="FE4">
        <v>51.685987016415261</v>
      </c>
      <c r="FF4">
        <v>51.57129519570524</v>
      </c>
      <c r="FG4">
        <v>51.383530207391864</v>
      </c>
      <c r="FH4">
        <v>51.844817597217776</v>
      </c>
      <c r="FI4">
        <v>51.858196581206244</v>
      </c>
      <c r="FJ4">
        <v>52.445516720089564</v>
      </c>
      <c r="FK4">
        <v>51.563696108070289</v>
      </c>
      <c r="FL4">
        <v>51.606244223687831</v>
      </c>
      <c r="FM4">
        <v>51.583793443295264</v>
      </c>
      <c r="FN4">
        <v>52.470352792221043</v>
      </c>
      <c r="FO4">
        <v>52.367498562979357</v>
      </c>
      <c r="FP4">
        <v>53.425681440179922</v>
      </c>
      <c r="FQ4">
        <v>54.212140836663757</v>
      </c>
      <c r="FR4">
        <v>53.864866766151735</v>
      </c>
      <c r="FS4">
        <v>52.493029598656044</v>
      </c>
      <c r="FT4">
        <v>53.412114294519228</v>
      </c>
      <c r="FU4">
        <v>126.03274746881495</v>
      </c>
      <c r="FV4">
        <v>142.39571946395006</v>
      </c>
      <c r="FW4">
        <v>165.86242666503099</v>
      </c>
      <c r="FX4">
        <v>171.51760459111065</v>
      </c>
    </row>
    <row r="5" spans="1:180" x14ac:dyDescent="0.25">
      <c r="B5">
        <v>50.796091803022932</v>
      </c>
      <c r="C5">
        <v>49.76229039066272</v>
      </c>
      <c r="D5">
        <v>49.613911200167216</v>
      </c>
      <c r="E5">
        <v>51.330135437046458</v>
      </c>
      <c r="F5">
        <v>49.701037799325142</v>
      </c>
      <c r="G5">
        <v>48.783731405019864</v>
      </c>
      <c r="H5">
        <v>48.543882954802996</v>
      </c>
      <c r="I5">
        <v>49.58993476702652</v>
      </c>
      <c r="J5">
        <v>48.469974540578654</v>
      </c>
      <c r="K5">
        <v>48.901682376804679</v>
      </c>
      <c r="L5">
        <v>49.138760830640692</v>
      </c>
      <c r="M5">
        <v>48.914261442637219</v>
      </c>
      <c r="N5">
        <v>47.673545196643687</v>
      </c>
      <c r="O5">
        <v>48.545108096899931</v>
      </c>
      <c r="P5">
        <v>48.638422521318383</v>
      </c>
      <c r="Q5">
        <v>49.763905055941279</v>
      </c>
      <c r="R5">
        <v>50.369817414455213</v>
      </c>
      <c r="S5">
        <v>50.64278910853487</v>
      </c>
      <c r="T5">
        <v>49.991144890594178</v>
      </c>
      <c r="U5">
        <v>50.22625341533989</v>
      </c>
      <c r="V5">
        <v>50.657179723554194</v>
      </c>
      <c r="W5">
        <v>50.404173564138262</v>
      </c>
      <c r="X5">
        <v>50.773845014161601</v>
      </c>
      <c r="Y5">
        <v>50.221718402072305</v>
      </c>
      <c r="Z5">
        <v>50.069863715956004</v>
      </c>
      <c r="AA5">
        <v>53.500048820423459</v>
      </c>
      <c r="AB5">
        <v>55.90203050666571</v>
      </c>
      <c r="AC5">
        <v>55.782203496641252</v>
      </c>
      <c r="AD5">
        <v>56.420273270999417</v>
      </c>
      <c r="AE5">
        <v>55.506334268737888</v>
      </c>
      <c r="AF5">
        <v>55.96511392596058</v>
      </c>
      <c r="AG5">
        <v>54.613054299851832</v>
      </c>
      <c r="AH5">
        <v>55.626958414852467</v>
      </c>
      <c r="AI5">
        <v>54.709678874442851</v>
      </c>
      <c r="AJ5">
        <v>55.135165607192029</v>
      </c>
      <c r="AK5">
        <v>54.412791081129626</v>
      </c>
      <c r="AL5">
        <v>55.151676878346436</v>
      </c>
      <c r="AM5">
        <v>55.645816868118231</v>
      </c>
      <c r="AN5">
        <v>55.236278956031938</v>
      </c>
      <c r="AO5">
        <v>54.536665311578297</v>
      </c>
      <c r="AP5">
        <v>54.579948879217845</v>
      </c>
      <c r="AQ5">
        <v>54.109162446622761</v>
      </c>
      <c r="AR5">
        <v>54.087617737737588</v>
      </c>
      <c r="AS5">
        <v>53.064586871039083</v>
      </c>
      <c r="AT5">
        <v>53.23161623380993</v>
      </c>
      <c r="AU5">
        <v>53.776816363919671</v>
      </c>
      <c r="AV5">
        <v>53.199923362483219</v>
      </c>
      <c r="AW5">
        <v>53.022084829881123</v>
      </c>
      <c r="AX5">
        <v>51.418011802599345</v>
      </c>
      <c r="AY5">
        <v>51.37943804481867</v>
      </c>
      <c r="AZ5">
        <v>53.164125937840822</v>
      </c>
      <c r="BA5">
        <v>52.773329773566388</v>
      </c>
      <c r="BB5">
        <v>54.019928179197649</v>
      </c>
      <c r="BC5">
        <v>52.598412652027285</v>
      </c>
      <c r="BD5">
        <v>52.257766014780785</v>
      </c>
      <c r="BE5">
        <v>51.706776265821105</v>
      </c>
      <c r="BF5">
        <v>51.937195320497352</v>
      </c>
      <c r="BG5">
        <v>52.136255311332292</v>
      </c>
      <c r="BH5">
        <v>52.020989346984457</v>
      </c>
      <c r="BI5">
        <v>52.591468996489397</v>
      </c>
      <c r="BJ5">
        <v>52.827760127646329</v>
      </c>
      <c r="BK5">
        <v>52.331109265913575</v>
      </c>
      <c r="BL5">
        <v>51.800358249238997</v>
      </c>
      <c r="BM5">
        <v>51.436674921552331</v>
      </c>
      <c r="BN5">
        <v>51.352980518758827</v>
      </c>
      <c r="BO5">
        <v>51.543920411317615</v>
      </c>
      <c r="BP5">
        <v>51.516259602432434</v>
      </c>
      <c r="BQ5">
        <v>51.570883045981091</v>
      </c>
      <c r="BR5">
        <v>51.576949664297786</v>
      </c>
      <c r="BS5">
        <v>51.262537162117191</v>
      </c>
      <c r="BT5">
        <v>51.063985367833276</v>
      </c>
      <c r="BU5">
        <v>51.257170043093573</v>
      </c>
      <c r="BV5">
        <v>51.077703568650122</v>
      </c>
      <c r="BW5">
        <v>50.636987403297347</v>
      </c>
      <c r="BX5">
        <v>50.7237632481215</v>
      </c>
      <c r="BY5">
        <v>50.802961694586543</v>
      </c>
      <c r="BZ5">
        <v>51.293823659298944</v>
      </c>
      <c r="CA5">
        <v>51.049367528351411</v>
      </c>
      <c r="CB5">
        <v>51.132364959153243</v>
      </c>
      <c r="CC5">
        <v>51.295266568309792</v>
      </c>
      <c r="CD5">
        <v>51.060319034773343</v>
      </c>
      <c r="CE5">
        <v>51.364124450224637</v>
      </c>
      <c r="CF5">
        <v>50.876049373198278</v>
      </c>
      <c r="CG5">
        <v>50.749575344979839</v>
      </c>
      <c r="CH5">
        <v>50.591006672702775</v>
      </c>
      <c r="CI5">
        <v>49.943600534173427</v>
      </c>
      <c r="CJ5">
        <v>50.477550502362355</v>
      </c>
      <c r="CK5">
        <v>49.780612181839473</v>
      </c>
      <c r="CL5">
        <v>49.785952994275483</v>
      </c>
      <c r="CM5">
        <v>50.639853791099029</v>
      </c>
      <c r="CN5">
        <v>50.175857227849285</v>
      </c>
      <c r="CO5">
        <v>49.251676042039598</v>
      </c>
      <c r="CP5">
        <v>49.690958677070213</v>
      </c>
      <c r="CQ5">
        <v>49.781406537502257</v>
      </c>
      <c r="CR5">
        <v>50.73373948666724</v>
      </c>
      <c r="CS5">
        <v>50.254363571090728</v>
      </c>
      <c r="CT5">
        <v>50.508178504319837</v>
      </c>
      <c r="CU5">
        <v>50.644331926549746</v>
      </c>
      <c r="CV5">
        <v>50.762133278654922</v>
      </c>
      <c r="CW5">
        <v>50.536147593938729</v>
      </c>
      <c r="CX5">
        <v>50.071394607308513</v>
      </c>
      <c r="CY5">
        <v>50.614793142333809</v>
      </c>
      <c r="CZ5">
        <v>50.577162656315082</v>
      </c>
      <c r="DA5">
        <v>50.45809305391019</v>
      </c>
      <c r="DB5">
        <v>50.655776803625827</v>
      </c>
      <c r="DC5">
        <v>50.279900567571978</v>
      </c>
      <c r="DD5">
        <v>50.183679369376186</v>
      </c>
      <c r="DE5">
        <v>50.560069088899823</v>
      </c>
      <c r="DF5">
        <v>50.523378936901125</v>
      </c>
      <c r="DG5">
        <v>51.55366762296476</v>
      </c>
      <c r="DH5">
        <v>51.937912536381845</v>
      </c>
      <c r="DI5">
        <v>51.145778187169334</v>
      </c>
      <c r="DJ5">
        <v>51.975607686997186</v>
      </c>
      <c r="DK5">
        <v>51.336214953721601</v>
      </c>
      <c r="DL5">
        <v>51.762880848044283</v>
      </c>
      <c r="DM5">
        <v>52.068859857675548</v>
      </c>
      <c r="DN5">
        <v>51.975268308879464</v>
      </c>
      <c r="DO5">
        <v>52.039356037673073</v>
      </c>
      <c r="DP5">
        <v>51.954334551882049</v>
      </c>
      <c r="DQ5">
        <v>51.401053153422275</v>
      </c>
      <c r="DR5">
        <v>50.548945186978997</v>
      </c>
      <c r="DS5">
        <v>49.253514442800096</v>
      </c>
      <c r="DT5">
        <v>51.006792001669488</v>
      </c>
      <c r="DU5">
        <v>49.482906796990164</v>
      </c>
      <c r="DV5">
        <v>50.808204663601657</v>
      </c>
      <c r="DW5">
        <v>51.100398290266163</v>
      </c>
      <c r="DX5">
        <v>51.258432988498761</v>
      </c>
      <c r="DY5">
        <v>51.107855868467354</v>
      </c>
      <c r="DZ5">
        <v>49.542397573353298</v>
      </c>
      <c r="EA5">
        <v>50.91928212772774</v>
      </c>
      <c r="EB5">
        <v>49.546557207535464</v>
      </c>
      <c r="EC5">
        <v>50.381867949426422</v>
      </c>
      <c r="ED5">
        <v>49.309428888541454</v>
      </c>
      <c r="EE5">
        <v>50.349963971074736</v>
      </c>
      <c r="EF5">
        <v>49.98461986546468</v>
      </c>
      <c r="EG5">
        <v>49.971335268577818</v>
      </c>
      <c r="EH5">
        <v>50.046574678723623</v>
      </c>
      <c r="EI5">
        <v>50.630573173026256</v>
      </c>
      <c r="EJ5">
        <v>50.671134717344174</v>
      </c>
      <c r="EK5">
        <v>50.320818081630335</v>
      </c>
      <c r="EL5">
        <v>50.79313826234857</v>
      </c>
      <c r="EM5">
        <v>50.350734980055229</v>
      </c>
      <c r="EN5">
        <v>50.941208249056068</v>
      </c>
      <c r="EO5">
        <v>50.830048557641042</v>
      </c>
      <c r="EP5">
        <v>50.735430450413773</v>
      </c>
      <c r="EQ5">
        <v>50.499619470306413</v>
      </c>
      <c r="ER5">
        <v>50.776488750679313</v>
      </c>
      <c r="ES5">
        <v>50.79739249852561</v>
      </c>
      <c r="ET5">
        <v>50.81735025719842</v>
      </c>
      <c r="EU5">
        <v>51.179151364092171</v>
      </c>
      <c r="EV5">
        <v>50.56218420457953</v>
      </c>
      <c r="EW5">
        <v>50.056911994731095</v>
      </c>
      <c r="EX5">
        <v>50.611029442579813</v>
      </c>
      <c r="EY5">
        <v>50.379960908728826</v>
      </c>
      <c r="EZ5">
        <v>50.504324394556527</v>
      </c>
      <c r="FA5">
        <v>50.046285456363442</v>
      </c>
      <c r="FB5">
        <v>49.744378070541359</v>
      </c>
      <c r="FC5">
        <v>50.088437965885994</v>
      </c>
      <c r="FD5">
        <v>50.159179615969244</v>
      </c>
      <c r="FE5">
        <v>49.786152597769963</v>
      </c>
      <c r="FF5">
        <v>49.678686811640809</v>
      </c>
      <c r="FG5">
        <v>49.535239845084817</v>
      </c>
      <c r="FH5">
        <v>50.095375605055892</v>
      </c>
      <c r="FI5">
        <v>50.206884782369137</v>
      </c>
      <c r="FJ5">
        <v>50.747211980774338</v>
      </c>
      <c r="FK5">
        <v>49.605724970078413</v>
      </c>
      <c r="FL5">
        <v>49.831976066967258</v>
      </c>
      <c r="FM5">
        <v>50.061663246647093</v>
      </c>
      <c r="FN5">
        <v>51.027443851003476</v>
      </c>
      <c r="FO5">
        <v>50.590445938418874</v>
      </c>
      <c r="FP5">
        <v>51.479746255823358</v>
      </c>
      <c r="FQ5">
        <v>52.615915157749072</v>
      </c>
      <c r="FR5">
        <v>52.227291958116282</v>
      </c>
      <c r="FS5">
        <v>50.70106514519712</v>
      </c>
      <c r="FT5">
        <v>51.6871822179261</v>
      </c>
      <c r="FU5">
        <v>107.45512782824937</v>
      </c>
      <c r="FV5">
        <v>116.84540745984795</v>
      </c>
      <c r="FW5">
        <v>136.46313111121401</v>
      </c>
      <c r="FX5">
        <v>138.19918836973687</v>
      </c>
    </row>
    <row r="6" spans="1:180" x14ac:dyDescent="0.25">
      <c r="B6">
        <v>50.757579683543618</v>
      </c>
      <c r="C6">
        <v>49.723622754868266</v>
      </c>
      <c r="D6">
        <v>49.470078929842281</v>
      </c>
      <c r="E6">
        <v>51.558530430055797</v>
      </c>
      <c r="F6">
        <v>49.873559951380713</v>
      </c>
      <c r="G6">
        <v>48.322204062572958</v>
      </c>
      <c r="H6">
        <v>48.297848264336203</v>
      </c>
      <c r="I6">
        <v>49.11393725904135</v>
      </c>
      <c r="J6">
        <v>48.230173677564046</v>
      </c>
      <c r="K6">
        <v>48.300163522545816</v>
      </c>
      <c r="L6">
        <v>48.936721886967831</v>
      </c>
      <c r="M6">
        <v>48.3667375984</v>
      </c>
      <c r="N6">
        <v>47.283086815529046</v>
      </c>
      <c r="O6">
        <v>47.861156348773683</v>
      </c>
      <c r="P6">
        <v>48.439435303341931</v>
      </c>
      <c r="Q6">
        <v>49.723501775439836</v>
      </c>
      <c r="R6">
        <v>50.360375897415381</v>
      </c>
      <c r="S6">
        <v>50.895881513514759</v>
      </c>
      <c r="T6">
        <v>49.813823276862522</v>
      </c>
      <c r="U6">
        <v>50.405602120949922</v>
      </c>
      <c r="V6">
        <v>50.821582319851068</v>
      </c>
      <c r="W6">
        <v>50.79374142899826</v>
      </c>
      <c r="X6">
        <v>50.610836147339207</v>
      </c>
      <c r="Y6">
        <v>50.094861307675693</v>
      </c>
      <c r="Z6">
        <v>49.988483281190931</v>
      </c>
      <c r="AA6">
        <v>48.980163411275797</v>
      </c>
      <c r="AB6">
        <v>50.783126985899166</v>
      </c>
      <c r="AC6">
        <v>50.883618428552083</v>
      </c>
      <c r="AD6">
        <v>51.9661576256808</v>
      </c>
      <c r="AE6">
        <v>53.028886903542556</v>
      </c>
      <c r="AF6">
        <v>55.369745633581552</v>
      </c>
      <c r="AG6">
        <v>55.991835201852638</v>
      </c>
      <c r="AH6">
        <v>57.831716473576542</v>
      </c>
      <c r="AI6">
        <v>58.195637970554301</v>
      </c>
      <c r="AJ6">
        <v>59.635813425763764</v>
      </c>
      <c r="AK6">
        <v>59.22307470581049</v>
      </c>
      <c r="AL6">
        <v>60.071962467418999</v>
      </c>
      <c r="AM6">
        <v>60.892002107982066</v>
      </c>
      <c r="AN6">
        <v>60.466655519274063</v>
      </c>
      <c r="AO6">
        <v>59.638541916541726</v>
      </c>
      <c r="AP6">
        <v>60.348021186722697</v>
      </c>
      <c r="AQ6">
        <v>59.807051311340594</v>
      </c>
      <c r="AR6">
        <v>59.361846125876035</v>
      </c>
      <c r="AS6">
        <v>58.575788525289212</v>
      </c>
      <c r="AT6">
        <v>58.657680746602161</v>
      </c>
      <c r="AU6">
        <v>59.131361250631798</v>
      </c>
      <c r="AV6">
        <v>57.917930108986923</v>
      </c>
      <c r="AW6">
        <v>58.220618824993792</v>
      </c>
      <c r="AX6">
        <v>56.16466478332859</v>
      </c>
      <c r="AY6">
        <v>55.988400280117062</v>
      </c>
      <c r="AZ6">
        <v>57.943789974436569</v>
      </c>
      <c r="BA6">
        <v>57.524165209848711</v>
      </c>
      <c r="BB6">
        <v>58.2035431656981</v>
      </c>
      <c r="BC6">
        <v>57.198023689303838</v>
      </c>
      <c r="BD6">
        <v>56.483608381052157</v>
      </c>
      <c r="BE6">
        <v>55.97773473608072</v>
      </c>
      <c r="BF6">
        <v>55.625979057648948</v>
      </c>
      <c r="BG6">
        <v>56.141597443366408</v>
      </c>
      <c r="BH6">
        <v>55.580785187570079</v>
      </c>
      <c r="BI6">
        <v>56.312787796999586</v>
      </c>
      <c r="BJ6">
        <v>56.403024090653176</v>
      </c>
      <c r="BK6">
        <v>55.971064195560437</v>
      </c>
      <c r="BL6">
        <v>55.414369147353931</v>
      </c>
      <c r="BM6">
        <v>55.193258831404165</v>
      </c>
      <c r="BN6">
        <v>54.982715462835586</v>
      </c>
      <c r="BO6">
        <v>54.747128967351266</v>
      </c>
      <c r="BP6">
        <v>54.870979252296848</v>
      </c>
      <c r="BQ6">
        <v>54.726370769625881</v>
      </c>
      <c r="BR6">
        <v>54.233120559178161</v>
      </c>
      <c r="BS6">
        <v>54.486657816349151</v>
      </c>
      <c r="BT6">
        <v>53.869593160111727</v>
      </c>
      <c r="BU6">
        <v>53.901027748365195</v>
      </c>
      <c r="BV6">
        <v>53.826892705764863</v>
      </c>
      <c r="BW6">
        <v>53.140283684403386</v>
      </c>
      <c r="BX6">
        <v>52.98251874380361</v>
      </c>
      <c r="BY6">
        <v>53.639049192535012</v>
      </c>
      <c r="BZ6">
        <v>53.816664048144695</v>
      </c>
      <c r="CA6">
        <v>54.005744065674079</v>
      </c>
      <c r="CB6">
        <v>53.870640858762528</v>
      </c>
      <c r="CC6">
        <v>54.138756713705135</v>
      </c>
      <c r="CD6">
        <v>53.877072568321211</v>
      </c>
      <c r="CE6">
        <v>54.002560018204584</v>
      </c>
      <c r="CF6">
        <v>53.974674390748056</v>
      </c>
      <c r="CG6">
        <v>53.805336146647953</v>
      </c>
      <c r="CH6">
        <v>53.4686654606801</v>
      </c>
      <c r="CI6">
        <v>52.246309396276594</v>
      </c>
      <c r="CJ6">
        <v>52.116921534633647</v>
      </c>
      <c r="CK6">
        <v>51.673755913345374</v>
      </c>
      <c r="CL6">
        <v>51.469142112734971</v>
      </c>
      <c r="CM6">
        <v>52.084102692623702</v>
      </c>
      <c r="CN6">
        <v>51.355445258077964</v>
      </c>
      <c r="CO6">
        <v>50.546095411063511</v>
      </c>
      <c r="CP6">
        <v>50.298785827943</v>
      </c>
      <c r="CQ6">
        <v>49.916821799664042</v>
      </c>
      <c r="CR6">
        <v>50.57354311410846</v>
      </c>
      <c r="CS6">
        <v>50.270883001033866</v>
      </c>
      <c r="CT6">
        <v>50.207275969755642</v>
      </c>
      <c r="CU6">
        <v>50.72900496880267</v>
      </c>
      <c r="CV6">
        <v>50.707441216488661</v>
      </c>
      <c r="CW6">
        <v>50.036828646425647</v>
      </c>
      <c r="CX6">
        <v>49.783142771051899</v>
      </c>
      <c r="CY6">
        <v>49.759536865169274</v>
      </c>
      <c r="CZ6">
        <v>49.890605835189056</v>
      </c>
      <c r="DA6">
        <v>49.79030220509987</v>
      </c>
      <c r="DB6">
        <v>49.676671479630372</v>
      </c>
      <c r="DC6">
        <v>49.234396676076173</v>
      </c>
      <c r="DD6">
        <v>49.102119614409645</v>
      </c>
      <c r="DE6">
        <v>49.194389854216077</v>
      </c>
      <c r="DF6">
        <v>49.173116472978165</v>
      </c>
      <c r="DG6">
        <v>50.021060249611047</v>
      </c>
      <c r="DH6">
        <v>50.233009578992785</v>
      </c>
      <c r="DI6">
        <v>49.938731596985761</v>
      </c>
      <c r="DJ6">
        <v>50.020563407964865</v>
      </c>
      <c r="DK6">
        <v>50.079608527037038</v>
      </c>
      <c r="DL6">
        <v>49.815397152775446</v>
      </c>
      <c r="DM6">
        <v>50.742149295543584</v>
      </c>
      <c r="DN6">
        <v>50.409708038852074</v>
      </c>
      <c r="DO6">
        <v>50.342918175377342</v>
      </c>
      <c r="DP6">
        <v>50.377640342028762</v>
      </c>
      <c r="DQ6">
        <v>49.613138459113848</v>
      </c>
      <c r="DR6">
        <v>48.84403745804952</v>
      </c>
      <c r="DS6">
        <v>47.689364452723176</v>
      </c>
      <c r="DT6">
        <v>49.623292623064742</v>
      </c>
      <c r="DU6">
        <v>48.082639563358029</v>
      </c>
      <c r="DV6">
        <v>49.673615968107931</v>
      </c>
      <c r="DW6">
        <v>49.270115511732314</v>
      </c>
      <c r="DX6">
        <v>49.435103604110147</v>
      </c>
      <c r="DY6">
        <v>49.169268865722309</v>
      </c>
      <c r="DZ6">
        <v>48.366528434884437</v>
      </c>
      <c r="EA6">
        <v>49.132700146925444</v>
      </c>
      <c r="EB6">
        <v>48.057660393609872</v>
      </c>
      <c r="EC6">
        <v>48.833070925292319</v>
      </c>
      <c r="ED6">
        <v>47.556519061571358</v>
      </c>
      <c r="EE6">
        <v>48.426430671156822</v>
      </c>
      <c r="EF6">
        <v>48.584313710253937</v>
      </c>
      <c r="EG6">
        <v>48.512568907028509</v>
      </c>
      <c r="EH6">
        <v>48.795487577935042</v>
      </c>
      <c r="EI6">
        <v>49.181078761577055</v>
      </c>
      <c r="EJ6">
        <v>49.562127160211553</v>
      </c>
      <c r="EK6">
        <v>49.000671232922777</v>
      </c>
      <c r="EL6">
        <v>49.313928250948564</v>
      </c>
      <c r="EM6">
        <v>49.325942014740484</v>
      </c>
      <c r="EN6">
        <v>49.82904491808921</v>
      </c>
      <c r="EO6">
        <v>49.39711628173422</v>
      </c>
      <c r="EP6">
        <v>49.4849236647512</v>
      </c>
      <c r="EQ6">
        <v>49.202627403147055</v>
      </c>
      <c r="ER6">
        <v>49.375349132926765</v>
      </c>
      <c r="ES6">
        <v>49.552915653447968</v>
      </c>
      <c r="ET6">
        <v>49.796965492197295</v>
      </c>
      <c r="EU6">
        <v>50.110578123314177</v>
      </c>
      <c r="EV6">
        <v>49.844082854449496</v>
      </c>
      <c r="EW6">
        <v>49.496263441714959</v>
      </c>
      <c r="EX6">
        <v>49.638471656463182</v>
      </c>
      <c r="EY6">
        <v>49.433856505786828</v>
      </c>
      <c r="EZ6">
        <v>49.695842474290949</v>
      </c>
      <c r="FA6">
        <v>49.333510529582838</v>
      </c>
      <c r="FB6">
        <v>49.292291657589445</v>
      </c>
      <c r="FC6">
        <v>49.383578087890086</v>
      </c>
      <c r="FD6">
        <v>49.38447493637269</v>
      </c>
      <c r="FE6">
        <v>49.686697396633193</v>
      </c>
      <c r="FF6">
        <v>49.378190946390909</v>
      </c>
      <c r="FG6">
        <v>49.031567762555291</v>
      </c>
      <c r="FH6">
        <v>49.416682859125601</v>
      </c>
      <c r="FI6">
        <v>49.427409031367219</v>
      </c>
      <c r="FJ6">
        <v>50.340046762951083</v>
      </c>
      <c r="FK6">
        <v>49.155962678598023</v>
      </c>
      <c r="FL6">
        <v>49.346793992926671</v>
      </c>
      <c r="FM6">
        <v>49.171979305833439</v>
      </c>
      <c r="FN6">
        <v>50.094344818837925</v>
      </c>
      <c r="FO6">
        <v>50.24511340216025</v>
      </c>
      <c r="FP6">
        <v>51.200312375081076</v>
      </c>
      <c r="FQ6">
        <v>51.979299171717443</v>
      </c>
      <c r="FR6">
        <v>51.834322166150663</v>
      </c>
      <c r="FS6">
        <v>50.735567048130868</v>
      </c>
      <c r="FT6">
        <v>51.826475686287019</v>
      </c>
      <c r="FU6">
        <v>171.4962591080272</v>
      </c>
      <c r="FV6">
        <v>222.42879805406758</v>
      </c>
      <c r="FW6">
        <v>302.76823758541212</v>
      </c>
      <c r="FX6">
        <v>319.73001676667519</v>
      </c>
    </row>
    <row r="7" spans="1:180" x14ac:dyDescent="0.25">
      <c r="B7">
        <v>44.641806646259766</v>
      </c>
      <c r="C7">
        <v>43.34291321992869</v>
      </c>
      <c r="D7">
        <v>43.449171205320255</v>
      </c>
      <c r="E7">
        <v>45.005615296671998</v>
      </c>
      <c r="F7">
        <v>43.200716762314542</v>
      </c>
      <c r="G7">
        <v>42.138920894233344</v>
      </c>
      <c r="H7">
        <v>42.32675301632753</v>
      </c>
      <c r="I7">
        <v>42.74326464177453</v>
      </c>
      <c r="J7">
        <v>42.379654590790203</v>
      </c>
      <c r="K7">
        <v>42.359390171875944</v>
      </c>
      <c r="L7">
        <v>42.785053531118159</v>
      </c>
      <c r="M7">
        <v>42.445034923818199</v>
      </c>
      <c r="N7">
        <v>41.265513832051454</v>
      </c>
      <c r="O7">
        <v>41.839192641732183</v>
      </c>
      <c r="P7">
        <v>42.314452212158635</v>
      </c>
      <c r="Q7">
        <v>43.412298847211325</v>
      </c>
      <c r="R7">
        <v>43.765910809551926</v>
      </c>
      <c r="S7">
        <v>44.454259099069276</v>
      </c>
      <c r="T7">
        <v>43.560686006645462</v>
      </c>
      <c r="U7">
        <v>43.888369522371669</v>
      </c>
      <c r="V7">
        <v>44.376748637097286</v>
      </c>
      <c r="W7">
        <v>44.377774140752869</v>
      </c>
      <c r="X7">
        <v>44.384188277987178</v>
      </c>
      <c r="Y7">
        <v>43.977932028980447</v>
      </c>
      <c r="Z7">
        <v>43.727708771259316</v>
      </c>
      <c r="AA7">
        <v>45.251640315079328</v>
      </c>
      <c r="AB7">
        <v>46.902117519791631</v>
      </c>
      <c r="AC7">
        <v>46.554677531674848</v>
      </c>
      <c r="AD7">
        <v>47.112394767253569</v>
      </c>
      <c r="AE7">
        <v>46.725104824161569</v>
      </c>
      <c r="AF7">
        <v>47.460235330350308</v>
      </c>
      <c r="AG7">
        <v>46.682158003277856</v>
      </c>
      <c r="AH7">
        <v>47.722522154872578</v>
      </c>
      <c r="AI7">
        <v>47.216666722924877</v>
      </c>
      <c r="AJ7">
        <v>47.508163029136163</v>
      </c>
      <c r="AK7">
        <v>47.054508479551949</v>
      </c>
      <c r="AL7">
        <v>47.791584425646761</v>
      </c>
      <c r="AM7">
        <v>48.355863090589246</v>
      </c>
      <c r="AN7">
        <v>47.603287804047106</v>
      </c>
      <c r="AO7">
        <v>47.228226265875804</v>
      </c>
      <c r="AP7">
        <v>47.461623654069832</v>
      </c>
      <c r="AQ7">
        <v>47.015160328336286</v>
      </c>
      <c r="AR7">
        <v>47.064713433715028</v>
      </c>
      <c r="AS7">
        <v>45.914032528632326</v>
      </c>
      <c r="AT7">
        <v>46.361793087106179</v>
      </c>
      <c r="AU7">
        <v>46.788073656969715</v>
      </c>
      <c r="AV7">
        <v>46.042717914141541</v>
      </c>
      <c r="AW7">
        <v>46.127849383889433</v>
      </c>
      <c r="AX7">
        <v>44.667862180703942</v>
      </c>
      <c r="AY7">
        <v>44.301500161175817</v>
      </c>
      <c r="AZ7">
        <v>46.348889045411156</v>
      </c>
      <c r="BA7">
        <v>45.816275625913434</v>
      </c>
      <c r="BB7">
        <v>46.492001149583729</v>
      </c>
      <c r="BC7">
        <v>45.65704006801095</v>
      </c>
      <c r="BD7">
        <v>45.173352720947115</v>
      </c>
      <c r="BE7">
        <v>44.582485984529761</v>
      </c>
      <c r="BF7">
        <v>44.861381504211586</v>
      </c>
      <c r="BG7">
        <v>44.952449603596186</v>
      </c>
      <c r="BH7">
        <v>44.728898883475317</v>
      </c>
      <c r="BI7">
        <v>45.429095022430658</v>
      </c>
      <c r="BJ7">
        <v>45.665190814948893</v>
      </c>
      <c r="BK7">
        <v>44.975211119062351</v>
      </c>
      <c r="BL7">
        <v>44.543714678008186</v>
      </c>
      <c r="BM7">
        <v>44.554908315425266</v>
      </c>
      <c r="BN7">
        <v>44.277694079670773</v>
      </c>
      <c r="BO7">
        <v>44.31205822349532</v>
      </c>
      <c r="BP7">
        <v>44.287962901601247</v>
      </c>
      <c r="BQ7">
        <v>44.637760671389451</v>
      </c>
      <c r="BR7">
        <v>44.136254165449557</v>
      </c>
      <c r="BS7">
        <v>44.516689632243072</v>
      </c>
      <c r="BT7">
        <v>43.805510529822982</v>
      </c>
      <c r="BU7">
        <v>44.2848367111703</v>
      </c>
      <c r="BV7">
        <v>43.949240264691383</v>
      </c>
      <c r="BW7">
        <v>43.531708335735658</v>
      </c>
      <c r="BX7">
        <v>43.63896930189938</v>
      </c>
      <c r="BY7">
        <v>43.975994022108353</v>
      </c>
      <c r="BZ7">
        <v>44.098525737465138</v>
      </c>
      <c r="CA7">
        <v>44.015427884532698</v>
      </c>
      <c r="CB7">
        <v>43.820374575216867</v>
      </c>
      <c r="CC7">
        <v>44.37455084307868</v>
      </c>
      <c r="CD7">
        <v>44.162125209315271</v>
      </c>
      <c r="CE7">
        <v>44.363738490606913</v>
      </c>
      <c r="CF7">
        <v>43.99888872656026</v>
      </c>
      <c r="CG7">
        <v>44.292444379092181</v>
      </c>
      <c r="CH7">
        <v>44.163378523768749</v>
      </c>
      <c r="CI7">
        <v>43.179633860381742</v>
      </c>
      <c r="CJ7">
        <v>43.616471376624844</v>
      </c>
      <c r="CK7">
        <v>43.197820164401421</v>
      </c>
      <c r="CL7">
        <v>43.24646112720653</v>
      </c>
      <c r="CM7">
        <v>44.252424963631967</v>
      </c>
      <c r="CN7">
        <v>43.628038902893934</v>
      </c>
      <c r="CO7">
        <v>43.23230143792258</v>
      </c>
      <c r="CP7">
        <v>43.335381369242249</v>
      </c>
      <c r="CQ7">
        <v>43.555349853804628</v>
      </c>
      <c r="CR7">
        <v>44.438866858814563</v>
      </c>
      <c r="CS7">
        <v>44.32906027119482</v>
      </c>
      <c r="CT7">
        <v>44.45534220215486</v>
      </c>
      <c r="CU7">
        <v>44.940841184806168</v>
      </c>
      <c r="CV7">
        <v>45.241703760527109</v>
      </c>
      <c r="CW7">
        <v>45.034967338462948</v>
      </c>
      <c r="CX7">
        <v>44.610022028472329</v>
      </c>
      <c r="CY7">
        <v>45.205217356767726</v>
      </c>
      <c r="CZ7">
        <v>45.417469755070492</v>
      </c>
      <c r="DA7">
        <v>45.122841231563051</v>
      </c>
      <c r="DB7">
        <v>45.438998003447601</v>
      </c>
      <c r="DC7">
        <v>45.034440120504279</v>
      </c>
      <c r="DD7">
        <v>44.995284285897206</v>
      </c>
      <c r="DE7">
        <v>45.502551131394611</v>
      </c>
      <c r="DF7">
        <v>45.241257632781512</v>
      </c>
      <c r="DG7">
        <v>46.263019510132033</v>
      </c>
      <c r="DH7">
        <v>46.290882339091361</v>
      </c>
      <c r="DI7">
        <v>46.261245882568645</v>
      </c>
      <c r="DJ7">
        <v>46.635763076746329</v>
      </c>
      <c r="DK7">
        <v>46.187557124014141</v>
      </c>
      <c r="DL7">
        <v>46.611803204585868</v>
      </c>
      <c r="DM7">
        <v>47.028237326446998</v>
      </c>
      <c r="DN7">
        <v>46.991293526783572</v>
      </c>
      <c r="DO7">
        <v>46.710081807792768</v>
      </c>
      <c r="DP7">
        <v>46.629957106970835</v>
      </c>
      <c r="DQ7">
        <v>46.347698513980582</v>
      </c>
      <c r="DR7">
        <v>45.442051508542164</v>
      </c>
      <c r="DS7">
        <v>44.232801591418109</v>
      </c>
      <c r="DT7">
        <v>45.985988221844352</v>
      </c>
      <c r="DU7">
        <v>44.439780232631847</v>
      </c>
      <c r="DV7">
        <v>45.953215230351837</v>
      </c>
      <c r="DW7">
        <v>46.171655741054998</v>
      </c>
      <c r="DX7">
        <v>45.967282168351865</v>
      </c>
      <c r="DY7">
        <v>45.931848248505247</v>
      </c>
      <c r="DZ7">
        <v>44.943319894128976</v>
      </c>
      <c r="EA7">
        <v>45.912611708612076</v>
      </c>
      <c r="EB7">
        <v>44.893791138292478</v>
      </c>
      <c r="EC7">
        <v>45.436402122171415</v>
      </c>
      <c r="ED7">
        <v>44.48658096912272</v>
      </c>
      <c r="EE7">
        <v>45.566121114254614</v>
      </c>
      <c r="EF7">
        <v>45.093080621067422</v>
      </c>
      <c r="EG7">
        <v>45.339057911360158</v>
      </c>
      <c r="EH7">
        <v>45.534909696487979</v>
      </c>
      <c r="EI7">
        <v>45.827157199115945</v>
      </c>
      <c r="EJ7">
        <v>46.227929954678132</v>
      </c>
      <c r="EK7">
        <v>45.832287858726467</v>
      </c>
      <c r="EL7">
        <v>46.147552307250749</v>
      </c>
      <c r="EM7">
        <v>45.900330595559055</v>
      </c>
      <c r="EN7">
        <v>46.187349619809986</v>
      </c>
      <c r="EO7">
        <v>46.164775671451842</v>
      </c>
      <c r="EP7">
        <v>46.234118767884652</v>
      </c>
      <c r="EQ7">
        <v>45.90043786215422</v>
      </c>
      <c r="ER7">
        <v>45.911981490978711</v>
      </c>
      <c r="ES7">
        <v>46.135510331436279</v>
      </c>
      <c r="ET7">
        <v>46.248893016206097</v>
      </c>
      <c r="EU7">
        <v>46.597421429812925</v>
      </c>
      <c r="EV7">
        <v>46.224229863935754</v>
      </c>
      <c r="EW7">
        <v>45.928056271471931</v>
      </c>
      <c r="EX7">
        <v>46.076814549002606</v>
      </c>
      <c r="EY7">
        <v>45.965105746875473</v>
      </c>
      <c r="EZ7">
        <v>46.046015679394223</v>
      </c>
      <c r="FA7">
        <v>46.281479978536595</v>
      </c>
      <c r="FB7">
        <v>45.970056258046583</v>
      </c>
      <c r="FC7">
        <v>46.204677009940852</v>
      </c>
      <c r="FD7">
        <v>46.321525779474428</v>
      </c>
      <c r="FE7">
        <v>46.068053068378788</v>
      </c>
      <c r="FF7">
        <v>46.33224566621913</v>
      </c>
      <c r="FG7">
        <v>45.962475664639342</v>
      </c>
      <c r="FH7">
        <v>46.5857238934178</v>
      </c>
      <c r="FI7">
        <v>46.43225975501008</v>
      </c>
      <c r="FJ7">
        <v>47.374292524994907</v>
      </c>
      <c r="FK7">
        <v>46.163600023667655</v>
      </c>
      <c r="FL7">
        <v>46.392493171245356</v>
      </c>
      <c r="FM7">
        <v>46.175205459770837</v>
      </c>
      <c r="FN7">
        <v>47.209293879328705</v>
      </c>
      <c r="FO7">
        <v>46.93107585873183</v>
      </c>
      <c r="FP7">
        <v>47.99212140870447</v>
      </c>
      <c r="FQ7">
        <v>48.999374465633785</v>
      </c>
      <c r="FR7">
        <v>48.60733377767955</v>
      </c>
      <c r="FS7">
        <v>47.430196053516539</v>
      </c>
      <c r="FT7">
        <v>48.272434893409688</v>
      </c>
      <c r="FU7">
        <v>154.18140346577351</v>
      </c>
      <c r="FV7">
        <v>187.47783536527044</v>
      </c>
      <c r="FW7">
        <v>244.96922196472465</v>
      </c>
      <c r="FX7">
        <v>276.7704860220569</v>
      </c>
    </row>
    <row r="8" spans="1:180" x14ac:dyDescent="0.25">
      <c r="B8">
        <v>72.337865870246532</v>
      </c>
      <c r="C8">
        <v>70.522822625968573</v>
      </c>
      <c r="D8">
        <v>70.252290331555074</v>
      </c>
      <c r="E8">
        <v>72.741499499443449</v>
      </c>
      <c r="F8">
        <v>71.242051858782077</v>
      </c>
      <c r="G8">
        <v>69.858792845082078</v>
      </c>
      <c r="H8">
        <v>70.178662821041357</v>
      </c>
      <c r="I8">
        <v>71.19990771647106</v>
      </c>
      <c r="J8">
        <v>70.718028786423417</v>
      </c>
      <c r="K8">
        <v>71.110264242413976</v>
      </c>
      <c r="L8">
        <v>71.945216916276564</v>
      </c>
      <c r="M8">
        <v>71.693411784918965</v>
      </c>
      <c r="N8">
        <v>70.180237725167885</v>
      </c>
      <c r="O8">
        <v>71.319395438704291</v>
      </c>
      <c r="P8">
        <v>72.277555713687761</v>
      </c>
      <c r="Q8">
        <v>73.165024336503834</v>
      </c>
      <c r="R8">
        <v>74.284222505670357</v>
      </c>
      <c r="S8">
        <v>74.953883997501109</v>
      </c>
      <c r="T8">
        <v>74.245178011812698</v>
      </c>
      <c r="U8">
        <v>74.915368410900172</v>
      </c>
      <c r="V8">
        <v>75.390374101758766</v>
      </c>
      <c r="W8">
        <v>75.281332013192099</v>
      </c>
      <c r="X8">
        <v>75.833000714495739</v>
      </c>
      <c r="Y8">
        <v>75.212962782781361</v>
      </c>
      <c r="Z8">
        <v>74.533728919818813</v>
      </c>
      <c r="AA8">
        <v>84.441189062396433</v>
      </c>
      <c r="AB8">
        <v>88.453195822675312</v>
      </c>
      <c r="AC8">
        <v>90.399058899707697</v>
      </c>
      <c r="AD8">
        <v>92.296199162275485</v>
      </c>
      <c r="AE8">
        <v>92.183153748897666</v>
      </c>
      <c r="AF8">
        <v>92.742728042013297</v>
      </c>
      <c r="AG8">
        <v>91.222116695149126</v>
      </c>
      <c r="AH8">
        <v>92.20021216251223</v>
      </c>
      <c r="AI8">
        <v>90.96723688461077</v>
      </c>
      <c r="AJ8">
        <v>91.4174369677133</v>
      </c>
      <c r="AK8">
        <v>90.448597012611359</v>
      </c>
      <c r="AL8">
        <v>91.917027887348979</v>
      </c>
      <c r="AM8">
        <v>92.373601214277087</v>
      </c>
      <c r="AN8">
        <v>91.233108304159671</v>
      </c>
      <c r="AO8">
        <v>90.519832550533053</v>
      </c>
      <c r="AP8">
        <v>90.910647715878753</v>
      </c>
      <c r="AQ8">
        <v>90.71031446438532</v>
      </c>
      <c r="AR8">
        <v>90.059832350383502</v>
      </c>
      <c r="AS8">
        <v>88.585904006631438</v>
      </c>
      <c r="AT8">
        <v>89.191393626379053</v>
      </c>
      <c r="AU8">
        <v>90.148706931896513</v>
      </c>
      <c r="AV8">
        <v>89.128977382623077</v>
      </c>
      <c r="AW8">
        <v>88.907891696281197</v>
      </c>
      <c r="AX8">
        <v>86.139783746659091</v>
      </c>
      <c r="AY8">
        <v>85.867690019442747</v>
      </c>
      <c r="AZ8">
        <v>88.008456396875616</v>
      </c>
      <c r="BA8">
        <v>87.339348488031902</v>
      </c>
      <c r="BB8">
        <v>89.384937118588013</v>
      </c>
      <c r="BC8">
        <v>87.308863379245111</v>
      </c>
      <c r="BD8">
        <v>86.785606255738571</v>
      </c>
      <c r="BE8">
        <v>85.505240161884927</v>
      </c>
      <c r="BF8">
        <v>85.848366854798002</v>
      </c>
      <c r="BG8">
        <v>86.432802335650933</v>
      </c>
      <c r="BH8">
        <v>85.873913690634112</v>
      </c>
      <c r="BI8">
        <v>87.007724297695987</v>
      </c>
      <c r="BJ8">
        <v>87.374309190989578</v>
      </c>
      <c r="BK8">
        <v>86.555028106765405</v>
      </c>
      <c r="BL8">
        <v>85.958734437881617</v>
      </c>
      <c r="BM8">
        <v>85.442226952008852</v>
      </c>
      <c r="BN8">
        <v>85.568875669363109</v>
      </c>
      <c r="BO8">
        <v>85.695873803851853</v>
      </c>
      <c r="BP8">
        <v>85.26709616283641</v>
      </c>
      <c r="BQ8">
        <v>85.554273569510812</v>
      </c>
      <c r="BR8">
        <v>85.067145076524838</v>
      </c>
      <c r="BS8">
        <v>85.294875010534042</v>
      </c>
      <c r="BT8">
        <v>84.846348983502182</v>
      </c>
      <c r="BU8">
        <v>85.474765443367744</v>
      </c>
      <c r="BV8">
        <v>85.508433173981771</v>
      </c>
      <c r="BW8">
        <v>84.629658438779003</v>
      </c>
      <c r="BX8">
        <v>84.773012929317829</v>
      </c>
      <c r="BY8">
        <v>84.882084281374148</v>
      </c>
      <c r="BZ8">
        <v>85.501877931067924</v>
      </c>
      <c r="CA8">
        <v>85.079457520537844</v>
      </c>
      <c r="CB8">
        <v>84.6973866284861</v>
      </c>
      <c r="CC8">
        <v>84.995891964238169</v>
      </c>
      <c r="CD8">
        <v>84.872549184347506</v>
      </c>
      <c r="CE8">
        <v>85.335026537704181</v>
      </c>
      <c r="CF8">
        <v>84.132145229675601</v>
      </c>
      <c r="CG8">
        <v>84.199942902876927</v>
      </c>
      <c r="CH8">
        <v>83.359400388684932</v>
      </c>
      <c r="CI8">
        <v>82.089394848672782</v>
      </c>
      <c r="CJ8">
        <v>82.713259258288232</v>
      </c>
      <c r="CK8">
        <v>82.556315464052943</v>
      </c>
      <c r="CL8">
        <v>81.938080583857626</v>
      </c>
      <c r="CM8">
        <v>83.787559122767362</v>
      </c>
      <c r="CN8">
        <v>82.503603267479335</v>
      </c>
      <c r="CO8">
        <v>81.549215599215316</v>
      </c>
      <c r="CP8">
        <v>81.99589407280591</v>
      </c>
      <c r="CQ8">
        <v>82.531435330283699</v>
      </c>
      <c r="CR8">
        <v>83.390097913144032</v>
      </c>
      <c r="CS8">
        <v>82.857755085488421</v>
      </c>
      <c r="CT8">
        <v>83.022555493228893</v>
      </c>
      <c r="CU8">
        <v>83.071227112253197</v>
      </c>
      <c r="CV8">
        <v>83.418658150809193</v>
      </c>
      <c r="CW8">
        <v>82.89756197768294</v>
      </c>
      <c r="CX8">
        <v>82.149316301037189</v>
      </c>
      <c r="CY8">
        <v>82.573497961658944</v>
      </c>
      <c r="CZ8">
        <v>82.507365980975109</v>
      </c>
      <c r="DA8">
        <v>82.272805336590864</v>
      </c>
      <c r="DB8">
        <v>82.436381714590226</v>
      </c>
      <c r="DC8">
        <v>81.564536561495288</v>
      </c>
      <c r="DD8">
        <v>82.104734330311445</v>
      </c>
      <c r="DE8">
        <v>82.174640268789773</v>
      </c>
      <c r="DF8">
        <v>81.990476498999428</v>
      </c>
      <c r="DG8">
        <v>83.314034741909524</v>
      </c>
      <c r="DH8">
        <v>83.615103751428265</v>
      </c>
      <c r="DI8">
        <v>82.521358947793686</v>
      </c>
      <c r="DJ8">
        <v>83.158482536116679</v>
      </c>
      <c r="DK8">
        <v>82.118504025204132</v>
      </c>
      <c r="DL8">
        <v>82.689499380928638</v>
      </c>
      <c r="DM8">
        <v>83.125125319943564</v>
      </c>
      <c r="DN8">
        <v>83.26773455383497</v>
      </c>
      <c r="DO8">
        <v>82.903942348090624</v>
      </c>
      <c r="DP8">
        <v>82.767958183000616</v>
      </c>
      <c r="DQ8">
        <v>81.939661428448019</v>
      </c>
      <c r="DR8">
        <v>80.331031520723315</v>
      </c>
      <c r="DS8">
        <v>79.052310094893542</v>
      </c>
      <c r="DT8">
        <v>81.64388859847648</v>
      </c>
      <c r="DU8">
        <v>79.652743459897366</v>
      </c>
      <c r="DV8">
        <v>81.592260424107167</v>
      </c>
      <c r="DW8">
        <v>81.523826489754114</v>
      </c>
      <c r="DX8">
        <v>81.24784504846744</v>
      </c>
      <c r="DY8">
        <v>81.394131292515937</v>
      </c>
      <c r="DZ8">
        <v>79.827900592317206</v>
      </c>
      <c r="EA8">
        <v>80.963220927750669</v>
      </c>
      <c r="EB8">
        <v>79.662169049171155</v>
      </c>
      <c r="EC8">
        <v>80.680967596416608</v>
      </c>
      <c r="ED8">
        <v>78.975461042239019</v>
      </c>
      <c r="EE8">
        <v>80.058604446352675</v>
      </c>
      <c r="EF8">
        <v>79.909961573658876</v>
      </c>
      <c r="EG8">
        <v>79.827103180587557</v>
      </c>
      <c r="EH8">
        <v>80.44631862435034</v>
      </c>
      <c r="EI8">
        <v>80.462478865223318</v>
      </c>
      <c r="EJ8">
        <v>80.592957622186674</v>
      </c>
      <c r="EK8">
        <v>80.268173263426263</v>
      </c>
      <c r="EL8">
        <v>80.600891544014644</v>
      </c>
      <c r="EM8">
        <v>80.517375770656841</v>
      </c>
      <c r="EN8">
        <v>81.190500471093898</v>
      </c>
      <c r="EO8">
        <v>81.216224887393338</v>
      </c>
      <c r="EP8">
        <v>80.795750546440004</v>
      </c>
      <c r="EQ8">
        <v>80.42305299316466</v>
      </c>
      <c r="ER8">
        <v>80.883134987924038</v>
      </c>
      <c r="ES8">
        <v>81.036371807856412</v>
      </c>
      <c r="ET8">
        <v>81.222211550933295</v>
      </c>
      <c r="EU8">
        <v>81.519581844551396</v>
      </c>
      <c r="EV8">
        <v>80.87511103736405</v>
      </c>
      <c r="EW8">
        <v>80.400028520312048</v>
      </c>
      <c r="EX8">
        <v>80.405560195223629</v>
      </c>
      <c r="EY8">
        <v>80.559531773104965</v>
      </c>
      <c r="EZ8">
        <v>80.659130680363475</v>
      </c>
      <c r="FA8">
        <v>80.057130987384525</v>
      </c>
      <c r="FB8">
        <v>80.081734375487784</v>
      </c>
      <c r="FC8">
        <v>80.561666955448317</v>
      </c>
      <c r="FD8">
        <v>80.301562869509354</v>
      </c>
      <c r="FE8">
        <v>80.019598013136005</v>
      </c>
      <c r="FF8">
        <v>79.782047928699271</v>
      </c>
      <c r="FG8">
        <v>79.526082688110193</v>
      </c>
      <c r="FH8">
        <v>79.887651345744985</v>
      </c>
      <c r="FI8">
        <v>80.119762587445649</v>
      </c>
      <c r="FJ8">
        <v>81.246340343732129</v>
      </c>
      <c r="FK8">
        <v>79.835003141638268</v>
      </c>
      <c r="FL8">
        <v>79.91841303093743</v>
      </c>
      <c r="FM8">
        <v>79.921126504440423</v>
      </c>
      <c r="FN8">
        <v>81.702519864146851</v>
      </c>
      <c r="FO8">
        <v>81.659097461561046</v>
      </c>
      <c r="FP8">
        <v>83.142161913447353</v>
      </c>
      <c r="FQ8">
        <v>84.139306478239689</v>
      </c>
      <c r="FR8">
        <v>83.967941360857978</v>
      </c>
      <c r="FS8">
        <v>81.994475345323764</v>
      </c>
      <c r="FT8">
        <v>83.088560255543825</v>
      </c>
      <c r="FU8">
        <v>206.62581804183247</v>
      </c>
      <c r="FV8">
        <v>218.5370479399237</v>
      </c>
      <c r="FW8">
        <v>235.55533098194118</v>
      </c>
      <c r="FX8">
        <v>248.81259994239841</v>
      </c>
    </row>
    <row r="9" spans="1:180" x14ac:dyDescent="0.25">
      <c r="B9">
        <v>54.131522685447358</v>
      </c>
      <c r="C9">
        <v>53.507571546121774</v>
      </c>
      <c r="D9">
        <v>53.159005209954678</v>
      </c>
      <c r="E9">
        <v>55.039851927808094</v>
      </c>
      <c r="F9">
        <v>52.888589083823533</v>
      </c>
      <c r="G9">
        <v>51.925159909101502</v>
      </c>
      <c r="H9">
        <v>51.91724080465076</v>
      </c>
      <c r="I9">
        <v>52.327898954062931</v>
      </c>
      <c r="J9">
        <v>51.350619748394216</v>
      </c>
      <c r="K9">
        <v>51.49215831025262</v>
      </c>
      <c r="L9">
        <v>52.177050721779004</v>
      </c>
      <c r="M9">
        <v>51.606118384499418</v>
      </c>
      <c r="N9">
        <v>50.319114781902051</v>
      </c>
      <c r="O9">
        <v>51.348373139902321</v>
      </c>
      <c r="P9">
        <v>51.454802132924144</v>
      </c>
      <c r="Q9">
        <v>52.654740674493617</v>
      </c>
      <c r="R9">
        <v>53.226717422805038</v>
      </c>
      <c r="S9">
        <v>53.848801181560596</v>
      </c>
      <c r="T9">
        <v>52.860257944381239</v>
      </c>
      <c r="U9">
        <v>53.290730855702279</v>
      </c>
      <c r="V9">
        <v>53.535227944952638</v>
      </c>
      <c r="W9">
        <v>53.425724972294049</v>
      </c>
      <c r="X9">
        <v>53.323692933230333</v>
      </c>
      <c r="Y9">
        <v>53.094550925587846</v>
      </c>
      <c r="Z9">
        <v>52.816630198931577</v>
      </c>
      <c r="AA9">
        <v>51.155351726986126</v>
      </c>
      <c r="AB9">
        <v>53.083473386525881</v>
      </c>
      <c r="AC9">
        <v>52.705715360011148</v>
      </c>
      <c r="AD9">
        <v>53.521762846559895</v>
      </c>
      <c r="AE9">
        <v>52.888272271251161</v>
      </c>
      <c r="AF9">
        <v>53.426492780464379</v>
      </c>
      <c r="AG9">
        <v>52.049166682311963</v>
      </c>
      <c r="AH9">
        <v>52.709252103002754</v>
      </c>
      <c r="AI9">
        <v>52.016605007733851</v>
      </c>
      <c r="AJ9">
        <v>52.337337293738159</v>
      </c>
      <c r="AK9">
        <v>51.602352747094237</v>
      </c>
      <c r="AL9">
        <v>52.273124052141398</v>
      </c>
      <c r="AM9">
        <v>52.610114983256636</v>
      </c>
      <c r="AN9">
        <v>51.936630485742938</v>
      </c>
      <c r="AO9">
        <v>51.471148972872278</v>
      </c>
      <c r="AP9">
        <v>51.541058266584102</v>
      </c>
      <c r="AQ9">
        <v>51.529800487801786</v>
      </c>
      <c r="AR9">
        <v>51.022866062887502</v>
      </c>
      <c r="AS9">
        <v>50.222103079551282</v>
      </c>
      <c r="AT9">
        <v>50.515801925069596</v>
      </c>
      <c r="AU9">
        <v>51.010009229092319</v>
      </c>
      <c r="AV9">
        <v>50.430685136527607</v>
      </c>
      <c r="AW9">
        <v>50.365827030797675</v>
      </c>
      <c r="AX9">
        <v>49.25031710913926</v>
      </c>
      <c r="AY9">
        <v>48.888645382070273</v>
      </c>
      <c r="AZ9">
        <v>50.885773673746037</v>
      </c>
      <c r="BA9">
        <v>50.675090007951013</v>
      </c>
      <c r="BB9">
        <v>51.418975364125501</v>
      </c>
      <c r="BC9">
        <v>50.338790869451024</v>
      </c>
      <c r="BD9">
        <v>50.166883085330895</v>
      </c>
      <c r="BE9">
        <v>50.038284920520297</v>
      </c>
      <c r="BF9">
        <v>49.88729356042321</v>
      </c>
      <c r="BG9">
        <v>50.517001105432762</v>
      </c>
      <c r="BH9">
        <v>50.066959875218281</v>
      </c>
      <c r="BI9">
        <v>50.895700129808461</v>
      </c>
      <c r="BJ9">
        <v>51.163731952003069</v>
      </c>
      <c r="BK9">
        <v>50.891481957419671</v>
      </c>
      <c r="BL9">
        <v>50.190415072096236</v>
      </c>
      <c r="BM9">
        <v>49.791405611713138</v>
      </c>
      <c r="BN9">
        <v>49.881940823709996</v>
      </c>
      <c r="BO9">
        <v>49.809942384362785</v>
      </c>
      <c r="BP9">
        <v>50.053380330241112</v>
      </c>
      <c r="BQ9">
        <v>50.115185233129154</v>
      </c>
      <c r="BR9">
        <v>49.804064758599807</v>
      </c>
      <c r="BS9">
        <v>50.113614611986719</v>
      </c>
      <c r="BT9">
        <v>49.603665895704431</v>
      </c>
      <c r="BU9">
        <v>49.644595964362964</v>
      </c>
      <c r="BV9">
        <v>49.821359739594946</v>
      </c>
      <c r="BW9">
        <v>49.052974506890642</v>
      </c>
      <c r="BX9">
        <v>49.197239486607693</v>
      </c>
      <c r="BY9">
        <v>49.415960481109771</v>
      </c>
      <c r="BZ9">
        <v>49.814273105100519</v>
      </c>
      <c r="CA9">
        <v>49.669580018159891</v>
      </c>
      <c r="CB9">
        <v>49.71210626428379</v>
      </c>
      <c r="CC9">
        <v>49.917847264064285</v>
      </c>
      <c r="CD9">
        <v>49.816510980268518</v>
      </c>
      <c r="CE9">
        <v>50.429880660005175</v>
      </c>
      <c r="CF9">
        <v>49.578791033260323</v>
      </c>
      <c r="CG9">
        <v>49.798051941753172</v>
      </c>
      <c r="CH9">
        <v>49.548530789994416</v>
      </c>
      <c r="CI9">
        <v>48.735829947746247</v>
      </c>
      <c r="CJ9">
        <v>49.315420925967992</v>
      </c>
      <c r="CK9">
        <v>49.07207696620754</v>
      </c>
      <c r="CL9">
        <v>48.915604237304933</v>
      </c>
      <c r="CM9">
        <v>49.995676104850411</v>
      </c>
      <c r="CN9">
        <v>49.497325651255522</v>
      </c>
      <c r="CO9">
        <v>48.861862654453226</v>
      </c>
      <c r="CP9">
        <v>48.784552765747272</v>
      </c>
      <c r="CQ9">
        <v>48.988281606086808</v>
      </c>
      <c r="CR9">
        <v>50.269496133128662</v>
      </c>
      <c r="CS9">
        <v>49.758336055355521</v>
      </c>
      <c r="CT9">
        <v>50.341491583012875</v>
      </c>
      <c r="CU9">
        <v>50.658905917335872</v>
      </c>
      <c r="CV9">
        <v>50.88083888861177</v>
      </c>
      <c r="CW9">
        <v>50.79078362453059</v>
      </c>
      <c r="CX9">
        <v>50.514713764305107</v>
      </c>
      <c r="CY9">
        <v>50.899440639712125</v>
      </c>
      <c r="CZ9">
        <v>51.233753463317534</v>
      </c>
      <c r="DA9">
        <v>51.306415622517918</v>
      </c>
      <c r="DB9">
        <v>51.377266396661518</v>
      </c>
      <c r="DC9">
        <v>51.401159673638226</v>
      </c>
      <c r="DD9">
        <v>51.160704446658663</v>
      </c>
      <c r="DE9">
        <v>51.591519182754951</v>
      </c>
      <c r="DF9">
        <v>51.55909400106156</v>
      </c>
      <c r="DG9">
        <v>52.347994958990149</v>
      </c>
      <c r="DH9">
        <v>53.403568622167462</v>
      </c>
      <c r="DI9">
        <v>52.573870806781954</v>
      </c>
      <c r="DJ9">
        <v>53.328830799177844</v>
      </c>
      <c r="DK9">
        <v>53.095016547801869</v>
      </c>
      <c r="DL9">
        <v>53.404158419561568</v>
      </c>
      <c r="DM9">
        <v>53.555672305977829</v>
      </c>
      <c r="DN9">
        <v>53.74080381513069</v>
      </c>
      <c r="DO9">
        <v>53.657638123296834</v>
      </c>
      <c r="DP9">
        <v>53.809460115218556</v>
      </c>
      <c r="DQ9">
        <v>53.307536304061536</v>
      </c>
      <c r="DR9">
        <v>52.51398077434326</v>
      </c>
      <c r="DS9">
        <v>50.890861299103172</v>
      </c>
      <c r="DT9">
        <v>52.966764507066365</v>
      </c>
      <c r="DU9">
        <v>51.257935161189913</v>
      </c>
      <c r="DV9">
        <v>52.777891745387677</v>
      </c>
      <c r="DW9">
        <v>52.955721646827776</v>
      </c>
      <c r="DX9">
        <v>53.094524900516589</v>
      </c>
      <c r="DY9">
        <v>53.136159464099443</v>
      </c>
      <c r="DZ9">
        <v>52.048064500924795</v>
      </c>
      <c r="EA9">
        <v>52.942493126868129</v>
      </c>
      <c r="EB9">
        <v>51.93546788762476</v>
      </c>
      <c r="EC9">
        <v>52.49092009207358</v>
      </c>
      <c r="ED9">
        <v>51.395990095861258</v>
      </c>
      <c r="EE9">
        <v>52.332884263480658</v>
      </c>
      <c r="EF9">
        <v>52.392690297618337</v>
      </c>
      <c r="EG9">
        <v>52.585609128456547</v>
      </c>
      <c r="EH9">
        <v>52.853686184830984</v>
      </c>
      <c r="EI9">
        <v>52.927659215003992</v>
      </c>
      <c r="EJ9">
        <v>53.436544263337836</v>
      </c>
      <c r="EK9">
        <v>52.970802504076367</v>
      </c>
      <c r="EL9">
        <v>53.44044001010618</v>
      </c>
      <c r="EM9">
        <v>53.190564073384117</v>
      </c>
      <c r="EN9">
        <v>53.707120696150241</v>
      </c>
      <c r="EO9">
        <v>53.288071594416138</v>
      </c>
      <c r="EP9">
        <v>53.497939721557344</v>
      </c>
      <c r="EQ9">
        <v>53.061044734256484</v>
      </c>
      <c r="ER9">
        <v>53.524571605615002</v>
      </c>
      <c r="ES9">
        <v>53.60940733136605</v>
      </c>
      <c r="ET9">
        <v>53.532826121246416</v>
      </c>
      <c r="EU9">
        <v>53.703166979706197</v>
      </c>
      <c r="EV9">
        <v>53.438381951810683</v>
      </c>
      <c r="EW9">
        <v>52.677935396336018</v>
      </c>
      <c r="EX9">
        <v>53.489875364425963</v>
      </c>
      <c r="EY9">
        <v>53.162585338356919</v>
      </c>
      <c r="EZ9">
        <v>53.36548557434071</v>
      </c>
      <c r="FA9">
        <v>52.990438527960073</v>
      </c>
      <c r="FB9">
        <v>53.029320774886621</v>
      </c>
      <c r="FC9">
        <v>52.993784825360919</v>
      </c>
      <c r="FD9">
        <v>53.059695528243509</v>
      </c>
      <c r="FE9">
        <v>53.132753703505102</v>
      </c>
      <c r="FF9">
        <v>52.725734921433705</v>
      </c>
      <c r="FG9">
        <v>52.956174898321656</v>
      </c>
      <c r="FH9">
        <v>53.150133351508863</v>
      </c>
      <c r="FI9">
        <v>52.963279528106646</v>
      </c>
      <c r="FJ9">
        <v>53.568764537495262</v>
      </c>
      <c r="FK9">
        <v>52.220895275253781</v>
      </c>
      <c r="FL9">
        <v>52.398169604616569</v>
      </c>
      <c r="FM9">
        <v>52.142062099770918</v>
      </c>
      <c r="FN9">
        <v>53.062395805093949</v>
      </c>
      <c r="FO9">
        <v>52.829286282231443</v>
      </c>
      <c r="FP9">
        <v>53.802896514600121</v>
      </c>
      <c r="FQ9">
        <v>54.480721578493622</v>
      </c>
      <c r="FR9">
        <v>54.215765973594991</v>
      </c>
      <c r="FS9">
        <v>52.726194617209131</v>
      </c>
      <c r="FT9">
        <v>53.461528022387583</v>
      </c>
      <c r="FU9">
        <v>173.25833698779462</v>
      </c>
      <c r="FV9">
        <v>207.49256003465968</v>
      </c>
      <c r="FW9">
        <v>251.56639565102293</v>
      </c>
      <c r="FX9">
        <v>266.28519170728032</v>
      </c>
    </row>
    <row r="10" spans="1:180" x14ac:dyDescent="0.25">
      <c r="B10">
        <v>52.875830392212556</v>
      </c>
      <c r="C10">
        <v>51.012047612503437</v>
      </c>
      <c r="D10">
        <v>50.670115430785287</v>
      </c>
      <c r="E10">
        <v>52.606499149810311</v>
      </c>
      <c r="F10">
        <v>51.013527624631685</v>
      </c>
      <c r="G10">
        <v>50.028195848154212</v>
      </c>
      <c r="H10">
        <v>50.215182264695116</v>
      </c>
      <c r="I10">
        <v>50.708765978964088</v>
      </c>
      <c r="J10">
        <v>49.720404153749243</v>
      </c>
      <c r="K10">
        <v>50.182646112984486</v>
      </c>
      <c r="L10">
        <v>50.751219589720868</v>
      </c>
      <c r="M10">
        <v>50.356736046585773</v>
      </c>
      <c r="N10">
        <v>49.088855018066219</v>
      </c>
      <c r="O10">
        <v>49.826025792359097</v>
      </c>
      <c r="P10">
        <v>50.275123203213234</v>
      </c>
      <c r="Q10">
        <v>51.156004244944775</v>
      </c>
      <c r="R10">
        <v>52.046579482345066</v>
      </c>
      <c r="S10">
        <v>52.562652442404406</v>
      </c>
      <c r="T10">
        <v>51.644600871948704</v>
      </c>
      <c r="U10">
        <v>51.856103060499407</v>
      </c>
      <c r="V10">
        <v>52.360585013510089</v>
      </c>
      <c r="W10">
        <v>51.94691869820916</v>
      </c>
      <c r="X10">
        <v>52.331150441128351</v>
      </c>
      <c r="Y10">
        <v>51.845668219401908</v>
      </c>
      <c r="Z10">
        <v>51.803209329793617</v>
      </c>
      <c r="AA10">
        <v>56.879563666211453</v>
      </c>
      <c r="AB10">
        <v>58.686534038753301</v>
      </c>
      <c r="AC10">
        <v>58.886877096944247</v>
      </c>
      <c r="AD10">
        <v>59.660200937739376</v>
      </c>
      <c r="AE10">
        <v>59.325276117635049</v>
      </c>
      <c r="AF10">
        <v>59.789656873470477</v>
      </c>
      <c r="AG10">
        <v>59.121432519722049</v>
      </c>
      <c r="AH10">
        <v>60.386398275727657</v>
      </c>
      <c r="AI10">
        <v>59.49731599567744</v>
      </c>
      <c r="AJ10">
        <v>59.849895498069635</v>
      </c>
      <c r="AK10">
        <v>59.439541468397863</v>
      </c>
      <c r="AL10">
        <v>60.220729025601479</v>
      </c>
      <c r="AM10">
        <v>60.576655629942593</v>
      </c>
      <c r="AN10">
        <v>60.074400464635609</v>
      </c>
      <c r="AO10">
        <v>59.295742963950865</v>
      </c>
      <c r="AP10">
        <v>59.467712129353224</v>
      </c>
      <c r="AQ10">
        <v>59.180650234941474</v>
      </c>
      <c r="AR10">
        <v>58.809750930721499</v>
      </c>
      <c r="AS10">
        <v>57.990818558814127</v>
      </c>
      <c r="AT10">
        <v>57.794852547470917</v>
      </c>
      <c r="AU10">
        <v>58.410155814517772</v>
      </c>
      <c r="AV10">
        <v>57.632191158739637</v>
      </c>
      <c r="AW10">
        <v>57.612416653495842</v>
      </c>
      <c r="AX10">
        <v>55.524298417259047</v>
      </c>
      <c r="AY10">
        <v>55.286272089367408</v>
      </c>
      <c r="AZ10">
        <v>57.133836055157929</v>
      </c>
      <c r="BA10">
        <v>56.637268418433059</v>
      </c>
      <c r="BB10">
        <v>57.558571528184345</v>
      </c>
      <c r="BC10">
        <v>56.480975064648327</v>
      </c>
      <c r="BD10">
        <v>55.582512526043139</v>
      </c>
      <c r="BE10">
        <v>55.497095065451255</v>
      </c>
      <c r="BF10">
        <v>55.248451567508972</v>
      </c>
      <c r="BG10">
        <v>55.88175914773705</v>
      </c>
      <c r="BH10">
        <v>55.38521818626586</v>
      </c>
      <c r="BI10">
        <v>56.542067153439717</v>
      </c>
      <c r="BJ10">
        <v>56.594091558593476</v>
      </c>
      <c r="BK10">
        <v>55.980725557760756</v>
      </c>
      <c r="BL10">
        <v>55.330268969633877</v>
      </c>
      <c r="BM10">
        <v>55.272277914452914</v>
      </c>
      <c r="BN10">
        <v>55.05399750201299</v>
      </c>
      <c r="BO10">
        <v>55.172195169887829</v>
      </c>
      <c r="BP10">
        <v>55.148855011037263</v>
      </c>
      <c r="BQ10">
        <v>55.20972559145455</v>
      </c>
      <c r="BR10">
        <v>55.096654643859381</v>
      </c>
      <c r="BS10">
        <v>55.067977962583193</v>
      </c>
      <c r="BT10">
        <v>54.656285618098671</v>
      </c>
      <c r="BU10">
        <v>54.975857362577834</v>
      </c>
      <c r="BV10">
        <v>54.844222660287571</v>
      </c>
      <c r="BW10">
        <v>54.104514742320347</v>
      </c>
      <c r="BX10">
        <v>54.169252512063508</v>
      </c>
      <c r="BY10">
        <v>54.540028108580046</v>
      </c>
      <c r="BZ10">
        <v>54.488480851699606</v>
      </c>
      <c r="CA10">
        <v>54.70785386847902</v>
      </c>
      <c r="CB10">
        <v>54.648795114819528</v>
      </c>
      <c r="CC10">
        <v>54.859363825508339</v>
      </c>
      <c r="CD10">
        <v>54.433105955130877</v>
      </c>
      <c r="CE10">
        <v>54.819594796406342</v>
      </c>
      <c r="CF10">
        <v>54.045967685225904</v>
      </c>
      <c r="CG10">
        <v>54.185751591993657</v>
      </c>
      <c r="CH10">
        <v>53.798826255395156</v>
      </c>
      <c r="CI10">
        <v>53.143952586535349</v>
      </c>
      <c r="CJ10">
        <v>53.444481830242914</v>
      </c>
      <c r="CK10">
        <v>53.133623681813248</v>
      </c>
      <c r="CL10">
        <v>53.285868880698757</v>
      </c>
      <c r="CM10">
        <v>54.341497166783384</v>
      </c>
      <c r="CN10">
        <v>53.549043900168328</v>
      </c>
      <c r="CO10">
        <v>52.91512600608187</v>
      </c>
      <c r="CP10">
        <v>52.937197532785774</v>
      </c>
      <c r="CQ10">
        <v>53.248049926964228</v>
      </c>
      <c r="CR10">
        <v>53.830420670930408</v>
      </c>
      <c r="CS10">
        <v>53.723498265265604</v>
      </c>
      <c r="CT10">
        <v>53.62209163950947</v>
      </c>
      <c r="CU10">
        <v>53.952717237698799</v>
      </c>
      <c r="CV10">
        <v>54.348389403812526</v>
      </c>
      <c r="CW10">
        <v>53.854709827176443</v>
      </c>
      <c r="CX10">
        <v>53.576353502484899</v>
      </c>
      <c r="CY10">
        <v>53.711805224613926</v>
      </c>
      <c r="CZ10">
        <v>54.072113261221617</v>
      </c>
      <c r="DA10">
        <v>53.72810460886685</v>
      </c>
      <c r="DB10">
        <v>53.961976216858304</v>
      </c>
      <c r="DC10">
        <v>53.521612981209593</v>
      </c>
      <c r="DD10">
        <v>53.519894389603238</v>
      </c>
      <c r="DE10">
        <v>53.972014080043571</v>
      </c>
      <c r="DF10">
        <v>53.757848316777562</v>
      </c>
      <c r="DG10">
        <v>54.925767721444402</v>
      </c>
      <c r="DH10">
        <v>55.293666922953889</v>
      </c>
      <c r="DI10">
        <v>54.730589612007584</v>
      </c>
      <c r="DJ10">
        <v>55.092954325188984</v>
      </c>
      <c r="DK10">
        <v>54.697623559709882</v>
      </c>
      <c r="DL10">
        <v>55.07682750781165</v>
      </c>
      <c r="DM10">
        <v>55.238408800624526</v>
      </c>
      <c r="DN10">
        <v>55.320658659983202</v>
      </c>
      <c r="DO10">
        <v>55.466905257093295</v>
      </c>
      <c r="DP10">
        <v>55.339989332975399</v>
      </c>
      <c r="DQ10">
        <v>54.651709962592768</v>
      </c>
      <c r="DR10">
        <v>53.829377559079987</v>
      </c>
      <c r="DS10">
        <v>52.079652954526559</v>
      </c>
      <c r="DT10">
        <v>54.396143625988756</v>
      </c>
      <c r="DU10">
        <v>52.819497917629093</v>
      </c>
      <c r="DV10">
        <v>54.396986817015524</v>
      </c>
      <c r="DW10">
        <v>54.441959734423051</v>
      </c>
      <c r="DX10">
        <v>54.551295813385266</v>
      </c>
      <c r="DY10">
        <v>54.495900331553969</v>
      </c>
      <c r="DZ10">
        <v>53.235487556595743</v>
      </c>
      <c r="EA10">
        <v>54.513108240418212</v>
      </c>
      <c r="EB10">
        <v>53.560812455062042</v>
      </c>
      <c r="EC10">
        <v>53.931513380458526</v>
      </c>
      <c r="ED10">
        <v>52.575786542482909</v>
      </c>
      <c r="EE10">
        <v>53.896282395670184</v>
      </c>
      <c r="EF10">
        <v>53.909166295324624</v>
      </c>
      <c r="EG10">
        <v>53.86770709436248</v>
      </c>
      <c r="EH10">
        <v>54.084334641595483</v>
      </c>
      <c r="EI10">
        <v>54.368838758235633</v>
      </c>
      <c r="EJ10">
        <v>54.778181847529389</v>
      </c>
      <c r="EK10">
        <v>54.281028185193136</v>
      </c>
      <c r="EL10">
        <v>54.768470967940715</v>
      </c>
      <c r="EM10">
        <v>54.337256380330714</v>
      </c>
      <c r="EN10">
        <v>55.046898803163138</v>
      </c>
      <c r="EO10">
        <v>54.889804073105303</v>
      </c>
      <c r="EP10">
        <v>54.813545385263346</v>
      </c>
      <c r="EQ10">
        <v>54.621263069471361</v>
      </c>
      <c r="ER10">
        <v>54.529682080373618</v>
      </c>
      <c r="ES10">
        <v>54.673465907329117</v>
      </c>
      <c r="ET10">
        <v>54.931771041458809</v>
      </c>
      <c r="EU10">
        <v>54.843484246246092</v>
      </c>
      <c r="EV10">
        <v>54.530316524134946</v>
      </c>
      <c r="EW10">
        <v>53.985734755041697</v>
      </c>
      <c r="EX10">
        <v>54.589517666362298</v>
      </c>
      <c r="EY10">
        <v>54.470818883900257</v>
      </c>
      <c r="EZ10">
        <v>54.545085942664741</v>
      </c>
      <c r="FA10">
        <v>54.338803591389663</v>
      </c>
      <c r="FB10">
        <v>54.406664636646589</v>
      </c>
      <c r="FC10">
        <v>54.316383137706701</v>
      </c>
      <c r="FD10">
        <v>54.283034730407515</v>
      </c>
      <c r="FE10">
        <v>54.237818907126467</v>
      </c>
      <c r="FF10">
        <v>53.967590321505085</v>
      </c>
      <c r="FG10">
        <v>53.779550260933242</v>
      </c>
      <c r="FH10">
        <v>54.019031631074697</v>
      </c>
      <c r="FI10">
        <v>54.511351645217907</v>
      </c>
      <c r="FJ10">
        <v>55.036508786214071</v>
      </c>
      <c r="FK10">
        <v>54.159845157890885</v>
      </c>
      <c r="FL10">
        <v>54.109246499555397</v>
      </c>
      <c r="FM10">
        <v>54.032562229073392</v>
      </c>
      <c r="FN10">
        <v>55.235141538046506</v>
      </c>
      <c r="FO10">
        <v>55.243921202828197</v>
      </c>
      <c r="FP10">
        <v>56.348536402003617</v>
      </c>
      <c r="FQ10">
        <v>56.97940098472575</v>
      </c>
      <c r="FR10">
        <v>56.940735574917113</v>
      </c>
      <c r="FS10">
        <v>55.52720534702604</v>
      </c>
      <c r="FT10">
        <v>56.352257028960238</v>
      </c>
      <c r="FU10">
        <v>131.49506101311667</v>
      </c>
      <c r="FV10">
        <v>162.59649658579443</v>
      </c>
      <c r="FW10">
        <v>212.6906927289526</v>
      </c>
      <c r="FX10">
        <v>456.95827288281509</v>
      </c>
    </row>
    <row r="11" spans="1:180" x14ac:dyDescent="0.25">
      <c r="B11">
        <v>50.078309925340186</v>
      </c>
      <c r="C11">
        <v>48.911517707274804</v>
      </c>
      <c r="D11">
        <v>48.569935663733652</v>
      </c>
      <c r="E11">
        <v>50.444831437867002</v>
      </c>
      <c r="F11">
        <v>48.557852745037941</v>
      </c>
      <c r="G11">
        <v>47.566094736717297</v>
      </c>
      <c r="H11">
        <v>47.420925786347311</v>
      </c>
      <c r="I11">
        <v>48.345786683246111</v>
      </c>
      <c r="J11">
        <v>47.714477250909646</v>
      </c>
      <c r="K11">
        <v>48.053212494741288</v>
      </c>
      <c r="L11">
        <v>48.587708352914092</v>
      </c>
      <c r="M11">
        <v>48.103254304691525</v>
      </c>
      <c r="N11">
        <v>47.440189647982351</v>
      </c>
      <c r="O11">
        <v>47.973412713254056</v>
      </c>
      <c r="P11">
        <v>48.387385630858354</v>
      </c>
      <c r="Q11">
        <v>49.541816508132129</v>
      </c>
      <c r="R11">
        <v>49.940570978216186</v>
      </c>
      <c r="S11">
        <v>50.581333673440206</v>
      </c>
      <c r="T11">
        <v>50.039419010436184</v>
      </c>
      <c r="U11">
        <v>50.418747467711292</v>
      </c>
      <c r="V11">
        <v>50.658345770884196</v>
      </c>
      <c r="W11">
        <v>50.572620999370507</v>
      </c>
      <c r="X11">
        <v>50.958422821872404</v>
      </c>
      <c r="Y11">
        <v>50.283152921848519</v>
      </c>
      <c r="Z11">
        <v>50.214503611147791</v>
      </c>
      <c r="AA11">
        <v>54.129808008500326</v>
      </c>
      <c r="AB11">
        <v>58.421687830555534</v>
      </c>
      <c r="AC11">
        <v>62.346834059515629</v>
      </c>
      <c r="AD11">
        <v>65.391247127691159</v>
      </c>
      <c r="AE11">
        <v>66.529784670200328</v>
      </c>
      <c r="AF11">
        <v>68.373692579119336</v>
      </c>
      <c r="AG11">
        <v>67.883979807241772</v>
      </c>
      <c r="AH11">
        <v>69.092885445943793</v>
      </c>
      <c r="AI11">
        <v>68.28366038387064</v>
      </c>
      <c r="AJ11">
        <v>69.300126414828981</v>
      </c>
      <c r="AK11">
        <v>68.580629426994008</v>
      </c>
      <c r="AL11">
        <v>69.65009470661316</v>
      </c>
      <c r="AM11">
        <v>69.897078966964727</v>
      </c>
      <c r="AN11">
        <v>69.159009052315398</v>
      </c>
      <c r="AO11">
        <v>68.51056320734827</v>
      </c>
      <c r="AP11">
        <v>68.637768137131445</v>
      </c>
      <c r="AQ11">
        <v>67.756642847135168</v>
      </c>
      <c r="AR11">
        <v>67.27222724441647</v>
      </c>
      <c r="AS11">
        <v>66.121402119238525</v>
      </c>
      <c r="AT11">
        <v>66.26255853980706</v>
      </c>
      <c r="AU11">
        <v>66.379986479863618</v>
      </c>
      <c r="AV11">
        <v>65.479046305591083</v>
      </c>
      <c r="AW11">
        <v>65.025097715905915</v>
      </c>
      <c r="AX11">
        <v>62.836256948919782</v>
      </c>
      <c r="AY11">
        <v>62.189856841144262</v>
      </c>
      <c r="AZ11">
        <v>63.996814217298905</v>
      </c>
      <c r="BA11">
        <v>63.408137093620155</v>
      </c>
      <c r="BB11">
        <v>64.681599410321652</v>
      </c>
      <c r="BC11">
        <v>62.88437619960915</v>
      </c>
      <c r="BD11">
        <v>62.139407206454138</v>
      </c>
      <c r="BE11">
        <v>61.330547552738757</v>
      </c>
      <c r="BF11">
        <v>61.366888924905304</v>
      </c>
      <c r="BG11">
        <v>61.333363394980672</v>
      </c>
      <c r="BH11">
        <v>61.148910545822233</v>
      </c>
      <c r="BI11">
        <v>61.860093304907181</v>
      </c>
      <c r="BJ11">
        <v>61.649403472082277</v>
      </c>
      <c r="BK11">
        <v>60.807221957296065</v>
      </c>
      <c r="BL11">
        <v>60.241698979202468</v>
      </c>
      <c r="BM11">
        <v>59.698075838383332</v>
      </c>
      <c r="BN11">
        <v>59.238325564745921</v>
      </c>
      <c r="BO11">
        <v>59.430324920517414</v>
      </c>
      <c r="BP11">
        <v>59.158491667075673</v>
      </c>
      <c r="BQ11">
        <v>59.196391951270769</v>
      </c>
      <c r="BR11">
        <v>58.801922348561703</v>
      </c>
      <c r="BS11">
        <v>58.762309909533755</v>
      </c>
      <c r="BT11">
        <v>58.20638679095287</v>
      </c>
      <c r="BU11">
        <v>58.633757763638215</v>
      </c>
      <c r="BV11">
        <v>58.512486554908001</v>
      </c>
      <c r="BW11">
        <v>57.62133396465638</v>
      </c>
      <c r="BX11">
        <v>57.768342882010515</v>
      </c>
      <c r="BY11">
        <v>57.569771041829732</v>
      </c>
      <c r="BZ11">
        <v>58.075904916035306</v>
      </c>
      <c r="CA11">
        <v>57.744456881368201</v>
      </c>
      <c r="CB11">
        <v>57.699691671117122</v>
      </c>
      <c r="CC11">
        <v>57.46134313628459</v>
      </c>
      <c r="CD11">
        <v>57.404846465584541</v>
      </c>
      <c r="CE11">
        <v>57.571155394875824</v>
      </c>
      <c r="CF11">
        <v>56.845425453349478</v>
      </c>
      <c r="CG11">
        <v>56.743642582236539</v>
      </c>
      <c r="CH11">
        <v>56.419731320005162</v>
      </c>
      <c r="CI11">
        <v>55.423745627185511</v>
      </c>
      <c r="CJ11">
        <v>55.770121957103761</v>
      </c>
      <c r="CK11">
        <v>55.27582836403586</v>
      </c>
      <c r="CL11">
        <v>55.157934351263826</v>
      </c>
      <c r="CM11">
        <v>56.169901296800809</v>
      </c>
      <c r="CN11">
        <v>55.580068810578084</v>
      </c>
      <c r="CO11">
        <v>54.96044350573942</v>
      </c>
      <c r="CP11">
        <v>54.734997071228825</v>
      </c>
      <c r="CQ11">
        <v>55.072260483277731</v>
      </c>
      <c r="CR11">
        <v>55.784749416544848</v>
      </c>
      <c r="CS11">
        <v>55.43878566345397</v>
      </c>
      <c r="CT11">
        <v>55.598453696401556</v>
      </c>
      <c r="CU11">
        <v>55.654627451614694</v>
      </c>
      <c r="CV11">
        <v>55.922189239997572</v>
      </c>
      <c r="CW11">
        <v>55.595289455868105</v>
      </c>
      <c r="CX11">
        <v>55.39368326461635</v>
      </c>
      <c r="CY11">
        <v>55.645847560014722</v>
      </c>
      <c r="CZ11">
        <v>55.754895726779843</v>
      </c>
      <c r="DA11">
        <v>55.45177569503209</v>
      </c>
      <c r="DB11">
        <v>55.749097420341805</v>
      </c>
      <c r="DC11">
        <v>54.962338042523051</v>
      </c>
      <c r="DD11">
        <v>54.941138627216333</v>
      </c>
      <c r="DE11">
        <v>55.209987466100337</v>
      </c>
      <c r="DF11">
        <v>54.910334185163464</v>
      </c>
      <c r="DG11">
        <v>56.219474802522612</v>
      </c>
      <c r="DH11">
        <v>56.491250499508084</v>
      </c>
      <c r="DI11">
        <v>55.494382780872826</v>
      </c>
      <c r="DJ11">
        <v>56.198146362430201</v>
      </c>
      <c r="DK11">
        <v>55.746061660213464</v>
      </c>
      <c r="DL11">
        <v>56.055588437247962</v>
      </c>
      <c r="DM11">
        <v>56.363795816426673</v>
      </c>
      <c r="DN11">
        <v>56.187653106273224</v>
      </c>
      <c r="DO11">
        <v>56.041953832404928</v>
      </c>
      <c r="DP11">
        <v>56.08017841105594</v>
      </c>
      <c r="DQ11">
        <v>55.421444786283658</v>
      </c>
      <c r="DR11">
        <v>54.288113198172255</v>
      </c>
      <c r="DS11">
        <v>52.718868811779998</v>
      </c>
      <c r="DT11">
        <v>54.636459509609118</v>
      </c>
      <c r="DU11">
        <v>53.196394944622519</v>
      </c>
      <c r="DV11">
        <v>54.624861836373043</v>
      </c>
      <c r="DW11">
        <v>54.65340390957963</v>
      </c>
      <c r="DX11">
        <v>54.645629751773427</v>
      </c>
      <c r="DY11">
        <v>54.665706835450607</v>
      </c>
      <c r="DZ11">
        <v>53.209132643087763</v>
      </c>
      <c r="EA11">
        <v>54.296089913230873</v>
      </c>
      <c r="EB11">
        <v>53.283834493821111</v>
      </c>
      <c r="EC11">
        <v>53.667028431023795</v>
      </c>
      <c r="ED11">
        <v>52.383717570872243</v>
      </c>
      <c r="EE11">
        <v>53.4630751116798</v>
      </c>
      <c r="EF11">
        <v>53.298809450935643</v>
      </c>
      <c r="EG11">
        <v>53.267998207919923</v>
      </c>
      <c r="EH11">
        <v>53.729386768366979</v>
      </c>
      <c r="EI11">
        <v>53.976585173677407</v>
      </c>
      <c r="EJ11">
        <v>54.246008698856983</v>
      </c>
      <c r="EK11">
        <v>53.858243534153161</v>
      </c>
      <c r="EL11">
        <v>54.142073940061721</v>
      </c>
      <c r="EM11">
        <v>53.972093959798777</v>
      </c>
      <c r="EN11">
        <v>54.359140399548309</v>
      </c>
      <c r="EO11">
        <v>54.170930662175223</v>
      </c>
      <c r="EP11">
        <v>54.002110299614017</v>
      </c>
      <c r="EQ11">
        <v>53.759630226781532</v>
      </c>
      <c r="ER11">
        <v>53.909105969492963</v>
      </c>
      <c r="ES11">
        <v>53.957372982915736</v>
      </c>
      <c r="ET11">
        <v>54.037160599264723</v>
      </c>
      <c r="EU11">
        <v>54.046929943935559</v>
      </c>
      <c r="EV11">
        <v>53.824015433115605</v>
      </c>
      <c r="EW11">
        <v>53.170515698098924</v>
      </c>
      <c r="EX11">
        <v>53.503750895666542</v>
      </c>
      <c r="EY11">
        <v>53.601046965840766</v>
      </c>
      <c r="EZ11">
        <v>53.487288514269999</v>
      </c>
      <c r="FA11">
        <v>53.086555354138369</v>
      </c>
      <c r="FB11">
        <v>52.89363283488894</v>
      </c>
      <c r="FC11">
        <v>52.826734393517391</v>
      </c>
      <c r="FD11">
        <v>53.289849826893892</v>
      </c>
      <c r="FE11">
        <v>52.980551040758805</v>
      </c>
      <c r="FF11">
        <v>53.105102931409441</v>
      </c>
      <c r="FG11">
        <v>52.718271401299305</v>
      </c>
      <c r="FH11">
        <v>53.182640852072097</v>
      </c>
      <c r="FI11">
        <v>52.978405687928408</v>
      </c>
      <c r="FJ11">
        <v>53.801053948330605</v>
      </c>
      <c r="FK11">
        <v>52.80386924516457</v>
      </c>
      <c r="FL11">
        <v>52.596931879044497</v>
      </c>
      <c r="FM11">
        <v>52.332494917749635</v>
      </c>
      <c r="FN11">
        <v>53.754214042801841</v>
      </c>
      <c r="FO11">
        <v>53.376529740094135</v>
      </c>
      <c r="FP11">
        <v>54.385451953119777</v>
      </c>
      <c r="FQ11">
        <v>55.683649176769158</v>
      </c>
      <c r="FR11">
        <v>55.097401943015818</v>
      </c>
      <c r="FS11">
        <v>53.75180552719511</v>
      </c>
      <c r="FT11">
        <v>54.606787525315816</v>
      </c>
      <c r="FU11">
        <v>180.29011247220109</v>
      </c>
      <c r="FV11">
        <v>220.51744156366757</v>
      </c>
      <c r="FW11">
        <v>332.00997919194975</v>
      </c>
      <c r="FX11">
        <v>429.47059009056204</v>
      </c>
    </row>
    <row r="12" spans="1:180" x14ac:dyDescent="0.25">
      <c r="B12">
        <v>65.249777321827295</v>
      </c>
      <c r="C12">
        <v>64.216976842929242</v>
      </c>
      <c r="D12">
        <v>63.919816960093435</v>
      </c>
      <c r="E12">
        <v>66.390485519728855</v>
      </c>
      <c r="F12">
        <v>63.611876006162156</v>
      </c>
      <c r="G12">
        <v>62.806783193093885</v>
      </c>
      <c r="H12">
        <v>62.474590171892821</v>
      </c>
      <c r="I12">
        <v>63.232354639061057</v>
      </c>
      <c r="J12">
        <v>62.022711568794698</v>
      </c>
      <c r="K12">
        <v>62.129541638014722</v>
      </c>
      <c r="L12">
        <v>62.710564003092742</v>
      </c>
      <c r="M12">
        <v>62.608997866844554</v>
      </c>
      <c r="N12">
        <v>60.958511063603424</v>
      </c>
      <c r="O12">
        <v>61.918492094433041</v>
      </c>
      <c r="P12">
        <v>62.48650164955022</v>
      </c>
      <c r="Q12">
        <v>63.703268475635397</v>
      </c>
      <c r="R12">
        <v>64.577462322253169</v>
      </c>
      <c r="S12">
        <v>65.209602140572443</v>
      </c>
      <c r="T12">
        <v>64.041924551500628</v>
      </c>
      <c r="U12">
        <v>64.569410808050762</v>
      </c>
      <c r="V12">
        <v>64.592357780089685</v>
      </c>
      <c r="W12">
        <v>64.620181209475888</v>
      </c>
      <c r="X12">
        <v>64.858476806681537</v>
      </c>
      <c r="Y12">
        <v>64.196349812176464</v>
      </c>
      <c r="Z12">
        <v>63.983475480664687</v>
      </c>
      <c r="AA12">
        <v>60.215630309586615</v>
      </c>
      <c r="AB12">
        <v>61.084930428883837</v>
      </c>
      <c r="AC12">
        <v>60.846407743311183</v>
      </c>
      <c r="AD12">
        <v>61.581034621792035</v>
      </c>
      <c r="AE12">
        <v>60.617301270567033</v>
      </c>
      <c r="AF12">
        <v>61.121159611316131</v>
      </c>
      <c r="AG12">
        <v>60.143301994568041</v>
      </c>
      <c r="AH12">
        <v>60.668531733918392</v>
      </c>
      <c r="AI12">
        <v>60.175026764396996</v>
      </c>
      <c r="AJ12">
        <v>60.733762260653698</v>
      </c>
      <c r="AK12">
        <v>59.826500175504563</v>
      </c>
      <c r="AL12">
        <v>60.765354918832315</v>
      </c>
      <c r="AM12">
        <v>61.248811231173853</v>
      </c>
      <c r="AN12">
        <v>61.057184365639515</v>
      </c>
      <c r="AO12">
        <v>60.219803669709663</v>
      </c>
      <c r="AP12">
        <v>60.66796070506561</v>
      </c>
      <c r="AQ12">
        <v>60.477889158554355</v>
      </c>
      <c r="AR12">
        <v>59.891810016562218</v>
      </c>
      <c r="AS12">
        <v>58.919186624739076</v>
      </c>
      <c r="AT12">
        <v>59.626618264630821</v>
      </c>
      <c r="AU12">
        <v>60.262961542422943</v>
      </c>
      <c r="AV12">
        <v>59.237371957971085</v>
      </c>
      <c r="AW12">
        <v>59.558588808248345</v>
      </c>
      <c r="AX12">
        <v>57.911356357787177</v>
      </c>
      <c r="AY12">
        <v>57.636144369358668</v>
      </c>
      <c r="AZ12">
        <v>59.579512199668223</v>
      </c>
      <c r="BA12">
        <v>59.510960571005405</v>
      </c>
      <c r="BB12">
        <v>60.202021905514776</v>
      </c>
      <c r="BC12">
        <v>59.369162724571311</v>
      </c>
      <c r="BD12">
        <v>58.779299933292634</v>
      </c>
      <c r="BE12">
        <v>58.30372814337565</v>
      </c>
      <c r="BF12">
        <v>58.529831903185887</v>
      </c>
      <c r="BG12">
        <v>58.807583073732452</v>
      </c>
      <c r="BH12">
        <v>58.415612743623342</v>
      </c>
      <c r="BI12">
        <v>59.366710185455567</v>
      </c>
      <c r="BJ12">
        <v>59.504249924388326</v>
      </c>
      <c r="BK12">
        <v>58.769652573000315</v>
      </c>
      <c r="BL12">
        <v>58.491394806857365</v>
      </c>
      <c r="BM12">
        <v>57.861763392559112</v>
      </c>
      <c r="BN12">
        <v>57.822680067587505</v>
      </c>
      <c r="BO12">
        <v>58.182732907697812</v>
      </c>
      <c r="BP12">
        <v>58.175171445041279</v>
      </c>
      <c r="BQ12">
        <v>58.288599242748283</v>
      </c>
      <c r="BR12">
        <v>57.887838258941891</v>
      </c>
      <c r="BS12">
        <v>57.990821147232566</v>
      </c>
      <c r="BT12">
        <v>57.714855653544085</v>
      </c>
      <c r="BU12">
        <v>58.073587757595838</v>
      </c>
      <c r="BV12">
        <v>57.986498374764494</v>
      </c>
      <c r="BW12">
        <v>56.793810393140468</v>
      </c>
      <c r="BX12">
        <v>57.339451493106289</v>
      </c>
      <c r="BY12">
        <v>57.678913694107543</v>
      </c>
      <c r="BZ12">
        <v>57.738639417510349</v>
      </c>
      <c r="CA12">
        <v>57.674157656069248</v>
      </c>
      <c r="CB12">
        <v>57.350215194139821</v>
      </c>
      <c r="CC12">
        <v>57.762732988990308</v>
      </c>
      <c r="CD12">
        <v>57.789884367398912</v>
      </c>
      <c r="CE12">
        <v>58.26932438246989</v>
      </c>
      <c r="CF12">
        <v>57.53037373461013</v>
      </c>
      <c r="CG12">
        <v>57.855010515130296</v>
      </c>
      <c r="CH12">
        <v>57.610201633130735</v>
      </c>
      <c r="CI12">
        <v>56.958876775464049</v>
      </c>
      <c r="CJ12">
        <v>57.26975352336455</v>
      </c>
      <c r="CK12">
        <v>56.916768372840565</v>
      </c>
      <c r="CL12">
        <v>57.011693343099623</v>
      </c>
      <c r="CM12">
        <v>57.874454970270151</v>
      </c>
      <c r="CN12">
        <v>57.481187405828564</v>
      </c>
      <c r="CO12">
        <v>56.986954788260874</v>
      </c>
      <c r="CP12">
        <v>56.663542164431171</v>
      </c>
      <c r="CQ12">
        <v>57.041326316062751</v>
      </c>
      <c r="CR12">
        <v>57.731809521980949</v>
      </c>
      <c r="CS12">
        <v>57.302856162284094</v>
      </c>
      <c r="CT12">
        <v>57.675765883412161</v>
      </c>
      <c r="CU12">
        <v>57.762344228035509</v>
      </c>
      <c r="CV12">
        <v>57.750804098440355</v>
      </c>
      <c r="CW12">
        <v>57.34196975753985</v>
      </c>
      <c r="CX12">
        <v>57.194345105785928</v>
      </c>
      <c r="CY12">
        <v>57.488491165421252</v>
      </c>
      <c r="CZ12">
        <v>57.472943616647349</v>
      </c>
      <c r="DA12">
        <v>57.13601533406468</v>
      </c>
      <c r="DB12">
        <v>57.628008373175739</v>
      </c>
      <c r="DC12">
        <v>57.187010946366321</v>
      </c>
      <c r="DD12">
        <v>56.916297558230539</v>
      </c>
      <c r="DE12">
        <v>57.225147880467944</v>
      </c>
      <c r="DF12">
        <v>57.245103627406174</v>
      </c>
      <c r="DG12">
        <v>58.296066024511411</v>
      </c>
      <c r="DH12">
        <v>58.690307007192921</v>
      </c>
      <c r="DI12">
        <v>57.911513456544789</v>
      </c>
      <c r="DJ12">
        <v>58.529699028231185</v>
      </c>
      <c r="DK12">
        <v>57.974802685745424</v>
      </c>
      <c r="DL12">
        <v>58.519447792332706</v>
      </c>
      <c r="DM12">
        <v>59.008371857192948</v>
      </c>
      <c r="DN12">
        <v>58.944208953733117</v>
      </c>
      <c r="DO12">
        <v>59.01562427377258</v>
      </c>
      <c r="DP12">
        <v>58.95728649267469</v>
      </c>
      <c r="DQ12">
        <v>58.32886926384176</v>
      </c>
      <c r="DR12">
        <v>57.352653276056571</v>
      </c>
      <c r="DS12">
        <v>55.785053194436593</v>
      </c>
      <c r="DT12">
        <v>58.046723669253296</v>
      </c>
      <c r="DU12">
        <v>55.965720547317439</v>
      </c>
      <c r="DV12">
        <v>57.762470237366053</v>
      </c>
      <c r="DW12">
        <v>57.563167719782136</v>
      </c>
      <c r="DX12">
        <v>57.872487501849783</v>
      </c>
      <c r="DY12">
        <v>57.687597566763337</v>
      </c>
      <c r="DZ12">
        <v>56.604256971037969</v>
      </c>
      <c r="EA12">
        <v>57.534776297685113</v>
      </c>
      <c r="EB12">
        <v>56.414900209169133</v>
      </c>
      <c r="EC12">
        <v>57.150966657147848</v>
      </c>
      <c r="ED12">
        <v>55.834606133866174</v>
      </c>
      <c r="EE12">
        <v>57.131062052257185</v>
      </c>
      <c r="EF12">
        <v>56.822620439494386</v>
      </c>
      <c r="EG12">
        <v>57.042474936002868</v>
      </c>
      <c r="EH12">
        <v>57.458100184841847</v>
      </c>
      <c r="EI12">
        <v>57.423796220354802</v>
      </c>
      <c r="EJ12">
        <v>57.557754282416163</v>
      </c>
      <c r="EK12">
        <v>57.007995527977414</v>
      </c>
      <c r="EL12">
        <v>57.627082097697567</v>
      </c>
      <c r="EM12">
        <v>57.06302065848373</v>
      </c>
      <c r="EN12">
        <v>57.67057778361486</v>
      </c>
      <c r="EO12">
        <v>57.649739521988998</v>
      </c>
      <c r="EP12">
        <v>57.239041285764273</v>
      </c>
      <c r="EQ12">
        <v>57.3471090017417</v>
      </c>
      <c r="ER12">
        <v>56.838222536799634</v>
      </c>
      <c r="ES12">
        <v>57.034412156601356</v>
      </c>
      <c r="ET12">
        <v>57.085454331324151</v>
      </c>
      <c r="EU12">
        <v>57.319942295892787</v>
      </c>
      <c r="EV12">
        <v>56.620416123578657</v>
      </c>
      <c r="EW12">
        <v>56.329688669111555</v>
      </c>
      <c r="EX12">
        <v>56.711571993701618</v>
      </c>
      <c r="EY12">
        <v>56.24660534591407</v>
      </c>
      <c r="EZ12">
        <v>56.377994329154177</v>
      </c>
      <c r="FA12">
        <v>56.162383861077963</v>
      </c>
      <c r="FB12">
        <v>55.70788105243119</v>
      </c>
      <c r="FC12">
        <v>55.785212930094033</v>
      </c>
      <c r="FD12">
        <v>55.5170630170321</v>
      </c>
      <c r="FE12">
        <v>55.797532298443357</v>
      </c>
      <c r="FF12">
        <v>55.462697942099275</v>
      </c>
      <c r="FG12">
        <v>55.145857771165822</v>
      </c>
      <c r="FH12">
        <v>55.679367829638622</v>
      </c>
      <c r="FI12">
        <v>55.523894888369632</v>
      </c>
      <c r="FJ12">
        <v>56.250887107902798</v>
      </c>
      <c r="FK12">
        <v>55.091598503568399</v>
      </c>
      <c r="FL12">
        <v>55.186249739932109</v>
      </c>
      <c r="FM12">
        <v>55.158240278010531</v>
      </c>
      <c r="FN12">
        <v>56.508226191021897</v>
      </c>
      <c r="FO12">
        <v>55.951577647174879</v>
      </c>
      <c r="FP12">
        <v>57.01338745629409</v>
      </c>
      <c r="FQ12">
        <v>57.951205810570059</v>
      </c>
      <c r="FR12">
        <v>57.610210333569363</v>
      </c>
      <c r="FS12">
        <v>56.216377136641448</v>
      </c>
      <c r="FT12">
        <v>56.914070597193373</v>
      </c>
      <c r="FU12">
        <v>190.60035840169706</v>
      </c>
      <c r="FV12">
        <v>220.53275721109554</v>
      </c>
      <c r="FW12">
        <v>265.76205703163254</v>
      </c>
      <c r="FX12">
        <v>285.42161942959774</v>
      </c>
    </row>
    <row r="13" spans="1:180" x14ac:dyDescent="0.25">
      <c r="B13">
        <v>61.53683845479646</v>
      </c>
      <c r="C13">
        <v>59.674359003174843</v>
      </c>
      <c r="D13">
        <v>59.285070872867983</v>
      </c>
      <c r="E13">
        <v>61.551353002239864</v>
      </c>
      <c r="F13">
        <v>59.521448258609482</v>
      </c>
      <c r="G13">
        <v>58.432169371697206</v>
      </c>
      <c r="H13">
        <v>58.572054957487808</v>
      </c>
      <c r="I13">
        <v>59.484128464688986</v>
      </c>
      <c r="J13">
        <v>58.650219120219745</v>
      </c>
      <c r="K13">
        <v>59.072663599538664</v>
      </c>
      <c r="L13">
        <v>59.708029251625447</v>
      </c>
      <c r="M13">
        <v>59.357826879803753</v>
      </c>
      <c r="N13">
        <v>58.08230528569095</v>
      </c>
      <c r="O13">
        <v>58.93475724325301</v>
      </c>
      <c r="P13">
        <v>59.487888442521694</v>
      </c>
      <c r="Q13">
        <v>60.78647459491706</v>
      </c>
      <c r="R13">
        <v>61.57599314856899</v>
      </c>
      <c r="S13">
        <v>62.25815435086642</v>
      </c>
      <c r="T13">
        <v>61.775722555710352</v>
      </c>
      <c r="U13">
        <v>62.162545644212997</v>
      </c>
      <c r="V13">
        <v>62.636456987370181</v>
      </c>
      <c r="W13">
        <v>62.313451742733349</v>
      </c>
      <c r="X13">
        <v>63.008390248130247</v>
      </c>
      <c r="Y13">
        <v>62.416781259184248</v>
      </c>
      <c r="Z13">
        <v>62.003409278559452</v>
      </c>
      <c r="AA13">
        <v>68.63904837029547</v>
      </c>
      <c r="AB13">
        <v>71.26448410141515</v>
      </c>
      <c r="AC13">
        <v>72.205323776383295</v>
      </c>
      <c r="AD13">
        <v>73.437178762212994</v>
      </c>
      <c r="AE13">
        <v>72.46663530637889</v>
      </c>
      <c r="AF13">
        <v>73.283732580127307</v>
      </c>
      <c r="AG13">
        <v>72.026112726259043</v>
      </c>
      <c r="AH13">
        <v>73.045199028224047</v>
      </c>
      <c r="AI13">
        <v>72.317593037396733</v>
      </c>
      <c r="AJ13">
        <v>72.42895927542753</v>
      </c>
      <c r="AK13">
        <v>71.872208264401834</v>
      </c>
      <c r="AL13">
        <v>72.796100328492244</v>
      </c>
      <c r="AM13">
        <v>73.175085805139958</v>
      </c>
      <c r="AN13">
        <v>72.460130780707175</v>
      </c>
      <c r="AO13">
        <v>71.945191641335711</v>
      </c>
      <c r="AP13">
        <v>72.393012552479647</v>
      </c>
      <c r="AQ13">
        <v>71.928357331310153</v>
      </c>
      <c r="AR13">
        <v>71.290118884148953</v>
      </c>
      <c r="AS13">
        <v>70.419343268549909</v>
      </c>
      <c r="AT13">
        <v>70.684501164139121</v>
      </c>
      <c r="AU13">
        <v>71.458554130007983</v>
      </c>
      <c r="AV13">
        <v>70.629381593995873</v>
      </c>
      <c r="AW13">
        <v>70.286151262023225</v>
      </c>
      <c r="AX13">
        <v>68.348354006783083</v>
      </c>
      <c r="AY13">
        <v>67.693203824890986</v>
      </c>
      <c r="AZ13">
        <v>70.009948019475885</v>
      </c>
      <c r="BA13">
        <v>69.739159122058595</v>
      </c>
      <c r="BB13">
        <v>71.140887956391964</v>
      </c>
      <c r="BC13">
        <v>69.552315212849834</v>
      </c>
      <c r="BD13">
        <v>69.109207619906314</v>
      </c>
      <c r="BE13">
        <v>68.512191312180477</v>
      </c>
      <c r="BF13">
        <v>68.618896993086508</v>
      </c>
      <c r="BG13">
        <v>68.925478469577271</v>
      </c>
      <c r="BH13">
        <v>68.936282169288873</v>
      </c>
      <c r="BI13">
        <v>69.912379767376976</v>
      </c>
      <c r="BJ13">
        <v>70.090886920543156</v>
      </c>
      <c r="BK13">
        <v>69.418373435126696</v>
      </c>
      <c r="BL13">
        <v>68.8167443313707</v>
      </c>
      <c r="BM13">
        <v>68.501036637288351</v>
      </c>
      <c r="BN13">
        <v>68.457596867931443</v>
      </c>
      <c r="BO13">
        <v>68.642356334015858</v>
      </c>
      <c r="BP13">
        <v>68.556261172240369</v>
      </c>
      <c r="BQ13">
        <v>68.485138849691282</v>
      </c>
      <c r="BR13">
        <v>68.343575418419604</v>
      </c>
      <c r="BS13">
        <v>68.697082808978195</v>
      </c>
      <c r="BT13">
        <v>68.026684140140475</v>
      </c>
      <c r="BU13">
        <v>68.545331316450444</v>
      </c>
      <c r="BV13">
        <v>68.426342209195113</v>
      </c>
      <c r="BW13">
        <v>67.880996046985956</v>
      </c>
      <c r="BX13">
        <v>67.993005070700377</v>
      </c>
      <c r="BY13">
        <v>68.105518009734638</v>
      </c>
      <c r="BZ13">
        <v>68.663061270422617</v>
      </c>
      <c r="CA13">
        <v>68.418036424589573</v>
      </c>
      <c r="CB13">
        <v>68.296755726415284</v>
      </c>
      <c r="CC13">
        <v>68.553964842921161</v>
      </c>
      <c r="CD13">
        <v>68.369297747808218</v>
      </c>
      <c r="CE13">
        <v>68.463573865745175</v>
      </c>
      <c r="CF13">
        <v>67.790809864011422</v>
      </c>
      <c r="CG13">
        <v>68.001594403924045</v>
      </c>
      <c r="CH13">
        <v>67.754695886847401</v>
      </c>
      <c r="CI13">
        <v>66.65759101450189</v>
      </c>
      <c r="CJ13">
        <v>67.141315524364245</v>
      </c>
      <c r="CK13">
        <v>66.690741480224844</v>
      </c>
      <c r="CL13">
        <v>66.593502917982278</v>
      </c>
      <c r="CM13">
        <v>67.963404150731463</v>
      </c>
      <c r="CN13">
        <v>66.980325645345189</v>
      </c>
      <c r="CO13">
        <v>66.384310052010122</v>
      </c>
      <c r="CP13">
        <v>66.285968640758838</v>
      </c>
      <c r="CQ13">
        <v>66.640933121238092</v>
      </c>
      <c r="CR13">
        <v>67.745020361853008</v>
      </c>
      <c r="CS13">
        <v>67.445828107630305</v>
      </c>
      <c r="CT13">
        <v>67.531630445718875</v>
      </c>
      <c r="CU13">
        <v>67.611057820305305</v>
      </c>
      <c r="CV13">
        <v>67.80820621772925</v>
      </c>
      <c r="CW13">
        <v>67.332316091845826</v>
      </c>
      <c r="CX13">
        <v>67.092943642413985</v>
      </c>
      <c r="CY13">
        <v>67.34303016104721</v>
      </c>
      <c r="CZ13">
        <v>67.463190466186816</v>
      </c>
      <c r="DA13">
        <v>67.083757157683308</v>
      </c>
      <c r="DB13">
        <v>67.183744748494789</v>
      </c>
      <c r="DC13">
        <v>66.549978594313586</v>
      </c>
      <c r="DD13">
        <v>66.256653700842264</v>
      </c>
      <c r="DE13">
        <v>66.959465891014531</v>
      </c>
      <c r="DF13">
        <v>66.581825943733222</v>
      </c>
      <c r="DG13">
        <v>67.879992696502569</v>
      </c>
      <c r="DH13">
        <v>68.207350421492521</v>
      </c>
      <c r="DI13">
        <v>67.466271449460336</v>
      </c>
      <c r="DJ13">
        <v>68.116993268275763</v>
      </c>
      <c r="DK13">
        <v>67.541962342058369</v>
      </c>
      <c r="DL13">
        <v>67.841235203741064</v>
      </c>
      <c r="DM13">
        <v>68.219463545923062</v>
      </c>
      <c r="DN13">
        <v>68.103113722920341</v>
      </c>
      <c r="DO13">
        <v>67.969901971384218</v>
      </c>
      <c r="DP13">
        <v>67.762282207002883</v>
      </c>
      <c r="DQ13">
        <v>67.201596518765001</v>
      </c>
      <c r="DR13">
        <v>65.900961669360726</v>
      </c>
      <c r="DS13">
        <v>64.116263761288721</v>
      </c>
      <c r="DT13">
        <v>66.188627568424877</v>
      </c>
      <c r="DU13">
        <v>64.491019459833254</v>
      </c>
      <c r="DV13">
        <v>66.555899709303006</v>
      </c>
      <c r="DW13">
        <v>66.185801337896507</v>
      </c>
      <c r="DX13">
        <v>66.313516706412344</v>
      </c>
      <c r="DY13">
        <v>66.285492291230852</v>
      </c>
      <c r="DZ13">
        <v>64.951789599463652</v>
      </c>
      <c r="EA13">
        <v>66.139145336478492</v>
      </c>
      <c r="EB13">
        <v>64.903958974642123</v>
      </c>
      <c r="EC13">
        <v>65.406538537007933</v>
      </c>
      <c r="ED13">
        <v>64.101312485215857</v>
      </c>
      <c r="EE13">
        <v>65.298110106252395</v>
      </c>
      <c r="EF13">
        <v>65.073579399108738</v>
      </c>
      <c r="EG13">
        <v>64.946152768022429</v>
      </c>
      <c r="EH13">
        <v>65.424504643291456</v>
      </c>
      <c r="EI13">
        <v>65.428027788666668</v>
      </c>
      <c r="EJ13">
        <v>65.971107965975833</v>
      </c>
      <c r="EK13">
        <v>65.432654531036661</v>
      </c>
      <c r="EL13">
        <v>65.910781337545032</v>
      </c>
      <c r="EM13">
        <v>65.638254775312717</v>
      </c>
      <c r="EN13">
        <v>66.283127986310888</v>
      </c>
      <c r="EO13">
        <v>66.197242735869708</v>
      </c>
      <c r="EP13">
        <v>66.192771674213759</v>
      </c>
      <c r="EQ13">
        <v>65.88213741168353</v>
      </c>
      <c r="ER13">
        <v>65.997001835927165</v>
      </c>
      <c r="ES13">
        <v>66.234833795536346</v>
      </c>
      <c r="ET13">
        <v>65.95886760567484</v>
      </c>
      <c r="EU13">
        <v>66.302256464685144</v>
      </c>
      <c r="EV13">
        <v>65.894100602819037</v>
      </c>
      <c r="EW13">
        <v>65.345768055436181</v>
      </c>
      <c r="EX13">
        <v>65.489599365827686</v>
      </c>
      <c r="EY13">
        <v>65.463388647528745</v>
      </c>
      <c r="EZ13">
        <v>65.572888649811745</v>
      </c>
      <c r="FA13">
        <v>65.182134604741023</v>
      </c>
      <c r="FB13">
        <v>65.26220872658088</v>
      </c>
      <c r="FC13">
        <v>65.196682438947363</v>
      </c>
      <c r="FD13">
        <v>65.164095652500379</v>
      </c>
      <c r="FE13">
        <v>65.154218985086999</v>
      </c>
      <c r="FF13">
        <v>65.058974751621221</v>
      </c>
      <c r="FG13">
        <v>64.772324161575696</v>
      </c>
      <c r="FH13">
        <v>65.262400911869562</v>
      </c>
      <c r="FI13">
        <v>65.253732145010005</v>
      </c>
      <c r="FJ13">
        <v>65.969033109632363</v>
      </c>
      <c r="FK13">
        <v>64.743831583651669</v>
      </c>
      <c r="FL13">
        <v>64.9951592561425</v>
      </c>
      <c r="FM13">
        <v>64.943437898673949</v>
      </c>
      <c r="FN13">
        <v>66.364113930178206</v>
      </c>
      <c r="FO13">
        <v>66.318674759069211</v>
      </c>
      <c r="FP13">
        <v>67.355104265430995</v>
      </c>
      <c r="FQ13">
        <v>68.542749122949814</v>
      </c>
      <c r="FR13">
        <v>68.076133060941046</v>
      </c>
      <c r="FS13">
        <v>66.207350023721247</v>
      </c>
      <c r="FT13">
        <v>67.361779216906584</v>
      </c>
      <c r="FU13">
        <v>212.04762317284985</v>
      </c>
      <c r="FV13">
        <v>242.83582754140346</v>
      </c>
      <c r="FW13">
        <v>275.25574233329479</v>
      </c>
      <c r="FX13">
        <v>290.72542529571075</v>
      </c>
    </row>
    <row r="14" spans="1:180" x14ac:dyDescent="0.25">
      <c r="B14">
        <v>60.849291258938976</v>
      </c>
      <c r="C14">
        <v>59.882944051944058</v>
      </c>
      <c r="D14">
        <v>59.745081266715296</v>
      </c>
      <c r="E14">
        <v>61.997288666688696</v>
      </c>
      <c r="F14">
        <v>59.63446834897163</v>
      </c>
      <c r="G14">
        <v>58.255243523910138</v>
      </c>
      <c r="H14">
        <v>58.306008645632289</v>
      </c>
      <c r="I14">
        <v>58.890935279031517</v>
      </c>
      <c r="J14">
        <v>57.847833976047809</v>
      </c>
      <c r="K14">
        <v>58.117900866790947</v>
      </c>
      <c r="L14">
        <v>58.637580740834686</v>
      </c>
      <c r="M14">
        <v>58.35743401394712</v>
      </c>
      <c r="N14">
        <v>56.613257915784502</v>
      </c>
      <c r="O14">
        <v>58.021764058693122</v>
      </c>
      <c r="P14">
        <v>58.351459706329592</v>
      </c>
      <c r="Q14">
        <v>59.546638751033079</v>
      </c>
      <c r="R14">
        <v>60.210820836251862</v>
      </c>
      <c r="S14">
        <v>60.354673524216821</v>
      </c>
      <c r="T14">
        <v>59.837546985199225</v>
      </c>
      <c r="U14">
        <v>59.819199992412486</v>
      </c>
      <c r="V14">
        <v>60.54406569119331</v>
      </c>
      <c r="W14">
        <v>60.294101725452613</v>
      </c>
      <c r="X14">
        <v>60.629765068486165</v>
      </c>
      <c r="Y14">
        <v>59.786033868628444</v>
      </c>
      <c r="Z14">
        <v>59.505125233998029</v>
      </c>
      <c r="AA14">
        <v>58.148981477124075</v>
      </c>
      <c r="AB14">
        <v>59.385039230334883</v>
      </c>
      <c r="AC14">
        <v>59.579467111312169</v>
      </c>
      <c r="AD14">
        <v>59.706417861289331</v>
      </c>
      <c r="AE14">
        <v>58.706290186650492</v>
      </c>
      <c r="AF14">
        <v>59.663141519222755</v>
      </c>
      <c r="AG14">
        <v>58.333671888305624</v>
      </c>
      <c r="AH14">
        <v>59.001127767103576</v>
      </c>
      <c r="AI14">
        <v>58.014820089107886</v>
      </c>
      <c r="AJ14">
        <v>58.621609215191128</v>
      </c>
      <c r="AK14">
        <v>58.119679191119332</v>
      </c>
      <c r="AL14">
        <v>58.607879247250317</v>
      </c>
      <c r="AM14">
        <v>58.966088343038564</v>
      </c>
      <c r="AN14">
        <v>58.356798413103576</v>
      </c>
      <c r="AO14">
        <v>57.733405756323336</v>
      </c>
      <c r="AP14">
        <v>58.115398128202983</v>
      </c>
      <c r="AQ14">
        <v>57.659051703834209</v>
      </c>
      <c r="AR14">
        <v>57.035223208463464</v>
      </c>
      <c r="AS14">
        <v>56.417851140233211</v>
      </c>
      <c r="AT14">
        <v>56.792704586949412</v>
      </c>
      <c r="AU14">
        <v>57.449743398413148</v>
      </c>
      <c r="AV14">
        <v>56.659809440455099</v>
      </c>
      <c r="AW14">
        <v>56.769799445497519</v>
      </c>
      <c r="AX14">
        <v>55.034423174055412</v>
      </c>
      <c r="AY14">
        <v>54.808680229208981</v>
      </c>
      <c r="AZ14">
        <v>57.244785414239445</v>
      </c>
      <c r="BA14">
        <v>56.890340451427512</v>
      </c>
      <c r="BB14">
        <v>57.798807719530856</v>
      </c>
      <c r="BC14">
        <v>56.712833672578519</v>
      </c>
      <c r="BD14">
        <v>56.099931212874644</v>
      </c>
      <c r="BE14">
        <v>56.05441727819121</v>
      </c>
      <c r="BF14">
        <v>55.88096318653313</v>
      </c>
      <c r="BG14">
        <v>56.558572289524925</v>
      </c>
      <c r="BH14">
        <v>56.291163217877305</v>
      </c>
      <c r="BI14">
        <v>56.990003681329661</v>
      </c>
      <c r="BJ14">
        <v>57.013355325972732</v>
      </c>
      <c r="BK14">
        <v>56.558728085829848</v>
      </c>
      <c r="BL14">
        <v>55.765109060415249</v>
      </c>
      <c r="BM14">
        <v>55.634332454709408</v>
      </c>
      <c r="BN14">
        <v>55.772991817438765</v>
      </c>
      <c r="BO14">
        <v>55.693017184434211</v>
      </c>
      <c r="BP14">
        <v>55.616421846535381</v>
      </c>
      <c r="BQ14">
        <v>55.697033571162571</v>
      </c>
      <c r="BR14">
        <v>55.557633402826951</v>
      </c>
      <c r="BS14">
        <v>55.877389780135289</v>
      </c>
      <c r="BT14">
        <v>55.03449073364883</v>
      </c>
      <c r="BU14">
        <v>55.133940308634692</v>
      </c>
      <c r="BV14">
        <v>54.968552784668148</v>
      </c>
      <c r="BW14">
        <v>54.398865637178979</v>
      </c>
      <c r="BX14">
        <v>54.542677266293353</v>
      </c>
      <c r="BY14">
        <v>54.454746589407378</v>
      </c>
      <c r="BZ14">
        <v>54.652953319999583</v>
      </c>
      <c r="CA14">
        <v>54.778097012646761</v>
      </c>
      <c r="CB14">
        <v>54.87701622929891</v>
      </c>
      <c r="CC14">
        <v>55.047491145929875</v>
      </c>
      <c r="CD14">
        <v>54.6474033289579</v>
      </c>
      <c r="CE14">
        <v>55.071473435173857</v>
      </c>
      <c r="CF14">
        <v>54.437949461006795</v>
      </c>
      <c r="CG14">
        <v>54.463123284542249</v>
      </c>
      <c r="CH14">
        <v>54.266417914172479</v>
      </c>
      <c r="CI14">
        <v>53.091847938223964</v>
      </c>
      <c r="CJ14">
        <v>53.751829248427399</v>
      </c>
      <c r="CK14">
        <v>53.207097136443004</v>
      </c>
      <c r="CL14">
        <v>53.08993166897578</v>
      </c>
      <c r="CM14">
        <v>54.265595678404004</v>
      </c>
      <c r="CN14">
        <v>53.353081998497231</v>
      </c>
      <c r="CO14">
        <v>52.925830197131795</v>
      </c>
      <c r="CP14">
        <v>52.818734636097474</v>
      </c>
      <c r="CQ14">
        <v>53.103319281342451</v>
      </c>
      <c r="CR14">
        <v>53.880346834586518</v>
      </c>
      <c r="CS14">
        <v>53.62108963056734</v>
      </c>
      <c r="CT14">
        <v>53.770379581636817</v>
      </c>
      <c r="CU14">
        <v>54.01165940455958</v>
      </c>
      <c r="CV14">
        <v>54.091735817258886</v>
      </c>
      <c r="CW14">
        <v>54.139557242395036</v>
      </c>
      <c r="CX14">
        <v>54.051627179209817</v>
      </c>
      <c r="CY14">
        <v>53.877259074912054</v>
      </c>
      <c r="CZ14">
        <v>54.358456045312728</v>
      </c>
      <c r="DA14">
        <v>53.658871273867916</v>
      </c>
      <c r="DB14">
        <v>54.276909921026856</v>
      </c>
      <c r="DC14">
        <v>53.674643340777756</v>
      </c>
      <c r="DD14">
        <v>53.329653583992574</v>
      </c>
      <c r="DE14">
        <v>54.026177748421695</v>
      </c>
      <c r="DF14">
        <v>53.539132722040598</v>
      </c>
      <c r="DG14">
        <v>54.549184431475027</v>
      </c>
      <c r="DH14">
        <v>55.069402515027505</v>
      </c>
      <c r="DI14">
        <v>54.289854473760684</v>
      </c>
      <c r="DJ14">
        <v>54.905560417881851</v>
      </c>
      <c r="DK14">
        <v>54.18702941164365</v>
      </c>
      <c r="DL14">
        <v>54.792029992764256</v>
      </c>
      <c r="DM14">
        <v>55.061763734829739</v>
      </c>
      <c r="DN14">
        <v>54.909917259085319</v>
      </c>
      <c r="DO14">
        <v>54.79964620600267</v>
      </c>
      <c r="DP14">
        <v>54.640034000067203</v>
      </c>
      <c r="DQ14">
        <v>53.993554849888191</v>
      </c>
      <c r="DR14">
        <v>53.273453034750482</v>
      </c>
      <c r="DS14">
        <v>51.656632138033153</v>
      </c>
      <c r="DT14">
        <v>53.620450145659809</v>
      </c>
      <c r="DU14">
        <v>51.760238213377086</v>
      </c>
      <c r="DV14">
        <v>53.664239201960783</v>
      </c>
      <c r="DW14">
        <v>53.382660302486563</v>
      </c>
      <c r="DX14">
        <v>53.623059085128837</v>
      </c>
      <c r="DY14">
        <v>53.451221093361383</v>
      </c>
      <c r="DZ14">
        <v>52.279013336255325</v>
      </c>
      <c r="EA14">
        <v>53.331661456769879</v>
      </c>
      <c r="EB14">
        <v>52.244891498060582</v>
      </c>
      <c r="EC14">
        <v>52.639031886962016</v>
      </c>
      <c r="ED14">
        <v>51.447521901755813</v>
      </c>
      <c r="EE14">
        <v>52.474574234162382</v>
      </c>
      <c r="EF14">
        <v>52.429056555488351</v>
      </c>
      <c r="EG14">
        <v>52.411548636463515</v>
      </c>
      <c r="EH14">
        <v>52.643017162414516</v>
      </c>
      <c r="EI14">
        <v>52.741202085869411</v>
      </c>
      <c r="EJ14">
        <v>53.063887312794996</v>
      </c>
      <c r="EK14">
        <v>52.68775042218153</v>
      </c>
      <c r="EL14">
        <v>52.900525581902421</v>
      </c>
      <c r="EM14">
        <v>52.494365301597469</v>
      </c>
      <c r="EN14">
        <v>53.222399209889765</v>
      </c>
      <c r="EO14">
        <v>52.80167677381052</v>
      </c>
      <c r="EP14">
        <v>52.945895796828289</v>
      </c>
      <c r="EQ14">
        <v>52.74571293428049</v>
      </c>
      <c r="ER14">
        <v>52.731327296674245</v>
      </c>
      <c r="ES14">
        <v>52.494574525438892</v>
      </c>
      <c r="ET14">
        <v>52.683486777814728</v>
      </c>
      <c r="EU14">
        <v>53.012630046882251</v>
      </c>
      <c r="EV14">
        <v>52.576314469348986</v>
      </c>
      <c r="EW14">
        <v>52.190340032534678</v>
      </c>
      <c r="EX14">
        <v>52.413277837276681</v>
      </c>
      <c r="EY14">
        <v>52.240494876630287</v>
      </c>
      <c r="EZ14">
        <v>52.059815372511622</v>
      </c>
      <c r="FA14">
        <v>51.996908603773349</v>
      </c>
      <c r="FB14">
        <v>51.939150448195093</v>
      </c>
      <c r="FC14">
        <v>51.944524416298101</v>
      </c>
      <c r="FD14">
        <v>51.988466425383614</v>
      </c>
      <c r="FE14">
        <v>51.907213120120446</v>
      </c>
      <c r="FF14">
        <v>51.840555352486298</v>
      </c>
      <c r="FG14">
        <v>51.416522291753495</v>
      </c>
      <c r="FH14">
        <v>51.990761099387143</v>
      </c>
      <c r="FI14">
        <v>52.151767344676713</v>
      </c>
      <c r="FJ14">
        <v>52.61038576118677</v>
      </c>
      <c r="FK14">
        <v>51.412939865969143</v>
      </c>
      <c r="FL14">
        <v>51.551814207022503</v>
      </c>
      <c r="FM14">
        <v>51.596446387910611</v>
      </c>
      <c r="FN14">
        <v>52.472544950913687</v>
      </c>
      <c r="FO14">
        <v>52.18637361009317</v>
      </c>
      <c r="FP14">
        <v>53.364365554770885</v>
      </c>
      <c r="FQ14">
        <v>54.435022377588339</v>
      </c>
      <c r="FR14">
        <v>54.067152951566804</v>
      </c>
      <c r="FS14">
        <v>52.511373779181419</v>
      </c>
      <c r="FT14">
        <v>53.399199676204873</v>
      </c>
      <c r="FU14">
        <v>196.18322396347497</v>
      </c>
      <c r="FV14">
        <v>234.2745884131464</v>
      </c>
      <c r="FW14">
        <v>283.48287665242202</v>
      </c>
      <c r="FX14">
        <v>294.93290725069238</v>
      </c>
    </row>
    <row r="15" spans="1:180" x14ac:dyDescent="0.25">
      <c r="B15">
        <v>60.641110464766641</v>
      </c>
      <c r="C15">
        <v>59.869875829810887</v>
      </c>
      <c r="D15">
        <v>59.518255426396195</v>
      </c>
      <c r="E15">
        <v>61.533754791645514</v>
      </c>
      <c r="F15">
        <v>59.475308410712813</v>
      </c>
      <c r="G15">
        <v>58.193704043432319</v>
      </c>
      <c r="H15">
        <v>58.154413363018136</v>
      </c>
      <c r="I15">
        <v>58.648273019648116</v>
      </c>
      <c r="J15">
        <v>57.702869121273054</v>
      </c>
      <c r="K15">
        <v>57.893284005004979</v>
      </c>
      <c r="L15">
        <v>58.338757552078526</v>
      </c>
      <c r="M15">
        <v>58.058439037819852</v>
      </c>
      <c r="N15">
        <v>56.493601562224661</v>
      </c>
      <c r="O15">
        <v>57.417595057142279</v>
      </c>
      <c r="P15">
        <v>57.825840709063158</v>
      </c>
      <c r="Q15">
        <v>59.027805587934523</v>
      </c>
      <c r="R15">
        <v>59.791907285901111</v>
      </c>
      <c r="S15">
        <v>60.201215350080147</v>
      </c>
      <c r="T15">
        <v>58.979550373177453</v>
      </c>
      <c r="U15">
        <v>59.791214206463493</v>
      </c>
      <c r="V15">
        <v>60.175434663906252</v>
      </c>
      <c r="W15">
        <v>59.941291607366942</v>
      </c>
      <c r="X15">
        <v>60.07633403325444</v>
      </c>
      <c r="Y15">
        <v>59.397074605328669</v>
      </c>
      <c r="Z15">
        <v>59.160479490883816</v>
      </c>
      <c r="AA15">
        <v>57.372580592196783</v>
      </c>
      <c r="AB15">
        <v>58.24458532695315</v>
      </c>
      <c r="AC15">
        <v>57.789847641506817</v>
      </c>
      <c r="AD15">
        <v>58.367382458324869</v>
      </c>
      <c r="AE15">
        <v>57.311958782179445</v>
      </c>
      <c r="AF15">
        <v>57.557677109526871</v>
      </c>
      <c r="AG15">
        <v>56.536892967689546</v>
      </c>
      <c r="AH15">
        <v>57.003438857625788</v>
      </c>
      <c r="AI15">
        <v>56.204712433200037</v>
      </c>
      <c r="AJ15">
        <v>56.360438913873232</v>
      </c>
      <c r="AK15">
        <v>55.839258998483992</v>
      </c>
      <c r="AL15">
        <v>56.339765729123279</v>
      </c>
      <c r="AM15">
        <v>56.686318389689596</v>
      </c>
      <c r="AN15">
        <v>56.177561966464417</v>
      </c>
      <c r="AO15">
        <v>55.578977621653884</v>
      </c>
      <c r="AP15">
        <v>55.69362342984553</v>
      </c>
      <c r="AQ15">
        <v>55.461556285037211</v>
      </c>
      <c r="AR15">
        <v>55.040296684316573</v>
      </c>
      <c r="AS15">
        <v>54.164843489776473</v>
      </c>
      <c r="AT15">
        <v>54.494996707910857</v>
      </c>
      <c r="AU15">
        <v>54.957487654501357</v>
      </c>
      <c r="AV15">
        <v>54.38354288249171</v>
      </c>
      <c r="AW15">
        <v>54.402381544143495</v>
      </c>
      <c r="AX15">
        <v>52.969383020480272</v>
      </c>
      <c r="AY15">
        <v>52.672366502679786</v>
      </c>
      <c r="AZ15">
        <v>54.698644563432595</v>
      </c>
      <c r="BA15">
        <v>54.355759106149648</v>
      </c>
      <c r="BB15">
        <v>55.596521322138216</v>
      </c>
      <c r="BC15">
        <v>54.552522443588003</v>
      </c>
      <c r="BD15">
        <v>54.022730446859796</v>
      </c>
      <c r="BE15">
        <v>53.494168233055348</v>
      </c>
      <c r="BF15">
        <v>53.785006910722167</v>
      </c>
      <c r="BG15">
        <v>54.169910221495321</v>
      </c>
      <c r="BH15">
        <v>53.712217306530476</v>
      </c>
      <c r="BI15">
        <v>54.507194498998501</v>
      </c>
      <c r="BJ15">
        <v>54.715914256489548</v>
      </c>
      <c r="BK15">
        <v>54.28177157250343</v>
      </c>
      <c r="BL15">
        <v>53.58173085726213</v>
      </c>
      <c r="BM15">
        <v>53.384609615433092</v>
      </c>
      <c r="BN15">
        <v>53.354535189479819</v>
      </c>
      <c r="BO15">
        <v>53.640330354390471</v>
      </c>
      <c r="BP15">
        <v>53.363626383196902</v>
      </c>
      <c r="BQ15">
        <v>53.506236879020975</v>
      </c>
      <c r="BR15">
        <v>53.290075665843716</v>
      </c>
      <c r="BS15">
        <v>53.416375361971014</v>
      </c>
      <c r="BT15">
        <v>52.842483659069451</v>
      </c>
      <c r="BU15">
        <v>53.037327735694085</v>
      </c>
      <c r="BV15">
        <v>52.993879479892328</v>
      </c>
      <c r="BW15">
        <v>52.416527225584652</v>
      </c>
      <c r="BX15">
        <v>52.231265573832673</v>
      </c>
      <c r="BY15">
        <v>52.516703999722154</v>
      </c>
      <c r="BZ15">
        <v>52.88359288890463</v>
      </c>
      <c r="CA15">
        <v>52.583407710235115</v>
      </c>
      <c r="CB15">
        <v>52.820900616113548</v>
      </c>
      <c r="CC15">
        <v>52.931176550539064</v>
      </c>
      <c r="CD15">
        <v>52.880604408231846</v>
      </c>
      <c r="CE15">
        <v>53.029957960358168</v>
      </c>
      <c r="CF15">
        <v>52.602939918677663</v>
      </c>
      <c r="CG15">
        <v>52.488687686702939</v>
      </c>
      <c r="CH15">
        <v>52.570389226428659</v>
      </c>
      <c r="CI15">
        <v>51.565785310935603</v>
      </c>
      <c r="CJ15">
        <v>51.868218634669418</v>
      </c>
      <c r="CK15">
        <v>51.582760042551406</v>
      </c>
      <c r="CL15">
        <v>51.318826702118471</v>
      </c>
      <c r="CM15">
        <v>52.448463108393334</v>
      </c>
      <c r="CN15">
        <v>51.533877047513307</v>
      </c>
      <c r="CO15">
        <v>51.308281712460129</v>
      </c>
      <c r="CP15">
        <v>51.22890687636918</v>
      </c>
      <c r="CQ15">
        <v>51.283700379636564</v>
      </c>
      <c r="CR15">
        <v>52.197356181576616</v>
      </c>
      <c r="CS15">
        <v>51.748741480482209</v>
      </c>
      <c r="CT15">
        <v>52.283553190603598</v>
      </c>
      <c r="CU15">
        <v>52.432662269511951</v>
      </c>
      <c r="CV15">
        <v>52.484740293990342</v>
      </c>
      <c r="CW15">
        <v>52.438508358626706</v>
      </c>
      <c r="CX15">
        <v>52.186725331034026</v>
      </c>
      <c r="CY15">
        <v>52.259091142276887</v>
      </c>
      <c r="CZ15">
        <v>52.468295713909811</v>
      </c>
      <c r="DA15">
        <v>52.114983967402196</v>
      </c>
      <c r="DB15">
        <v>52.405952128734555</v>
      </c>
      <c r="DC15">
        <v>51.689030505943791</v>
      </c>
      <c r="DD15">
        <v>51.841212774886536</v>
      </c>
      <c r="DE15">
        <v>52.387810212734777</v>
      </c>
      <c r="DF15">
        <v>52.117045155255155</v>
      </c>
      <c r="DG15">
        <v>52.976917176786557</v>
      </c>
      <c r="DH15">
        <v>53.381555553372685</v>
      </c>
      <c r="DI15">
        <v>52.904328004278405</v>
      </c>
      <c r="DJ15">
        <v>53.311884163163043</v>
      </c>
      <c r="DK15">
        <v>52.957664169407821</v>
      </c>
      <c r="DL15">
        <v>53.320912524554743</v>
      </c>
      <c r="DM15">
        <v>53.658700095659462</v>
      </c>
      <c r="DN15">
        <v>53.709743236202073</v>
      </c>
      <c r="DO15">
        <v>53.631973119192203</v>
      </c>
      <c r="DP15">
        <v>53.331818126822029</v>
      </c>
      <c r="DQ15">
        <v>52.76523984103158</v>
      </c>
      <c r="DR15">
        <v>52.105863123643601</v>
      </c>
      <c r="DS15">
        <v>50.536224250902897</v>
      </c>
      <c r="DT15">
        <v>52.717173259393164</v>
      </c>
      <c r="DU15">
        <v>50.614828150237585</v>
      </c>
      <c r="DV15">
        <v>52.305398229521693</v>
      </c>
      <c r="DW15">
        <v>52.388175087045219</v>
      </c>
      <c r="DX15">
        <v>52.315567075401653</v>
      </c>
      <c r="DY15">
        <v>52.377383953685801</v>
      </c>
      <c r="DZ15">
        <v>51.17869665139439</v>
      </c>
      <c r="EA15">
        <v>52.031343581553209</v>
      </c>
      <c r="EB15">
        <v>51.040424824999512</v>
      </c>
      <c r="EC15">
        <v>51.478444060043834</v>
      </c>
      <c r="ED15">
        <v>50.332349017264626</v>
      </c>
      <c r="EE15">
        <v>51.435906680774664</v>
      </c>
      <c r="EF15">
        <v>51.247282051046973</v>
      </c>
      <c r="EG15">
        <v>51.356357989573468</v>
      </c>
      <c r="EH15">
        <v>51.578370336698143</v>
      </c>
      <c r="EI15">
        <v>51.680984722621773</v>
      </c>
      <c r="EJ15">
        <v>52.11105482854267</v>
      </c>
      <c r="EK15">
        <v>51.62520655964002</v>
      </c>
      <c r="EL15">
        <v>51.99882414120578</v>
      </c>
      <c r="EM15">
        <v>51.803766027439551</v>
      </c>
      <c r="EN15">
        <v>52.313270027667819</v>
      </c>
      <c r="EO15">
        <v>52.194785216620318</v>
      </c>
      <c r="EP15">
        <v>52.216782911753867</v>
      </c>
      <c r="EQ15">
        <v>51.799665717436731</v>
      </c>
      <c r="ER15">
        <v>51.820316809138376</v>
      </c>
      <c r="ES15">
        <v>52.072020141081104</v>
      </c>
      <c r="ET15">
        <v>52.209219578710545</v>
      </c>
      <c r="EU15">
        <v>52.441940373663755</v>
      </c>
      <c r="EV15">
        <v>51.500957593554077</v>
      </c>
      <c r="EW15">
        <v>51.540919511352563</v>
      </c>
      <c r="EX15">
        <v>51.988335661879368</v>
      </c>
      <c r="EY15">
        <v>51.532528877821349</v>
      </c>
      <c r="EZ15">
        <v>51.784405449685252</v>
      </c>
      <c r="FA15">
        <v>51.343259695768438</v>
      </c>
      <c r="FB15">
        <v>51.356869534707457</v>
      </c>
      <c r="FC15">
        <v>51.620405695995565</v>
      </c>
      <c r="FD15">
        <v>51.144505290849501</v>
      </c>
      <c r="FE15">
        <v>51.367350075588604</v>
      </c>
      <c r="FF15">
        <v>51.168288918669177</v>
      </c>
      <c r="FG15">
        <v>50.8632087348469</v>
      </c>
      <c r="FH15">
        <v>51.493166985961885</v>
      </c>
      <c r="FI15">
        <v>51.431125733351067</v>
      </c>
      <c r="FJ15">
        <v>51.869787435513025</v>
      </c>
      <c r="FK15">
        <v>50.69252395277227</v>
      </c>
      <c r="FL15">
        <v>50.908918441980965</v>
      </c>
      <c r="FM15">
        <v>51.051904916020234</v>
      </c>
      <c r="FN15">
        <v>51.89065063592335</v>
      </c>
      <c r="FO15">
        <v>51.914535712753896</v>
      </c>
      <c r="FP15">
        <v>52.682769218580297</v>
      </c>
      <c r="FQ15">
        <v>53.778872025284535</v>
      </c>
      <c r="FR15">
        <v>53.626780656064604</v>
      </c>
      <c r="FS15">
        <v>52.110343596731013</v>
      </c>
      <c r="FT15">
        <v>52.992392656356834</v>
      </c>
      <c r="FU15">
        <v>179.85725557745567</v>
      </c>
      <c r="FV15">
        <v>223.67868062774397</v>
      </c>
      <c r="FW15">
        <v>284.00612064289521</v>
      </c>
      <c r="FX15">
        <v>319.24819039883135</v>
      </c>
    </row>
    <row r="16" spans="1:180" x14ac:dyDescent="0.25">
      <c r="B16">
        <v>50.468073085665949</v>
      </c>
      <c r="C16">
        <v>49.570558578916291</v>
      </c>
      <c r="D16">
        <v>49.34624735214696</v>
      </c>
      <c r="E16">
        <v>51.361043058237705</v>
      </c>
      <c r="F16">
        <v>49.615790412111856</v>
      </c>
      <c r="G16">
        <v>48.229003345626502</v>
      </c>
      <c r="H16">
        <v>48.605762799006349</v>
      </c>
      <c r="I16">
        <v>48.807449200467509</v>
      </c>
      <c r="J16">
        <v>47.737113900326641</v>
      </c>
      <c r="K16">
        <v>48.223943049105493</v>
      </c>
      <c r="L16">
        <v>48.760299732483752</v>
      </c>
      <c r="M16">
        <v>48.166272075718666</v>
      </c>
      <c r="N16">
        <v>46.834465915265199</v>
      </c>
      <c r="O16">
        <v>47.658208874655379</v>
      </c>
      <c r="P16">
        <v>48.192261747054481</v>
      </c>
      <c r="Q16">
        <v>49.238533954060898</v>
      </c>
      <c r="R16">
        <v>50.087189765657257</v>
      </c>
      <c r="S16">
        <v>50.336835144470477</v>
      </c>
      <c r="T16">
        <v>49.33632725044378</v>
      </c>
      <c r="U16">
        <v>49.906149679765775</v>
      </c>
      <c r="V16">
        <v>50.313288872538827</v>
      </c>
      <c r="W16">
        <v>50.043216465183207</v>
      </c>
      <c r="X16">
        <v>50.023571550062641</v>
      </c>
      <c r="Y16">
        <v>49.762194231635185</v>
      </c>
      <c r="Z16">
        <v>49.210717431700097</v>
      </c>
      <c r="AA16">
        <v>51.471144123760588</v>
      </c>
      <c r="AB16">
        <v>53.054972261413184</v>
      </c>
      <c r="AC16">
        <v>52.643274498075669</v>
      </c>
      <c r="AD16">
        <v>53.021791876017787</v>
      </c>
      <c r="AE16">
        <v>52.696797683931557</v>
      </c>
      <c r="AF16">
        <v>53.246777370612641</v>
      </c>
      <c r="AG16">
        <v>52.250036087914324</v>
      </c>
      <c r="AH16">
        <v>52.897993408542661</v>
      </c>
      <c r="AI16">
        <v>52.457045280283438</v>
      </c>
      <c r="AJ16">
        <v>52.97949236467776</v>
      </c>
      <c r="AK16">
        <v>52.419648116646414</v>
      </c>
      <c r="AL16">
        <v>53.626297476570834</v>
      </c>
      <c r="AM16">
        <v>53.798288177374829</v>
      </c>
      <c r="AN16">
        <v>53.533373510596604</v>
      </c>
      <c r="AO16">
        <v>53.160299012226204</v>
      </c>
      <c r="AP16">
        <v>53.637531866150674</v>
      </c>
      <c r="AQ16">
        <v>53.178108519546136</v>
      </c>
      <c r="AR16">
        <v>52.968091834981216</v>
      </c>
      <c r="AS16">
        <v>52.211661217762504</v>
      </c>
      <c r="AT16">
        <v>52.844315695872581</v>
      </c>
      <c r="AU16">
        <v>53.399604937575958</v>
      </c>
      <c r="AV16">
        <v>52.957095597884205</v>
      </c>
      <c r="AW16">
        <v>52.851080181120452</v>
      </c>
      <c r="AX16">
        <v>51.278245664173603</v>
      </c>
      <c r="AY16">
        <v>51.266920205190694</v>
      </c>
      <c r="AZ16">
        <v>53.192974143158075</v>
      </c>
      <c r="BA16">
        <v>52.783151716478493</v>
      </c>
      <c r="BB16">
        <v>53.732385033764736</v>
      </c>
      <c r="BC16">
        <v>52.336156868922181</v>
      </c>
      <c r="BD16">
        <v>52.084506246489561</v>
      </c>
      <c r="BE16">
        <v>51.615887471141015</v>
      </c>
      <c r="BF16">
        <v>51.561152336678092</v>
      </c>
      <c r="BG16">
        <v>51.728334678622808</v>
      </c>
      <c r="BH16">
        <v>51.703876498457831</v>
      </c>
      <c r="BI16">
        <v>52.356385570267513</v>
      </c>
      <c r="BJ16">
        <v>52.392119994781048</v>
      </c>
      <c r="BK16">
        <v>51.733592960760468</v>
      </c>
      <c r="BL16">
        <v>51.062243431735801</v>
      </c>
      <c r="BM16">
        <v>50.98218855826309</v>
      </c>
      <c r="BN16">
        <v>50.706012281403176</v>
      </c>
      <c r="BO16">
        <v>50.651512540775038</v>
      </c>
      <c r="BP16">
        <v>50.696604423083052</v>
      </c>
      <c r="BQ16">
        <v>50.690834652748741</v>
      </c>
      <c r="BR16">
        <v>50.335058474704333</v>
      </c>
      <c r="BS16">
        <v>50.387695921810277</v>
      </c>
      <c r="BT16">
        <v>49.980222680422614</v>
      </c>
      <c r="BU16">
        <v>50.061650808173397</v>
      </c>
      <c r="BV16">
        <v>49.972004524334608</v>
      </c>
      <c r="BW16">
        <v>49.450102442213499</v>
      </c>
      <c r="BX16">
        <v>49.298229164700501</v>
      </c>
      <c r="BY16">
        <v>49.384791278065613</v>
      </c>
      <c r="BZ16">
        <v>49.598602596587504</v>
      </c>
      <c r="CA16">
        <v>49.340361347332234</v>
      </c>
      <c r="CB16">
        <v>49.52632372801181</v>
      </c>
      <c r="CC16">
        <v>49.640763484703676</v>
      </c>
      <c r="CD16">
        <v>49.491976309403135</v>
      </c>
      <c r="CE16">
        <v>49.916924130379336</v>
      </c>
      <c r="CF16">
        <v>49.096169333370206</v>
      </c>
      <c r="CG16">
        <v>49.130819364888794</v>
      </c>
      <c r="CH16">
        <v>48.983800083228559</v>
      </c>
      <c r="CI16">
        <v>48.08458452202639</v>
      </c>
      <c r="CJ16">
        <v>48.457682579593616</v>
      </c>
      <c r="CK16">
        <v>48.0800671965631</v>
      </c>
      <c r="CL16">
        <v>48.059242689546544</v>
      </c>
      <c r="CM16">
        <v>48.846160217539492</v>
      </c>
      <c r="CN16">
        <v>48.394632242185615</v>
      </c>
      <c r="CO16">
        <v>47.85669787622404</v>
      </c>
      <c r="CP16">
        <v>47.542594509343289</v>
      </c>
      <c r="CQ16">
        <v>47.951723538221501</v>
      </c>
      <c r="CR16">
        <v>48.578808667799287</v>
      </c>
      <c r="CS16">
        <v>48.262024644632668</v>
      </c>
      <c r="CT16">
        <v>48.451597409467041</v>
      </c>
      <c r="CU16">
        <v>48.921883985616709</v>
      </c>
      <c r="CV16">
        <v>48.953235919235297</v>
      </c>
      <c r="CW16">
        <v>48.606374043368533</v>
      </c>
      <c r="CX16">
        <v>48.558580573631851</v>
      </c>
      <c r="CY16">
        <v>48.701502028818958</v>
      </c>
      <c r="CZ16">
        <v>48.795729220948139</v>
      </c>
      <c r="DA16">
        <v>48.580921910871432</v>
      </c>
      <c r="DB16">
        <v>48.865038332577562</v>
      </c>
      <c r="DC16">
        <v>48.38056383989074</v>
      </c>
      <c r="DD16">
        <v>48.498509108520153</v>
      </c>
      <c r="DE16">
        <v>48.903162634959351</v>
      </c>
      <c r="DF16">
        <v>48.775061450777891</v>
      </c>
      <c r="DG16">
        <v>49.677995795789293</v>
      </c>
      <c r="DH16">
        <v>50.120857626461962</v>
      </c>
      <c r="DI16">
        <v>49.420844763650898</v>
      </c>
      <c r="DJ16">
        <v>49.910636941218911</v>
      </c>
      <c r="DK16">
        <v>49.764369116655168</v>
      </c>
      <c r="DL16">
        <v>49.795174444012126</v>
      </c>
      <c r="DM16">
        <v>50.409545185023632</v>
      </c>
      <c r="DN16">
        <v>50.517251484630521</v>
      </c>
      <c r="DO16">
        <v>50.294160128826398</v>
      </c>
      <c r="DP16">
        <v>50.115631039889934</v>
      </c>
      <c r="DQ16">
        <v>49.967425971962513</v>
      </c>
      <c r="DR16">
        <v>49.069462995062317</v>
      </c>
      <c r="DS16">
        <v>47.624457269621317</v>
      </c>
      <c r="DT16">
        <v>49.25238844681482</v>
      </c>
      <c r="DU16">
        <v>47.93290004823681</v>
      </c>
      <c r="DV16">
        <v>49.223537066826609</v>
      </c>
      <c r="DW16">
        <v>49.627749984047625</v>
      </c>
      <c r="DX16">
        <v>49.386590448334381</v>
      </c>
      <c r="DY16">
        <v>49.122561207619611</v>
      </c>
      <c r="DZ16">
        <v>48.602329591560732</v>
      </c>
      <c r="EA16">
        <v>49.37922358310648</v>
      </c>
      <c r="EB16">
        <v>48.176342414434615</v>
      </c>
      <c r="EC16">
        <v>48.810766814769416</v>
      </c>
      <c r="ED16">
        <v>47.621933103090569</v>
      </c>
      <c r="EE16">
        <v>48.709089085015663</v>
      </c>
      <c r="EF16">
        <v>48.704686303890007</v>
      </c>
      <c r="EG16">
        <v>48.72710447533192</v>
      </c>
      <c r="EH16">
        <v>48.839650722335492</v>
      </c>
      <c r="EI16">
        <v>48.812987588705646</v>
      </c>
      <c r="EJ16">
        <v>49.193488848997674</v>
      </c>
      <c r="EK16">
        <v>48.908925122829523</v>
      </c>
      <c r="EL16">
        <v>49.291010849007932</v>
      </c>
      <c r="EM16">
        <v>48.968864331873071</v>
      </c>
      <c r="EN16">
        <v>49.522892787765734</v>
      </c>
      <c r="EO16">
        <v>49.485031471081179</v>
      </c>
      <c r="EP16">
        <v>49.464051056796485</v>
      </c>
      <c r="EQ16">
        <v>49.300128694142089</v>
      </c>
      <c r="ER16">
        <v>49.511912948409531</v>
      </c>
      <c r="ES16">
        <v>49.355762384899393</v>
      </c>
      <c r="ET16">
        <v>49.433026992759103</v>
      </c>
      <c r="EU16">
        <v>49.98500315661714</v>
      </c>
      <c r="EV16">
        <v>49.28140648890335</v>
      </c>
      <c r="EW16">
        <v>49.182065052188875</v>
      </c>
      <c r="EX16">
        <v>49.54334531118495</v>
      </c>
      <c r="EY16">
        <v>49.289884632614068</v>
      </c>
      <c r="EZ16">
        <v>49.260931152607654</v>
      </c>
      <c r="FA16">
        <v>49.088288266508719</v>
      </c>
      <c r="FB16">
        <v>48.947081323199455</v>
      </c>
      <c r="FC16">
        <v>49.219495018923581</v>
      </c>
      <c r="FD16">
        <v>49.517538891749439</v>
      </c>
      <c r="FE16">
        <v>48.890221208275257</v>
      </c>
      <c r="FF16">
        <v>48.891892197483834</v>
      </c>
      <c r="FG16">
        <v>48.736694370352872</v>
      </c>
      <c r="FH16">
        <v>49.083607752444635</v>
      </c>
      <c r="FI16">
        <v>49.295363987689626</v>
      </c>
      <c r="FJ16">
        <v>49.828014788369387</v>
      </c>
      <c r="FK16">
        <v>48.91079323735373</v>
      </c>
      <c r="FL16">
        <v>49.036257421169786</v>
      </c>
      <c r="FM16">
        <v>48.788481658314517</v>
      </c>
      <c r="FN16">
        <v>50.053019943816402</v>
      </c>
      <c r="FO16">
        <v>49.832581948494649</v>
      </c>
      <c r="FP16">
        <v>50.732284122857386</v>
      </c>
      <c r="FQ16">
        <v>51.433104803580292</v>
      </c>
      <c r="FR16">
        <v>51.249738550467249</v>
      </c>
      <c r="FS16">
        <v>50.048527031300786</v>
      </c>
      <c r="FT16">
        <v>50.733324149276712</v>
      </c>
      <c r="FU16">
        <v>116.28704003247125</v>
      </c>
      <c r="FV16">
        <v>132.29814785140417</v>
      </c>
      <c r="FW16">
        <v>157.82317569456063</v>
      </c>
      <c r="FX16">
        <v>167.0776366623781</v>
      </c>
    </row>
    <row r="17" spans="2:180" x14ac:dyDescent="0.25">
      <c r="B17">
        <v>51.068184770867362</v>
      </c>
      <c r="C17">
        <v>50.423179905916783</v>
      </c>
      <c r="D17">
        <v>49.900292374745511</v>
      </c>
      <c r="E17">
        <v>51.647291328285526</v>
      </c>
      <c r="F17">
        <v>50.05656153294354</v>
      </c>
      <c r="G17">
        <v>48.755768938469259</v>
      </c>
      <c r="H17">
        <v>48.872858159710894</v>
      </c>
      <c r="I17">
        <v>49.338330121118979</v>
      </c>
      <c r="J17">
        <v>48.618100763767828</v>
      </c>
      <c r="K17">
        <v>48.346988275999252</v>
      </c>
      <c r="L17">
        <v>49.19378987479999</v>
      </c>
      <c r="M17">
        <v>48.502666741998368</v>
      </c>
      <c r="N17">
        <v>47.473932585440814</v>
      </c>
      <c r="O17">
        <v>48.182930882836345</v>
      </c>
      <c r="P17">
        <v>48.725738588362418</v>
      </c>
      <c r="Q17">
        <v>49.450945434041991</v>
      </c>
      <c r="R17">
        <v>49.97869531697004</v>
      </c>
      <c r="S17">
        <v>50.217128533811049</v>
      </c>
      <c r="T17">
        <v>49.506050540230291</v>
      </c>
      <c r="U17">
        <v>50.207668839743349</v>
      </c>
      <c r="V17">
        <v>50.31007060643929</v>
      </c>
      <c r="W17">
        <v>50.16265750049994</v>
      </c>
      <c r="X17">
        <v>50.326825716849235</v>
      </c>
      <c r="Y17">
        <v>49.519177439078867</v>
      </c>
      <c r="Z17">
        <v>49.158742899134261</v>
      </c>
      <c r="AA17">
        <v>51.817170719176751</v>
      </c>
      <c r="AB17">
        <v>53.398598388701515</v>
      </c>
      <c r="AC17">
        <v>52.820058315626163</v>
      </c>
      <c r="AD17">
        <v>52.93007729618882</v>
      </c>
      <c r="AE17">
        <v>52.124030899409874</v>
      </c>
      <c r="AF17">
        <v>52.778266610714098</v>
      </c>
      <c r="AG17">
        <v>51.470637718585422</v>
      </c>
      <c r="AH17">
        <v>52.295272128284502</v>
      </c>
      <c r="AI17">
        <v>51.435674823515853</v>
      </c>
      <c r="AJ17">
        <v>51.545366470058497</v>
      </c>
      <c r="AK17">
        <v>51.030681688592715</v>
      </c>
      <c r="AL17">
        <v>51.961379960785699</v>
      </c>
      <c r="AM17">
        <v>51.985392575251737</v>
      </c>
      <c r="AN17">
        <v>51.551860375560359</v>
      </c>
      <c r="AO17">
        <v>51.26121237068277</v>
      </c>
      <c r="AP17">
        <v>51.441164287512684</v>
      </c>
      <c r="AQ17">
        <v>50.980426742320724</v>
      </c>
      <c r="AR17">
        <v>50.480744530702069</v>
      </c>
      <c r="AS17">
        <v>49.970253200338696</v>
      </c>
      <c r="AT17">
        <v>50.111738983846209</v>
      </c>
      <c r="AU17">
        <v>50.620805249755996</v>
      </c>
      <c r="AV17">
        <v>49.829404737822429</v>
      </c>
      <c r="AW17">
        <v>50.015032193635655</v>
      </c>
      <c r="AX17">
        <v>48.528860583801197</v>
      </c>
      <c r="AY17">
        <v>48.016788327866742</v>
      </c>
      <c r="AZ17">
        <v>50.204380211903064</v>
      </c>
      <c r="BA17">
        <v>49.791382580119439</v>
      </c>
      <c r="BB17">
        <v>50.697625771674929</v>
      </c>
      <c r="BC17">
        <v>49.535847666684376</v>
      </c>
      <c r="BD17">
        <v>49.215319998900419</v>
      </c>
      <c r="BE17">
        <v>48.997798188826927</v>
      </c>
      <c r="BF17">
        <v>48.847603675721835</v>
      </c>
      <c r="BG17">
        <v>49.319819432053201</v>
      </c>
      <c r="BH17">
        <v>49.221750818312714</v>
      </c>
      <c r="BI17">
        <v>50.14064090100041</v>
      </c>
      <c r="BJ17">
        <v>49.925209338861329</v>
      </c>
      <c r="BK17">
        <v>49.80446757943615</v>
      </c>
      <c r="BL17">
        <v>48.975868378923664</v>
      </c>
      <c r="BM17">
        <v>48.852157721584923</v>
      </c>
      <c r="BN17">
        <v>48.712988593468346</v>
      </c>
      <c r="BO17">
        <v>48.992988254305239</v>
      </c>
      <c r="BP17">
        <v>48.917394268142147</v>
      </c>
      <c r="BQ17">
        <v>48.977086184716299</v>
      </c>
      <c r="BR17">
        <v>48.634051294786431</v>
      </c>
      <c r="BS17">
        <v>49.184398808217864</v>
      </c>
      <c r="BT17">
        <v>48.587368648592616</v>
      </c>
      <c r="BU17">
        <v>48.69710261817599</v>
      </c>
      <c r="BV17">
        <v>48.830490149246536</v>
      </c>
      <c r="BW17">
        <v>48.291435149106078</v>
      </c>
      <c r="BX17">
        <v>48.013043245136089</v>
      </c>
      <c r="BY17">
        <v>48.590999952295505</v>
      </c>
      <c r="BZ17">
        <v>48.989748900441313</v>
      </c>
      <c r="CA17">
        <v>48.755575209649727</v>
      </c>
      <c r="CB17">
        <v>48.608893682073706</v>
      </c>
      <c r="CC17">
        <v>48.887562515829948</v>
      </c>
      <c r="CD17">
        <v>48.727346758959492</v>
      </c>
      <c r="CE17">
        <v>48.852082223058964</v>
      </c>
      <c r="CF17">
        <v>48.704791749034911</v>
      </c>
      <c r="CG17">
        <v>48.564306090286792</v>
      </c>
      <c r="CH17">
        <v>48.308926351771284</v>
      </c>
      <c r="CI17">
        <v>47.317969913296849</v>
      </c>
      <c r="CJ17">
        <v>48.123153724709773</v>
      </c>
      <c r="CK17">
        <v>47.699921964793191</v>
      </c>
      <c r="CL17">
        <v>47.358697463365665</v>
      </c>
      <c r="CM17">
        <v>48.025042031719998</v>
      </c>
      <c r="CN17">
        <v>47.954093898007123</v>
      </c>
      <c r="CO17">
        <v>47.397077442685301</v>
      </c>
      <c r="CP17">
        <v>47.385065751261472</v>
      </c>
      <c r="CQ17">
        <v>47.536339500732659</v>
      </c>
      <c r="CR17">
        <v>48.161742918988686</v>
      </c>
      <c r="CS17">
        <v>47.938054979500485</v>
      </c>
      <c r="CT17">
        <v>48.169724112905044</v>
      </c>
      <c r="CU17">
        <v>48.182951052096712</v>
      </c>
      <c r="CV17">
        <v>48.415407675542994</v>
      </c>
      <c r="CW17">
        <v>48.05188347379918</v>
      </c>
      <c r="CX17">
        <v>47.866529547966593</v>
      </c>
      <c r="CY17">
        <v>48.190629566474577</v>
      </c>
      <c r="CZ17">
        <v>48.40396931588289</v>
      </c>
      <c r="DA17">
        <v>47.844218688291782</v>
      </c>
      <c r="DB17">
        <v>48.03409824825998</v>
      </c>
      <c r="DC17">
        <v>47.914176137334515</v>
      </c>
      <c r="DD17">
        <v>47.595038548217623</v>
      </c>
      <c r="DE17">
        <v>47.936328959497537</v>
      </c>
      <c r="DF17">
        <v>48.11046631482769</v>
      </c>
      <c r="DG17">
        <v>48.994358172528557</v>
      </c>
      <c r="DH17">
        <v>49.323836635661991</v>
      </c>
      <c r="DI17">
        <v>48.807654350736641</v>
      </c>
      <c r="DJ17">
        <v>49.232833298248387</v>
      </c>
      <c r="DK17">
        <v>49.040628913882237</v>
      </c>
      <c r="DL17">
        <v>49.424279226219042</v>
      </c>
      <c r="DM17">
        <v>49.517648849968246</v>
      </c>
      <c r="DN17">
        <v>49.611204467523734</v>
      </c>
      <c r="DO17">
        <v>49.176228390351234</v>
      </c>
      <c r="DP17">
        <v>49.307516654695171</v>
      </c>
      <c r="DQ17">
        <v>49.038605727480963</v>
      </c>
      <c r="DR17">
        <v>47.965109858647985</v>
      </c>
      <c r="DS17">
        <v>46.648091139370933</v>
      </c>
      <c r="DT17">
        <v>48.424118627564546</v>
      </c>
      <c r="DU17">
        <v>46.944527345078143</v>
      </c>
      <c r="DV17">
        <v>48.248275718380889</v>
      </c>
      <c r="DW17">
        <v>48.333081759803527</v>
      </c>
      <c r="DX17">
        <v>48.417348655602126</v>
      </c>
      <c r="DY17">
        <v>48.32872711577248</v>
      </c>
      <c r="DZ17">
        <v>47.218674464817134</v>
      </c>
      <c r="EA17">
        <v>48.18397617559053</v>
      </c>
      <c r="EB17">
        <v>46.987838849030709</v>
      </c>
      <c r="EC17">
        <v>47.54466959609983</v>
      </c>
      <c r="ED17">
        <v>46.16723078549564</v>
      </c>
      <c r="EE17">
        <v>47.456697658068478</v>
      </c>
      <c r="EF17">
        <v>47.251730527540914</v>
      </c>
      <c r="EG17">
        <v>47.225855366902628</v>
      </c>
      <c r="EH17">
        <v>47.418315243384555</v>
      </c>
      <c r="EI17">
        <v>47.509935333679799</v>
      </c>
      <c r="EJ17">
        <v>47.898599572183485</v>
      </c>
      <c r="EK17">
        <v>47.68610130656112</v>
      </c>
      <c r="EL17">
        <v>47.901058615685024</v>
      </c>
      <c r="EM17">
        <v>47.715946199003099</v>
      </c>
      <c r="EN17">
        <v>48.102674203280472</v>
      </c>
      <c r="EO17">
        <v>48.131878731693078</v>
      </c>
      <c r="EP17">
        <v>47.967875042914827</v>
      </c>
      <c r="EQ17">
        <v>47.54018632737646</v>
      </c>
      <c r="ER17">
        <v>47.848238471683651</v>
      </c>
      <c r="ES17">
        <v>47.680316713564793</v>
      </c>
      <c r="ET17">
        <v>47.972471624066443</v>
      </c>
      <c r="EU17">
        <v>48.184541596069359</v>
      </c>
      <c r="EV17">
        <v>47.658819525766745</v>
      </c>
      <c r="EW17">
        <v>47.30372594405312</v>
      </c>
      <c r="EX17">
        <v>47.583190746395665</v>
      </c>
      <c r="EY17">
        <v>47.4132185595453</v>
      </c>
      <c r="EZ17">
        <v>47.764551996710225</v>
      </c>
      <c r="FA17">
        <v>47.426209103840684</v>
      </c>
      <c r="FB17">
        <v>46.894724688253703</v>
      </c>
      <c r="FC17">
        <v>46.96293523599946</v>
      </c>
      <c r="FD17">
        <v>46.920801704842603</v>
      </c>
      <c r="FE17">
        <v>47.158515732154022</v>
      </c>
      <c r="FF17">
        <v>46.940578572188819</v>
      </c>
      <c r="FG17">
        <v>46.741501563447088</v>
      </c>
      <c r="FH17">
        <v>47.160579363309701</v>
      </c>
      <c r="FI17">
        <v>47.240046254307991</v>
      </c>
      <c r="FJ17">
        <v>48.058595806169656</v>
      </c>
      <c r="FK17">
        <v>47.015432424535227</v>
      </c>
      <c r="FL17">
        <v>47.050681130951162</v>
      </c>
      <c r="FM17">
        <v>46.788306678123526</v>
      </c>
      <c r="FN17">
        <v>48.024418699972259</v>
      </c>
      <c r="FO17">
        <v>47.785858449246973</v>
      </c>
      <c r="FP17">
        <v>48.502448859389737</v>
      </c>
      <c r="FQ17">
        <v>49.655407694476402</v>
      </c>
      <c r="FR17">
        <v>49.180080881173481</v>
      </c>
      <c r="FS17">
        <v>48.148847240545336</v>
      </c>
      <c r="FT17">
        <v>48.937046421804524</v>
      </c>
      <c r="FU17">
        <v>107.46579165357048</v>
      </c>
      <c r="FV17">
        <v>125.95214610668947</v>
      </c>
      <c r="FW17">
        <v>176.17987044050869</v>
      </c>
      <c r="FX17">
        <v>200.68796805964345</v>
      </c>
    </row>
    <row r="18" spans="2:180" x14ac:dyDescent="0.25">
      <c r="B18">
        <v>51.790283378707777</v>
      </c>
      <c r="C18">
        <v>50.977343555402086</v>
      </c>
      <c r="D18">
        <v>51.075635314642867</v>
      </c>
      <c r="E18">
        <v>52.266304678124392</v>
      </c>
      <c r="F18">
        <v>50.946183359357569</v>
      </c>
      <c r="G18">
        <v>49.753719856563237</v>
      </c>
      <c r="H18">
        <v>49.845905197450449</v>
      </c>
      <c r="I18">
        <v>50.685133767137089</v>
      </c>
      <c r="J18">
        <v>49.610546368981183</v>
      </c>
      <c r="K18">
        <v>50.35238998150291</v>
      </c>
      <c r="L18">
        <v>50.683434091578121</v>
      </c>
      <c r="M18">
        <v>49.878259189682524</v>
      </c>
      <c r="N18">
        <v>48.804286313745408</v>
      </c>
      <c r="O18">
        <v>50.074399791231734</v>
      </c>
      <c r="P18">
        <v>50.33140527370832</v>
      </c>
      <c r="Q18">
        <v>51.655195032413374</v>
      </c>
      <c r="R18">
        <v>52.168174482166272</v>
      </c>
      <c r="S18">
        <v>52.291176568767142</v>
      </c>
      <c r="T18">
        <v>51.770018287838333</v>
      </c>
      <c r="U18">
        <v>52.277913903735126</v>
      </c>
      <c r="V18">
        <v>52.331593960889769</v>
      </c>
      <c r="W18">
        <v>52.339591826797339</v>
      </c>
      <c r="X18">
        <v>52.194367230348206</v>
      </c>
      <c r="Y18">
        <v>52.116994225777411</v>
      </c>
      <c r="Z18">
        <v>51.894370953220005</v>
      </c>
      <c r="AA18">
        <v>51.219711979989221</v>
      </c>
      <c r="AB18">
        <v>53.358319649859617</v>
      </c>
      <c r="AC18">
        <v>52.820890343032488</v>
      </c>
      <c r="AD18">
        <v>53.77589410806565</v>
      </c>
      <c r="AE18">
        <v>52.921136196537226</v>
      </c>
      <c r="AF18">
        <v>53.888089464856009</v>
      </c>
      <c r="AG18">
        <v>52.507535307790491</v>
      </c>
      <c r="AH18">
        <v>52.980798031403822</v>
      </c>
      <c r="AI18">
        <v>52.154275554103471</v>
      </c>
      <c r="AJ18">
        <v>52.201532436551553</v>
      </c>
      <c r="AK18">
        <v>51.789997256058157</v>
      </c>
      <c r="AL18">
        <v>52.216023069207623</v>
      </c>
      <c r="AM18">
        <v>52.671043009923018</v>
      </c>
      <c r="AN18">
        <v>51.875317061110167</v>
      </c>
      <c r="AO18">
        <v>51.265080378299182</v>
      </c>
      <c r="AP18">
        <v>51.279487221894065</v>
      </c>
      <c r="AQ18">
        <v>51.496153804740544</v>
      </c>
      <c r="AR18">
        <v>51.010808278814693</v>
      </c>
      <c r="AS18">
        <v>50.369406520365516</v>
      </c>
      <c r="AT18">
        <v>50.714543282983868</v>
      </c>
      <c r="AU18">
        <v>51.083275354074452</v>
      </c>
      <c r="AV18">
        <v>50.249523444330443</v>
      </c>
      <c r="AW18">
        <v>50.326875661768106</v>
      </c>
      <c r="AX18">
        <v>49.171831640980052</v>
      </c>
      <c r="AY18">
        <v>49.07036572858992</v>
      </c>
      <c r="AZ18">
        <v>51.04787820574515</v>
      </c>
      <c r="BA18">
        <v>50.880054009352349</v>
      </c>
      <c r="BB18">
        <v>52.042299930253726</v>
      </c>
      <c r="BC18">
        <v>50.668253705470413</v>
      </c>
      <c r="BD18">
        <v>50.398468206408168</v>
      </c>
      <c r="BE18">
        <v>50.136562067461689</v>
      </c>
      <c r="BF18">
        <v>50.29893431037771</v>
      </c>
      <c r="BG18">
        <v>50.678311177005043</v>
      </c>
      <c r="BH18">
        <v>50.382380563297431</v>
      </c>
      <c r="BI18">
        <v>51.168571934969457</v>
      </c>
      <c r="BJ18">
        <v>51.334087584623553</v>
      </c>
      <c r="BK18">
        <v>50.590533105115085</v>
      </c>
      <c r="BL18">
        <v>50.221279644517132</v>
      </c>
      <c r="BM18">
        <v>50.21222996720919</v>
      </c>
      <c r="BN18">
        <v>50.239537706153442</v>
      </c>
      <c r="BO18">
        <v>50.199382270096521</v>
      </c>
      <c r="BP18">
        <v>50.171039476429996</v>
      </c>
      <c r="BQ18">
        <v>50.199867533482987</v>
      </c>
      <c r="BR18">
        <v>50.142079597015957</v>
      </c>
      <c r="BS18">
        <v>49.989684767473364</v>
      </c>
      <c r="BT18">
        <v>49.582702367212406</v>
      </c>
      <c r="BU18">
        <v>49.714292731023498</v>
      </c>
      <c r="BV18">
        <v>49.752431851577605</v>
      </c>
      <c r="BW18">
        <v>48.790139237930994</v>
      </c>
      <c r="BX18">
        <v>49.089240191520325</v>
      </c>
      <c r="BY18">
        <v>49.084585756837392</v>
      </c>
      <c r="BZ18">
        <v>49.54207730754549</v>
      </c>
      <c r="CA18">
        <v>49.220522839376827</v>
      </c>
      <c r="CB18">
        <v>49.284596752640944</v>
      </c>
      <c r="CC18">
        <v>49.497709237668936</v>
      </c>
      <c r="CD18">
        <v>49.332914647593988</v>
      </c>
      <c r="CE18">
        <v>49.914327215601134</v>
      </c>
      <c r="CF18">
        <v>49.059667445446465</v>
      </c>
      <c r="CG18">
        <v>49.148836657634469</v>
      </c>
      <c r="CH18">
        <v>49.27062330989957</v>
      </c>
      <c r="CI18">
        <v>48.136831053425055</v>
      </c>
      <c r="CJ18">
        <v>48.721775476427787</v>
      </c>
      <c r="CK18">
        <v>48.160300906399009</v>
      </c>
      <c r="CL18">
        <v>48.405004335408762</v>
      </c>
      <c r="CM18">
        <v>49.154159579867205</v>
      </c>
      <c r="CN18">
        <v>48.492072250075552</v>
      </c>
      <c r="CO18">
        <v>48.111479439516671</v>
      </c>
      <c r="CP18">
        <v>48.098201314452361</v>
      </c>
      <c r="CQ18">
        <v>48.129597017105617</v>
      </c>
      <c r="CR18">
        <v>49.284104159206684</v>
      </c>
      <c r="CS18">
        <v>48.697560854985127</v>
      </c>
      <c r="CT18">
        <v>48.891208388727819</v>
      </c>
      <c r="CU18">
        <v>49.008796476521688</v>
      </c>
      <c r="CV18">
        <v>49.516799149695544</v>
      </c>
      <c r="CW18">
        <v>49.282616762013916</v>
      </c>
      <c r="CX18">
        <v>48.970612999616165</v>
      </c>
      <c r="CY18">
        <v>49.345831136681007</v>
      </c>
      <c r="CZ18">
        <v>49.345636030839252</v>
      </c>
      <c r="DA18">
        <v>49.331384634247897</v>
      </c>
      <c r="DB18">
        <v>49.424733298146407</v>
      </c>
      <c r="DC18">
        <v>49.188153845074908</v>
      </c>
      <c r="DD18">
        <v>49.525598596753056</v>
      </c>
      <c r="DE18">
        <v>49.471385814121604</v>
      </c>
      <c r="DF18">
        <v>49.544008039878072</v>
      </c>
      <c r="DG18">
        <v>50.627522675477529</v>
      </c>
      <c r="DH18">
        <v>51.089432029673631</v>
      </c>
      <c r="DI18">
        <v>50.652502458777974</v>
      </c>
      <c r="DJ18">
        <v>50.974682955415965</v>
      </c>
      <c r="DK18">
        <v>50.615617043358974</v>
      </c>
      <c r="DL18">
        <v>50.860579161509925</v>
      </c>
      <c r="DM18">
        <v>51.02470822784521</v>
      </c>
      <c r="DN18">
        <v>51.327084809631017</v>
      </c>
      <c r="DO18">
        <v>51.162144405749643</v>
      </c>
      <c r="DP18">
        <v>51.174103336163206</v>
      </c>
      <c r="DQ18">
        <v>51.117834979186384</v>
      </c>
      <c r="DR18">
        <v>49.858126022702884</v>
      </c>
      <c r="DS18">
        <v>48.184526707238874</v>
      </c>
      <c r="DT18">
        <v>50.36913746039307</v>
      </c>
      <c r="DU18">
        <v>48.510705432033568</v>
      </c>
      <c r="DV18">
        <v>50.221325720023522</v>
      </c>
      <c r="DW18">
        <v>49.950048125081757</v>
      </c>
      <c r="DX18">
        <v>50.157611357934236</v>
      </c>
      <c r="DY18">
        <v>50.331915118759404</v>
      </c>
      <c r="DZ18">
        <v>48.78726864945984</v>
      </c>
      <c r="EA18">
        <v>50.222105951841684</v>
      </c>
      <c r="EB18">
        <v>48.872192182380971</v>
      </c>
      <c r="EC18">
        <v>49.536298667798697</v>
      </c>
      <c r="ED18">
        <v>48.118945988372033</v>
      </c>
      <c r="EE18">
        <v>49.231182101015435</v>
      </c>
      <c r="EF18">
        <v>48.949841327239554</v>
      </c>
      <c r="EG18">
        <v>49.360625188251227</v>
      </c>
      <c r="EH18">
        <v>49.484540162251022</v>
      </c>
      <c r="EI18">
        <v>49.600739117810761</v>
      </c>
      <c r="EJ18">
        <v>50.040737697988078</v>
      </c>
      <c r="EK18">
        <v>49.409074802433942</v>
      </c>
      <c r="EL18">
        <v>49.788067104058172</v>
      </c>
      <c r="EM18">
        <v>49.70038716144181</v>
      </c>
      <c r="EN18">
        <v>49.965131848343439</v>
      </c>
      <c r="EO18">
        <v>49.795315979835401</v>
      </c>
      <c r="EP18">
        <v>49.827871095745728</v>
      </c>
      <c r="EQ18">
        <v>49.454607745232146</v>
      </c>
      <c r="ER18">
        <v>49.708929514421506</v>
      </c>
      <c r="ES18">
        <v>49.602551113546255</v>
      </c>
      <c r="ET18">
        <v>49.840105158591399</v>
      </c>
      <c r="EU18">
        <v>50.211689524489479</v>
      </c>
      <c r="EV18">
        <v>49.982344030727354</v>
      </c>
      <c r="EW18">
        <v>49.194157475097299</v>
      </c>
      <c r="EX18">
        <v>49.810788707063473</v>
      </c>
      <c r="EY18">
        <v>49.550671168819086</v>
      </c>
      <c r="EZ18">
        <v>49.407246869999156</v>
      </c>
      <c r="FA18">
        <v>49.149681348270455</v>
      </c>
      <c r="FB18">
        <v>49.155218084541467</v>
      </c>
      <c r="FC18">
        <v>49.518799117156391</v>
      </c>
      <c r="FD18">
        <v>49.219875620190606</v>
      </c>
      <c r="FE18">
        <v>49.385530829558022</v>
      </c>
      <c r="FF18">
        <v>49.345980514136777</v>
      </c>
      <c r="FG18">
        <v>49.233250835071736</v>
      </c>
      <c r="FH18">
        <v>49.627319361149034</v>
      </c>
      <c r="FI18">
        <v>49.467701674652666</v>
      </c>
      <c r="FJ18">
        <v>50.129014452962345</v>
      </c>
      <c r="FK18">
        <v>48.880380840468028</v>
      </c>
      <c r="FL18">
        <v>49.25493727110296</v>
      </c>
      <c r="FM18">
        <v>49.283594418118675</v>
      </c>
      <c r="FN18">
        <v>50.304888245567021</v>
      </c>
      <c r="FO18">
        <v>50.24101996447434</v>
      </c>
      <c r="FP18">
        <v>51.013624607051725</v>
      </c>
      <c r="FQ18">
        <v>51.820222853652162</v>
      </c>
      <c r="FR18">
        <v>51.628387776152501</v>
      </c>
      <c r="FS18">
        <v>50.386218097958107</v>
      </c>
      <c r="FT18">
        <v>51.305259958633968</v>
      </c>
      <c r="FU18">
        <v>158.80637712093838</v>
      </c>
      <c r="FV18">
        <v>194.06116870190397</v>
      </c>
      <c r="FW18">
        <v>247.81904714761913</v>
      </c>
      <c r="FX18">
        <v>284.06439864097462</v>
      </c>
    </row>
    <row r="19" spans="2:180" x14ac:dyDescent="0.25">
      <c r="B19">
        <v>50.364793715315116</v>
      </c>
      <c r="C19">
        <v>49.162654623088997</v>
      </c>
      <c r="D19">
        <v>48.977244576359482</v>
      </c>
      <c r="E19">
        <v>51.104236620084983</v>
      </c>
      <c r="F19">
        <v>49.204938038310146</v>
      </c>
      <c r="G19">
        <v>47.778021150668032</v>
      </c>
      <c r="H19">
        <v>47.643476646052484</v>
      </c>
      <c r="I19">
        <v>48.178426297020614</v>
      </c>
      <c r="J19">
        <v>47.480570845802973</v>
      </c>
      <c r="K19">
        <v>47.436764754585319</v>
      </c>
      <c r="L19">
        <v>48.032337713321319</v>
      </c>
      <c r="M19">
        <v>47.73630932325333</v>
      </c>
      <c r="N19">
        <v>46.367063985209533</v>
      </c>
      <c r="O19">
        <v>47.365445952027365</v>
      </c>
      <c r="P19">
        <v>47.752867456673563</v>
      </c>
      <c r="Q19">
        <v>48.968883721318647</v>
      </c>
      <c r="R19">
        <v>49.583971424082932</v>
      </c>
      <c r="S19">
        <v>49.874527674879133</v>
      </c>
      <c r="T19">
        <v>48.986132571646813</v>
      </c>
      <c r="U19">
        <v>49.865536916673598</v>
      </c>
      <c r="V19">
        <v>49.516056881062269</v>
      </c>
      <c r="W19">
        <v>49.666242448293779</v>
      </c>
      <c r="X19">
        <v>49.851230227192076</v>
      </c>
      <c r="Y19">
        <v>49.217234651056913</v>
      </c>
      <c r="Z19">
        <v>48.876725074211336</v>
      </c>
      <c r="AA19">
        <v>49.606122078856615</v>
      </c>
      <c r="AB19">
        <v>51.599067038612745</v>
      </c>
      <c r="AC19">
        <v>52.137834807725035</v>
      </c>
      <c r="AD19">
        <v>52.864700973620103</v>
      </c>
      <c r="AE19">
        <v>52.107295021076297</v>
      </c>
      <c r="AF19">
        <v>52.533169216480665</v>
      </c>
      <c r="AG19">
        <v>51.778247042123681</v>
      </c>
      <c r="AH19">
        <v>52.16381264861635</v>
      </c>
      <c r="AI19">
        <v>51.280651994772711</v>
      </c>
      <c r="AJ19">
        <v>51.726600086960154</v>
      </c>
      <c r="AK19">
        <v>51.222771269747668</v>
      </c>
      <c r="AL19">
        <v>52.035378401520575</v>
      </c>
      <c r="AM19">
        <v>52.433135538553998</v>
      </c>
      <c r="AN19">
        <v>51.817275801683039</v>
      </c>
      <c r="AO19">
        <v>51.335518352354221</v>
      </c>
      <c r="AP19">
        <v>51.514630239217396</v>
      </c>
      <c r="AQ19">
        <v>51.373197406986201</v>
      </c>
      <c r="AR19">
        <v>50.949356625377533</v>
      </c>
      <c r="AS19">
        <v>50.327797994294833</v>
      </c>
      <c r="AT19">
        <v>50.66611028787981</v>
      </c>
      <c r="AU19">
        <v>50.80861109960739</v>
      </c>
      <c r="AV19">
        <v>50.558855626562249</v>
      </c>
      <c r="AW19">
        <v>50.74736503986864</v>
      </c>
      <c r="AX19">
        <v>48.981827792949609</v>
      </c>
      <c r="AY19">
        <v>48.789630453289135</v>
      </c>
      <c r="AZ19">
        <v>50.683129843560124</v>
      </c>
      <c r="BA19">
        <v>50.390819485404634</v>
      </c>
      <c r="BB19">
        <v>51.47190931817056</v>
      </c>
      <c r="BC19">
        <v>50.519284596515597</v>
      </c>
      <c r="BD19">
        <v>50.237177474334601</v>
      </c>
      <c r="BE19">
        <v>49.484790992514512</v>
      </c>
      <c r="BF19">
        <v>49.906356655537415</v>
      </c>
      <c r="BG19">
        <v>50.292130304867015</v>
      </c>
      <c r="BH19">
        <v>50.038582614640418</v>
      </c>
      <c r="BI19">
        <v>50.468622824244491</v>
      </c>
      <c r="BJ19">
        <v>51.048694255758875</v>
      </c>
      <c r="BK19">
        <v>50.043228948241762</v>
      </c>
      <c r="BL19">
        <v>49.582806542376339</v>
      </c>
      <c r="BM19">
        <v>49.215910661222772</v>
      </c>
      <c r="BN19">
        <v>49.483555276665015</v>
      </c>
      <c r="BO19">
        <v>49.613517026098442</v>
      </c>
      <c r="BP19">
        <v>49.829086467502876</v>
      </c>
      <c r="BQ19">
        <v>49.791269293852324</v>
      </c>
      <c r="BR19">
        <v>49.908589943867824</v>
      </c>
      <c r="BS19">
        <v>49.710041791222359</v>
      </c>
      <c r="BT19">
        <v>49.3458056861625</v>
      </c>
      <c r="BU19">
        <v>49.65813764391153</v>
      </c>
      <c r="BV19">
        <v>49.685565719234411</v>
      </c>
      <c r="BW19">
        <v>49.166033720081444</v>
      </c>
      <c r="BX19">
        <v>49.09189515252789</v>
      </c>
      <c r="BY19">
        <v>48.892736409996324</v>
      </c>
      <c r="BZ19">
        <v>49.740334858984454</v>
      </c>
      <c r="CA19">
        <v>49.647590966370188</v>
      </c>
      <c r="CB19">
        <v>49.381688048498184</v>
      </c>
      <c r="CC19">
        <v>49.653281081002177</v>
      </c>
      <c r="CD19">
        <v>49.680960680083253</v>
      </c>
      <c r="CE19">
        <v>49.807069248583495</v>
      </c>
      <c r="CF19">
        <v>49.133441795643982</v>
      </c>
      <c r="CG19">
        <v>49.463139450373781</v>
      </c>
      <c r="CH19">
        <v>49.262108146775503</v>
      </c>
      <c r="CI19">
        <v>48.23813526162796</v>
      </c>
      <c r="CJ19">
        <v>48.622769459663388</v>
      </c>
      <c r="CK19">
        <v>48.643014664483069</v>
      </c>
      <c r="CL19">
        <v>48.141872762166543</v>
      </c>
      <c r="CM19">
        <v>49.431953663631255</v>
      </c>
      <c r="CN19">
        <v>48.749310604102227</v>
      </c>
      <c r="CO19">
        <v>48.136597776776817</v>
      </c>
      <c r="CP19">
        <v>48.300609630313296</v>
      </c>
      <c r="CQ19">
        <v>48.582381096232595</v>
      </c>
      <c r="CR19">
        <v>49.592558926941486</v>
      </c>
      <c r="CS19">
        <v>49.198918761336827</v>
      </c>
      <c r="CT19">
        <v>49.526568764338585</v>
      </c>
      <c r="CU19">
        <v>49.385367706892602</v>
      </c>
      <c r="CV19">
        <v>49.653265963654007</v>
      </c>
      <c r="CW19">
        <v>49.446103699491168</v>
      </c>
      <c r="CX19">
        <v>49.228106889560259</v>
      </c>
      <c r="CY19">
        <v>49.392209291810289</v>
      </c>
      <c r="CZ19">
        <v>49.723568053810311</v>
      </c>
      <c r="DA19">
        <v>49.380562345356267</v>
      </c>
      <c r="DB19">
        <v>49.648684409261797</v>
      </c>
      <c r="DC19">
        <v>49.34994370838708</v>
      </c>
      <c r="DD19">
        <v>49.370036361595403</v>
      </c>
      <c r="DE19">
        <v>49.835037831637791</v>
      </c>
      <c r="DF19">
        <v>49.71375323473427</v>
      </c>
      <c r="DG19">
        <v>50.085967977728416</v>
      </c>
      <c r="DH19">
        <v>50.647352796120778</v>
      </c>
      <c r="DI19">
        <v>50.131560741052326</v>
      </c>
      <c r="DJ19">
        <v>50.563186752890651</v>
      </c>
      <c r="DK19">
        <v>50.609384855914783</v>
      </c>
      <c r="DL19">
        <v>50.256445234217352</v>
      </c>
      <c r="DM19">
        <v>51.274834543931604</v>
      </c>
      <c r="DN19">
        <v>51.087105008183805</v>
      </c>
      <c r="DO19">
        <v>51.211348954027727</v>
      </c>
      <c r="DP19">
        <v>50.900873772727095</v>
      </c>
      <c r="DQ19">
        <v>50.643926348154103</v>
      </c>
      <c r="DR19">
        <v>49.464314084142671</v>
      </c>
      <c r="DS19">
        <v>48.026832677944832</v>
      </c>
      <c r="DT19">
        <v>49.968428062849334</v>
      </c>
      <c r="DU19">
        <v>48.609829425999251</v>
      </c>
      <c r="DV19">
        <v>49.766813651643496</v>
      </c>
      <c r="DW19">
        <v>50.044038781170478</v>
      </c>
      <c r="DX19">
        <v>50.117936131850612</v>
      </c>
      <c r="DY19">
        <v>50.180907483564802</v>
      </c>
      <c r="DZ19">
        <v>48.968865991729096</v>
      </c>
      <c r="EA19">
        <v>50.214161295127255</v>
      </c>
      <c r="EB19">
        <v>49.121321057988702</v>
      </c>
      <c r="EC19">
        <v>49.761276124502913</v>
      </c>
      <c r="ED19">
        <v>48.460392903836308</v>
      </c>
      <c r="EE19">
        <v>49.832990783107029</v>
      </c>
      <c r="EF19">
        <v>49.135541590370913</v>
      </c>
      <c r="EG19">
        <v>49.428433911961093</v>
      </c>
      <c r="EH19">
        <v>49.694787175301464</v>
      </c>
      <c r="EI19">
        <v>49.738943913336577</v>
      </c>
      <c r="EJ19">
        <v>50.296393147365784</v>
      </c>
      <c r="EK19">
        <v>49.73007701842657</v>
      </c>
      <c r="EL19">
        <v>50.193254706132578</v>
      </c>
      <c r="EM19">
        <v>50.201529966372803</v>
      </c>
      <c r="EN19">
        <v>50.664585487553403</v>
      </c>
      <c r="EO19">
        <v>50.827640920391005</v>
      </c>
      <c r="EP19">
        <v>50.494171353775165</v>
      </c>
      <c r="EQ19">
        <v>50.267652310809012</v>
      </c>
      <c r="ER19">
        <v>50.318543636280332</v>
      </c>
      <c r="ES19">
        <v>50.6564124098185</v>
      </c>
      <c r="ET19">
        <v>50.666866465080027</v>
      </c>
      <c r="EU19">
        <v>50.927437679116537</v>
      </c>
      <c r="EV19">
        <v>50.332892362380214</v>
      </c>
      <c r="EW19">
        <v>49.997666453941953</v>
      </c>
      <c r="EX19">
        <v>50.571609752456268</v>
      </c>
      <c r="EY19">
        <v>50.26465862271305</v>
      </c>
      <c r="EZ19">
        <v>50.229242215629085</v>
      </c>
      <c r="FA19">
        <v>50.076754047249104</v>
      </c>
      <c r="FB19">
        <v>49.542317367848312</v>
      </c>
      <c r="FC19">
        <v>50.286641195374003</v>
      </c>
      <c r="FD19">
        <v>50.096297385148262</v>
      </c>
      <c r="FE19">
        <v>49.896536510013405</v>
      </c>
      <c r="FF19">
        <v>50.055615277257942</v>
      </c>
      <c r="FG19">
        <v>49.947612253873388</v>
      </c>
      <c r="FH19">
        <v>50.215689347244243</v>
      </c>
      <c r="FI19">
        <v>50.537633502914325</v>
      </c>
      <c r="FJ19">
        <v>51.104639950651823</v>
      </c>
      <c r="FK19">
        <v>50.066111188434142</v>
      </c>
      <c r="FL19">
        <v>49.604737645116529</v>
      </c>
      <c r="FM19">
        <v>49.820373990404363</v>
      </c>
      <c r="FN19">
        <v>50.675469065366435</v>
      </c>
      <c r="FO19">
        <v>50.808392212979051</v>
      </c>
      <c r="FP19">
        <v>51.616695512103988</v>
      </c>
      <c r="FQ19">
        <v>52.303774188389568</v>
      </c>
      <c r="FR19">
        <v>51.962487046860907</v>
      </c>
      <c r="FS19">
        <v>50.566997569013907</v>
      </c>
      <c r="FT19">
        <v>51.792357836987286</v>
      </c>
      <c r="FU19">
        <v>105.39481172091945</v>
      </c>
      <c r="FV19">
        <v>127.88981913146203</v>
      </c>
      <c r="FW19">
        <v>165.67846205476496</v>
      </c>
      <c r="FX19">
        <v>189.5557212778788</v>
      </c>
    </row>
    <row r="20" spans="2:180" x14ac:dyDescent="0.25">
      <c r="B20">
        <v>50.745324578638332</v>
      </c>
      <c r="C20">
        <v>49.4497984835008</v>
      </c>
      <c r="D20">
        <v>49.266249223295745</v>
      </c>
      <c r="E20">
        <v>51.493844847347525</v>
      </c>
      <c r="F20">
        <v>49.277752854682689</v>
      </c>
      <c r="G20">
        <v>48.108135114381447</v>
      </c>
      <c r="H20">
        <v>47.823896079490552</v>
      </c>
      <c r="I20">
        <v>48.745671623185558</v>
      </c>
      <c r="J20">
        <v>47.850447322780994</v>
      </c>
      <c r="K20">
        <v>48.052747758057883</v>
      </c>
      <c r="L20">
        <v>48.279227869032574</v>
      </c>
      <c r="M20">
        <v>48.340440821664131</v>
      </c>
      <c r="N20">
        <v>46.846525999024394</v>
      </c>
      <c r="O20">
        <v>47.59799111758683</v>
      </c>
      <c r="P20">
        <v>47.824227977602014</v>
      </c>
      <c r="Q20">
        <v>49.372514241893413</v>
      </c>
      <c r="R20">
        <v>49.9637986014707</v>
      </c>
      <c r="S20">
        <v>50.268468897057744</v>
      </c>
      <c r="T20">
        <v>49.397643965166033</v>
      </c>
      <c r="U20">
        <v>49.605024552380812</v>
      </c>
      <c r="V20">
        <v>49.713405297480158</v>
      </c>
      <c r="W20">
        <v>49.906220789847858</v>
      </c>
      <c r="X20">
        <v>50.213029292906285</v>
      </c>
      <c r="Y20">
        <v>49.59051359298514</v>
      </c>
      <c r="Z20">
        <v>49.396299051620794</v>
      </c>
      <c r="AA20">
        <v>51.534969388518427</v>
      </c>
      <c r="AB20">
        <v>54.2308006205865</v>
      </c>
      <c r="AC20">
        <v>54.681957299178414</v>
      </c>
      <c r="AD20">
        <v>55.566779222056482</v>
      </c>
      <c r="AE20">
        <v>54.924474741210915</v>
      </c>
      <c r="AF20">
        <v>55.746316147298408</v>
      </c>
      <c r="AG20">
        <v>54.947927297675726</v>
      </c>
      <c r="AH20">
        <v>55.55354961006347</v>
      </c>
      <c r="AI20">
        <v>54.779204669391284</v>
      </c>
      <c r="AJ20">
        <v>55.476822861981283</v>
      </c>
      <c r="AK20">
        <v>54.678445476795417</v>
      </c>
      <c r="AL20">
        <v>55.696418646917749</v>
      </c>
      <c r="AM20">
        <v>55.966763116055972</v>
      </c>
      <c r="AN20">
        <v>55.502209388391002</v>
      </c>
      <c r="AO20">
        <v>54.722257735863735</v>
      </c>
      <c r="AP20">
        <v>54.895526462798898</v>
      </c>
      <c r="AQ20">
        <v>54.530046763126983</v>
      </c>
      <c r="AR20">
        <v>53.958686593514706</v>
      </c>
      <c r="AS20">
        <v>53.260674823214828</v>
      </c>
      <c r="AT20">
        <v>53.453499898730811</v>
      </c>
      <c r="AU20">
        <v>53.857168684739698</v>
      </c>
      <c r="AV20">
        <v>53.253443092522041</v>
      </c>
      <c r="AW20">
        <v>52.942294281033071</v>
      </c>
      <c r="AX20">
        <v>51.459194092016077</v>
      </c>
      <c r="AY20">
        <v>50.95890679007708</v>
      </c>
      <c r="AZ20">
        <v>52.737961112026852</v>
      </c>
      <c r="BA20">
        <v>52.485833998417583</v>
      </c>
      <c r="BB20">
        <v>53.605005686879004</v>
      </c>
      <c r="BC20">
        <v>52.58660791280051</v>
      </c>
      <c r="BD20">
        <v>51.784093656894314</v>
      </c>
      <c r="BE20">
        <v>51.033915365785447</v>
      </c>
      <c r="BF20">
        <v>51.271971864589908</v>
      </c>
      <c r="BG20">
        <v>51.583790467699494</v>
      </c>
      <c r="BH20">
        <v>51.360125121085431</v>
      </c>
      <c r="BI20">
        <v>51.693598683518431</v>
      </c>
      <c r="BJ20">
        <v>51.815548535962392</v>
      </c>
      <c r="BK20">
        <v>51.526587420469241</v>
      </c>
      <c r="BL20">
        <v>51.033238107641914</v>
      </c>
      <c r="BM20">
        <v>50.504626219929548</v>
      </c>
      <c r="BN20">
        <v>50.507056680286638</v>
      </c>
      <c r="BO20">
        <v>50.720747895367452</v>
      </c>
      <c r="BP20">
        <v>50.565169439293484</v>
      </c>
      <c r="BQ20">
        <v>50.519308456403103</v>
      </c>
      <c r="BR20">
        <v>50.144385604362057</v>
      </c>
      <c r="BS20">
        <v>50.279383923356029</v>
      </c>
      <c r="BT20">
        <v>49.930944421425046</v>
      </c>
      <c r="BU20">
        <v>50.043265953267642</v>
      </c>
      <c r="BV20">
        <v>50.265439111624353</v>
      </c>
      <c r="BW20">
        <v>49.487867154640519</v>
      </c>
      <c r="BX20">
        <v>49.465814402677367</v>
      </c>
      <c r="BY20">
        <v>49.551618587006345</v>
      </c>
      <c r="BZ20">
        <v>50.026787550591955</v>
      </c>
      <c r="CA20">
        <v>49.663741453869008</v>
      </c>
      <c r="CB20">
        <v>49.610500459899875</v>
      </c>
      <c r="CC20">
        <v>50.037843941428441</v>
      </c>
      <c r="CD20">
        <v>49.900530573369586</v>
      </c>
      <c r="CE20">
        <v>49.815644288115948</v>
      </c>
      <c r="CF20">
        <v>49.621497413844253</v>
      </c>
      <c r="CG20">
        <v>49.412956636203354</v>
      </c>
      <c r="CH20">
        <v>49.30578558812973</v>
      </c>
      <c r="CI20">
        <v>48.700442049813866</v>
      </c>
      <c r="CJ20">
        <v>49.086888389591856</v>
      </c>
      <c r="CK20">
        <v>48.582575877091848</v>
      </c>
      <c r="CL20">
        <v>48.608238826290979</v>
      </c>
      <c r="CM20">
        <v>49.376497614884741</v>
      </c>
      <c r="CN20">
        <v>48.924182682650851</v>
      </c>
      <c r="CO20">
        <v>48.457008676030981</v>
      </c>
      <c r="CP20">
        <v>48.282878485920271</v>
      </c>
      <c r="CQ20">
        <v>48.657130358766089</v>
      </c>
      <c r="CR20">
        <v>49.439886699750161</v>
      </c>
      <c r="CS20">
        <v>49.033041276863798</v>
      </c>
      <c r="CT20">
        <v>49.363009691864988</v>
      </c>
      <c r="CU20">
        <v>49.511076549175137</v>
      </c>
      <c r="CV20">
        <v>49.430203183708528</v>
      </c>
      <c r="CW20">
        <v>49.138935182947996</v>
      </c>
      <c r="CX20">
        <v>49.289298029509844</v>
      </c>
      <c r="CY20">
        <v>49.304659055225308</v>
      </c>
      <c r="CZ20">
        <v>49.484808369018246</v>
      </c>
      <c r="DA20">
        <v>49.450050470090822</v>
      </c>
      <c r="DB20">
        <v>49.274271577720093</v>
      </c>
      <c r="DC20">
        <v>49.047530537391125</v>
      </c>
      <c r="DD20">
        <v>48.996258933537682</v>
      </c>
      <c r="DE20">
        <v>49.551920902506417</v>
      </c>
      <c r="DF20">
        <v>49.079144670624238</v>
      </c>
      <c r="DG20">
        <v>50.224170578721051</v>
      </c>
      <c r="DH20">
        <v>50.737147567474025</v>
      </c>
      <c r="DI20">
        <v>50.141156964360171</v>
      </c>
      <c r="DJ20">
        <v>50.670221757823185</v>
      </c>
      <c r="DK20">
        <v>50.616498158157285</v>
      </c>
      <c r="DL20">
        <v>50.534438252172912</v>
      </c>
      <c r="DM20">
        <v>50.722311530177763</v>
      </c>
      <c r="DN20">
        <v>51.044175791152519</v>
      </c>
      <c r="DO20">
        <v>51.196441701971942</v>
      </c>
      <c r="DP20">
        <v>50.97538875466828</v>
      </c>
      <c r="DQ20">
        <v>50.363381913688144</v>
      </c>
      <c r="DR20">
        <v>49.909255935866128</v>
      </c>
      <c r="DS20">
        <v>48.090199159127295</v>
      </c>
      <c r="DT20">
        <v>49.779046110649297</v>
      </c>
      <c r="DU20">
        <v>48.608217049119531</v>
      </c>
      <c r="DV20">
        <v>50.122511997411785</v>
      </c>
      <c r="DW20">
        <v>50.28101416684288</v>
      </c>
      <c r="DX20">
        <v>50.468375546634938</v>
      </c>
      <c r="DY20">
        <v>50.135638831225855</v>
      </c>
      <c r="DZ20">
        <v>48.847394060521253</v>
      </c>
      <c r="EA20">
        <v>50.125800075433148</v>
      </c>
      <c r="EB20">
        <v>48.892423004362641</v>
      </c>
      <c r="EC20">
        <v>49.533376763844238</v>
      </c>
      <c r="ED20">
        <v>48.520094654206602</v>
      </c>
      <c r="EE20">
        <v>49.461110769200872</v>
      </c>
      <c r="EF20">
        <v>49.120536876099699</v>
      </c>
      <c r="EG20">
        <v>49.118025061351304</v>
      </c>
      <c r="EH20">
        <v>49.692316724172322</v>
      </c>
      <c r="EI20">
        <v>49.594277116127522</v>
      </c>
      <c r="EJ20">
        <v>50.220632752869548</v>
      </c>
      <c r="EK20">
        <v>49.844197014169346</v>
      </c>
      <c r="EL20">
        <v>50.050832047508706</v>
      </c>
      <c r="EM20">
        <v>50.033637690303109</v>
      </c>
      <c r="EN20">
        <v>50.407800477233906</v>
      </c>
      <c r="EO20">
        <v>50.124989165878432</v>
      </c>
      <c r="EP20">
        <v>49.801996546826317</v>
      </c>
      <c r="EQ20">
        <v>49.756236713473108</v>
      </c>
      <c r="ER20">
        <v>49.784443461805139</v>
      </c>
      <c r="ES20">
        <v>49.848357812094122</v>
      </c>
      <c r="ET20">
        <v>50.250863606478767</v>
      </c>
      <c r="EU20">
        <v>50.201927471763895</v>
      </c>
      <c r="EV20">
        <v>49.880958202711284</v>
      </c>
      <c r="EW20">
        <v>49.168133077732804</v>
      </c>
      <c r="EX20">
        <v>49.802381113436667</v>
      </c>
      <c r="EY20">
        <v>49.46861854249282</v>
      </c>
      <c r="EZ20">
        <v>49.6352592680595</v>
      </c>
      <c r="FA20">
        <v>49.307730884373385</v>
      </c>
      <c r="FB20">
        <v>49.150051951434627</v>
      </c>
      <c r="FC20">
        <v>49.139076421424235</v>
      </c>
      <c r="FD20">
        <v>49.518943934462712</v>
      </c>
      <c r="FE20">
        <v>49.12793289277802</v>
      </c>
      <c r="FF20">
        <v>49.155568432414569</v>
      </c>
      <c r="FG20">
        <v>48.956314588596918</v>
      </c>
      <c r="FH20">
        <v>49.286605527538299</v>
      </c>
      <c r="FI20">
        <v>49.417164495356396</v>
      </c>
      <c r="FJ20">
        <v>49.975777810250506</v>
      </c>
      <c r="FK20">
        <v>49.276789056630442</v>
      </c>
      <c r="FL20">
        <v>49.044345487533782</v>
      </c>
      <c r="FM20">
        <v>48.869597409928119</v>
      </c>
      <c r="FN20">
        <v>49.914136251387866</v>
      </c>
      <c r="FO20">
        <v>49.784010644354197</v>
      </c>
      <c r="FP20">
        <v>51.158207331777447</v>
      </c>
      <c r="FQ20">
        <v>51.596739685950794</v>
      </c>
      <c r="FR20">
        <v>51.176170367654628</v>
      </c>
      <c r="FS20">
        <v>50.131215495847307</v>
      </c>
      <c r="FT20">
        <v>51.106507134935974</v>
      </c>
      <c r="FU20">
        <v>131.05936533145166</v>
      </c>
      <c r="FV20">
        <v>149.69637927510084</v>
      </c>
      <c r="FW20">
        <v>180.59665143397316</v>
      </c>
      <c r="FX20">
        <v>199.46787088005797</v>
      </c>
    </row>
    <row r="21" spans="2:180" x14ac:dyDescent="0.25">
      <c r="B21">
        <v>51.596912537195777</v>
      </c>
      <c r="C21">
        <v>51.291325018415336</v>
      </c>
      <c r="D21">
        <v>51.026670823930004</v>
      </c>
      <c r="E21">
        <v>53.057793008893462</v>
      </c>
      <c r="F21">
        <v>50.726411300326156</v>
      </c>
      <c r="G21">
        <v>49.515536899989442</v>
      </c>
      <c r="H21">
        <v>49.355228468883375</v>
      </c>
      <c r="I21">
        <v>50.166913023784119</v>
      </c>
      <c r="J21">
        <v>49.212044054761719</v>
      </c>
      <c r="K21">
        <v>48.767982881586818</v>
      </c>
      <c r="L21">
        <v>49.412524764993982</v>
      </c>
      <c r="M21">
        <v>49.259110087613969</v>
      </c>
      <c r="N21">
        <v>47.819036029077331</v>
      </c>
      <c r="O21">
        <v>49.006512211108976</v>
      </c>
      <c r="P21">
        <v>49.080062916689045</v>
      </c>
      <c r="Q21">
        <v>50.357966111468656</v>
      </c>
      <c r="R21">
        <v>50.740081271346192</v>
      </c>
      <c r="S21">
        <v>50.984502515534174</v>
      </c>
      <c r="T21">
        <v>49.955236278271961</v>
      </c>
      <c r="U21">
        <v>50.431014774141467</v>
      </c>
      <c r="V21">
        <v>51.103877697390075</v>
      </c>
      <c r="W21">
        <v>50.816472379686303</v>
      </c>
      <c r="X21">
        <v>50.438636440802767</v>
      </c>
      <c r="Y21">
        <v>50.083277806043242</v>
      </c>
      <c r="Z21">
        <v>50.048030383991126</v>
      </c>
      <c r="AA21">
        <v>46.79097757804589</v>
      </c>
      <c r="AB21">
        <v>48.558229137471983</v>
      </c>
      <c r="AC21">
        <v>47.941599600796472</v>
      </c>
      <c r="AD21">
        <v>48.364816474911727</v>
      </c>
      <c r="AE21">
        <v>47.649256804408317</v>
      </c>
      <c r="AF21">
        <v>48.132891444861514</v>
      </c>
      <c r="AG21">
        <v>47.319121103722566</v>
      </c>
      <c r="AH21">
        <v>47.417825333585149</v>
      </c>
      <c r="AI21">
        <v>46.839242127245747</v>
      </c>
      <c r="AJ21">
        <v>47.031982599073828</v>
      </c>
      <c r="AK21">
        <v>46.495369558830937</v>
      </c>
      <c r="AL21">
        <v>47.294976398287048</v>
      </c>
      <c r="AM21">
        <v>47.709022641310725</v>
      </c>
      <c r="AN21">
        <v>47.357797331792035</v>
      </c>
      <c r="AO21">
        <v>46.943013273931925</v>
      </c>
      <c r="AP21">
        <v>47.129213735572336</v>
      </c>
      <c r="AQ21">
        <v>46.84781422628383</v>
      </c>
      <c r="AR21">
        <v>46.493577908976569</v>
      </c>
      <c r="AS21">
        <v>45.95951481523236</v>
      </c>
      <c r="AT21">
        <v>46.415000771843168</v>
      </c>
      <c r="AU21">
        <v>46.721850058573906</v>
      </c>
      <c r="AV21">
        <v>46.240821804122355</v>
      </c>
      <c r="AW21">
        <v>46.184571548078836</v>
      </c>
      <c r="AX21">
        <v>45.163683832504425</v>
      </c>
      <c r="AY21">
        <v>44.760172953083796</v>
      </c>
      <c r="AZ21">
        <v>46.620587108884855</v>
      </c>
      <c r="BA21">
        <v>46.592632320795474</v>
      </c>
      <c r="BB21">
        <v>47.197205875556641</v>
      </c>
      <c r="BC21">
        <v>46.214716855368032</v>
      </c>
      <c r="BD21">
        <v>46.298822438658171</v>
      </c>
      <c r="BE21">
        <v>45.327833369017725</v>
      </c>
      <c r="BF21">
        <v>45.589770401102584</v>
      </c>
      <c r="BG21">
        <v>46.016317643389257</v>
      </c>
      <c r="BH21">
        <v>45.761439906610015</v>
      </c>
      <c r="BI21">
        <v>46.321746310831699</v>
      </c>
      <c r="BJ21">
        <v>46.441413245456935</v>
      </c>
      <c r="BK21">
        <v>46.058248504131654</v>
      </c>
      <c r="BL21">
        <v>45.80714707272481</v>
      </c>
      <c r="BM21">
        <v>45.629736037823051</v>
      </c>
      <c r="BN21">
        <v>45.52031629169155</v>
      </c>
      <c r="BO21">
        <v>45.792654105846118</v>
      </c>
      <c r="BP21">
        <v>45.742913588175142</v>
      </c>
      <c r="BQ21">
        <v>45.863170515315396</v>
      </c>
      <c r="BR21">
        <v>45.642871953382127</v>
      </c>
      <c r="BS21">
        <v>45.937001863074116</v>
      </c>
      <c r="BT21">
        <v>45.537729883500845</v>
      </c>
      <c r="BU21">
        <v>45.270263960322708</v>
      </c>
      <c r="BV21">
        <v>45.682871057789392</v>
      </c>
      <c r="BW21">
        <v>45.20029672406276</v>
      </c>
      <c r="BX21">
        <v>44.825432389624233</v>
      </c>
      <c r="BY21">
        <v>45.066798776375045</v>
      </c>
      <c r="BZ21">
        <v>45.685422235638711</v>
      </c>
      <c r="CA21">
        <v>45.031174647498432</v>
      </c>
      <c r="CB21">
        <v>45.147156789081073</v>
      </c>
      <c r="CC21">
        <v>45.958133598820531</v>
      </c>
      <c r="CD21">
        <v>45.526039411058512</v>
      </c>
      <c r="CE21">
        <v>45.499434660215535</v>
      </c>
      <c r="CF21">
        <v>45.158331964853119</v>
      </c>
      <c r="CG21">
        <v>45.179622207595671</v>
      </c>
      <c r="CH21">
        <v>45.199160556253823</v>
      </c>
      <c r="CI21">
        <v>44.517431818472716</v>
      </c>
      <c r="CJ21">
        <v>44.76681968320915</v>
      </c>
      <c r="CK21">
        <v>44.521287975272884</v>
      </c>
      <c r="CL21">
        <v>44.379532561221538</v>
      </c>
      <c r="CM21">
        <v>45.126381560215243</v>
      </c>
      <c r="CN21">
        <v>44.903685754841746</v>
      </c>
      <c r="CO21">
        <v>44.223494522773962</v>
      </c>
      <c r="CP21">
        <v>44.472112649010036</v>
      </c>
      <c r="CQ21">
        <v>44.120469165828879</v>
      </c>
      <c r="CR21">
        <v>44.848240032485648</v>
      </c>
      <c r="CS21">
        <v>44.948955350179453</v>
      </c>
      <c r="CT21">
        <v>44.93155754319163</v>
      </c>
      <c r="CU21">
        <v>45.189015353932305</v>
      </c>
      <c r="CV21">
        <v>45.234022385189881</v>
      </c>
      <c r="CW21">
        <v>45.14627158200242</v>
      </c>
      <c r="CX21">
        <v>45.186729469888292</v>
      </c>
      <c r="CY21">
        <v>45.153909476591103</v>
      </c>
      <c r="CZ21">
        <v>45.548598068437336</v>
      </c>
      <c r="DA21">
        <v>45.093307823606146</v>
      </c>
      <c r="DB21">
        <v>45.687249577525044</v>
      </c>
      <c r="DC21">
        <v>45.233926348732254</v>
      </c>
      <c r="DD21">
        <v>45.101605681445605</v>
      </c>
      <c r="DE21">
        <v>45.389735437712723</v>
      </c>
      <c r="DF21">
        <v>45.24750178514023</v>
      </c>
      <c r="DG21">
        <v>46.206646494687803</v>
      </c>
      <c r="DH21">
        <v>46.563632330716295</v>
      </c>
      <c r="DI21">
        <v>46.08304630587255</v>
      </c>
      <c r="DJ21">
        <v>46.481981760683063</v>
      </c>
      <c r="DK21">
        <v>46.617643183206887</v>
      </c>
      <c r="DL21">
        <v>46.728566455545348</v>
      </c>
      <c r="DM21">
        <v>47.150879752395845</v>
      </c>
      <c r="DN21">
        <v>47.190690096254222</v>
      </c>
      <c r="DO21">
        <v>46.878520494422112</v>
      </c>
      <c r="DP21">
        <v>47.187151934040322</v>
      </c>
      <c r="DQ21">
        <v>46.761051204212919</v>
      </c>
      <c r="DR21">
        <v>46.004696992254594</v>
      </c>
      <c r="DS21">
        <v>44.296613787711586</v>
      </c>
      <c r="DT21">
        <v>46.294354543159393</v>
      </c>
      <c r="DU21">
        <v>44.726246109730745</v>
      </c>
      <c r="DV21">
        <v>46.128633697706569</v>
      </c>
      <c r="DW21">
        <v>46.210038916181539</v>
      </c>
      <c r="DX21">
        <v>46.641892602732035</v>
      </c>
      <c r="DY21">
        <v>46.49826561411264</v>
      </c>
      <c r="DZ21">
        <v>45.285321239770383</v>
      </c>
      <c r="EA21">
        <v>46.443648118860445</v>
      </c>
      <c r="EB21">
        <v>45.215122915773101</v>
      </c>
      <c r="EC21">
        <v>45.792932977882771</v>
      </c>
      <c r="ED21">
        <v>44.896533847002381</v>
      </c>
      <c r="EE21">
        <v>46.094186661207338</v>
      </c>
      <c r="EF21">
        <v>45.744032381344375</v>
      </c>
      <c r="EG21">
        <v>45.839487017955875</v>
      </c>
      <c r="EH21">
        <v>46.677356342656076</v>
      </c>
      <c r="EI21">
        <v>46.718847428934183</v>
      </c>
      <c r="EJ21">
        <v>47.01965079093803</v>
      </c>
      <c r="EK21">
        <v>46.673485348908045</v>
      </c>
      <c r="EL21">
        <v>47.032782778830168</v>
      </c>
      <c r="EM21">
        <v>47.14763419778555</v>
      </c>
      <c r="EN21">
        <v>47.52721138912414</v>
      </c>
      <c r="EO21">
        <v>47.645635032541513</v>
      </c>
      <c r="EP21">
        <v>47.274437338508392</v>
      </c>
      <c r="EQ21">
        <v>46.923849207215291</v>
      </c>
      <c r="ER21">
        <v>47.249674014086985</v>
      </c>
      <c r="ES21">
        <v>47.185446267639662</v>
      </c>
      <c r="ET21">
        <v>47.223352484902584</v>
      </c>
      <c r="EU21">
        <v>47.446155185411705</v>
      </c>
      <c r="EV21">
        <v>47.178499898662572</v>
      </c>
      <c r="EW21">
        <v>46.84579985411704</v>
      </c>
      <c r="EX21">
        <v>46.956575145722411</v>
      </c>
      <c r="EY21">
        <v>46.883864590536731</v>
      </c>
      <c r="EZ21">
        <v>47.027418210534393</v>
      </c>
      <c r="FA21">
        <v>46.6045832898971</v>
      </c>
      <c r="FB21">
        <v>46.545899137331816</v>
      </c>
      <c r="FC21">
        <v>46.837757060597752</v>
      </c>
      <c r="FD21">
        <v>46.685887540018236</v>
      </c>
      <c r="FE21">
        <v>46.750337371871673</v>
      </c>
      <c r="FF21">
        <v>46.639847955739725</v>
      </c>
      <c r="FG21">
        <v>46.520520954691811</v>
      </c>
      <c r="FH21">
        <v>47.03760020108124</v>
      </c>
      <c r="FI21">
        <v>47.057329281918065</v>
      </c>
      <c r="FJ21">
        <v>47.585158784972435</v>
      </c>
      <c r="FK21">
        <v>46.743764338472673</v>
      </c>
      <c r="FL21">
        <v>46.85765077037496</v>
      </c>
      <c r="FM21">
        <v>46.66536269394156</v>
      </c>
      <c r="FN21">
        <v>47.806151594113359</v>
      </c>
      <c r="FO21">
        <v>47.644656764570982</v>
      </c>
      <c r="FP21">
        <v>48.397997885951597</v>
      </c>
      <c r="FQ21">
        <v>49.750155365570997</v>
      </c>
      <c r="FR21">
        <v>49.112483714333287</v>
      </c>
      <c r="FS21">
        <v>48.072117081682926</v>
      </c>
      <c r="FT21">
        <v>49.140235124829807</v>
      </c>
      <c r="FU21">
        <v>121.73566054324846</v>
      </c>
      <c r="FV21">
        <v>142.44538651555521</v>
      </c>
      <c r="FW21">
        <v>171.0878652504004</v>
      </c>
      <c r="FX21">
        <v>180.45223895407784</v>
      </c>
    </row>
    <row r="22" spans="2:180" x14ac:dyDescent="0.25">
      <c r="B22">
        <v>56.720326605730435</v>
      </c>
      <c r="C22">
        <v>55.830928923250077</v>
      </c>
      <c r="D22">
        <v>55.805364400915657</v>
      </c>
      <c r="E22">
        <v>57.475213389132463</v>
      </c>
      <c r="F22">
        <v>55.812766613387936</v>
      </c>
      <c r="G22">
        <v>54.775943247926897</v>
      </c>
      <c r="H22">
        <v>54.278067261583814</v>
      </c>
      <c r="I22">
        <v>55.173970243988002</v>
      </c>
      <c r="J22">
        <v>54.309110824355557</v>
      </c>
      <c r="K22">
        <v>54.625282493550984</v>
      </c>
      <c r="L22">
        <v>55.137841746203101</v>
      </c>
      <c r="M22">
        <v>54.887482917760366</v>
      </c>
      <c r="N22">
        <v>53.524130222960963</v>
      </c>
      <c r="O22">
        <v>54.295758687868997</v>
      </c>
      <c r="P22">
        <v>54.8957185520715</v>
      </c>
      <c r="Q22">
        <v>56.226490609705159</v>
      </c>
      <c r="R22">
        <v>56.566387957842771</v>
      </c>
      <c r="S22">
        <v>57.121415776054199</v>
      </c>
      <c r="T22">
        <v>56.727066596730275</v>
      </c>
      <c r="U22">
        <v>57.411393333973955</v>
      </c>
      <c r="V22">
        <v>57.471874438382493</v>
      </c>
      <c r="W22">
        <v>57.414300384674185</v>
      </c>
      <c r="X22">
        <v>57.830940561118531</v>
      </c>
      <c r="Y22">
        <v>57.188132849591234</v>
      </c>
      <c r="Z22">
        <v>56.691880304057577</v>
      </c>
      <c r="AA22">
        <v>60.012072110741492</v>
      </c>
      <c r="AB22">
        <v>63.339406048655832</v>
      </c>
      <c r="AC22">
        <v>63.567371064953612</v>
      </c>
      <c r="AD22">
        <v>64.399646356144473</v>
      </c>
      <c r="AE22">
        <v>63.603840744935837</v>
      </c>
      <c r="AF22">
        <v>64.267810743185976</v>
      </c>
      <c r="AG22">
        <v>63.00532280435533</v>
      </c>
      <c r="AH22">
        <v>63.852365476347913</v>
      </c>
      <c r="AI22">
        <v>63.538183655334556</v>
      </c>
      <c r="AJ22">
        <v>63.722993709203436</v>
      </c>
      <c r="AK22">
        <v>62.845365100628861</v>
      </c>
      <c r="AL22">
        <v>63.772711700394872</v>
      </c>
      <c r="AM22">
        <v>63.813924311667009</v>
      </c>
      <c r="AN22">
        <v>63.009708106353408</v>
      </c>
      <c r="AO22">
        <v>62.415950750989687</v>
      </c>
      <c r="AP22">
        <v>62.509544954247161</v>
      </c>
      <c r="AQ22">
        <v>62.598099890998228</v>
      </c>
      <c r="AR22">
        <v>61.632112880418376</v>
      </c>
      <c r="AS22">
        <v>60.601458807015149</v>
      </c>
      <c r="AT22">
        <v>60.823211845373685</v>
      </c>
      <c r="AU22">
        <v>61.211998158932353</v>
      </c>
      <c r="AV22">
        <v>60.233952122001178</v>
      </c>
      <c r="AW22">
        <v>60.229981380986118</v>
      </c>
      <c r="AX22">
        <v>58.46487359256885</v>
      </c>
      <c r="AY22">
        <v>58.047794686419749</v>
      </c>
      <c r="AZ22">
        <v>59.8058820602986</v>
      </c>
      <c r="BA22">
        <v>59.534534035930626</v>
      </c>
      <c r="BB22">
        <v>60.52246942140625</v>
      </c>
      <c r="BC22">
        <v>59.477750310329107</v>
      </c>
      <c r="BD22">
        <v>58.544380998687572</v>
      </c>
      <c r="BE22">
        <v>58.065930842151836</v>
      </c>
      <c r="BF22">
        <v>58.166463198788158</v>
      </c>
      <c r="BG22">
        <v>58.543044765965</v>
      </c>
      <c r="BH22">
        <v>58.089644608526761</v>
      </c>
      <c r="BI22">
        <v>58.852736478114487</v>
      </c>
      <c r="BJ22">
        <v>58.672708435143903</v>
      </c>
      <c r="BK22">
        <v>58.536466102249243</v>
      </c>
      <c r="BL22">
        <v>57.655519300180558</v>
      </c>
      <c r="BM22">
        <v>57.322548598089313</v>
      </c>
      <c r="BN22">
        <v>57.158043790502759</v>
      </c>
      <c r="BO22">
        <v>57.178205275029839</v>
      </c>
      <c r="BP22">
        <v>57.249416288794414</v>
      </c>
      <c r="BQ22">
        <v>57.204006853189334</v>
      </c>
      <c r="BR22">
        <v>56.720571587562638</v>
      </c>
      <c r="BS22">
        <v>56.90686243175189</v>
      </c>
      <c r="BT22">
        <v>56.321121347783745</v>
      </c>
      <c r="BU22">
        <v>56.379654040607193</v>
      </c>
      <c r="BV22">
        <v>56.187106382341831</v>
      </c>
      <c r="BW22">
        <v>55.678687192248127</v>
      </c>
      <c r="BX22">
        <v>55.653276062854125</v>
      </c>
      <c r="BY22">
        <v>55.937540858898615</v>
      </c>
      <c r="BZ22">
        <v>56.093439341636177</v>
      </c>
      <c r="CA22">
        <v>55.781500108331478</v>
      </c>
      <c r="CB22">
        <v>55.595199015561789</v>
      </c>
      <c r="CC22">
        <v>55.855065934441335</v>
      </c>
      <c r="CD22">
        <v>55.46911511032927</v>
      </c>
      <c r="CE22">
        <v>55.864387258742447</v>
      </c>
      <c r="CF22">
        <v>55.136681236429006</v>
      </c>
      <c r="CG22">
        <v>54.952780344359823</v>
      </c>
      <c r="CH22">
        <v>54.675301297361607</v>
      </c>
      <c r="CI22">
        <v>53.804374358310042</v>
      </c>
      <c r="CJ22">
        <v>54.438448756228205</v>
      </c>
      <c r="CK22">
        <v>53.704063765442172</v>
      </c>
      <c r="CL22">
        <v>53.587824327841133</v>
      </c>
      <c r="CM22">
        <v>54.626742807717918</v>
      </c>
      <c r="CN22">
        <v>53.852435659162985</v>
      </c>
      <c r="CO22">
        <v>53.299568136457992</v>
      </c>
      <c r="CP22">
        <v>53.352617381910939</v>
      </c>
      <c r="CQ22">
        <v>53.455801842617319</v>
      </c>
      <c r="CR22">
        <v>54.213583350335597</v>
      </c>
      <c r="CS22">
        <v>54.055686424169416</v>
      </c>
      <c r="CT22">
        <v>53.874923986444934</v>
      </c>
      <c r="CU22">
        <v>54.219740274270038</v>
      </c>
      <c r="CV22">
        <v>54.136381249003897</v>
      </c>
      <c r="CW22">
        <v>54.054295676707042</v>
      </c>
      <c r="CX22">
        <v>53.620258865868109</v>
      </c>
      <c r="CY22">
        <v>53.949236512878478</v>
      </c>
      <c r="CZ22">
        <v>53.964637084297109</v>
      </c>
      <c r="DA22">
        <v>53.620381011307494</v>
      </c>
      <c r="DB22">
        <v>53.93058680822552</v>
      </c>
      <c r="DC22">
        <v>53.176996528725965</v>
      </c>
      <c r="DD22">
        <v>53.362841920509396</v>
      </c>
      <c r="DE22">
        <v>53.765127013585577</v>
      </c>
      <c r="DF22">
        <v>53.565339635788121</v>
      </c>
      <c r="DG22">
        <v>54.504726990412763</v>
      </c>
      <c r="DH22">
        <v>54.602738099159147</v>
      </c>
      <c r="DI22">
        <v>54.170536095147853</v>
      </c>
      <c r="DJ22">
        <v>54.598858857031722</v>
      </c>
      <c r="DK22">
        <v>54.281362724141339</v>
      </c>
      <c r="DL22">
        <v>54.582223056371944</v>
      </c>
      <c r="DM22">
        <v>54.830875551269536</v>
      </c>
      <c r="DN22">
        <v>54.831801697154184</v>
      </c>
      <c r="DO22">
        <v>54.991336845933603</v>
      </c>
      <c r="DP22">
        <v>54.99877104583998</v>
      </c>
      <c r="DQ22">
        <v>54.241099759171426</v>
      </c>
      <c r="DR22">
        <v>53.428911284208766</v>
      </c>
      <c r="DS22">
        <v>51.771934715063075</v>
      </c>
      <c r="DT22">
        <v>53.567324853955014</v>
      </c>
      <c r="DU22">
        <v>52.183368039937889</v>
      </c>
      <c r="DV22">
        <v>53.80027036938214</v>
      </c>
      <c r="DW22">
        <v>53.748378513842304</v>
      </c>
      <c r="DX22">
        <v>53.994793445962038</v>
      </c>
      <c r="DY22">
        <v>53.838708511291131</v>
      </c>
      <c r="DZ22">
        <v>52.801505935031933</v>
      </c>
      <c r="EA22">
        <v>53.884036527563978</v>
      </c>
      <c r="EB22">
        <v>52.933815569276348</v>
      </c>
      <c r="EC22">
        <v>53.033022157860664</v>
      </c>
      <c r="ED22">
        <v>52.033873699008005</v>
      </c>
      <c r="EE22">
        <v>52.760758166497759</v>
      </c>
      <c r="EF22">
        <v>52.873536508184017</v>
      </c>
      <c r="EG22">
        <v>52.982390553954843</v>
      </c>
      <c r="EH22">
        <v>53.215075892983862</v>
      </c>
      <c r="EI22">
        <v>53.578781973902288</v>
      </c>
      <c r="EJ22">
        <v>53.753955108390528</v>
      </c>
      <c r="EK22">
        <v>53.371250450519575</v>
      </c>
      <c r="EL22">
        <v>53.591336805217033</v>
      </c>
      <c r="EM22">
        <v>53.263053557559019</v>
      </c>
      <c r="EN22">
        <v>53.967740425181873</v>
      </c>
      <c r="EO22">
        <v>53.805131843530553</v>
      </c>
      <c r="EP22">
        <v>53.693774192167901</v>
      </c>
      <c r="EQ22">
        <v>53.537343499849271</v>
      </c>
      <c r="ER22">
        <v>53.536064484772453</v>
      </c>
      <c r="ES22">
        <v>53.620463959350175</v>
      </c>
      <c r="ET22">
        <v>53.764962657615051</v>
      </c>
      <c r="EU22">
        <v>53.940270848430359</v>
      </c>
      <c r="EV22">
        <v>53.661367248720431</v>
      </c>
      <c r="EW22">
        <v>53.117131659829901</v>
      </c>
      <c r="EX22">
        <v>53.228146334582284</v>
      </c>
      <c r="EY22">
        <v>53.128260523974568</v>
      </c>
      <c r="EZ22">
        <v>53.097060955850452</v>
      </c>
      <c r="FA22">
        <v>52.920095827988185</v>
      </c>
      <c r="FB22">
        <v>52.739500590247893</v>
      </c>
      <c r="FC22">
        <v>53.047793472881047</v>
      </c>
      <c r="FD22">
        <v>52.729283713700333</v>
      </c>
      <c r="FE22">
        <v>53.066043415951093</v>
      </c>
      <c r="FF22">
        <v>52.557309467328928</v>
      </c>
      <c r="FG22">
        <v>52.530773966312502</v>
      </c>
      <c r="FH22">
        <v>52.880930125687158</v>
      </c>
      <c r="FI22">
        <v>53.035253143146136</v>
      </c>
      <c r="FJ22">
        <v>53.423088166079587</v>
      </c>
      <c r="FK22">
        <v>52.611485129079867</v>
      </c>
      <c r="FL22">
        <v>52.528787024056207</v>
      </c>
      <c r="FM22">
        <v>52.573324582892333</v>
      </c>
      <c r="FN22">
        <v>53.542750254336234</v>
      </c>
      <c r="FO22">
        <v>53.628135069159725</v>
      </c>
      <c r="FP22">
        <v>54.836368026876841</v>
      </c>
      <c r="FQ22">
        <v>55.664479010111094</v>
      </c>
      <c r="FR22">
        <v>54.94197471228766</v>
      </c>
      <c r="FS22">
        <v>53.832385646172973</v>
      </c>
      <c r="FT22">
        <v>54.65849526365632</v>
      </c>
      <c r="FU22">
        <v>153.66914992303555</v>
      </c>
      <c r="FV22">
        <v>187.78183758307733</v>
      </c>
      <c r="FW22">
        <v>261.65859465330055</v>
      </c>
      <c r="FX22">
        <v>326.28484012746662</v>
      </c>
    </row>
    <row r="23" spans="2:180" x14ac:dyDescent="0.25">
      <c r="B23">
        <v>52.54446762723704</v>
      </c>
      <c r="C23">
        <v>51.397278849376832</v>
      </c>
      <c r="D23">
        <v>50.986979532141767</v>
      </c>
      <c r="E23">
        <v>53.226321021677087</v>
      </c>
      <c r="F23">
        <v>50.942036467679223</v>
      </c>
      <c r="G23">
        <v>50.116396204037798</v>
      </c>
      <c r="H23">
        <v>50.189713344428903</v>
      </c>
      <c r="I23">
        <v>50.706378209375679</v>
      </c>
      <c r="J23">
        <v>49.761866613376988</v>
      </c>
      <c r="K23">
        <v>50.38891026574921</v>
      </c>
      <c r="L23">
        <v>50.878532407807946</v>
      </c>
      <c r="M23">
        <v>50.60128855657716</v>
      </c>
      <c r="N23">
        <v>49.415413658914076</v>
      </c>
      <c r="O23">
        <v>50.242338674224172</v>
      </c>
      <c r="P23">
        <v>50.568079931849269</v>
      </c>
      <c r="Q23">
        <v>51.833051644443543</v>
      </c>
      <c r="R23">
        <v>52.554897449477579</v>
      </c>
      <c r="S23">
        <v>52.938484010935042</v>
      </c>
      <c r="T23">
        <v>52.216698697903645</v>
      </c>
      <c r="U23">
        <v>52.296789734351513</v>
      </c>
      <c r="V23">
        <v>52.72039039181108</v>
      </c>
      <c r="W23">
        <v>52.706542487410715</v>
      </c>
      <c r="X23">
        <v>52.835012836473076</v>
      </c>
      <c r="Y23">
        <v>52.357926605399861</v>
      </c>
      <c r="Z23">
        <v>51.807349583792899</v>
      </c>
      <c r="AA23">
        <v>60.717167435027889</v>
      </c>
      <c r="AB23">
        <v>65.411582843022558</v>
      </c>
      <c r="AC23">
        <v>65.841384132596048</v>
      </c>
      <c r="AD23">
        <v>66.569899501648308</v>
      </c>
      <c r="AE23">
        <v>65.944589214770332</v>
      </c>
      <c r="AF23">
        <v>66.165502096373061</v>
      </c>
      <c r="AG23">
        <v>64.960284583278565</v>
      </c>
      <c r="AH23">
        <v>65.504336256795241</v>
      </c>
      <c r="AI23">
        <v>64.951493220830613</v>
      </c>
      <c r="AJ23">
        <v>64.973945895065981</v>
      </c>
      <c r="AK23">
        <v>64.035827013052753</v>
      </c>
      <c r="AL23">
        <v>64.833025699757613</v>
      </c>
      <c r="AM23">
        <v>65.021006606124971</v>
      </c>
      <c r="AN23">
        <v>64.054405310010125</v>
      </c>
      <c r="AO23">
        <v>63.166768782696877</v>
      </c>
      <c r="AP23">
        <v>63.202928529708714</v>
      </c>
      <c r="AQ23">
        <v>62.645479121988565</v>
      </c>
      <c r="AR23">
        <v>62.071804650588277</v>
      </c>
      <c r="AS23">
        <v>60.76537162086472</v>
      </c>
      <c r="AT23">
        <v>60.912067800109845</v>
      </c>
      <c r="AU23">
        <v>61.187045383172936</v>
      </c>
      <c r="AV23">
        <v>60.36755890674042</v>
      </c>
      <c r="AW23">
        <v>59.968384487018916</v>
      </c>
      <c r="AX23">
        <v>57.916469944470819</v>
      </c>
      <c r="AY23">
        <v>57.590900605209853</v>
      </c>
      <c r="AZ23">
        <v>59.189758669304446</v>
      </c>
      <c r="BA23">
        <v>58.888923533028255</v>
      </c>
      <c r="BB23">
        <v>59.924984826667576</v>
      </c>
      <c r="BC23">
        <v>59.015792933660407</v>
      </c>
      <c r="BD23">
        <v>57.844233761310733</v>
      </c>
      <c r="BE23">
        <v>57.550605331981934</v>
      </c>
      <c r="BF23">
        <v>56.972697919457964</v>
      </c>
      <c r="BG23">
        <v>57.670135104336218</v>
      </c>
      <c r="BH23">
        <v>57.319857524047201</v>
      </c>
      <c r="BI23">
        <v>58.051822943634733</v>
      </c>
      <c r="BJ23">
        <v>57.883443428414083</v>
      </c>
      <c r="BK23">
        <v>57.424308399520022</v>
      </c>
      <c r="BL23">
        <v>56.694548556163426</v>
      </c>
      <c r="BM23">
        <v>56.398811879692637</v>
      </c>
      <c r="BN23">
        <v>56.232698817350403</v>
      </c>
      <c r="BO23">
        <v>56.461763497224311</v>
      </c>
      <c r="BP23">
        <v>56.091402950645382</v>
      </c>
      <c r="BQ23">
        <v>56.145622074893936</v>
      </c>
      <c r="BR23">
        <v>55.77501496338602</v>
      </c>
      <c r="BS23">
        <v>55.799702711091342</v>
      </c>
      <c r="BT23">
        <v>55.704284482621198</v>
      </c>
      <c r="BU23">
        <v>55.868195798746605</v>
      </c>
      <c r="BV23">
        <v>55.746632205859179</v>
      </c>
      <c r="BW23">
        <v>55.031381395334073</v>
      </c>
      <c r="BX23">
        <v>55.367133221522927</v>
      </c>
      <c r="BY23">
        <v>55.117864601180578</v>
      </c>
      <c r="BZ23">
        <v>55.767166194810599</v>
      </c>
      <c r="CA23">
        <v>55.175619883304222</v>
      </c>
      <c r="CB23">
        <v>55.255690769248822</v>
      </c>
      <c r="CC23">
        <v>55.395113396184847</v>
      </c>
      <c r="CD23">
        <v>54.996998251715745</v>
      </c>
      <c r="CE23">
        <v>55.3019818658546</v>
      </c>
      <c r="CF23">
        <v>54.524734691722536</v>
      </c>
      <c r="CG23">
        <v>54.513337816847923</v>
      </c>
      <c r="CH23">
        <v>54.432870987019385</v>
      </c>
      <c r="CI23">
        <v>53.598601961736847</v>
      </c>
      <c r="CJ23">
        <v>53.776098255611814</v>
      </c>
      <c r="CK23">
        <v>53.412405195566919</v>
      </c>
      <c r="CL23">
        <v>53.382825453410817</v>
      </c>
      <c r="CM23">
        <v>54.520630974876148</v>
      </c>
      <c r="CN23">
        <v>53.569281832972827</v>
      </c>
      <c r="CO23">
        <v>53.1496059968051</v>
      </c>
      <c r="CP23">
        <v>53.127694581050591</v>
      </c>
      <c r="CQ23">
        <v>53.358491398970372</v>
      </c>
      <c r="CR23">
        <v>54.159166384960585</v>
      </c>
      <c r="CS23">
        <v>53.834597372929764</v>
      </c>
      <c r="CT23">
        <v>53.894332760163238</v>
      </c>
      <c r="CU23">
        <v>53.879449569487413</v>
      </c>
      <c r="CV23">
        <v>54.073548834479062</v>
      </c>
      <c r="CW23">
        <v>53.900439524044437</v>
      </c>
      <c r="CX23">
        <v>53.619375386419875</v>
      </c>
      <c r="CY23">
        <v>53.70603757560103</v>
      </c>
      <c r="CZ23">
        <v>53.853356443463937</v>
      </c>
      <c r="DA23">
        <v>53.547933478725227</v>
      </c>
      <c r="DB23">
        <v>53.792711865676196</v>
      </c>
      <c r="DC23">
        <v>53.531428257132319</v>
      </c>
      <c r="DD23">
        <v>53.232477066031876</v>
      </c>
      <c r="DE23">
        <v>53.587147339579595</v>
      </c>
      <c r="DF23">
        <v>53.418971010493131</v>
      </c>
      <c r="DG23">
        <v>54.423522351585</v>
      </c>
      <c r="DH23">
        <v>54.470380548111201</v>
      </c>
      <c r="DI23">
        <v>54.166145058751667</v>
      </c>
      <c r="DJ23">
        <v>55.106694070737007</v>
      </c>
      <c r="DK23">
        <v>54.620209702833314</v>
      </c>
      <c r="DL23">
        <v>54.57183975233086</v>
      </c>
      <c r="DM23">
        <v>54.945922041419024</v>
      </c>
      <c r="DN23">
        <v>55.160242752257801</v>
      </c>
      <c r="DO23">
        <v>54.874684244536397</v>
      </c>
      <c r="DP23">
        <v>54.884567405384594</v>
      </c>
      <c r="DQ23">
        <v>54.56353717108199</v>
      </c>
      <c r="DR23">
        <v>53.316306243698115</v>
      </c>
      <c r="DS23">
        <v>51.892457805044906</v>
      </c>
      <c r="DT23">
        <v>53.683529634830471</v>
      </c>
      <c r="DU23">
        <v>52.188566403374892</v>
      </c>
      <c r="DV23">
        <v>53.973039562987907</v>
      </c>
      <c r="DW23">
        <v>53.805405371935443</v>
      </c>
      <c r="DX23">
        <v>53.815935596324294</v>
      </c>
      <c r="DY23">
        <v>53.942706870087619</v>
      </c>
      <c r="DZ23">
        <v>52.734193933576712</v>
      </c>
      <c r="EA23">
        <v>53.643043744250754</v>
      </c>
      <c r="EB23">
        <v>52.593850295123339</v>
      </c>
      <c r="EC23">
        <v>53.214274948134047</v>
      </c>
      <c r="ED23">
        <v>52.02881721125101</v>
      </c>
      <c r="EE23">
        <v>53.099277630498371</v>
      </c>
      <c r="EF23">
        <v>53.015085464562667</v>
      </c>
      <c r="EG23">
        <v>52.873319303337368</v>
      </c>
      <c r="EH23">
        <v>53.454824597920016</v>
      </c>
      <c r="EI23">
        <v>53.523397470648405</v>
      </c>
      <c r="EJ23">
        <v>53.961815488855947</v>
      </c>
      <c r="EK23">
        <v>53.40272120249432</v>
      </c>
      <c r="EL23">
        <v>53.474041955019658</v>
      </c>
      <c r="EM23">
        <v>53.584355287708959</v>
      </c>
      <c r="EN23">
        <v>54.046870838873389</v>
      </c>
      <c r="EO23">
        <v>54.235271120131266</v>
      </c>
      <c r="EP23">
        <v>54.063152756987897</v>
      </c>
      <c r="EQ23">
        <v>53.794983533456559</v>
      </c>
      <c r="ER23">
        <v>53.635106999281078</v>
      </c>
      <c r="ES23">
        <v>53.947574528828945</v>
      </c>
      <c r="ET23">
        <v>53.762364770637348</v>
      </c>
      <c r="EU23">
        <v>54.03054802693363</v>
      </c>
      <c r="EV23">
        <v>53.724758375741054</v>
      </c>
      <c r="EW23">
        <v>53.493196079761944</v>
      </c>
      <c r="EX23">
        <v>53.745526906839409</v>
      </c>
      <c r="EY23">
        <v>53.557695588071226</v>
      </c>
      <c r="EZ23">
        <v>53.394122846475859</v>
      </c>
      <c r="FA23">
        <v>53.219186554580467</v>
      </c>
      <c r="FB23">
        <v>53.207995810914042</v>
      </c>
      <c r="FC23">
        <v>53.402678125151155</v>
      </c>
      <c r="FD23">
        <v>53.283276198088451</v>
      </c>
      <c r="FE23">
        <v>53.447923066251803</v>
      </c>
      <c r="FF23">
        <v>52.858658005880116</v>
      </c>
      <c r="FG23">
        <v>53.143241615883731</v>
      </c>
      <c r="FH23">
        <v>53.423561717605949</v>
      </c>
      <c r="FI23">
        <v>53.351418227152081</v>
      </c>
      <c r="FJ23">
        <v>53.940664198956497</v>
      </c>
      <c r="FK23">
        <v>52.931222740718511</v>
      </c>
      <c r="FL23">
        <v>53.361671258924453</v>
      </c>
      <c r="FM23">
        <v>53.250929863826798</v>
      </c>
      <c r="FN23">
        <v>53.840620510510838</v>
      </c>
      <c r="FO23">
        <v>54.08750327907245</v>
      </c>
      <c r="FP23">
        <v>55.172620581665214</v>
      </c>
      <c r="FQ23">
        <v>56.258608673240843</v>
      </c>
      <c r="FR23">
        <v>56.008394975870957</v>
      </c>
      <c r="FS23">
        <v>54.436034003171287</v>
      </c>
      <c r="FT23">
        <v>55.301440039242358</v>
      </c>
      <c r="FU23">
        <v>134.75020888373771</v>
      </c>
      <c r="FV23">
        <v>153.63645912609505</v>
      </c>
      <c r="FW23">
        <v>186.59211339231686</v>
      </c>
      <c r="FX23">
        <v>212.41530100973833</v>
      </c>
    </row>
    <row r="24" spans="2:180" x14ac:dyDescent="0.25">
      <c r="B24">
        <v>54.100086293400729</v>
      </c>
      <c r="C24">
        <v>53.248709451554227</v>
      </c>
      <c r="D24">
        <v>53.237449071980187</v>
      </c>
      <c r="E24">
        <v>54.914419384652255</v>
      </c>
      <c r="F24">
        <v>53.208044342515379</v>
      </c>
      <c r="G24">
        <v>52.07862638245912</v>
      </c>
      <c r="H24">
        <v>51.994757921624284</v>
      </c>
      <c r="I24">
        <v>52.825806547896455</v>
      </c>
      <c r="J24">
        <v>51.872619375478628</v>
      </c>
      <c r="K24">
        <v>51.931290142091129</v>
      </c>
      <c r="L24">
        <v>52.456790300389834</v>
      </c>
      <c r="M24">
        <v>52.265844886575273</v>
      </c>
      <c r="N24">
        <v>50.833014982797721</v>
      </c>
      <c r="O24">
        <v>51.551779432257362</v>
      </c>
      <c r="P24">
        <v>52.09308090923647</v>
      </c>
      <c r="Q24">
        <v>53.373250725614085</v>
      </c>
      <c r="R24">
        <v>53.985838753894498</v>
      </c>
      <c r="S24">
        <v>54.313010126165537</v>
      </c>
      <c r="T24">
        <v>53.651095267537684</v>
      </c>
      <c r="U24">
        <v>54.23980010851421</v>
      </c>
      <c r="V24">
        <v>54.437479296059408</v>
      </c>
      <c r="W24">
        <v>54.377280592972006</v>
      </c>
      <c r="X24">
        <v>54.679595176473953</v>
      </c>
      <c r="Y24">
        <v>54.054933691128248</v>
      </c>
      <c r="Z24">
        <v>54.063459185644668</v>
      </c>
      <c r="AA24">
        <v>54.28162705459026</v>
      </c>
      <c r="AB24">
        <v>56.692855413347637</v>
      </c>
      <c r="AC24">
        <v>57.187452803325762</v>
      </c>
      <c r="AD24">
        <v>58.606513021111404</v>
      </c>
      <c r="AE24">
        <v>58.093710119246019</v>
      </c>
      <c r="AF24">
        <v>58.646666947849923</v>
      </c>
      <c r="AG24">
        <v>57.450117292079021</v>
      </c>
      <c r="AH24">
        <v>57.915163063009103</v>
      </c>
      <c r="AI24">
        <v>56.993050091992103</v>
      </c>
      <c r="AJ24">
        <v>57.334020603553398</v>
      </c>
      <c r="AK24">
        <v>56.626368205563203</v>
      </c>
      <c r="AL24">
        <v>57.349797290882435</v>
      </c>
      <c r="AM24">
        <v>57.673589152687711</v>
      </c>
      <c r="AN24">
        <v>57.356230162326888</v>
      </c>
      <c r="AO24">
        <v>56.902697842916346</v>
      </c>
      <c r="AP24">
        <v>56.937765707813284</v>
      </c>
      <c r="AQ24">
        <v>56.771067534724729</v>
      </c>
      <c r="AR24">
        <v>56.009826489017115</v>
      </c>
      <c r="AS24">
        <v>55.102797331667368</v>
      </c>
      <c r="AT24">
        <v>55.437634826626805</v>
      </c>
      <c r="AU24">
        <v>56.02189602394656</v>
      </c>
      <c r="AV24">
        <v>55.154428577837663</v>
      </c>
      <c r="AW24">
        <v>55.103851106602569</v>
      </c>
      <c r="AX24">
        <v>53.777884316843782</v>
      </c>
      <c r="AY24">
        <v>53.223423970985323</v>
      </c>
      <c r="AZ24">
        <v>55.357779907111073</v>
      </c>
      <c r="BA24">
        <v>54.902741624773576</v>
      </c>
      <c r="BB24">
        <v>56.21730308603513</v>
      </c>
      <c r="BC24">
        <v>54.892470402377242</v>
      </c>
      <c r="BD24">
        <v>54.257057579247451</v>
      </c>
      <c r="BE24">
        <v>53.971144913003478</v>
      </c>
      <c r="BF24">
        <v>54.206010057086061</v>
      </c>
      <c r="BG24">
        <v>54.71912393959655</v>
      </c>
      <c r="BH24">
        <v>54.509232280454555</v>
      </c>
      <c r="BI24">
        <v>55.29047190720393</v>
      </c>
      <c r="BJ24">
        <v>55.165185563042428</v>
      </c>
      <c r="BK24">
        <v>54.890777132984446</v>
      </c>
      <c r="BL24">
        <v>54.359185696791066</v>
      </c>
      <c r="BM24">
        <v>54.014286679390722</v>
      </c>
      <c r="BN24">
        <v>54.192355040245225</v>
      </c>
      <c r="BO24">
        <v>54.284506468059192</v>
      </c>
      <c r="BP24">
        <v>54.246347816475108</v>
      </c>
      <c r="BQ24">
        <v>54.457599309363275</v>
      </c>
      <c r="BR24">
        <v>54.265093846418857</v>
      </c>
      <c r="BS24">
        <v>54.312627531418393</v>
      </c>
      <c r="BT24">
        <v>53.85821150234375</v>
      </c>
      <c r="BU24">
        <v>54.098883084432337</v>
      </c>
      <c r="BV24">
        <v>53.806443750318351</v>
      </c>
      <c r="BW24">
        <v>53.408329479399384</v>
      </c>
      <c r="BX24">
        <v>53.648555250049959</v>
      </c>
      <c r="BY24">
        <v>53.732252641867049</v>
      </c>
      <c r="BZ24">
        <v>54.076468842260013</v>
      </c>
      <c r="CA24">
        <v>53.826137408982206</v>
      </c>
      <c r="CB24">
        <v>54.129621144077781</v>
      </c>
      <c r="CC24">
        <v>54.551872545550665</v>
      </c>
      <c r="CD24">
        <v>54.135835567137036</v>
      </c>
      <c r="CE24">
        <v>54.790592772634575</v>
      </c>
      <c r="CF24">
        <v>54.325841080193591</v>
      </c>
      <c r="CG24">
        <v>53.983111671007023</v>
      </c>
      <c r="CH24">
        <v>53.963446560663293</v>
      </c>
      <c r="CI24">
        <v>52.8667343695342</v>
      </c>
      <c r="CJ24">
        <v>53.529029685675148</v>
      </c>
      <c r="CK24">
        <v>53.223823753834331</v>
      </c>
      <c r="CL24">
        <v>53.097934172918208</v>
      </c>
      <c r="CM24">
        <v>54.093195270261766</v>
      </c>
      <c r="CN24">
        <v>53.695336501378584</v>
      </c>
      <c r="CO24">
        <v>53.271305262425891</v>
      </c>
      <c r="CP24">
        <v>52.931344875927756</v>
      </c>
      <c r="CQ24">
        <v>53.410689684618852</v>
      </c>
      <c r="CR24">
        <v>54.097228222674829</v>
      </c>
      <c r="CS24">
        <v>53.878308388231211</v>
      </c>
      <c r="CT24">
        <v>54.112192393844893</v>
      </c>
      <c r="CU24">
        <v>54.24807228065891</v>
      </c>
      <c r="CV24">
        <v>54.425197728571682</v>
      </c>
      <c r="CW24">
        <v>54.059437161679895</v>
      </c>
      <c r="CX24">
        <v>53.969599232565798</v>
      </c>
      <c r="CY24">
        <v>54.194636940445399</v>
      </c>
      <c r="CZ24">
        <v>54.287469558440428</v>
      </c>
      <c r="DA24">
        <v>53.956515768251727</v>
      </c>
      <c r="DB24">
        <v>53.949399863690054</v>
      </c>
      <c r="DC24">
        <v>53.622773966870739</v>
      </c>
      <c r="DD24">
        <v>53.378579116695732</v>
      </c>
      <c r="DE24">
        <v>53.914730440067295</v>
      </c>
      <c r="DF24">
        <v>54.00214234471018</v>
      </c>
      <c r="DG24">
        <v>55.041103490932983</v>
      </c>
      <c r="DH24">
        <v>55.385676866988518</v>
      </c>
      <c r="DI24">
        <v>54.846575559953131</v>
      </c>
      <c r="DJ24">
        <v>55.125056207621839</v>
      </c>
      <c r="DK24">
        <v>55.019809885421864</v>
      </c>
      <c r="DL24">
        <v>55.23119327946003</v>
      </c>
      <c r="DM24">
        <v>55.540515471198759</v>
      </c>
      <c r="DN24">
        <v>55.322910308853658</v>
      </c>
      <c r="DO24">
        <v>55.235350884325314</v>
      </c>
      <c r="DP24">
        <v>55.756677256792713</v>
      </c>
      <c r="DQ24">
        <v>55.370577287331329</v>
      </c>
      <c r="DR24">
        <v>54.053939535381971</v>
      </c>
      <c r="DS24">
        <v>52.091994442621676</v>
      </c>
      <c r="DT24">
        <v>54.527726744987795</v>
      </c>
      <c r="DU24">
        <v>52.509010080672915</v>
      </c>
      <c r="DV24">
        <v>54.140439034565574</v>
      </c>
      <c r="DW24">
        <v>54.063148722535068</v>
      </c>
      <c r="DX24">
        <v>54.4264480835539</v>
      </c>
      <c r="DY24">
        <v>53.895437697688486</v>
      </c>
      <c r="DZ24">
        <v>53.142171036914391</v>
      </c>
      <c r="EA24">
        <v>53.815583184453281</v>
      </c>
      <c r="EB24">
        <v>52.868531942030458</v>
      </c>
      <c r="EC24">
        <v>53.369524450376723</v>
      </c>
      <c r="ED24">
        <v>52.294030825853625</v>
      </c>
      <c r="EE24">
        <v>53.266243538796978</v>
      </c>
      <c r="EF24">
        <v>53.260145679080729</v>
      </c>
      <c r="EG24">
        <v>53.300170258030249</v>
      </c>
      <c r="EH24">
        <v>53.507011380829795</v>
      </c>
      <c r="EI24">
        <v>53.676528260963963</v>
      </c>
      <c r="EJ24">
        <v>54.066547081590294</v>
      </c>
      <c r="EK24">
        <v>53.784714545854271</v>
      </c>
      <c r="EL24">
        <v>54.116952350308594</v>
      </c>
      <c r="EM24">
        <v>53.562330166962923</v>
      </c>
      <c r="EN24">
        <v>54.172726884742588</v>
      </c>
      <c r="EO24">
        <v>54.10601794985066</v>
      </c>
      <c r="EP24">
        <v>53.847637259275594</v>
      </c>
      <c r="EQ24">
        <v>53.904251879027633</v>
      </c>
      <c r="ER24">
        <v>54.05144639725745</v>
      </c>
      <c r="ES24">
        <v>54.032681622015367</v>
      </c>
      <c r="ET24">
        <v>53.977534777568565</v>
      </c>
      <c r="EU24">
        <v>54.232551540641396</v>
      </c>
      <c r="EV24">
        <v>53.671638840881378</v>
      </c>
      <c r="EW24">
        <v>53.431422429458728</v>
      </c>
      <c r="EX24">
        <v>53.872717136080588</v>
      </c>
      <c r="EY24">
        <v>53.482918419825978</v>
      </c>
      <c r="EZ24">
        <v>53.651637509747388</v>
      </c>
      <c r="FA24">
        <v>53.489149884383075</v>
      </c>
      <c r="FB24">
        <v>53.293374435184184</v>
      </c>
      <c r="FC24">
        <v>53.516165029542186</v>
      </c>
      <c r="FD24">
        <v>53.448416651553465</v>
      </c>
      <c r="FE24">
        <v>53.762483966778831</v>
      </c>
      <c r="FF24">
        <v>53.367709821729136</v>
      </c>
      <c r="FG24">
        <v>53.211846693066235</v>
      </c>
      <c r="FH24">
        <v>53.55180046386733</v>
      </c>
      <c r="FI24">
        <v>53.757980536570656</v>
      </c>
      <c r="FJ24">
        <v>54.465120290285945</v>
      </c>
      <c r="FK24">
        <v>53.299821731108608</v>
      </c>
      <c r="FL24">
        <v>53.508092343271628</v>
      </c>
      <c r="FM24">
        <v>53.501352163578481</v>
      </c>
      <c r="FN24">
        <v>54.636328799024284</v>
      </c>
      <c r="FO24">
        <v>54.140832084979202</v>
      </c>
      <c r="FP24">
        <v>55.173749839375269</v>
      </c>
      <c r="FQ24">
        <v>56.290480043479597</v>
      </c>
      <c r="FR24">
        <v>56.140632496965928</v>
      </c>
      <c r="FS24">
        <v>54.537140046107275</v>
      </c>
      <c r="FT24">
        <v>55.463288502385574</v>
      </c>
      <c r="FU24">
        <v>172.85891752689074</v>
      </c>
      <c r="FV24">
        <v>208.82503778110157</v>
      </c>
      <c r="FW24">
        <v>253.06406998434062</v>
      </c>
      <c r="FX24">
        <v>270.41884066489854</v>
      </c>
    </row>
    <row r="25" spans="2:180" x14ac:dyDescent="0.25">
      <c r="B25">
        <v>52.918378112022644</v>
      </c>
      <c r="C25">
        <v>52.483785962347653</v>
      </c>
      <c r="D25">
        <v>52.033886855948495</v>
      </c>
      <c r="E25">
        <v>53.843008502259103</v>
      </c>
      <c r="F25">
        <v>52.270633799243065</v>
      </c>
      <c r="G25">
        <v>51.329068254102715</v>
      </c>
      <c r="H25">
        <v>50.883535415941168</v>
      </c>
      <c r="I25">
        <v>51.73843932552829</v>
      </c>
      <c r="J25">
        <v>50.596532212568597</v>
      </c>
      <c r="K25">
        <v>51.188204420767953</v>
      </c>
      <c r="L25">
        <v>51.519769042911811</v>
      </c>
      <c r="M25">
        <v>50.932588712124776</v>
      </c>
      <c r="N25">
        <v>49.689390127748418</v>
      </c>
      <c r="O25">
        <v>50.641896150046151</v>
      </c>
      <c r="P25">
        <v>51.095123457955374</v>
      </c>
      <c r="Q25">
        <v>52.090870220489016</v>
      </c>
      <c r="R25">
        <v>52.445330464287764</v>
      </c>
      <c r="S25">
        <v>53.104589053980675</v>
      </c>
      <c r="T25">
        <v>52.461624420317605</v>
      </c>
      <c r="U25">
        <v>52.540543971953767</v>
      </c>
      <c r="V25">
        <v>53.05165955682881</v>
      </c>
      <c r="W25">
        <v>52.939450402388658</v>
      </c>
      <c r="X25">
        <v>53.07927470446527</v>
      </c>
      <c r="Y25">
        <v>52.387732337697315</v>
      </c>
      <c r="Z25">
        <v>52.256813363743511</v>
      </c>
      <c r="AA25">
        <v>54.098206393911703</v>
      </c>
      <c r="AB25">
        <v>56.8140037854957</v>
      </c>
      <c r="AC25">
        <v>57.055053612401721</v>
      </c>
      <c r="AD25">
        <v>57.634320045640585</v>
      </c>
      <c r="AE25">
        <v>56.903930892586615</v>
      </c>
      <c r="AF25">
        <v>57.720273321348877</v>
      </c>
      <c r="AG25">
        <v>56.46673477161621</v>
      </c>
      <c r="AH25">
        <v>56.942140524874844</v>
      </c>
      <c r="AI25">
        <v>56.29295259885911</v>
      </c>
      <c r="AJ25">
        <v>56.720083256694828</v>
      </c>
      <c r="AK25">
        <v>55.983339615029877</v>
      </c>
      <c r="AL25">
        <v>56.827856624089314</v>
      </c>
      <c r="AM25">
        <v>57.126383587786258</v>
      </c>
      <c r="AN25">
        <v>56.665837580750164</v>
      </c>
      <c r="AO25">
        <v>56.126425334978734</v>
      </c>
      <c r="AP25">
        <v>56.666649008657288</v>
      </c>
      <c r="AQ25">
        <v>55.862731581558343</v>
      </c>
      <c r="AR25">
        <v>55.295467706766395</v>
      </c>
      <c r="AS25">
        <v>54.860523113175574</v>
      </c>
      <c r="AT25">
        <v>54.898283498306043</v>
      </c>
      <c r="AU25">
        <v>55.307614380369266</v>
      </c>
      <c r="AV25">
        <v>54.773693582412875</v>
      </c>
      <c r="AW25">
        <v>54.583352316388293</v>
      </c>
      <c r="AX25">
        <v>52.97514801711241</v>
      </c>
      <c r="AY25">
        <v>52.812211164523539</v>
      </c>
      <c r="AZ25">
        <v>54.820456226674629</v>
      </c>
      <c r="BA25">
        <v>54.594452278767406</v>
      </c>
      <c r="BB25">
        <v>55.483783252947532</v>
      </c>
      <c r="BC25">
        <v>54.454086171535799</v>
      </c>
      <c r="BD25">
        <v>54.023629588612131</v>
      </c>
      <c r="BE25">
        <v>53.566696896564643</v>
      </c>
      <c r="BF25">
        <v>53.66810491304372</v>
      </c>
      <c r="BG25">
        <v>54.125064651192702</v>
      </c>
      <c r="BH25">
        <v>53.949768230053053</v>
      </c>
      <c r="BI25">
        <v>54.533798297756412</v>
      </c>
      <c r="BJ25">
        <v>54.923326306281687</v>
      </c>
      <c r="BK25">
        <v>54.54178692829781</v>
      </c>
      <c r="BL25">
        <v>53.779525226608023</v>
      </c>
      <c r="BM25">
        <v>53.945454845116444</v>
      </c>
      <c r="BN25">
        <v>53.463698457018786</v>
      </c>
      <c r="BO25">
        <v>53.673633317622475</v>
      </c>
      <c r="BP25">
        <v>53.476730105501048</v>
      </c>
      <c r="BQ25">
        <v>53.680903561333899</v>
      </c>
      <c r="BR25">
        <v>53.542093670653728</v>
      </c>
      <c r="BS25">
        <v>53.697387434110375</v>
      </c>
      <c r="BT25">
        <v>52.958028924158896</v>
      </c>
      <c r="BU25">
        <v>53.454919550686064</v>
      </c>
      <c r="BV25">
        <v>53.363036126563365</v>
      </c>
      <c r="BW25">
        <v>52.740976018399735</v>
      </c>
      <c r="BX25">
        <v>52.853577413134609</v>
      </c>
      <c r="BY25">
        <v>53.212897443155015</v>
      </c>
      <c r="BZ25">
        <v>53.332321962530756</v>
      </c>
      <c r="CA25">
        <v>53.236721654517751</v>
      </c>
      <c r="CB25">
        <v>53.191780010200397</v>
      </c>
      <c r="CC25">
        <v>53.661692942564628</v>
      </c>
      <c r="CD25">
        <v>53.602179698786479</v>
      </c>
      <c r="CE25">
        <v>53.921846760009103</v>
      </c>
      <c r="CF25">
        <v>53.287383541937906</v>
      </c>
      <c r="CG25">
        <v>53.215753833085103</v>
      </c>
      <c r="CH25">
        <v>53.232874054917993</v>
      </c>
      <c r="CI25">
        <v>52.250433758830084</v>
      </c>
      <c r="CJ25">
        <v>52.530026884038826</v>
      </c>
      <c r="CK25">
        <v>52.285103382414043</v>
      </c>
      <c r="CL25">
        <v>52.110117837016411</v>
      </c>
      <c r="CM25">
        <v>53.103559318941869</v>
      </c>
      <c r="CN25">
        <v>52.667266270162955</v>
      </c>
      <c r="CO25">
        <v>52.220204650722458</v>
      </c>
      <c r="CP25">
        <v>52.260208156085376</v>
      </c>
      <c r="CQ25">
        <v>52.159843329847554</v>
      </c>
      <c r="CR25">
        <v>53.120714331197398</v>
      </c>
      <c r="CS25">
        <v>52.971842966656808</v>
      </c>
      <c r="CT25">
        <v>53.37250725675726</v>
      </c>
      <c r="CU25">
        <v>53.680515412824704</v>
      </c>
      <c r="CV25">
        <v>53.878590552319032</v>
      </c>
      <c r="CW25">
        <v>53.61721333537993</v>
      </c>
      <c r="CX25">
        <v>53.428656411580008</v>
      </c>
      <c r="CY25">
        <v>53.881436284155548</v>
      </c>
      <c r="CZ25">
        <v>54.135862485105136</v>
      </c>
      <c r="DA25">
        <v>53.693273139283399</v>
      </c>
      <c r="DB25">
        <v>53.953784311543195</v>
      </c>
      <c r="DC25">
        <v>53.546922665818855</v>
      </c>
      <c r="DD25">
        <v>53.795104524570164</v>
      </c>
      <c r="DE25">
        <v>54.221969181306832</v>
      </c>
      <c r="DF25">
        <v>53.752399573568205</v>
      </c>
      <c r="DG25">
        <v>55.184820231418151</v>
      </c>
      <c r="DH25">
        <v>55.406987608886681</v>
      </c>
      <c r="DI25">
        <v>55.03557214389896</v>
      </c>
      <c r="DJ25">
        <v>55.353690608413608</v>
      </c>
      <c r="DK25">
        <v>54.751928609497703</v>
      </c>
      <c r="DL25">
        <v>55.216364666412922</v>
      </c>
      <c r="DM25">
        <v>55.758735303441398</v>
      </c>
      <c r="DN25">
        <v>55.953521394646025</v>
      </c>
      <c r="DO25">
        <v>55.820330491209091</v>
      </c>
      <c r="DP25">
        <v>55.805354827295098</v>
      </c>
      <c r="DQ25">
        <v>55.441129039689628</v>
      </c>
      <c r="DR25">
        <v>54.347683497913998</v>
      </c>
      <c r="DS25">
        <v>52.592888400672017</v>
      </c>
      <c r="DT25">
        <v>54.36108866082639</v>
      </c>
      <c r="DU25">
        <v>53.094539218736237</v>
      </c>
      <c r="DV25">
        <v>54.507715012051186</v>
      </c>
      <c r="DW25">
        <v>54.762824546466796</v>
      </c>
      <c r="DX25">
        <v>54.621111524902211</v>
      </c>
      <c r="DY25">
        <v>54.665467987575553</v>
      </c>
      <c r="DZ25">
        <v>53.797507840690642</v>
      </c>
      <c r="EA25">
        <v>54.442287498929637</v>
      </c>
      <c r="EB25">
        <v>53.596669511318716</v>
      </c>
      <c r="EC25">
        <v>53.73594937238785</v>
      </c>
      <c r="ED25">
        <v>52.840756558759395</v>
      </c>
      <c r="EE25">
        <v>53.674808231524011</v>
      </c>
      <c r="EF25">
        <v>54.090979050526165</v>
      </c>
      <c r="EG25">
        <v>53.756215378586134</v>
      </c>
      <c r="EH25">
        <v>54.41892248247224</v>
      </c>
      <c r="EI25">
        <v>54.262599365544929</v>
      </c>
      <c r="EJ25">
        <v>54.39498437040335</v>
      </c>
      <c r="EK25">
        <v>54.383937558754276</v>
      </c>
      <c r="EL25">
        <v>54.657354985169832</v>
      </c>
      <c r="EM25">
        <v>54.410547579342584</v>
      </c>
      <c r="EN25">
        <v>54.970569052420636</v>
      </c>
      <c r="EO25">
        <v>54.919080556843276</v>
      </c>
      <c r="EP25">
        <v>54.731424974897671</v>
      </c>
      <c r="EQ25">
        <v>54.485258962150318</v>
      </c>
      <c r="ER25">
        <v>54.934166806455103</v>
      </c>
      <c r="ES25">
        <v>55.18096502564034</v>
      </c>
      <c r="ET25">
        <v>55.455843098547923</v>
      </c>
      <c r="EU25">
        <v>55.370509850407494</v>
      </c>
      <c r="EV25">
        <v>55.050230422727907</v>
      </c>
      <c r="EW25">
        <v>54.980346679540034</v>
      </c>
      <c r="EX25">
        <v>55.127151652232854</v>
      </c>
      <c r="EY25">
        <v>55.287476342159522</v>
      </c>
      <c r="EZ25">
        <v>55.416541447771351</v>
      </c>
      <c r="FA25">
        <v>54.928237797275536</v>
      </c>
      <c r="FB25">
        <v>55.155364814212618</v>
      </c>
      <c r="FC25">
        <v>55.109080452045553</v>
      </c>
      <c r="FD25">
        <v>55.438144708029867</v>
      </c>
      <c r="FE25">
        <v>55.354620001996999</v>
      </c>
      <c r="FF25">
        <v>55.187140920582152</v>
      </c>
      <c r="FG25">
        <v>54.855747083601614</v>
      </c>
      <c r="FH25">
        <v>55.418300935490919</v>
      </c>
      <c r="FI25">
        <v>55.303671305907187</v>
      </c>
      <c r="FJ25">
        <v>56.448304762125915</v>
      </c>
      <c r="FK25">
        <v>55.341967541806028</v>
      </c>
      <c r="FL25">
        <v>55.456328540502192</v>
      </c>
      <c r="FM25">
        <v>55.449040644245478</v>
      </c>
      <c r="FN25">
        <v>56.731690372179948</v>
      </c>
      <c r="FO25">
        <v>56.345429837729277</v>
      </c>
      <c r="FP25">
        <v>57.576526375555282</v>
      </c>
      <c r="FQ25">
        <v>58.488814391557739</v>
      </c>
      <c r="FR25">
        <v>58.000425702825389</v>
      </c>
      <c r="FS25">
        <v>56.716808827905297</v>
      </c>
      <c r="FT25">
        <v>57.595520267079927</v>
      </c>
      <c r="FU25">
        <v>143.44647638680979</v>
      </c>
      <c r="FV25">
        <v>153.44828268107275</v>
      </c>
      <c r="FW25">
        <v>172.95433648267255</v>
      </c>
      <c r="FX25">
        <v>174.83891144585428</v>
      </c>
    </row>
    <row r="26" spans="2:180" x14ac:dyDescent="0.25">
      <c r="B26">
        <v>56.7941332023724</v>
      </c>
      <c r="C26">
        <v>55.750487650943327</v>
      </c>
      <c r="D26">
        <v>55.639922069254396</v>
      </c>
      <c r="E26">
        <v>58.180230376120306</v>
      </c>
      <c r="F26">
        <v>55.263400299656091</v>
      </c>
      <c r="G26">
        <v>54.086533196256354</v>
      </c>
      <c r="H26">
        <v>54.412638026246604</v>
      </c>
      <c r="I26">
        <v>55.267044072871457</v>
      </c>
      <c r="J26">
        <v>54.19725755348059</v>
      </c>
      <c r="K26">
        <v>54.232342378718251</v>
      </c>
      <c r="L26">
        <v>55.182958974600794</v>
      </c>
      <c r="M26">
        <v>54.545793479642334</v>
      </c>
      <c r="N26">
        <v>53.164978124768425</v>
      </c>
      <c r="O26">
        <v>54.225356004485711</v>
      </c>
      <c r="P26">
        <v>54.629483868009594</v>
      </c>
      <c r="Q26">
        <v>55.862285413113298</v>
      </c>
      <c r="R26">
        <v>56.576783537908412</v>
      </c>
      <c r="S26">
        <v>57.397124750779945</v>
      </c>
      <c r="T26">
        <v>56.470900254061299</v>
      </c>
      <c r="U26">
        <v>56.772073873701203</v>
      </c>
      <c r="V26">
        <v>56.948325388468483</v>
      </c>
      <c r="W26">
        <v>56.684890957573813</v>
      </c>
      <c r="X26">
        <v>57.057131674990885</v>
      </c>
      <c r="Y26">
        <v>56.848803590875882</v>
      </c>
      <c r="Z26">
        <v>56.647186943695779</v>
      </c>
      <c r="AA26">
        <v>56.044694982163094</v>
      </c>
      <c r="AB26">
        <v>57.918951448780994</v>
      </c>
      <c r="AC26">
        <v>57.617053001216902</v>
      </c>
      <c r="AD26">
        <v>57.669278840560445</v>
      </c>
      <c r="AE26">
        <v>56.394920205610575</v>
      </c>
      <c r="AF26">
        <v>56.833354056636452</v>
      </c>
      <c r="AG26">
        <v>55.737910282546316</v>
      </c>
      <c r="AH26">
        <v>56.093784046712166</v>
      </c>
      <c r="AI26">
        <v>55.398665656122915</v>
      </c>
      <c r="AJ26">
        <v>55.28926123351124</v>
      </c>
      <c r="AK26">
        <v>54.795186684990959</v>
      </c>
      <c r="AL26">
        <v>55.340845531525773</v>
      </c>
      <c r="AM26">
        <v>55.445314453751145</v>
      </c>
      <c r="AN26">
        <v>55.018119406053472</v>
      </c>
      <c r="AO26">
        <v>54.461863709365844</v>
      </c>
      <c r="AP26">
        <v>54.631939379232321</v>
      </c>
      <c r="AQ26">
        <v>54.273019708925524</v>
      </c>
      <c r="AR26">
        <v>53.77501141245088</v>
      </c>
      <c r="AS26">
        <v>53.186608719105095</v>
      </c>
      <c r="AT26">
        <v>53.611545973023375</v>
      </c>
      <c r="AU26">
        <v>54.230329447077516</v>
      </c>
      <c r="AV26">
        <v>53.554475084222723</v>
      </c>
      <c r="AW26">
        <v>53.771641985905077</v>
      </c>
      <c r="AX26">
        <v>51.978041634421174</v>
      </c>
      <c r="AY26">
        <v>51.842864286025204</v>
      </c>
      <c r="AZ26">
        <v>53.882867052475873</v>
      </c>
      <c r="BA26">
        <v>53.137808297584307</v>
      </c>
      <c r="BB26">
        <v>54.757733867661258</v>
      </c>
      <c r="BC26">
        <v>53.104528707519023</v>
      </c>
      <c r="BD26">
        <v>52.758473675783897</v>
      </c>
      <c r="BE26">
        <v>52.600874308355124</v>
      </c>
      <c r="BF26">
        <v>53.01013768054883</v>
      </c>
      <c r="BG26">
        <v>53.137228148682205</v>
      </c>
      <c r="BH26">
        <v>52.947085566310612</v>
      </c>
      <c r="BI26">
        <v>54.063235418293786</v>
      </c>
      <c r="BJ26">
        <v>54.313050422457131</v>
      </c>
      <c r="BK26">
        <v>53.838512537094864</v>
      </c>
      <c r="BL26">
        <v>52.934819951319639</v>
      </c>
      <c r="BM26">
        <v>52.783036089373873</v>
      </c>
      <c r="BN26">
        <v>52.501375839021804</v>
      </c>
      <c r="BO26">
        <v>53.035209567270513</v>
      </c>
      <c r="BP26">
        <v>52.918343963219002</v>
      </c>
      <c r="BQ26">
        <v>53.321464857553806</v>
      </c>
      <c r="BR26">
        <v>52.493940340748715</v>
      </c>
      <c r="BS26">
        <v>52.721366143505421</v>
      </c>
      <c r="BT26">
        <v>52.441496101081285</v>
      </c>
      <c r="BU26">
        <v>52.38698389244081</v>
      </c>
      <c r="BV26">
        <v>52.855295719355475</v>
      </c>
      <c r="BW26">
        <v>52.043273547671333</v>
      </c>
      <c r="BX26">
        <v>51.961427904756718</v>
      </c>
      <c r="BY26">
        <v>52.241541162928492</v>
      </c>
      <c r="BZ26">
        <v>52.425418665670918</v>
      </c>
      <c r="CA26">
        <v>52.125087386375441</v>
      </c>
      <c r="CB26">
        <v>52.116025247654939</v>
      </c>
      <c r="CC26">
        <v>52.466823635321923</v>
      </c>
      <c r="CD26">
        <v>52.521069140696142</v>
      </c>
      <c r="CE26">
        <v>52.696498096492647</v>
      </c>
      <c r="CF26">
        <v>52.041846256402408</v>
      </c>
      <c r="CG26">
        <v>51.974170559064355</v>
      </c>
      <c r="CH26">
        <v>51.8712229213928</v>
      </c>
      <c r="CI26">
        <v>50.887850530086084</v>
      </c>
      <c r="CJ26">
        <v>51.452072101123157</v>
      </c>
      <c r="CK26">
        <v>51.086098231923778</v>
      </c>
      <c r="CL26">
        <v>50.958044000259591</v>
      </c>
      <c r="CM26">
        <v>52.235832548398662</v>
      </c>
      <c r="CN26">
        <v>50.971607907455613</v>
      </c>
      <c r="CO26">
        <v>50.535743249062897</v>
      </c>
      <c r="CP26">
        <v>50.956954066830072</v>
      </c>
      <c r="CQ26">
        <v>50.658174864933727</v>
      </c>
      <c r="CR26">
        <v>51.307441344865325</v>
      </c>
      <c r="CS26">
        <v>51.014788121883825</v>
      </c>
      <c r="CT26">
        <v>50.917533248275227</v>
      </c>
      <c r="CU26">
        <v>51.290992695109452</v>
      </c>
      <c r="CV26">
        <v>51.539608916801939</v>
      </c>
      <c r="CW26">
        <v>51.075525487847024</v>
      </c>
      <c r="CX26">
        <v>51.005728891582159</v>
      </c>
      <c r="CY26">
        <v>51.250966861716826</v>
      </c>
      <c r="CZ26">
        <v>51.200972236932948</v>
      </c>
      <c r="DA26">
        <v>51.088771558564261</v>
      </c>
      <c r="DB26">
        <v>50.9837045170433</v>
      </c>
      <c r="DC26">
        <v>50.817502121918501</v>
      </c>
      <c r="DD26">
        <v>50.505789790962808</v>
      </c>
      <c r="DE26">
        <v>50.882063969317471</v>
      </c>
      <c r="DF26">
        <v>50.824865625434207</v>
      </c>
      <c r="DG26">
        <v>51.747531662136701</v>
      </c>
      <c r="DH26">
        <v>51.991710771789826</v>
      </c>
      <c r="DI26">
        <v>51.121766688097857</v>
      </c>
      <c r="DJ26">
        <v>51.95395354653435</v>
      </c>
      <c r="DK26">
        <v>51.635927241708565</v>
      </c>
      <c r="DL26">
        <v>51.895090392627239</v>
      </c>
      <c r="DM26">
        <v>52.321536674763436</v>
      </c>
      <c r="DN26">
        <v>51.99877574141361</v>
      </c>
      <c r="DO26">
        <v>52.195084471858706</v>
      </c>
      <c r="DP26">
        <v>51.890447773465191</v>
      </c>
      <c r="DQ26">
        <v>51.039628975059493</v>
      </c>
      <c r="DR26">
        <v>50.614801113498807</v>
      </c>
      <c r="DS26">
        <v>48.733123777936534</v>
      </c>
      <c r="DT26">
        <v>50.529801131712816</v>
      </c>
      <c r="DU26">
        <v>48.759025495921613</v>
      </c>
      <c r="DV26">
        <v>50.647317804781451</v>
      </c>
      <c r="DW26">
        <v>50.123797796032939</v>
      </c>
      <c r="DX26">
        <v>50.594508787209691</v>
      </c>
      <c r="DY26">
        <v>50.335476153097225</v>
      </c>
      <c r="DZ26">
        <v>49.588072925533226</v>
      </c>
      <c r="EA26">
        <v>49.935254750413719</v>
      </c>
      <c r="EB26">
        <v>49.230700577295671</v>
      </c>
      <c r="EC26">
        <v>49.897659366608863</v>
      </c>
      <c r="ED26">
        <v>48.749545184051698</v>
      </c>
      <c r="EE26">
        <v>49.515900445706237</v>
      </c>
      <c r="EF26">
        <v>49.505627903269826</v>
      </c>
      <c r="EG26">
        <v>49.509958392234736</v>
      </c>
      <c r="EH26">
        <v>50.015555388181753</v>
      </c>
      <c r="EI26">
        <v>49.945287762906737</v>
      </c>
      <c r="EJ26">
        <v>50.216190927727276</v>
      </c>
      <c r="EK26">
        <v>49.876663477528837</v>
      </c>
      <c r="EL26">
        <v>50.252619766934068</v>
      </c>
      <c r="EM26">
        <v>50.020653401158</v>
      </c>
      <c r="EN26">
        <v>50.040920610181139</v>
      </c>
      <c r="EO26">
        <v>50.199704794556801</v>
      </c>
      <c r="EP26">
        <v>50.375054610140644</v>
      </c>
      <c r="EQ26">
        <v>49.589462140641317</v>
      </c>
      <c r="ER26">
        <v>49.921039268171363</v>
      </c>
      <c r="ES26">
        <v>49.759515469796952</v>
      </c>
      <c r="ET26">
        <v>49.849878994646701</v>
      </c>
      <c r="EU26">
        <v>50.164007673111065</v>
      </c>
      <c r="EV26">
        <v>49.591935219683727</v>
      </c>
      <c r="EW26">
        <v>49.104377208367133</v>
      </c>
      <c r="EX26">
        <v>49.846248859133603</v>
      </c>
      <c r="EY26">
        <v>49.847890564605606</v>
      </c>
      <c r="EZ26">
        <v>50.09402606566367</v>
      </c>
      <c r="FA26">
        <v>50.165284913391936</v>
      </c>
      <c r="FB26">
        <v>50.205537433426635</v>
      </c>
      <c r="FC26">
        <v>50.496551673982928</v>
      </c>
      <c r="FD26">
        <v>50.942194342951616</v>
      </c>
      <c r="FE26">
        <v>50.731800835157351</v>
      </c>
      <c r="FF26">
        <v>50.705672400527462</v>
      </c>
      <c r="FG26">
        <v>50.667068460126558</v>
      </c>
      <c r="FH26">
        <v>51.052339886803942</v>
      </c>
      <c r="FI26">
        <v>51.53882400776029</v>
      </c>
      <c r="FJ26">
        <v>51.869098222567246</v>
      </c>
      <c r="FK26">
        <v>50.950441338618567</v>
      </c>
      <c r="FL26">
        <v>51.180300780810164</v>
      </c>
      <c r="FM26">
        <v>51.139990103199331</v>
      </c>
      <c r="FN26">
        <v>52.451682926577426</v>
      </c>
      <c r="FO26">
        <v>52.24970205469198</v>
      </c>
      <c r="FP26">
        <v>53.282537852041102</v>
      </c>
      <c r="FQ26">
        <v>54.533663415808299</v>
      </c>
      <c r="FR26">
        <v>53.892360497793995</v>
      </c>
      <c r="FS26">
        <v>52.887054776713398</v>
      </c>
      <c r="FT26">
        <v>53.384246283313878</v>
      </c>
      <c r="FU26">
        <v>156.93125438741225</v>
      </c>
      <c r="FV26">
        <v>181.05939041314355</v>
      </c>
      <c r="FW26">
        <v>219.25648328803589</v>
      </c>
      <c r="FX26">
        <v>241.31997050837583</v>
      </c>
    </row>
    <row r="27" spans="2:180" x14ac:dyDescent="0.25">
      <c r="B27">
        <v>52.799018826598349</v>
      </c>
      <c r="C27">
        <v>51.853257056598729</v>
      </c>
      <c r="D27">
        <v>51.718310103212175</v>
      </c>
      <c r="E27">
        <v>53.262732353257377</v>
      </c>
      <c r="F27">
        <v>51.500280295017184</v>
      </c>
      <c r="G27">
        <v>50.543904170851619</v>
      </c>
      <c r="H27">
        <v>50.365961146348411</v>
      </c>
      <c r="I27">
        <v>50.873850065421372</v>
      </c>
      <c r="J27">
        <v>50.256251592667233</v>
      </c>
      <c r="K27">
        <v>50.471503799617153</v>
      </c>
      <c r="L27">
        <v>51.006542150568272</v>
      </c>
      <c r="M27">
        <v>49.854532840894379</v>
      </c>
      <c r="N27">
        <v>48.697232435574122</v>
      </c>
      <c r="O27">
        <v>49.952490395654756</v>
      </c>
      <c r="P27">
        <v>49.444452576418485</v>
      </c>
      <c r="Q27">
        <v>51.387139505065107</v>
      </c>
      <c r="R27">
        <v>51.789346854027698</v>
      </c>
      <c r="S27">
        <v>52.656805077184451</v>
      </c>
      <c r="T27">
        <v>51.881658719490893</v>
      </c>
      <c r="U27">
        <v>51.950076505805669</v>
      </c>
      <c r="V27">
        <v>52.635246316712418</v>
      </c>
      <c r="W27">
        <v>52.060365837859294</v>
      </c>
      <c r="X27">
        <v>52.158222849402634</v>
      </c>
      <c r="Y27">
        <v>51.839548682457213</v>
      </c>
      <c r="Z27">
        <v>51.539350673036623</v>
      </c>
      <c r="AA27">
        <v>52.33349385189856</v>
      </c>
      <c r="AB27">
        <v>53.902826138013452</v>
      </c>
      <c r="AC27">
        <v>53.700349236903058</v>
      </c>
      <c r="AD27">
        <v>54.265989674908106</v>
      </c>
      <c r="AE27">
        <v>53.483770250091517</v>
      </c>
      <c r="AF27">
        <v>53.967676874109102</v>
      </c>
      <c r="AG27">
        <v>52.953301034971489</v>
      </c>
      <c r="AH27">
        <v>53.283129805237621</v>
      </c>
      <c r="AI27">
        <v>52.598842311715593</v>
      </c>
      <c r="AJ27">
        <v>52.856333162580505</v>
      </c>
      <c r="AK27">
        <v>52.42293923094838</v>
      </c>
      <c r="AL27">
        <v>52.99903315852702</v>
      </c>
      <c r="AM27">
        <v>53.42809364548495</v>
      </c>
      <c r="AN27">
        <v>52.644271993529912</v>
      </c>
      <c r="AO27">
        <v>52.24133693444081</v>
      </c>
      <c r="AP27">
        <v>52.365846934485333</v>
      </c>
      <c r="AQ27">
        <v>52.020655072430849</v>
      </c>
      <c r="AR27">
        <v>51.721503730678428</v>
      </c>
      <c r="AS27">
        <v>50.806528272075333</v>
      </c>
      <c r="AT27">
        <v>51.151347780280076</v>
      </c>
      <c r="AU27">
        <v>51.303232871668435</v>
      </c>
      <c r="AV27">
        <v>50.85315965662123</v>
      </c>
      <c r="AW27">
        <v>50.881273985819384</v>
      </c>
      <c r="AX27">
        <v>49.324207503907317</v>
      </c>
      <c r="AY27">
        <v>49.24613211749584</v>
      </c>
      <c r="AZ27">
        <v>50.87800183675828</v>
      </c>
      <c r="BA27">
        <v>50.898840277246293</v>
      </c>
      <c r="BB27">
        <v>51.637245803609943</v>
      </c>
      <c r="BC27">
        <v>50.740559344449196</v>
      </c>
      <c r="BD27">
        <v>50.279895871324854</v>
      </c>
      <c r="BE27">
        <v>50.135121344002506</v>
      </c>
      <c r="BF27">
        <v>50.078643331152307</v>
      </c>
      <c r="BG27">
        <v>50.682745788784636</v>
      </c>
      <c r="BH27">
        <v>50.300396445731465</v>
      </c>
      <c r="BI27">
        <v>50.873695756388486</v>
      </c>
      <c r="BJ27">
        <v>51.162579226689282</v>
      </c>
      <c r="BK27">
        <v>50.837070987581498</v>
      </c>
      <c r="BL27">
        <v>50.196202928164546</v>
      </c>
      <c r="BM27">
        <v>50.189745966890648</v>
      </c>
      <c r="BN27">
        <v>49.789867045542231</v>
      </c>
      <c r="BO27">
        <v>50.249253117430321</v>
      </c>
      <c r="BP27">
        <v>50.226585708008052</v>
      </c>
      <c r="BQ27">
        <v>50.190180394891044</v>
      </c>
      <c r="BR27">
        <v>49.930513931224404</v>
      </c>
      <c r="BS27">
        <v>50.136505106460305</v>
      </c>
      <c r="BT27">
        <v>49.477196965018173</v>
      </c>
      <c r="BU27">
        <v>49.774809016166344</v>
      </c>
      <c r="BV27">
        <v>49.512363764996955</v>
      </c>
      <c r="BW27">
        <v>48.97185891711613</v>
      </c>
      <c r="BX27">
        <v>49.224602791769584</v>
      </c>
      <c r="BY27">
        <v>49.268952863317203</v>
      </c>
      <c r="BZ27">
        <v>49.739902266715447</v>
      </c>
      <c r="CA27">
        <v>49.425662846095413</v>
      </c>
      <c r="CB27">
        <v>49.347173206586689</v>
      </c>
      <c r="CC27">
        <v>49.503046915953171</v>
      </c>
      <c r="CD27">
        <v>49.406358907392146</v>
      </c>
      <c r="CE27">
        <v>49.831353434595322</v>
      </c>
      <c r="CF27">
        <v>49.318952500016628</v>
      </c>
      <c r="CG27">
        <v>49.291441490872117</v>
      </c>
      <c r="CH27">
        <v>49.383120996499997</v>
      </c>
      <c r="CI27">
        <v>48.459175872744645</v>
      </c>
      <c r="CJ27">
        <v>48.900267388346222</v>
      </c>
      <c r="CK27">
        <v>48.575932603956574</v>
      </c>
      <c r="CL27">
        <v>48.473921994609313</v>
      </c>
      <c r="CM27">
        <v>49.211119932406177</v>
      </c>
      <c r="CN27">
        <v>48.717042727902076</v>
      </c>
      <c r="CO27">
        <v>48.472799776651939</v>
      </c>
      <c r="CP27">
        <v>48.35653432339214</v>
      </c>
      <c r="CQ27">
        <v>48.384693215261017</v>
      </c>
      <c r="CR27">
        <v>49.050826076034049</v>
      </c>
      <c r="CS27">
        <v>48.972039995240394</v>
      </c>
      <c r="CT27">
        <v>49.05497946763456</v>
      </c>
      <c r="CU27">
        <v>49.438711071415653</v>
      </c>
      <c r="CV27">
        <v>49.559771342530453</v>
      </c>
      <c r="CW27">
        <v>49.375768749743074</v>
      </c>
      <c r="CX27">
        <v>49.121020625161037</v>
      </c>
      <c r="CY27">
        <v>49.29913086721065</v>
      </c>
      <c r="CZ27">
        <v>49.377506430722228</v>
      </c>
      <c r="DA27">
        <v>49.495774630463444</v>
      </c>
      <c r="DB27">
        <v>49.797535695551609</v>
      </c>
      <c r="DC27">
        <v>49.461004317621871</v>
      </c>
      <c r="DD27">
        <v>49.380247538252519</v>
      </c>
      <c r="DE27">
        <v>49.705796196867503</v>
      </c>
      <c r="DF27">
        <v>49.619419314476033</v>
      </c>
      <c r="DG27">
        <v>50.566578404493782</v>
      </c>
      <c r="DH27">
        <v>50.767949341230057</v>
      </c>
      <c r="DI27">
        <v>50.474358338132774</v>
      </c>
      <c r="DJ27">
        <v>50.915072242560711</v>
      </c>
      <c r="DK27">
        <v>50.548475706893761</v>
      </c>
      <c r="DL27">
        <v>50.752907931651272</v>
      </c>
      <c r="DM27">
        <v>51.337376002556248</v>
      </c>
      <c r="DN27">
        <v>51.372805591033384</v>
      </c>
      <c r="DO27">
        <v>51.36579625989576</v>
      </c>
      <c r="DP27">
        <v>51.156357677945564</v>
      </c>
      <c r="DQ27">
        <v>50.637808376728771</v>
      </c>
      <c r="DR27">
        <v>49.715506140248671</v>
      </c>
      <c r="DS27">
        <v>48.141878334940905</v>
      </c>
      <c r="DT27">
        <v>50.208822045726514</v>
      </c>
      <c r="DU27">
        <v>48.334176201285864</v>
      </c>
      <c r="DV27">
        <v>50.296678415804138</v>
      </c>
      <c r="DW27">
        <v>50.150929142550645</v>
      </c>
      <c r="DX27">
        <v>50.116684394561297</v>
      </c>
      <c r="DY27">
        <v>49.892379141869952</v>
      </c>
      <c r="DZ27">
        <v>49.258166800141538</v>
      </c>
      <c r="EA27">
        <v>50.096267694858135</v>
      </c>
      <c r="EB27">
        <v>49.038801265632628</v>
      </c>
      <c r="EC27">
        <v>49.405716013063206</v>
      </c>
      <c r="ED27">
        <v>48.360040465979445</v>
      </c>
      <c r="EE27">
        <v>49.377862322459734</v>
      </c>
      <c r="EF27">
        <v>49.264156424904002</v>
      </c>
      <c r="EG27">
        <v>49.284272168627332</v>
      </c>
      <c r="EH27">
        <v>49.689879752837356</v>
      </c>
      <c r="EI27">
        <v>49.610971419586797</v>
      </c>
      <c r="EJ27">
        <v>50.029690357050555</v>
      </c>
      <c r="EK27">
        <v>49.687142671919048</v>
      </c>
      <c r="EL27">
        <v>49.886024186030198</v>
      </c>
      <c r="EM27">
        <v>49.584039685896272</v>
      </c>
      <c r="EN27">
        <v>50.510252503754941</v>
      </c>
      <c r="EO27">
        <v>50.275867392230253</v>
      </c>
      <c r="EP27">
        <v>50.097539223883018</v>
      </c>
      <c r="EQ27">
        <v>49.833036572218489</v>
      </c>
      <c r="ER27">
        <v>49.983840231106726</v>
      </c>
      <c r="ES27">
        <v>50.067434436198425</v>
      </c>
      <c r="ET27">
        <v>50.22911985691681</v>
      </c>
      <c r="EU27">
        <v>50.417773482674782</v>
      </c>
      <c r="EV27">
        <v>50.174154865322166</v>
      </c>
      <c r="EW27">
        <v>49.788051650640789</v>
      </c>
      <c r="EX27">
        <v>50.038715108044642</v>
      </c>
      <c r="EY27">
        <v>49.805821455813103</v>
      </c>
      <c r="EZ27">
        <v>49.84032130757771</v>
      </c>
      <c r="FA27">
        <v>49.633947151828345</v>
      </c>
      <c r="FB27">
        <v>49.576919461102442</v>
      </c>
      <c r="FC27">
        <v>49.869995241253768</v>
      </c>
      <c r="FD27">
        <v>49.887098661631647</v>
      </c>
      <c r="FE27">
        <v>49.672516127707603</v>
      </c>
      <c r="FF27">
        <v>49.563484901119885</v>
      </c>
      <c r="FG27">
        <v>49.587887331959529</v>
      </c>
      <c r="FH27">
        <v>49.810927905929212</v>
      </c>
      <c r="FI27">
        <v>49.912705178750279</v>
      </c>
      <c r="FJ27">
        <v>50.72345070912754</v>
      </c>
      <c r="FK27">
        <v>49.657396657846633</v>
      </c>
      <c r="FL27">
        <v>49.642761091766488</v>
      </c>
      <c r="FM27">
        <v>49.602384160488107</v>
      </c>
      <c r="FN27">
        <v>50.781076105532769</v>
      </c>
      <c r="FO27">
        <v>50.544064149758363</v>
      </c>
      <c r="FP27">
        <v>51.254438010978525</v>
      </c>
      <c r="FQ27">
        <v>52.344641231325589</v>
      </c>
      <c r="FR27">
        <v>51.989941337174173</v>
      </c>
      <c r="FS27">
        <v>50.654664739429656</v>
      </c>
      <c r="FT27">
        <v>51.854222590292217</v>
      </c>
      <c r="FU27">
        <v>133.64321478149986</v>
      </c>
      <c r="FV27">
        <v>149.4109991947615</v>
      </c>
      <c r="FW27">
        <v>174.39678405765014</v>
      </c>
      <c r="FX27">
        <v>212.91747946002567</v>
      </c>
    </row>
    <row r="28" spans="2:180" x14ac:dyDescent="0.25">
      <c r="B28">
        <v>50.703567137387878</v>
      </c>
      <c r="C28">
        <v>49.591032638242091</v>
      </c>
      <c r="D28">
        <v>49.506928035983165</v>
      </c>
      <c r="E28">
        <v>51.35786488175804</v>
      </c>
      <c r="F28">
        <v>49.479940029312843</v>
      </c>
      <c r="G28">
        <v>48.103251996296656</v>
      </c>
      <c r="H28">
        <v>48.215054912877861</v>
      </c>
      <c r="I28">
        <v>48.975930842593293</v>
      </c>
      <c r="J28">
        <v>48.153320852609419</v>
      </c>
      <c r="K28">
        <v>48.425157460672203</v>
      </c>
      <c r="L28">
        <v>48.91387290290146</v>
      </c>
      <c r="M28">
        <v>48.672875990974291</v>
      </c>
      <c r="N28">
        <v>47.307733166900157</v>
      </c>
      <c r="O28">
        <v>48.09370822628464</v>
      </c>
      <c r="P28">
        <v>48.422724510982846</v>
      </c>
      <c r="Q28">
        <v>49.701337840139402</v>
      </c>
      <c r="R28">
        <v>50.165300507401938</v>
      </c>
      <c r="S28">
        <v>50.738694582660706</v>
      </c>
      <c r="T28">
        <v>49.928070280824279</v>
      </c>
      <c r="U28">
        <v>50.414570474080485</v>
      </c>
      <c r="V28">
        <v>50.831241498439248</v>
      </c>
      <c r="W28">
        <v>50.598716981788016</v>
      </c>
      <c r="X28">
        <v>50.783296911555524</v>
      </c>
      <c r="Y28">
        <v>50.462385242831246</v>
      </c>
      <c r="Z28">
        <v>50.111040394710159</v>
      </c>
      <c r="AA28">
        <v>52.52836459841091</v>
      </c>
      <c r="AB28">
        <v>53.293662681011618</v>
      </c>
      <c r="AC28">
        <v>53.395911790315019</v>
      </c>
      <c r="AD28">
        <v>54.088419159806506</v>
      </c>
      <c r="AE28">
        <v>53.768756525241187</v>
      </c>
      <c r="AF28">
        <v>55.303261245876875</v>
      </c>
      <c r="AG28">
        <v>54.587631424538301</v>
      </c>
      <c r="AH28">
        <v>55.458948658549879</v>
      </c>
      <c r="AI28">
        <v>55.224030779382339</v>
      </c>
      <c r="AJ28">
        <v>55.727470627521221</v>
      </c>
      <c r="AK28">
        <v>55.425997187281382</v>
      </c>
      <c r="AL28">
        <v>56.064714778706602</v>
      </c>
      <c r="AM28">
        <v>56.573069479923156</v>
      </c>
      <c r="AN28">
        <v>56.210255768418399</v>
      </c>
      <c r="AO28">
        <v>55.647157834412731</v>
      </c>
      <c r="AP28">
        <v>55.768680762672041</v>
      </c>
      <c r="AQ28">
        <v>55.511508044326426</v>
      </c>
      <c r="AR28">
        <v>54.988154537808377</v>
      </c>
      <c r="AS28">
        <v>54.532981373428363</v>
      </c>
      <c r="AT28">
        <v>54.547949803943219</v>
      </c>
      <c r="AU28">
        <v>55.023024197876744</v>
      </c>
      <c r="AV28">
        <v>54.453146113998422</v>
      </c>
      <c r="AW28">
        <v>54.258231961094239</v>
      </c>
      <c r="AX28">
        <v>52.951031106440993</v>
      </c>
      <c r="AY28">
        <v>52.714539521745905</v>
      </c>
      <c r="AZ28">
        <v>54.460530799672519</v>
      </c>
      <c r="BA28">
        <v>54.173555283104733</v>
      </c>
      <c r="BB28">
        <v>55.342680310085804</v>
      </c>
      <c r="BC28">
        <v>54.18089039716552</v>
      </c>
      <c r="BD28">
        <v>53.959734594042047</v>
      </c>
      <c r="BE28">
        <v>53.474196286062572</v>
      </c>
      <c r="BF28">
        <v>53.6570997346086</v>
      </c>
      <c r="BG28">
        <v>54.04466317853457</v>
      </c>
      <c r="BH28">
        <v>53.726161437578483</v>
      </c>
      <c r="BI28">
        <v>54.683478356385926</v>
      </c>
      <c r="BJ28">
        <v>54.711908775817392</v>
      </c>
      <c r="BK28">
        <v>54.308075442932328</v>
      </c>
      <c r="BL28">
        <v>53.758311581281454</v>
      </c>
      <c r="BM28">
        <v>53.724711833359976</v>
      </c>
      <c r="BN28">
        <v>53.336854402710074</v>
      </c>
      <c r="BO28">
        <v>53.647305781812229</v>
      </c>
      <c r="BP28">
        <v>53.536935379575695</v>
      </c>
      <c r="BQ28">
        <v>53.647067560170449</v>
      </c>
      <c r="BR28">
        <v>53.542893512056857</v>
      </c>
      <c r="BS28">
        <v>53.830781781355093</v>
      </c>
      <c r="BT28">
        <v>52.989730386999064</v>
      </c>
      <c r="BU28">
        <v>53.317562581760733</v>
      </c>
      <c r="BV28">
        <v>53.39997956452693</v>
      </c>
      <c r="BW28">
        <v>52.695395502445365</v>
      </c>
      <c r="BX28">
        <v>52.937123929138536</v>
      </c>
      <c r="BY28">
        <v>53.303755653025867</v>
      </c>
      <c r="BZ28">
        <v>53.33382822654049</v>
      </c>
      <c r="CA28">
        <v>53.227316833144272</v>
      </c>
      <c r="CB28">
        <v>53.337917037063846</v>
      </c>
      <c r="CC28">
        <v>53.54248032828778</v>
      </c>
      <c r="CD28">
        <v>53.505097983006927</v>
      </c>
      <c r="CE28">
        <v>53.763933333826451</v>
      </c>
      <c r="CF28">
        <v>53.443325623397371</v>
      </c>
      <c r="CG28">
        <v>52.983423457812727</v>
      </c>
      <c r="CH28">
        <v>53.344943766605581</v>
      </c>
      <c r="CI28">
        <v>52.458830479155154</v>
      </c>
      <c r="CJ28">
        <v>52.781358556445497</v>
      </c>
      <c r="CK28">
        <v>52.645010381620224</v>
      </c>
      <c r="CL28">
        <v>52.468525300045435</v>
      </c>
      <c r="CM28">
        <v>53.666800451251781</v>
      </c>
      <c r="CN28">
        <v>52.793161979641859</v>
      </c>
      <c r="CO28">
        <v>52.25189646668052</v>
      </c>
      <c r="CP28">
        <v>52.40718544998618</v>
      </c>
      <c r="CQ28">
        <v>52.862017999961971</v>
      </c>
      <c r="CR28">
        <v>53.474251292637739</v>
      </c>
      <c r="CS28">
        <v>52.939972754664389</v>
      </c>
      <c r="CT28">
        <v>53.299868245681374</v>
      </c>
      <c r="CU28">
        <v>53.612169473443565</v>
      </c>
      <c r="CV28">
        <v>53.408056840308028</v>
      </c>
      <c r="CW28">
        <v>53.690355462949327</v>
      </c>
      <c r="CX28">
        <v>53.351737407807349</v>
      </c>
      <c r="CY28">
        <v>53.609356676633958</v>
      </c>
      <c r="CZ28">
        <v>53.705152103884522</v>
      </c>
      <c r="DA28">
        <v>53.419576679745006</v>
      </c>
      <c r="DB28">
        <v>53.607491759139997</v>
      </c>
      <c r="DC28">
        <v>53.254114303538294</v>
      </c>
      <c r="DD28">
        <v>53.237979342331194</v>
      </c>
      <c r="DE28">
        <v>53.709995735898033</v>
      </c>
      <c r="DF28">
        <v>53.505871170359931</v>
      </c>
      <c r="DG28">
        <v>54.409384638426914</v>
      </c>
      <c r="DH28">
        <v>55.079263088006698</v>
      </c>
      <c r="DI28">
        <v>54.434031166237553</v>
      </c>
      <c r="DJ28">
        <v>54.952815047090951</v>
      </c>
      <c r="DK28">
        <v>54.99658309868019</v>
      </c>
      <c r="DL28">
        <v>55.077969482647525</v>
      </c>
      <c r="DM28">
        <v>55.722582016369635</v>
      </c>
      <c r="DN28">
        <v>55.824798402794542</v>
      </c>
      <c r="DO28">
        <v>55.762279215692907</v>
      </c>
      <c r="DP28">
        <v>55.661612742544207</v>
      </c>
      <c r="DQ28">
        <v>54.991187720974004</v>
      </c>
      <c r="DR28">
        <v>54.354449917060705</v>
      </c>
      <c r="DS28">
        <v>52.648361369529908</v>
      </c>
      <c r="DT28">
        <v>54.939255949423675</v>
      </c>
      <c r="DU28">
        <v>53.139436571346742</v>
      </c>
      <c r="DV28">
        <v>54.693828431625228</v>
      </c>
      <c r="DW28">
        <v>54.779348072102977</v>
      </c>
      <c r="DX28">
        <v>55.002613499291996</v>
      </c>
      <c r="DY28">
        <v>55.101204254957366</v>
      </c>
      <c r="DZ28">
        <v>53.973794941013722</v>
      </c>
      <c r="EA28">
        <v>54.924702533744657</v>
      </c>
      <c r="EB28">
        <v>53.850668568661412</v>
      </c>
      <c r="EC28">
        <v>54.484884927892722</v>
      </c>
      <c r="ED28">
        <v>53.375879585091319</v>
      </c>
      <c r="EE28">
        <v>54.290333338180517</v>
      </c>
      <c r="EF28">
        <v>54.267928289948273</v>
      </c>
      <c r="EG28">
        <v>54.03239321982965</v>
      </c>
      <c r="EH28">
        <v>54.706713672956695</v>
      </c>
      <c r="EI28">
        <v>54.554923985799832</v>
      </c>
      <c r="EJ28">
        <v>54.874319947794476</v>
      </c>
      <c r="EK28">
        <v>54.578260084128182</v>
      </c>
      <c r="EL28">
        <v>54.953891423970667</v>
      </c>
      <c r="EM28">
        <v>54.540477068897381</v>
      </c>
      <c r="EN28">
        <v>54.990255510540784</v>
      </c>
      <c r="EO28">
        <v>55.146354959975724</v>
      </c>
      <c r="EP28">
        <v>54.748587086307509</v>
      </c>
      <c r="EQ28">
        <v>54.300240165134618</v>
      </c>
      <c r="ER28">
        <v>54.683471466482025</v>
      </c>
      <c r="ES28">
        <v>54.842423248372754</v>
      </c>
      <c r="ET28">
        <v>54.765401187760055</v>
      </c>
      <c r="EU28">
        <v>55.038642056352124</v>
      </c>
      <c r="EV28">
        <v>54.547747094574461</v>
      </c>
      <c r="EW28">
        <v>53.921254047642925</v>
      </c>
      <c r="EX28">
        <v>54.403192231709674</v>
      </c>
      <c r="EY28">
        <v>54.052256667234268</v>
      </c>
      <c r="EZ28">
        <v>54.205668388925609</v>
      </c>
      <c r="FA28">
        <v>54.088097759836941</v>
      </c>
      <c r="FB28">
        <v>53.740078589896193</v>
      </c>
      <c r="FC28">
        <v>53.801336851782786</v>
      </c>
      <c r="FD28">
        <v>54.139034270427771</v>
      </c>
      <c r="FE28">
        <v>53.986299472164411</v>
      </c>
      <c r="FF28">
        <v>53.545926731969857</v>
      </c>
      <c r="FG28">
        <v>53.511100009888217</v>
      </c>
      <c r="FH28">
        <v>53.935085699918659</v>
      </c>
      <c r="FI28">
        <v>53.998937866568326</v>
      </c>
      <c r="FJ28">
        <v>54.535382778207335</v>
      </c>
      <c r="FK28">
        <v>53.457106897973802</v>
      </c>
      <c r="FL28">
        <v>53.493475118241399</v>
      </c>
      <c r="FM28">
        <v>53.48542911510026</v>
      </c>
      <c r="FN28">
        <v>54.578165513466317</v>
      </c>
      <c r="FO28">
        <v>54.459830663213694</v>
      </c>
      <c r="FP28">
        <v>55.349674067035807</v>
      </c>
      <c r="FQ28">
        <v>56.354951962993695</v>
      </c>
      <c r="FR28">
        <v>55.896791726883819</v>
      </c>
      <c r="FS28">
        <v>54.596201413706424</v>
      </c>
      <c r="FT28">
        <v>55.261845231099102</v>
      </c>
      <c r="FU28">
        <v>153.6753930766742</v>
      </c>
      <c r="FV28">
        <v>176.2224488035589</v>
      </c>
      <c r="FW28">
        <v>212.09203714023764</v>
      </c>
      <c r="FX28">
        <v>232.7120293736314</v>
      </c>
    </row>
    <row r="29" spans="2:180" x14ac:dyDescent="0.25">
      <c r="B29">
        <v>52.021376951764545</v>
      </c>
      <c r="C29">
        <v>50.989454134159352</v>
      </c>
      <c r="D29">
        <v>51.015587253902439</v>
      </c>
      <c r="E29">
        <v>52.659844022101758</v>
      </c>
      <c r="F29">
        <v>50.721036176126994</v>
      </c>
      <c r="G29">
        <v>49.582910939980373</v>
      </c>
      <c r="H29">
        <v>49.00724290165715</v>
      </c>
      <c r="I29">
        <v>50.001144841870932</v>
      </c>
      <c r="J29">
        <v>49.083758393992909</v>
      </c>
      <c r="K29">
        <v>49.393351405633425</v>
      </c>
      <c r="L29">
        <v>49.580838679463575</v>
      </c>
      <c r="M29">
        <v>49.107251157953989</v>
      </c>
      <c r="N29">
        <v>47.646034745586583</v>
      </c>
      <c r="O29">
        <v>48.738712175320735</v>
      </c>
      <c r="P29">
        <v>48.833796494711557</v>
      </c>
      <c r="Q29">
        <v>49.900240285077473</v>
      </c>
      <c r="R29">
        <v>50.693795262413801</v>
      </c>
      <c r="S29">
        <v>51.413796143388701</v>
      </c>
      <c r="T29">
        <v>50.15781860621891</v>
      </c>
      <c r="U29">
        <v>50.64345565776069</v>
      </c>
      <c r="V29">
        <v>51.11714584567536</v>
      </c>
      <c r="W29">
        <v>50.625484058672086</v>
      </c>
      <c r="X29">
        <v>51.029075985594659</v>
      </c>
      <c r="Y29">
        <v>50.510353647385408</v>
      </c>
      <c r="Z29">
        <v>50.094249879205336</v>
      </c>
      <c r="AA29">
        <v>51.723336608403514</v>
      </c>
      <c r="AB29">
        <v>53.209053978894381</v>
      </c>
      <c r="AC29">
        <v>53.263576587715434</v>
      </c>
      <c r="AD29">
        <v>53.067155716499833</v>
      </c>
      <c r="AE29">
        <v>52.569508381129097</v>
      </c>
      <c r="AF29">
        <v>53.134389929324144</v>
      </c>
      <c r="AG29">
        <v>52.040698232988724</v>
      </c>
      <c r="AH29">
        <v>52.674319247173216</v>
      </c>
      <c r="AI29">
        <v>52.190521121964586</v>
      </c>
      <c r="AJ29">
        <v>52.309694670275356</v>
      </c>
      <c r="AK29">
        <v>51.654151290009821</v>
      </c>
      <c r="AL29">
        <v>52.752794640438395</v>
      </c>
      <c r="AM29">
        <v>52.868391533711765</v>
      </c>
      <c r="AN29">
        <v>52.765571023866038</v>
      </c>
      <c r="AO29">
        <v>51.895026528758827</v>
      </c>
      <c r="AP29">
        <v>52.295622864842663</v>
      </c>
      <c r="AQ29">
        <v>51.722471629010009</v>
      </c>
      <c r="AR29">
        <v>51.386409709956297</v>
      </c>
      <c r="AS29">
        <v>50.814258511177478</v>
      </c>
      <c r="AT29">
        <v>51.167703310707374</v>
      </c>
      <c r="AU29">
        <v>51.514031046998134</v>
      </c>
      <c r="AV29">
        <v>50.784750651123417</v>
      </c>
      <c r="AW29">
        <v>50.931915152282933</v>
      </c>
      <c r="AX29">
        <v>49.672095361546631</v>
      </c>
      <c r="AY29">
        <v>49.571094569997044</v>
      </c>
      <c r="AZ29">
        <v>51.369180616339783</v>
      </c>
      <c r="BA29">
        <v>50.829112612876486</v>
      </c>
      <c r="BB29">
        <v>51.635637262893383</v>
      </c>
      <c r="BC29">
        <v>50.787004716976007</v>
      </c>
      <c r="BD29">
        <v>50.526991811687722</v>
      </c>
      <c r="BE29">
        <v>50.093667640920387</v>
      </c>
      <c r="BF29">
        <v>50.14864119033615</v>
      </c>
      <c r="BG29">
        <v>50.637984952309424</v>
      </c>
      <c r="BH29">
        <v>50.277230444526069</v>
      </c>
      <c r="BI29">
        <v>51.029823485208418</v>
      </c>
      <c r="BJ29">
        <v>51.111869190740791</v>
      </c>
      <c r="BK29">
        <v>50.884504190782671</v>
      </c>
      <c r="BL29">
        <v>50.191262433614234</v>
      </c>
      <c r="BM29">
        <v>50.043389827245711</v>
      </c>
      <c r="BN29">
        <v>49.921061599657627</v>
      </c>
      <c r="BO29">
        <v>49.936491706712047</v>
      </c>
      <c r="BP29">
        <v>50.050792150671171</v>
      </c>
      <c r="BQ29">
        <v>50.022985115862966</v>
      </c>
      <c r="BR29">
        <v>49.770382801914536</v>
      </c>
      <c r="BS29">
        <v>49.952710937362852</v>
      </c>
      <c r="BT29">
        <v>49.636935437891339</v>
      </c>
      <c r="BU29">
        <v>49.630076506212689</v>
      </c>
      <c r="BV29">
        <v>49.378327626221107</v>
      </c>
      <c r="BW29">
        <v>48.854917247824048</v>
      </c>
      <c r="BX29">
        <v>49.032003232840431</v>
      </c>
      <c r="BY29">
        <v>49.205784847418805</v>
      </c>
      <c r="BZ29">
        <v>49.462184056029152</v>
      </c>
      <c r="CA29">
        <v>49.523345721568546</v>
      </c>
      <c r="CB29">
        <v>49.388561012965276</v>
      </c>
      <c r="CC29">
        <v>49.841703540753713</v>
      </c>
      <c r="CD29">
        <v>49.467058843642782</v>
      </c>
      <c r="CE29">
        <v>49.782734544458307</v>
      </c>
      <c r="CF29">
        <v>49.255445804316693</v>
      </c>
      <c r="CG29">
        <v>49.003627046311799</v>
      </c>
      <c r="CH29">
        <v>49.096295285623349</v>
      </c>
      <c r="CI29">
        <v>48.178199528788063</v>
      </c>
      <c r="CJ29">
        <v>48.744677247965896</v>
      </c>
      <c r="CK29">
        <v>48.364384290156458</v>
      </c>
      <c r="CL29">
        <v>48.420611324213091</v>
      </c>
      <c r="CM29">
        <v>49.295610241356592</v>
      </c>
      <c r="CN29">
        <v>48.705344559727131</v>
      </c>
      <c r="CO29">
        <v>48.262170607805984</v>
      </c>
      <c r="CP29">
        <v>48.211670266509039</v>
      </c>
      <c r="CQ29">
        <v>48.071627533359148</v>
      </c>
      <c r="CR29">
        <v>49.11781466818308</v>
      </c>
      <c r="CS29">
        <v>48.74053538451534</v>
      </c>
      <c r="CT29">
        <v>48.831737847330366</v>
      </c>
      <c r="CU29">
        <v>49.024240155415356</v>
      </c>
      <c r="CV29">
        <v>49.478289107081487</v>
      </c>
      <c r="CW29">
        <v>48.958892900421006</v>
      </c>
      <c r="CX29">
        <v>48.602875666867874</v>
      </c>
      <c r="CY29">
        <v>48.876312065806545</v>
      </c>
      <c r="CZ29">
        <v>49.22883415682535</v>
      </c>
      <c r="DA29">
        <v>48.889640687397652</v>
      </c>
      <c r="DB29">
        <v>49.003870085861777</v>
      </c>
      <c r="DC29">
        <v>48.60482086299006</v>
      </c>
      <c r="DD29">
        <v>48.514720508603489</v>
      </c>
      <c r="DE29">
        <v>49.218106016428287</v>
      </c>
      <c r="DF29">
        <v>48.651234489334023</v>
      </c>
      <c r="DG29">
        <v>49.743810870002157</v>
      </c>
      <c r="DH29">
        <v>50.598023693645416</v>
      </c>
      <c r="DI29">
        <v>49.35211543991317</v>
      </c>
      <c r="DJ29">
        <v>50.146799419088104</v>
      </c>
      <c r="DK29">
        <v>49.647521346016049</v>
      </c>
      <c r="DL29">
        <v>50.017128537425648</v>
      </c>
      <c r="DM29">
        <v>50.197069800817786</v>
      </c>
      <c r="DN29">
        <v>50.417973409448422</v>
      </c>
      <c r="DO29">
        <v>50.366126618097425</v>
      </c>
      <c r="DP29">
        <v>50.090131764785674</v>
      </c>
      <c r="DQ29">
        <v>49.842419945223149</v>
      </c>
      <c r="DR29">
        <v>48.784129828880495</v>
      </c>
      <c r="DS29">
        <v>47.234495188557595</v>
      </c>
      <c r="DT29">
        <v>48.990883640283712</v>
      </c>
      <c r="DU29">
        <v>47.666978310449174</v>
      </c>
      <c r="DV29">
        <v>48.986259611767231</v>
      </c>
      <c r="DW29">
        <v>49.025991176990217</v>
      </c>
      <c r="DX29">
        <v>49.207318550385224</v>
      </c>
      <c r="DY29">
        <v>49.206754356163444</v>
      </c>
      <c r="DZ29">
        <v>48.275936954790808</v>
      </c>
      <c r="EA29">
        <v>49.004466557911194</v>
      </c>
      <c r="EB29">
        <v>47.957519783108033</v>
      </c>
      <c r="EC29">
        <v>48.062498973811671</v>
      </c>
      <c r="ED29">
        <v>47.269989287526769</v>
      </c>
      <c r="EE29">
        <v>48.046236517107971</v>
      </c>
      <c r="EF29">
        <v>48.124461275440481</v>
      </c>
      <c r="EG29">
        <v>48.26270622400402</v>
      </c>
      <c r="EH29">
        <v>48.536267762831798</v>
      </c>
      <c r="EI29">
        <v>48.338117360627301</v>
      </c>
      <c r="EJ29">
        <v>48.78507017438632</v>
      </c>
      <c r="EK29">
        <v>48.583927994588002</v>
      </c>
      <c r="EL29">
        <v>48.815706962724654</v>
      </c>
      <c r="EM29">
        <v>48.757432918025373</v>
      </c>
      <c r="EN29">
        <v>48.768078004461302</v>
      </c>
      <c r="EO29">
        <v>48.946811454080475</v>
      </c>
      <c r="EP29">
        <v>49.085442463668983</v>
      </c>
      <c r="EQ29">
        <v>48.725682676455897</v>
      </c>
      <c r="ER29">
        <v>48.749894868397369</v>
      </c>
      <c r="ES29">
        <v>49.148961638424382</v>
      </c>
      <c r="ET29">
        <v>49.027622333020901</v>
      </c>
      <c r="EU29">
        <v>49.11545898276308</v>
      </c>
      <c r="EV29">
        <v>48.549050212238264</v>
      </c>
      <c r="EW29">
        <v>48.419768444488341</v>
      </c>
      <c r="EX29">
        <v>48.557310518863865</v>
      </c>
      <c r="EY29">
        <v>48.248130869623871</v>
      </c>
      <c r="EZ29">
        <v>48.669718854784627</v>
      </c>
      <c r="FA29">
        <v>48.213706177905323</v>
      </c>
      <c r="FB29">
        <v>48.010694897811021</v>
      </c>
      <c r="FC29">
        <v>48.632898978662134</v>
      </c>
      <c r="FD29">
        <v>48.411494587218684</v>
      </c>
      <c r="FE29">
        <v>47.910762559948118</v>
      </c>
      <c r="FF29">
        <v>48.202333969269482</v>
      </c>
      <c r="FG29">
        <v>47.808000085323819</v>
      </c>
      <c r="FH29">
        <v>48.11698649670187</v>
      </c>
      <c r="FI29">
        <v>48.2940637698781</v>
      </c>
      <c r="FJ29">
        <v>48.820449178262933</v>
      </c>
      <c r="FK29">
        <v>47.725853189150442</v>
      </c>
      <c r="FL29">
        <v>47.682807911249071</v>
      </c>
      <c r="FM29">
        <v>47.794186891468065</v>
      </c>
      <c r="FN29">
        <v>49.067289073244275</v>
      </c>
      <c r="FO29">
        <v>48.807289406838017</v>
      </c>
      <c r="FP29">
        <v>49.882125565813944</v>
      </c>
      <c r="FQ29">
        <v>50.542188618987282</v>
      </c>
      <c r="FR29">
        <v>50.13989585822069</v>
      </c>
      <c r="FS29">
        <v>48.932944951714255</v>
      </c>
      <c r="FT29">
        <v>49.875721075435692</v>
      </c>
      <c r="FU29">
        <v>118.33259631767329</v>
      </c>
      <c r="FV29">
        <v>131.31590821153137</v>
      </c>
      <c r="FW29">
        <v>156.11932441399111</v>
      </c>
      <c r="FX29">
        <v>170.50210452501517</v>
      </c>
    </row>
    <row r="30" spans="2:180" x14ac:dyDescent="0.25">
      <c r="B30">
        <v>52.664675000889858</v>
      </c>
      <c r="C30">
        <v>52.023039318036801</v>
      </c>
      <c r="D30">
        <v>51.739760590300726</v>
      </c>
      <c r="E30">
        <v>53.678825465757775</v>
      </c>
      <c r="F30">
        <v>51.699175427265978</v>
      </c>
      <c r="G30">
        <v>50.594261891051708</v>
      </c>
      <c r="H30">
        <v>50.43434390238891</v>
      </c>
      <c r="I30">
        <v>51.144532057510723</v>
      </c>
      <c r="J30">
        <v>50.222737995769641</v>
      </c>
      <c r="K30">
        <v>50.367499408692602</v>
      </c>
      <c r="L30">
        <v>51.135432998041352</v>
      </c>
      <c r="M30">
        <v>50.667016468609937</v>
      </c>
      <c r="N30">
        <v>49.029715259052075</v>
      </c>
      <c r="O30">
        <v>49.969761536823093</v>
      </c>
      <c r="P30">
        <v>50.038054005005407</v>
      </c>
      <c r="Q30">
        <v>51.476847213444721</v>
      </c>
      <c r="R30">
        <v>52.139299914299215</v>
      </c>
      <c r="S30">
        <v>52.617218452195175</v>
      </c>
      <c r="T30">
        <v>51.73074344898307</v>
      </c>
      <c r="U30">
        <v>52.117913354112005</v>
      </c>
      <c r="V30">
        <v>52.506098309377847</v>
      </c>
      <c r="W30">
        <v>52.326400430634578</v>
      </c>
      <c r="X30">
        <v>52.492443714406839</v>
      </c>
      <c r="Y30">
        <v>52.206999413103134</v>
      </c>
      <c r="Z30">
        <v>51.833209181673126</v>
      </c>
      <c r="AA30">
        <v>49.539432579038277</v>
      </c>
      <c r="AB30">
        <v>49.640645291684386</v>
      </c>
      <c r="AC30">
        <v>50.204500549652849</v>
      </c>
      <c r="AD30">
        <v>51.023883019323939</v>
      </c>
      <c r="AE30">
        <v>50.30568185628519</v>
      </c>
      <c r="AF30">
        <v>50.959793917043719</v>
      </c>
      <c r="AG30">
        <v>50.403749912009289</v>
      </c>
      <c r="AH30">
        <v>50.834635650673285</v>
      </c>
      <c r="AI30">
        <v>50.548957611301475</v>
      </c>
      <c r="AJ30">
        <v>51.130435969726193</v>
      </c>
      <c r="AK30">
        <v>50.665686779338564</v>
      </c>
      <c r="AL30">
        <v>51.623538232302721</v>
      </c>
      <c r="AM30">
        <v>52.128617890372887</v>
      </c>
      <c r="AN30">
        <v>51.778049551259528</v>
      </c>
      <c r="AO30">
        <v>51.175484417569578</v>
      </c>
      <c r="AP30">
        <v>51.502029059331932</v>
      </c>
      <c r="AQ30">
        <v>51.24923134289304</v>
      </c>
      <c r="AR30">
        <v>50.874338189735354</v>
      </c>
      <c r="AS30">
        <v>50.133819600641736</v>
      </c>
      <c r="AT30">
        <v>50.496916098638231</v>
      </c>
      <c r="AU30">
        <v>51.028601358240977</v>
      </c>
      <c r="AV30">
        <v>50.707992137101151</v>
      </c>
      <c r="AW30">
        <v>50.642814159071435</v>
      </c>
      <c r="AX30">
        <v>49.250489130084269</v>
      </c>
      <c r="AY30">
        <v>48.955155916795093</v>
      </c>
      <c r="AZ30">
        <v>50.851860103020265</v>
      </c>
      <c r="BA30">
        <v>50.866046415397491</v>
      </c>
      <c r="BB30">
        <v>51.667559843200543</v>
      </c>
      <c r="BC30">
        <v>50.791291222613545</v>
      </c>
      <c r="BD30">
        <v>50.45041100294555</v>
      </c>
      <c r="BE30">
        <v>50.049676949106768</v>
      </c>
      <c r="BF30">
        <v>50.241635704513612</v>
      </c>
      <c r="BG30">
        <v>50.736811072717984</v>
      </c>
      <c r="BH30">
        <v>50.443197861431386</v>
      </c>
      <c r="BI30">
        <v>51.228195873126779</v>
      </c>
      <c r="BJ30">
        <v>51.284854495927661</v>
      </c>
      <c r="BK30">
        <v>50.686008649024998</v>
      </c>
      <c r="BL30">
        <v>50.432142010067047</v>
      </c>
      <c r="BM30">
        <v>49.715114745049277</v>
      </c>
      <c r="BN30">
        <v>50.117384625288459</v>
      </c>
      <c r="BO30">
        <v>50.248014122001962</v>
      </c>
      <c r="BP30">
        <v>50.055527006335723</v>
      </c>
      <c r="BQ30">
        <v>49.911126749124023</v>
      </c>
      <c r="BR30">
        <v>49.999955338582588</v>
      </c>
      <c r="BS30">
        <v>49.9515571960494</v>
      </c>
      <c r="BT30">
        <v>49.573932927922321</v>
      </c>
      <c r="BU30">
        <v>49.652174118766752</v>
      </c>
      <c r="BV30">
        <v>49.658115098891315</v>
      </c>
      <c r="BW30">
        <v>48.944023059351906</v>
      </c>
      <c r="BX30">
        <v>49.35181569830619</v>
      </c>
      <c r="BY30">
        <v>49.401148433451795</v>
      </c>
      <c r="BZ30">
        <v>49.699576973074961</v>
      </c>
      <c r="CA30">
        <v>49.569321288851434</v>
      </c>
      <c r="CB30">
        <v>49.418063206295329</v>
      </c>
      <c r="CC30">
        <v>49.968724398165612</v>
      </c>
      <c r="CD30">
        <v>49.757375063623428</v>
      </c>
      <c r="CE30">
        <v>49.892960676457733</v>
      </c>
      <c r="CF30">
        <v>49.219862507170205</v>
      </c>
      <c r="CG30">
        <v>49.513782427907238</v>
      </c>
      <c r="CH30">
        <v>49.235406050412614</v>
      </c>
      <c r="CI30">
        <v>48.430340438109461</v>
      </c>
      <c r="CJ30">
        <v>48.792361485277411</v>
      </c>
      <c r="CK30">
        <v>48.663786016900538</v>
      </c>
      <c r="CL30">
        <v>48.897700644140983</v>
      </c>
      <c r="CM30">
        <v>49.532372467237977</v>
      </c>
      <c r="CN30">
        <v>48.817214693486953</v>
      </c>
      <c r="CO30">
        <v>48.392921036097306</v>
      </c>
      <c r="CP30">
        <v>48.605613734091534</v>
      </c>
      <c r="CQ30">
        <v>48.774886137079299</v>
      </c>
      <c r="CR30">
        <v>49.416513473186271</v>
      </c>
      <c r="CS30">
        <v>48.908642785906878</v>
      </c>
      <c r="CT30">
        <v>49.473549625956025</v>
      </c>
      <c r="CU30">
        <v>49.518757648768691</v>
      </c>
      <c r="CV30">
        <v>49.708864982844368</v>
      </c>
      <c r="CW30">
        <v>49.533694348716757</v>
      </c>
      <c r="CX30">
        <v>49.57471598985741</v>
      </c>
      <c r="CY30">
        <v>49.512136080040243</v>
      </c>
      <c r="CZ30">
        <v>49.919884176260609</v>
      </c>
      <c r="DA30">
        <v>49.464700808955911</v>
      </c>
      <c r="DB30">
        <v>49.88319178221937</v>
      </c>
      <c r="DC30">
        <v>49.345904844147768</v>
      </c>
      <c r="DD30">
        <v>49.500397529075009</v>
      </c>
      <c r="DE30">
        <v>49.732595502477189</v>
      </c>
      <c r="DF30">
        <v>49.819099733177183</v>
      </c>
      <c r="DG30">
        <v>50.749725226938658</v>
      </c>
      <c r="DH30">
        <v>51.057603809574623</v>
      </c>
      <c r="DI30">
        <v>50.215308471361702</v>
      </c>
      <c r="DJ30">
        <v>51.136824368196493</v>
      </c>
      <c r="DK30">
        <v>50.730729308133697</v>
      </c>
      <c r="DL30">
        <v>51.041642753861481</v>
      </c>
      <c r="DM30">
        <v>51.304915303419001</v>
      </c>
      <c r="DN30">
        <v>51.576152392985456</v>
      </c>
      <c r="DO30">
        <v>51.455874484006159</v>
      </c>
      <c r="DP30">
        <v>51.189732952028031</v>
      </c>
      <c r="DQ30">
        <v>50.692536781507485</v>
      </c>
      <c r="DR30">
        <v>49.975694508138091</v>
      </c>
      <c r="DS30">
        <v>48.431777185140987</v>
      </c>
      <c r="DT30">
        <v>50.632155437196673</v>
      </c>
      <c r="DU30">
        <v>48.570241643308954</v>
      </c>
      <c r="DV30">
        <v>50.164224240003627</v>
      </c>
      <c r="DW30">
        <v>50.302343380004437</v>
      </c>
      <c r="DX30">
        <v>50.220684145653685</v>
      </c>
      <c r="DY30">
        <v>50.357315382778232</v>
      </c>
      <c r="DZ30">
        <v>49.390392029780806</v>
      </c>
      <c r="EA30">
        <v>50.122081371626138</v>
      </c>
      <c r="EB30">
        <v>49.048766980019117</v>
      </c>
      <c r="EC30">
        <v>49.633153036190947</v>
      </c>
      <c r="ED30">
        <v>48.444834835231923</v>
      </c>
      <c r="EE30">
        <v>49.669963896671128</v>
      </c>
      <c r="EF30">
        <v>49.481934583109698</v>
      </c>
      <c r="EG30">
        <v>49.3998986246878</v>
      </c>
      <c r="EH30">
        <v>49.571650386490504</v>
      </c>
      <c r="EI30">
        <v>49.835743796228499</v>
      </c>
      <c r="EJ30">
        <v>50.170548781366243</v>
      </c>
      <c r="EK30">
        <v>49.665116326453308</v>
      </c>
      <c r="EL30">
        <v>50.196370338477635</v>
      </c>
      <c r="EM30">
        <v>50.094422537335035</v>
      </c>
      <c r="EN30">
        <v>50.300861185625863</v>
      </c>
      <c r="EO30">
        <v>50.94588454063728</v>
      </c>
      <c r="EP30">
        <v>50.488017426909643</v>
      </c>
      <c r="EQ30">
        <v>50.125051369432178</v>
      </c>
      <c r="ER30">
        <v>50.324531429691966</v>
      </c>
      <c r="ES30">
        <v>50.291111603359489</v>
      </c>
      <c r="ET30">
        <v>50.655728947899206</v>
      </c>
      <c r="EU30">
        <v>50.806023437129596</v>
      </c>
      <c r="EV30">
        <v>50.152236790417881</v>
      </c>
      <c r="EW30">
        <v>50.09578378950085</v>
      </c>
      <c r="EX30">
        <v>50.386343295358515</v>
      </c>
      <c r="EY30">
        <v>50.049088144936633</v>
      </c>
      <c r="EZ30">
        <v>50.111595065047254</v>
      </c>
      <c r="FA30">
        <v>49.881680579744035</v>
      </c>
      <c r="FB30">
        <v>49.865906157308366</v>
      </c>
      <c r="FC30">
        <v>49.972030028446063</v>
      </c>
      <c r="FD30">
        <v>49.793115783089156</v>
      </c>
      <c r="FE30">
        <v>49.757211358310926</v>
      </c>
      <c r="FF30">
        <v>49.772182440615744</v>
      </c>
      <c r="FG30">
        <v>49.478554768941954</v>
      </c>
      <c r="FH30">
        <v>50.037356888131171</v>
      </c>
      <c r="FI30">
        <v>49.732530419050697</v>
      </c>
      <c r="FJ30">
        <v>50.563625473757568</v>
      </c>
      <c r="FK30">
        <v>49.420434064517409</v>
      </c>
      <c r="FL30">
        <v>49.796858636168047</v>
      </c>
      <c r="FM30">
        <v>49.764426460115878</v>
      </c>
      <c r="FN30">
        <v>50.366205813701463</v>
      </c>
      <c r="FO30">
        <v>50.602073489666893</v>
      </c>
      <c r="FP30">
        <v>51.245011794938037</v>
      </c>
      <c r="FQ30">
        <v>51.903833498963564</v>
      </c>
      <c r="FR30">
        <v>51.918826970902835</v>
      </c>
      <c r="FS30">
        <v>50.702319775200074</v>
      </c>
      <c r="FT30">
        <v>51.518593183807923</v>
      </c>
      <c r="FU30">
        <v>110.51621834445423</v>
      </c>
      <c r="FV30">
        <v>135.92719289844209</v>
      </c>
      <c r="FW30">
        <v>177.34264536026282</v>
      </c>
      <c r="FX30">
        <v>215.50747457205068</v>
      </c>
    </row>
    <row r="31" spans="2:180" x14ac:dyDescent="0.25">
      <c r="B31">
        <v>50.969855080085814</v>
      </c>
      <c r="C31">
        <v>49.631893412767909</v>
      </c>
      <c r="D31">
        <v>49.500377801667142</v>
      </c>
      <c r="E31">
        <v>51.491522082739088</v>
      </c>
      <c r="F31">
        <v>49.728914966183012</v>
      </c>
      <c r="G31">
        <v>48.605483743112757</v>
      </c>
      <c r="H31">
        <v>48.33984996566911</v>
      </c>
      <c r="I31">
        <v>48.917446685975527</v>
      </c>
      <c r="J31">
        <v>48.263608446912329</v>
      </c>
      <c r="K31">
        <v>48.199897064532252</v>
      </c>
      <c r="L31">
        <v>48.645506417517339</v>
      </c>
      <c r="M31">
        <v>48.338440071272458</v>
      </c>
      <c r="N31">
        <v>47.131467684186646</v>
      </c>
      <c r="O31">
        <v>48.018637382190057</v>
      </c>
      <c r="P31">
        <v>48.180611251477721</v>
      </c>
      <c r="Q31">
        <v>49.034650975325974</v>
      </c>
      <c r="R31">
        <v>49.999967817414479</v>
      </c>
      <c r="S31">
        <v>50.167844224973337</v>
      </c>
      <c r="T31">
        <v>49.515847739518485</v>
      </c>
      <c r="U31">
        <v>49.927832281814624</v>
      </c>
      <c r="V31">
        <v>50.433634126684233</v>
      </c>
      <c r="W31">
        <v>50.011585426208704</v>
      </c>
      <c r="X31">
        <v>50.295159976808279</v>
      </c>
      <c r="Y31">
        <v>49.70315747450374</v>
      </c>
      <c r="Z31">
        <v>49.263244187774866</v>
      </c>
      <c r="AA31">
        <v>49.182565863086111</v>
      </c>
      <c r="AB31">
        <v>53.430766593459673</v>
      </c>
      <c r="AC31">
        <v>55.171912762652859</v>
      </c>
      <c r="AD31">
        <v>56.809975269175268</v>
      </c>
      <c r="AE31">
        <v>57.289413323589002</v>
      </c>
      <c r="AF31">
        <v>58.545415446457888</v>
      </c>
      <c r="AG31">
        <v>58.201020867053437</v>
      </c>
      <c r="AH31">
        <v>59.504946492034058</v>
      </c>
      <c r="AI31">
        <v>58.688906748852666</v>
      </c>
      <c r="AJ31">
        <v>59.461661902796529</v>
      </c>
      <c r="AK31">
        <v>58.824126282623396</v>
      </c>
      <c r="AL31">
        <v>59.648687872460577</v>
      </c>
      <c r="AM31">
        <v>59.785589302218412</v>
      </c>
      <c r="AN31">
        <v>59.251534115204876</v>
      </c>
      <c r="AO31">
        <v>58.219884475406388</v>
      </c>
      <c r="AP31">
        <v>58.12131256910444</v>
      </c>
      <c r="AQ31">
        <v>57.711492537213275</v>
      </c>
      <c r="AR31">
        <v>56.978630526932875</v>
      </c>
      <c r="AS31">
        <v>56.016832326109785</v>
      </c>
      <c r="AT31">
        <v>55.793478209742574</v>
      </c>
      <c r="AU31">
        <v>56.246201476381941</v>
      </c>
      <c r="AV31">
        <v>55.204627211684929</v>
      </c>
      <c r="AW31">
        <v>55.334112044088883</v>
      </c>
      <c r="AX31">
        <v>53.561256427235023</v>
      </c>
      <c r="AY31">
        <v>53.342687820250241</v>
      </c>
      <c r="AZ31">
        <v>54.884874650263455</v>
      </c>
      <c r="BA31">
        <v>54.462254574269032</v>
      </c>
      <c r="BB31">
        <v>55.44933397562275</v>
      </c>
      <c r="BC31">
        <v>54.12456379736274</v>
      </c>
      <c r="BD31">
        <v>53.410291725977935</v>
      </c>
      <c r="BE31">
        <v>52.665396337524975</v>
      </c>
      <c r="BF31">
        <v>52.922401397774948</v>
      </c>
      <c r="BG31">
        <v>53.033138220715522</v>
      </c>
      <c r="BH31">
        <v>52.627883317842432</v>
      </c>
      <c r="BI31">
        <v>53.166258985348136</v>
      </c>
      <c r="BJ31">
        <v>52.968998221172981</v>
      </c>
      <c r="BK31">
        <v>52.692089067675248</v>
      </c>
      <c r="BL31">
        <v>51.779929551116261</v>
      </c>
      <c r="BM31">
        <v>51.428853818947559</v>
      </c>
      <c r="BN31">
        <v>51.333726708257963</v>
      </c>
      <c r="BO31">
        <v>51.436853766002777</v>
      </c>
      <c r="BP31">
        <v>51.33457641209457</v>
      </c>
      <c r="BQ31">
        <v>51.193995355870399</v>
      </c>
      <c r="BR31">
        <v>51.053347168805317</v>
      </c>
      <c r="BS31">
        <v>50.794944599820404</v>
      </c>
      <c r="BT31">
        <v>50.326803521852085</v>
      </c>
      <c r="BU31">
        <v>50.539537651326491</v>
      </c>
      <c r="BV31">
        <v>50.384949092838475</v>
      </c>
      <c r="BW31">
        <v>49.757576620711127</v>
      </c>
      <c r="BX31">
        <v>50.031476893122054</v>
      </c>
      <c r="BY31">
        <v>50.267379976420656</v>
      </c>
      <c r="BZ31">
        <v>50.376165327819031</v>
      </c>
      <c r="CA31">
        <v>50.348154233129343</v>
      </c>
      <c r="CB31">
        <v>50.467626853532707</v>
      </c>
      <c r="CC31">
        <v>50.590630122676572</v>
      </c>
      <c r="CD31">
        <v>50.341555643965741</v>
      </c>
      <c r="CE31">
        <v>50.604508185994199</v>
      </c>
      <c r="CF31">
        <v>49.942720871473931</v>
      </c>
      <c r="CG31">
        <v>50.034952511623068</v>
      </c>
      <c r="CH31">
        <v>50.014910678966871</v>
      </c>
      <c r="CI31">
        <v>49.031521154019401</v>
      </c>
      <c r="CJ31">
        <v>49.619782160021444</v>
      </c>
      <c r="CK31">
        <v>49.208077054173557</v>
      </c>
      <c r="CL31">
        <v>48.832448608165066</v>
      </c>
      <c r="CM31">
        <v>49.973158934975238</v>
      </c>
      <c r="CN31">
        <v>49.259104220355297</v>
      </c>
      <c r="CO31">
        <v>48.99950117227317</v>
      </c>
      <c r="CP31">
        <v>48.682342995756187</v>
      </c>
      <c r="CQ31">
        <v>48.957951803099945</v>
      </c>
      <c r="CR31">
        <v>49.726053906268156</v>
      </c>
      <c r="CS31">
        <v>49.639652040354427</v>
      </c>
      <c r="CT31">
        <v>49.55516895437718</v>
      </c>
      <c r="CU31">
        <v>49.745321662352097</v>
      </c>
      <c r="CV31">
        <v>49.985649471810802</v>
      </c>
      <c r="CW31">
        <v>49.990631287811183</v>
      </c>
      <c r="CX31">
        <v>49.739791214076249</v>
      </c>
      <c r="CY31">
        <v>49.730295297379563</v>
      </c>
      <c r="CZ31">
        <v>49.915885092519332</v>
      </c>
      <c r="DA31">
        <v>50.113661760600301</v>
      </c>
      <c r="DB31">
        <v>50.184716665645304</v>
      </c>
      <c r="DC31">
        <v>49.636584133435001</v>
      </c>
      <c r="DD31">
        <v>49.604050310584384</v>
      </c>
      <c r="DE31">
        <v>50.039147379092746</v>
      </c>
      <c r="DF31">
        <v>49.72288886320527</v>
      </c>
      <c r="DG31">
        <v>50.807842185051236</v>
      </c>
      <c r="DH31">
        <v>51.173113033185011</v>
      </c>
      <c r="DI31">
        <v>50.66366907837417</v>
      </c>
      <c r="DJ31">
        <v>51.326360017039853</v>
      </c>
      <c r="DK31">
        <v>50.681818492949091</v>
      </c>
      <c r="DL31">
        <v>51.081139247292825</v>
      </c>
      <c r="DM31">
        <v>51.585242464942333</v>
      </c>
      <c r="DN31">
        <v>51.631247562905699</v>
      </c>
      <c r="DO31">
        <v>51.805839600514233</v>
      </c>
      <c r="DP31">
        <v>51.53096854116707</v>
      </c>
      <c r="DQ31">
        <v>51.03827301645449</v>
      </c>
      <c r="DR31">
        <v>50.17704391348277</v>
      </c>
      <c r="DS31">
        <v>48.724006689237491</v>
      </c>
      <c r="DT31">
        <v>50.470981294257179</v>
      </c>
      <c r="DU31">
        <v>48.867017263548867</v>
      </c>
      <c r="DV31">
        <v>50.470980158007976</v>
      </c>
      <c r="DW31">
        <v>50.453982169742247</v>
      </c>
      <c r="DX31">
        <v>50.437414959119586</v>
      </c>
      <c r="DY31">
        <v>50.70549635736652</v>
      </c>
      <c r="DZ31">
        <v>49.484368938371787</v>
      </c>
      <c r="EA31">
        <v>50.484637492324296</v>
      </c>
      <c r="EB31">
        <v>49.336796221113602</v>
      </c>
      <c r="EC31">
        <v>49.92492796448353</v>
      </c>
      <c r="ED31">
        <v>48.789375215316539</v>
      </c>
      <c r="EE31">
        <v>49.892118936934608</v>
      </c>
      <c r="EF31">
        <v>49.838708144429006</v>
      </c>
      <c r="EG31">
        <v>49.765015196736456</v>
      </c>
      <c r="EH31">
        <v>50.103615391236993</v>
      </c>
      <c r="EI31">
        <v>50.301984460290711</v>
      </c>
      <c r="EJ31">
        <v>50.663437458194032</v>
      </c>
      <c r="EK31">
        <v>50.247638502772361</v>
      </c>
      <c r="EL31">
        <v>50.634003450904856</v>
      </c>
      <c r="EM31">
        <v>50.3827277522415</v>
      </c>
      <c r="EN31">
        <v>51.003227085193501</v>
      </c>
      <c r="EO31">
        <v>50.825662316939031</v>
      </c>
      <c r="EP31">
        <v>50.786280650255733</v>
      </c>
      <c r="EQ31">
        <v>50.665188711263518</v>
      </c>
      <c r="ER31">
        <v>50.813805088464385</v>
      </c>
      <c r="ES31">
        <v>50.90175210230089</v>
      </c>
      <c r="ET31">
        <v>50.882683071938359</v>
      </c>
      <c r="EU31">
        <v>50.994830685881439</v>
      </c>
      <c r="EV31">
        <v>50.891640790807735</v>
      </c>
      <c r="EW31">
        <v>50.464127180761693</v>
      </c>
      <c r="EX31">
        <v>50.573168597142676</v>
      </c>
      <c r="EY31">
        <v>50.617181640674502</v>
      </c>
      <c r="EZ31">
        <v>50.769574426299819</v>
      </c>
      <c r="FA31">
        <v>50.568570816129849</v>
      </c>
      <c r="FB31">
        <v>50.330528688348608</v>
      </c>
      <c r="FC31">
        <v>50.726547937479651</v>
      </c>
      <c r="FD31">
        <v>50.462070301683191</v>
      </c>
      <c r="FE31">
        <v>50.36278002989463</v>
      </c>
      <c r="FF31">
        <v>50.259151124362113</v>
      </c>
      <c r="FG31">
        <v>50.061764455929996</v>
      </c>
      <c r="FH31">
        <v>50.806903153630131</v>
      </c>
      <c r="FI31">
        <v>50.839617357209121</v>
      </c>
      <c r="FJ31">
        <v>51.477950339585021</v>
      </c>
      <c r="FK31">
        <v>50.295312484376751</v>
      </c>
      <c r="FL31">
        <v>50.525890263245117</v>
      </c>
      <c r="FM31">
        <v>50.604316549551889</v>
      </c>
      <c r="FN31">
        <v>51.544521943072631</v>
      </c>
      <c r="FO31">
        <v>51.272793593507238</v>
      </c>
      <c r="FP31">
        <v>52.438022132349793</v>
      </c>
      <c r="FQ31">
        <v>53.208645859652265</v>
      </c>
      <c r="FR31">
        <v>53.130957266385941</v>
      </c>
      <c r="FS31">
        <v>51.641005916012496</v>
      </c>
      <c r="FT31">
        <v>52.585007814990568</v>
      </c>
      <c r="FU31">
        <v>160.25368014511491</v>
      </c>
      <c r="FV31">
        <v>196.38943591643135</v>
      </c>
      <c r="FW31">
        <v>252.57250629145972</v>
      </c>
      <c r="FX31">
        <v>287.98776100798983</v>
      </c>
    </row>
    <row r="32" spans="2:180" x14ac:dyDescent="0.25">
      <c r="B32">
        <v>51.552446612842708</v>
      </c>
      <c r="C32">
        <v>50.620267773540213</v>
      </c>
      <c r="D32">
        <v>50.304298788110891</v>
      </c>
      <c r="E32">
        <v>52.059849064838737</v>
      </c>
      <c r="F32">
        <v>50.079671060390332</v>
      </c>
      <c r="G32">
        <v>48.908749416562188</v>
      </c>
      <c r="H32">
        <v>49.103481136581252</v>
      </c>
      <c r="I32">
        <v>49.233075504340327</v>
      </c>
      <c r="J32">
        <v>48.684390970246632</v>
      </c>
      <c r="K32">
        <v>48.756248794190363</v>
      </c>
      <c r="L32">
        <v>49.291178874279019</v>
      </c>
      <c r="M32">
        <v>48.97412582952861</v>
      </c>
      <c r="N32">
        <v>47.371760895203245</v>
      </c>
      <c r="O32">
        <v>48.114541833554469</v>
      </c>
      <c r="P32">
        <v>48.766512943653403</v>
      </c>
      <c r="Q32">
        <v>49.458864263324578</v>
      </c>
      <c r="R32">
        <v>50.364342801728085</v>
      </c>
      <c r="S32">
        <v>50.448287488415232</v>
      </c>
      <c r="T32">
        <v>49.898174858537658</v>
      </c>
      <c r="U32">
        <v>50.074744897446969</v>
      </c>
      <c r="V32">
        <v>50.648916167569787</v>
      </c>
      <c r="W32">
        <v>50.29115852098252</v>
      </c>
      <c r="X32">
        <v>50.482673200440317</v>
      </c>
      <c r="Y32">
        <v>49.666594780032447</v>
      </c>
      <c r="Z32">
        <v>49.389830865059778</v>
      </c>
      <c r="AA32">
        <v>50.413244553770113</v>
      </c>
      <c r="AB32">
        <v>53.369281878154709</v>
      </c>
      <c r="AC32">
        <v>53.47191059207406</v>
      </c>
      <c r="AD32">
        <v>53.749711638692951</v>
      </c>
      <c r="AE32">
        <v>52.984216703046258</v>
      </c>
      <c r="AF32">
        <v>53.20471121048201</v>
      </c>
      <c r="AG32">
        <v>52.149662497235035</v>
      </c>
      <c r="AH32">
        <v>53.232405767821461</v>
      </c>
      <c r="AI32">
        <v>52.293457436140137</v>
      </c>
      <c r="AJ32">
        <v>52.367424283815282</v>
      </c>
      <c r="AK32">
        <v>51.735540048239784</v>
      </c>
      <c r="AL32">
        <v>52.589270142286303</v>
      </c>
      <c r="AM32">
        <v>52.835027507635033</v>
      </c>
      <c r="AN32">
        <v>52.020653045351068</v>
      </c>
      <c r="AO32">
        <v>51.534912164796175</v>
      </c>
      <c r="AP32">
        <v>51.867683183653959</v>
      </c>
      <c r="AQ32">
        <v>51.458475194992246</v>
      </c>
      <c r="AR32">
        <v>51.039197783405783</v>
      </c>
      <c r="AS32">
        <v>50.15991180573829</v>
      </c>
      <c r="AT32">
        <v>50.711391834877631</v>
      </c>
      <c r="AU32">
        <v>51.079971716787867</v>
      </c>
      <c r="AV32">
        <v>50.435843573352763</v>
      </c>
      <c r="AW32">
        <v>50.301880524734152</v>
      </c>
      <c r="AX32">
        <v>49.124266637197302</v>
      </c>
      <c r="AY32">
        <v>48.546975598417987</v>
      </c>
      <c r="AZ32">
        <v>50.536953511924359</v>
      </c>
      <c r="BA32">
        <v>50.059137501515053</v>
      </c>
      <c r="BB32">
        <v>51.186485554361695</v>
      </c>
      <c r="BC32">
        <v>50.07357305855485</v>
      </c>
      <c r="BD32">
        <v>49.689071028725976</v>
      </c>
      <c r="BE32">
        <v>49.39475130594974</v>
      </c>
      <c r="BF32">
        <v>49.459835186302556</v>
      </c>
      <c r="BG32">
        <v>49.878488650747805</v>
      </c>
      <c r="BH32">
        <v>49.742719668561556</v>
      </c>
      <c r="BI32">
        <v>50.213113552866737</v>
      </c>
      <c r="BJ32">
        <v>50.641084283827837</v>
      </c>
      <c r="BK32">
        <v>50.148155863107917</v>
      </c>
      <c r="BL32">
        <v>49.178122036350842</v>
      </c>
      <c r="BM32">
        <v>49.274113372261041</v>
      </c>
      <c r="BN32">
        <v>49.05798375708126</v>
      </c>
      <c r="BO32">
        <v>49.393114324238923</v>
      </c>
      <c r="BP32">
        <v>49.31450546607855</v>
      </c>
      <c r="BQ32">
        <v>49.236667272694326</v>
      </c>
      <c r="BR32">
        <v>49.164450643159967</v>
      </c>
      <c r="BS32">
        <v>48.918467068392189</v>
      </c>
      <c r="BT32">
        <v>48.892192145519211</v>
      </c>
      <c r="BU32">
        <v>48.868754820630457</v>
      </c>
      <c r="BV32">
        <v>49.103309146114583</v>
      </c>
      <c r="BW32">
        <v>48.291942363639642</v>
      </c>
      <c r="BX32">
        <v>48.487011756570986</v>
      </c>
      <c r="BY32">
        <v>48.709830918694784</v>
      </c>
      <c r="BZ32">
        <v>48.818275186920097</v>
      </c>
      <c r="CA32">
        <v>48.645937254796962</v>
      </c>
      <c r="CB32">
        <v>48.959342186491625</v>
      </c>
      <c r="CC32">
        <v>48.725567122363749</v>
      </c>
      <c r="CD32">
        <v>48.842705495579203</v>
      </c>
      <c r="CE32">
        <v>48.956945935090161</v>
      </c>
      <c r="CF32">
        <v>48.538991526918885</v>
      </c>
      <c r="CG32">
        <v>48.4206218613784</v>
      </c>
      <c r="CH32">
        <v>48.232103539956924</v>
      </c>
      <c r="CI32">
        <v>47.369632044424883</v>
      </c>
      <c r="CJ32">
        <v>47.914499894848824</v>
      </c>
      <c r="CK32">
        <v>47.446824688012434</v>
      </c>
      <c r="CL32">
        <v>47.649588327785764</v>
      </c>
      <c r="CM32">
        <v>48.400036728424418</v>
      </c>
      <c r="CN32">
        <v>47.852106934579055</v>
      </c>
      <c r="CO32">
        <v>47.200221490496055</v>
      </c>
      <c r="CP32">
        <v>47.160748033981122</v>
      </c>
      <c r="CQ32">
        <v>47.324192257508436</v>
      </c>
      <c r="CR32">
        <v>48.29074868952673</v>
      </c>
      <c r="CS32">
        <v>48.020830234297705</v>
      </c>
      <c r="CT32">
        <v>47.978320040402153</v>
      </c>
      <c r="CU32">
        <v>48.535583167036371</v>
      </c>
      <c r="CV32">
        <v>48.363206634039848</v>
      </c>
      <c r="CW32">
        <v>48.422420206029081</v>
      </c>
      <c r="CX32">
        <v>48.187782621241269</v>
      </c>
      <c r="CY32">
        <v>48.155239027668792</v>
      </c>
      <c r="CZ32">
        <v>48.716162741908249</v>
      </c>
      <c r="DA32">
        <v>48.386259844981566</v>
      </c>
      <c r="DB32">
        <v>48.310075777268246</v>
      </c>
      <c r="DC32">
        <v>48.374552580696438</v>
      </c>
      <c r="DD32">
        <v>47.784704997646458</v>
      </c>
      <c r="DE32">
        <v>48.209508632631994</v>
      </c>
      <c r="DF32">
        <v>48.329933834664764</v>
      </c>
      <c r="DG32">
        <v>49.101161170212457</v>
      </c>
      <c r="DH32">
        <v>49.675130956248154</v>
      </c>
      <c r="DI32">
        <v>49.077698224632321</v>
      </c>
      <c r="DJ32">
        <v>49.891607045366548</v>
      </c>
      <c r="DK32">
        <v>49.500828848047178</v>
      </c>
      <c r="DL32">
        <v>49.74714390365336</v>
      </c>
      <c r="DM32">
        <v>50.010007224131904</v>
      </c>
      <c r="DN32">
        <v>50.123344486398146</v>
      </c>
      <c r="DO32">
        <v>50.190492848034197</v>
      </c>
      <c r="DP32">
        <v>50.065083607009861</v>
      </c>
      <c r="DQ32">
        <v>49.30005193447407</v>
      </c>
      <c r="DR32">
        <v>48.665293624249635</v>
      </c>
      <c r="DS32">
        <v>47.003265719728475</v>
      </c>
      <c r="DT32">
        <v>48.83189098071621</v>
      </c>
      <c r="DU32">
        <v>47.671889574801916</v>
      </c>
      <c r="DV32">
        <v>49.080654657851866</v>
      </c>
      <c r="DW32">
        <v>48.756164277626965</v>
      </c>
      <c r="DX32">
        <v>49.272783363738519</v>
      </c>
      <c r="DY32">
        <v>49.178179961015182</v>
      </c>
      <c r="DZ32">
        <v>47.95082998373784</v>
      </c>
      <c r="EA32">
        <v>48.827900340244298</v>
      </c>
      <c r="EB32">
        <v>47.779810593700397</v>
      </c>
      <c r="EC32">
        <v>48.191596934812338</v>
      </c>
      <c r="ED32">
        <v>47.229332157812934</v>
      </c>
      <c r="EE32">
        <v>48.281676261266512</v>
      </c>
      <c r="EF32">
        <v>48.208652652845323</v>
      </c>
      <c r="EG32">
        <v>47.983113848899002</v>
      </c>
      <c r="EH32">
        <v>48.545297820788043</v>
      </c>
      <c r="EI32">
        <v>48.374724721113836</v>
      </c>
      <c r="EJ32">
        <v>48.770573704992984</v>
      </c>
      <c r="EK32">
        <v>48.340419707063411</v>
      </c>
      <c r="EL32">
        <v>48.809686903603385</v>
      </c>
      <c r="EM32">
        <v>48.670988369807965</v>
      </c>
      <c r="EN32">
        <v>49.364014484902413</v>
      </c>
      <c r="EO32">
        <v>49.086603451707425</v>
      </c>
      <c r="EP32">
        <v>49.109111435368526</v>
      </c>
      <c r="EQ32">
        <v>48.751761289471347</v>
      </c>
      <c r="ER32">
        <v>48.892320409613568</v>
      </c>
      <c r="ES32">
        <v>49.034909141963176</v>
      </c>
      <c r="ET32">
        <v>49.269085012098721</v>
      </c>
      <c r="EU32">
        <v>49.439352428989729</v>
      </c>
      <c r="EV32">
        <v>49.037712473548915</v>
      </c>
      <c r="EW32">
        <v>48.51950789169031</v>
      </c>
      <c r="EX32">
        <v>48.863565821452944</v>
      </c>
      <c r="EY32">
        <v>48.844486164189966</v>
      </c>
      <c r="EZ32">
        <v>48.801317794943685</v>
      </c>
      <c r="FA32">
        <v>48.613340810059562</v>
      </c>
      <c r="FB32">
        <v>48.599308985682001</v>
      </c>
      <c r="FC32">
        <v>48.707061320395276</v>
      </c>
      <c r="FD32">
        <v>48.626123943213891</v>
      </c>
      <c r="FE32">
        <v>48.645073474333003</v>
      </c>
      <c r="FF32">
        <v>48.651356147684083</v>
      </c>
      <c r="FG32">
        <v>48.229867839232895</v>
      </c>
      <c r="FH32">
        <v>48.713532043356309</v>
      </c>
      <c r="FI32">
        <v>48.674466235323052</v>
      </c>
      <c r="FJ32">
        <v>49.490237519777011</v>
      </c>
      <c r="FK32">
        <v>48.184423179137788</v>
      </c>
      <c r="FL32">
        <v>48.476178399192747</v>
      </c>
      <c r="FM32">
        <v>48.062463588697923</v>
      </c>
      <c r="FN32">
        <v>49.564301123954614</v>
      </c>
      <c r="FO32">
        <v>49.454588371455557</v>
      </c>
      <c r="FP32">
        <v>50.321166128111656</v>
      </c>
      <c r="FQ32">
        <v>50.998513486356472</v>
      </c>
      <c r="FR32">
        <v>50.863148034638499</v>
      </c>
      <c r="FS32">
        <v>49.716556900023463</v>
      </c>
      <c r="FT32">
        <v>50.386184618933413</v>
      </c>
      <c r="FU32">
        <v>107.86344891061414</v>
      </c>
      <c r="FV32">
        <v>111.20786246327543</v>
      </c>
      <c r="FW32">
        <v>120.12165906031842</v>
      </c>
      <c r="FX32">
        <v>118.91341316199961</v>
      </c>
    </row>
    <row r="33" spans="2:180" x14ac:dyDescent="0.25">
      <c r="B33">
        <v>47.24864615561048</v>
      </c>
      <c r="C33">
        <v>46.531918382301008</v>
      </c>
      <c r="D33">
        <v>46.237406097132151</v>
      </c>
      <c r="E33">
        <v>47.905660432945773</v>
      </c>
      <c r="F33">
        <v>45.93404810247285</v>
      </c>
      <c r="G33">
        <v>44.872765601959181</v>
      </c>
      <c r="H33">
        <v>44.803896024837165</v>
      </c>
      <c r="I33">
        <v>45.289440869747331</v>
      </c>
      <c r="J33">
        <v>44.612333843057421</v>
      </c>
      <c r="K33">
        <v>44.676560646016625</v>
      </c>
      <c r="L33">
        <v>45.071609985642795</v>
      </c>
      <c r="M33">
        <v>44.83041180677796</v>
      </c>
      <c r="N33">
        <v>43.494209492296548</v>
      </c>
      <c r="O33">
        <v>44.176529738821053</v>
      </c>
      <c r="P33">
        <v>44.705738182664561</v>
      </c>
      <c r="Q33">
        <v>45.622102429178916</v>
      </c>
      <c r="R33">
        <v>46.225688898882879</v>
      </c>
      <c r="S33">
        <v>46.684771426722705</v>
      </c>
      <c r="T33">
        <v>45.950645966825704</v>
      </c>
      <c r="U33">
        <v>46.485019488658459</v>
      </c>
      <c r="V33">
        <v>46.554113961686944</v>
      </c>
      <c r="W33">
        <v>46.480302157222425</v>
      </c>
      <c r="X33">
        <v>46.419711978539659</v>
      </c>
      <c r="Y33">
        <v>46.404412629839477</v>
      </c>
      <c r="Z33">
        <v>46.043650797155834</v>
      </c>
      <c r="AA33">
        <v>45.689529602586404</v>
      </c>
      <c r="AB33">
        <v>46.74300952747538</v>
      </c>
      <c r="AC33">
        <v>46.316749915748296</v>
      </c>
      <c r="AD33">
        <v>47.149404809207802</v>
      </c>
      <c r="AE33">
        <v>46.670378149242424</v>
      </c>
      <c r="AF33">
        <v>47.446021679032889</v>
      </c>
      <c r="AG33">
        <v>46.454886989429511</v>
      </c>
      <c r="AH33">
        <v>47.402893002788254</v>
      </c>
      <c r="AI33">
        <v>46.738390345460864</v>
      </c>
      <c r="AJ33">
        <v>47.198408459864929</v>
      </c>
      <c r="AK33">
        <v>46.721084775704171</v>
      </c>
      <c r="AL33">
        <v>47.484855225689678</v>
      </c>
      <c r="AM33">
        <v>48.246596531834527</v>
      </c>
      <c r="AN33">
        <v>47.632210398467663</v>
      </c>
      <c r="AO33">
        <v>47.348082405318713</v>
      </c>
      <c r="AP33">
        <v>47.326854867054472</v>
      </c>
      <c r="AQ33">
        <v>47.145424279138908</v>
      </c>
      <c r="AR33">
        <v>46.523654463289311</v>
      </c>
      <c r="AS33">
        <v>46.087979290473243</v>
      </c>
      <c r="AT33">
        <v>46.137711366681437</v>
      </c>
      <c r="AU33">
        <v>46.395468809646268</v>
      </c>
      <c r="AV33">
        <v>45.920920556115504</v>
      </c>
      <c r="AW33">
        <v>45.617542507876863</v>
      </c>
      <c r="AX33">
        <v>44.398981406882356</v>
      </c>
      <c r="AY33">
        <v>44.220740011883258</v>
      </c>
      <c r="AZ33">
        <v>46.045834780059074</v>
      </c>
      <c r="BA33">
        <v>45.604105753491496</v>
      </c>
      <c r="BB33">
        <v>46.611047382778594</v>
      </c>
      <c r="BC33">
        <v>45.426866230824189</v>
      </c>
      <c r="BD33">
        <v>44.86584179508602</v>
      </c>
      <c r="BE33">
        <v>44.625157582972882</v>
      </c>
      <c r="BF33">
        <v>44.921155225821302</v>
      </c>
      <c r="BG33">
        <v>45.142693915732295</v>
      </c>
      <c r="BH33">
        <v>44.968490532851909</v>
      </c>
      <c r="BI33">
        <v>45.611449564833968</v>
      </c>
      <c r="BJ33">
        <v>45.668129368983678</v>
      </c>
      <c r="BK33">
        <v>45.437592659138964</v>
      </c>
      <c r="BL33">
        <v>45.05976262034882</v>
      </c>
      <c r="BM33">
        <v>44.751666603198572</v>
      </c>
      <c r="BN33">
        <v>44.679311506748995</v>
      </c>
      <c r="BO33">
        <v>44.708297206102948</v>
      </c>
      <c r="BP33">
        <v>44.553596405127941</v>
      </c>
      <c r="BQ33">
        <v>44.646987981807214</v>
      </c>
      <c r="BR33">
        <v>44.690429901402105</v>
      </c>
      <c r="BS33">
        <v>44.54914118895806</v>
      </c>
      <c r="BT33">
        <v>44.222033152578568</v>
      </c>
      <c r="BU33">
        <v>44.477264807664049</v>
      </c>
      <c r="BV33">
        <v>44.322592054161696</v>
      </c>
      <c r="BW33">
        <v>43.821619552629919</v>
      </c>
      <c r="BX33">
        <v>43.985803891083393</v>
      </c>
      <c r="BY33">
        <v>44.166377418110443</v>
      </c>
      <c r="BZ33">
        <v>44.19958301220619</v>
      </c>
      <c r="CA33">
        <v>44.150869431099565</v>
      </c>
      <c r="CB33">
        <v>44.088760296915098</v>
      </c>
      <c r="CC33">
        <v>44.549147448160184</v>
      </c>
      <c r="CD33">
        <v>44.303933078755435</v>
      </c>
      <c r="CE33">
        <v>44.860598638391295</v>
      </c>
      <c r="CF33">
        <v>44.310978935169409</v>
      </c>
      <c r="CG33">
        <v>44.264063898604469</v>
      </c>
      <c r="CH33">
        <v>44.015039460359013</v>
      </c>
      <c r="CI33">
        <v>43.498326037447661</v>
      </c>
      <c r="CJ33">
        <v>43.971590016783225</v>
      </c>
      <c r="CK33">
        <v>43.67175998930017</v>
      </c>
      <c r="CL33">
        <v>43.475302107378724</v>
      </c>
      <c r="CM33">
        <v>44.71297275337421</v>
      </c>
      <c r="CN33">
        <v>43.934899096496146</v>
      </c>
      <c r="CO33">
        <v>43.46560136557401</v>
      </c>
      <c r="CP33">
        <v>43.56713117279979</v>
      </c>
      <c r="CQ33">
        <v>43.467173852909994</v>
      </c>
      <c r="CR33">
        <v>44.273221936397512</v>
      </c>
      <c r="CS33">
        <v>44.285255090752287</v>
      </c>
      <c r="CT33">
        <v>44.42101547919615</v>
      </c>
      <c r="CU33">
        <v>44.461729205846865</v>
      </c>
      <c r="CV33">
        <v>44.662660643109518</v>
      </c>
      <c r="CW33">
        <v>44.711746787603225</v>
      </c>
      <c r="CX33">
        <v>44.34223689475791</v>
      </c>
      <c r="CY33">
        <v>44.595791645850205</v>
      </c>
      <c r="CZ33">
        <v>45.096989175341008</v>
      </c>
      <c r="DA33">
        <v>44.928298117701225</v>
      </c>
      <c r="DB33">
        <v>44.976239432977607</v>
      </c>
      <c r="DC33">
        <v>44.743404776270836</v>
      </c>
      <c r="DD33">
        <v>44.656649862424025</v>
      </c>
      <c r="DE33">
        <v>44.926000899266128</v>
      </c>
      <c r="DF33">
        <v>44.923094823095035</v>
      </c>
      <c r="DG33">
        <v>45.873107210017295</v>
      </c>
      <c r="DH33">
        <v>46.30148583093527</v>
      </c>
      <c r="DI33">
        <v>45.934278486670294</v>
      </c>
      <c r="DJ33">
        <v>46.288917143056956</v>
      </c>
      <c r="DK33">
        <v>46.050593655634877</v>
      </c>
      <c r="DL33">
        <v>46.447027805576042</v>
      </c>
      <c r="DM33">
        <v>46.995794616274708</v>
      </c>
      <c r="DN33">
        <v>46.66271092226615</v>
      </c>
      <c r="DO33">
        <v>46.694039821133586</v>
      </c>
      <c r="DP33">
        <v>46.71762001049472</v>
      </c>
      <c r="DQ33">
        <v>46.223972089385946</v>
      </c>
      <c r="DR33">
        <v>45.567640830139972</v>
      </c>
      <c r="DS33">
        <v>43.998434974734558</v>
      </c>
      <c r="DT33">
        <v>45.808113856365757</v>
      </c>
      <c r="DU33">
        <v>44.551564106719866</v>
      </c>
      <c r="DV33">
        <v>45.807654317318971</v>
      </c>
      <c r="DW33">
        <v>46.040176789409983</v>
      </c>
      <c r="DX33">
        <v>46.159045336160602</v>
      </c>
      <c r="DY33">
        <v>46.240455882113771</v>
      </c>
      <c r="DZ33">
        <v>45.029994803348174</v>
      </c>
      <c r="EA33">
        <v>46.128718887175566</v>
      </c>
      <c r="EB33">
        <v>44.954605783138526</v>
      </c>
      <c r="EC33">
        <v>45.370035693711124</v>
      </c>
      <c r="ED33">
        <v>44.673621343529305</v>
      </c>
      <c r="EE33">
        <v>45.591251869279112</v>
      </c>
      <c r="EF33">
        <v>45.64628234593885</v>
      </c>
      <c r="EG33">
        <v>45.405101201144127</v>
      </c>
      <c r="EH33">
        <v>46.202162031859189</v>
      </c>
      <c r="EI33">
        <v>45.967137224530035</v>
      </c>
      <c r="EJ33">
        <v>46.200708108245031</v>
      </c>
      <c r="EK33">
        <v>45.752634458822463</v>
      </c>
      <c r="EL33">
        <v>46.287401360329945</v>
      </c>
      <c r="EM33">
        <v>46.39356479702527</v>
      </c>
      <c r="EN33">
        <v>46.624082081806932</v>
      </c>
      <c r="EO33">
        <v>46.612866914758925</v>
      </c>
      <c r="EP33">
        <v>46.600322118592196</v>
      </c>
      <c r="EQ33">
        <v>46.425791702890741</v>
      </c>
      <c r="ER33">
        <v>46.607392931171667</v>
      </c>
      <c r="ES33">
        <v>46.618406856303118</v>
      </c>
      <c r="ET33">
        <v>46.900029960828476</v>
      </c>
      <c r="EU33">
        <v>47.143854049008866</v>
      </c>
      <c r="EV33">
        <v>46.487641545925499</v>
      </c>
      <c r="EW33">
        <v>46.601041782034031</v>
      </c>
      <c r="EX33">
        <v>46.796477238526641</v>
      </c>
      <c r="EY33">
        <v>46.538903562981631</v>
      </c>
      <c r="EZ33">
        <v>47.018952039233191</v>
      </c>
      <c r="FA33">
        <v>46.406821265056557</v>
      </c>
      <c r="FB33">
        <v>46.210370974642309</v>
      </c>
      <c r="FC33">
        <v>46.264301161222164</v>
      </c>
      <c r="FD33">
        <v>46.525737329849228</v>
      </c>
      <c r="FE33">
        <v>46.53543562360997</v>
      </c>
      <c r="FF33">
        <v>46.223862268424156</v>
      </c>
      <c r="FG33">
        <v>46.027697646406232</v>
      </c>
      <c r="FH33">
        <v>46.563554330434826</v>
      </c>
      <c r="FI33">
        <v>46.767266360767685</v>
      </c>
      <c r="FJ33">
        <v>47.342037525254568</v>
      </c>
      <c r="FK33">
        <v>46.135940069965073</v>
      </c>
      <c r="FL33">
        <v>46.64813017447598</v>
      </c>
      <c r="FM33">
        <v>46.425514793695157</v>
      </c>
      <c r="FN33">
        <v>47.377553449754252</v>
      </c>
      <c r="FO33">
        <v>47.034722493457792</v>
      </c>
      <c r="FP33">
        <v>48.143581147267987</v>
      </c>
      <c r="FQ33">
        <v>49.209553140383832</v>
      </c>
      <c r="FR33">
        <v>48.9040208137516</v>
      </c>
      <c r="FS33">
        <v>47.596929812134562</v>
      </c>
      <c r="FT33">
        <v>48.436994795730989</v>
      </c>
      <c r="FU33">
        <v>133.78614587829088</v>
      </c>
      <c r="FV33">
        <v>149.40258621083942</v>
      </c>
      <c r="FW33">
        <v>174.13436652585142</v>
      </c>
      <c r="FX33">
        <v>182.15723392900932</v>
      </c>
    </row>
    <row r="34" spans="2:180" x14ac:dyDescent="0.25">
      <c r="B34">
        <v>60.716191142345814</v>
      </c>
      <c r="C34">
        <v>59.847872758189283</v>
      </c>
      <c r="D34">
        <v>59.79901381677395</v>
      </c>
      <c r="E34">
        <v>62.087183605489173</v>
      </c>
      <c r="F34">
        <v>59.620905844086067</v>
      </c>
      <c r="G34">
        <v>58.024779855677508</v>
      </c>
      <c r="H34">
        <v>58.036231602702571</v>
      </c>
      <c r="I34">
        <v>58.573833809169976</v>
      </c>
      <c r="J34">
        <v>57.512671280391572</v>
      </c>
      <c r="K34">
        <v>57.636235141208161</v>
      </c>
      <c r="L34">
        <v>58.329946813856516</v>
      </c>
      <c r="M34">
        <v>57.493897382695138</v>
      </c>
      <c r="N34">
        <v>55.939512220758949</v>
      </c>
      <c r="O34">
        <v>57.034018529803326</v>
      </c>
      <c r="P34">
        <v>57.749627709363324</v>
      </c>
      <c r="Q34">
        <v>58.386314260628346</v>
      </c>
      <c r="R34">
        <v>59.361869007641609</v>
      </c>
      <c r="S34">
        <v>59.908743922082621</v>
      </c>
      <c r="T34">
        <v>58.671136396028302</v>
      </c>
      <c r="U34">
        <v>59.477972014000841</v>
      </c>
      <c r="V34">
        <v>59.783203336988009</v>
      </c>
      <c r="W34">
        <v>59.258920446327338</v>
      </c>
      <c r="X34">
        <v>59.719171519184052</v>
      </c>
      <c r="Y34">
        <v>59.129769696959734</v>
      </c>
      <c r="Z34">
        <v>58.5238204692483</v>
      </c>
      <c r="AA34">
        <v>54.976519409508164</v>
      </c>
      <c r="AB34">
        <v>56.03236270692738</v>
      </c>
      <c r="AC34">
        <v>55.201876371040278</v>
      </c>
      <c r="AD34">
        <v>56.011129246454004</v>
      </c>
      <c r="AE34">
        <v>55.274127201993991</v>
      </c>
      <c r="AF34">
        <v>55.868611215854209</v>
      </c>
      <c r="AG34">
        <v>54.759845572458396</v>
      </c>
      <c r="AH34">
        <v>55.791418665611893</v>
      </c>
      <c r="AI34">
        <v>55.164977008728854</v>
      </c>
      <c r="AJ34">
        <v>55.794386369019357</v>
      </c>
      <c r="AK34">
        <v>55.070449278969207</v>
      </c>
      <c r="AL34">
        <v>56.081069512821919</v>
      </c>
      <c r="AM34">
        <v>56.833162657594805</v>
      </c>
      <c r="AN34">
        <v>56.369338774356308</v>
      </c>
      <c r="AO34">
        <v>56.010522964266379</v>
      </c>
      <c r="AP34">
        <v>56.085972045876439</v>
      </c>
      <c r="AQ34">
        <v>55.929568585386292</v>
      </c>
      <c r="AR34">
        <v>55.655295161244915</v>
      </c>
      <c r="AS34">
        <v>55.328558727167461</v>
      </c>
      <c r="AT34">
        <v>55.708925874883398</v>
      </c>
      <c r="AU34">
        <v>56.031432290699627</v>
      </c>
      <c r="AV34">
        <v>55.388323917623055</v>
      </c>
      <c r="AW34">
        <v>55.500063683724584</v>
      </c>
      <c r="AX34">
        <v>54.346263147077337</v>
      </c>
      <c r="AY34">
        <v>54.09062122515909</v>
      </c>
      <c r="AZ34">
        <v>56.396066227980953</v>
      </c>
      <c r="BA34">
        <v>56.03062634716224</v>
      </c>
      <c r="BB34">
        <v>56.996343073840279</v>
      </c>
      <c r="BC34">
        <v>55.947505108289121</v>
      </c>
      <c r="BD34">
        <v>55.720402371747419</v>
      </c>
      <c r="BE34">
        <v>55.298925398362158</v>
      </c>
      <c r="BF34">
        <v>55.363666082334483</v>
      </c>
      <c r="BG34">
        <v>55.686826580338796</v>
      </c>
      <c r="BH34">
        <v>55.557930276361503</v>
      </c>
      <c r="BI34">
        <v>56.542825929988531</v>
      </c>
      <c r="BJ34">
        <v>56.568469324154051</v>
      </c>
      <c r="BK34">
        <v>56.326042349714321</v>
      </c>
      <c r="BL34">
        <v>55.367664015173723</v>
      </c>
      <c r="BM34">
        <v>55.513147754719725</v>
      </c>
      <c r="BN34">
        <v>55.272066407470234</v>
      </c>
      <c r="BO34">
        <v>55.456603153720501</v>
      </c>
      <c r="BP34">
        <v>55.649442418040209</v>
      </c>
      <c r="BQ34">
        <v>55.573397110947901</v>
      </c>
      <c r="BR34">
        <v>55.08143854811577</v>
      </c>
      <c r="BS34">
        <v>55.371727372223233</v>
      </c>
      <c r="BT34">
        <v>54.774712681578983</v>
      </c>
      <c r="BU34">
        <v>54.82117004337713</v>
      </c>
      <c r="BV34">
        <v>54.807909520953736</v>
      </c>
      <c r="BW34">
        <v>54.505606801024335</v>
      </c>
      <c r="BX34">
        <v>54.54883917566189</v>
      </c>
      <c r="BY34">
        <v>54.702716050570629</v>
      </c>
      <c r="BZ34">
        <v>54.989822748970653</v>
      </c>
      <c r="CA34">
        <v>54.657104295418172</v>
      </c>
      <c r="CB34">
        <v>54.990793215703846</v>
      </c>
      <c r="CC34">
        <v>55.309186566185438</v>
      </c>
      <c r="CD34">
        <v>55.357261883141071</v>
      </c>
      <c r="CE34">
        <v>55.624582984881513</v>
      </c>
      <c r="CF34">
        <v>54.884598811485041</v>
      </c>
      <c r="CG34">
        <v>54.758570460425403</v>
      </c>
      <c r="CH34">
        <v>54.547712439223993</v>
      </c>
      <c r="CI34">
        <v>54.019457317282424</v>
      </c>
      <c r="CJ34">
        <v>54.35220423593951</v>
      </c>
      <c r="CK34">
        <v>54.205321608490742</v>
      </c>
      <c r="CL34">
        <v>54.267728642900565</v>
      </c>
      <c r="CM34">
        <v>54.903016397219943</v>
      </c>
      <c r="CN34">
        <v>54.397809190664226</v>
      </c>
      <c r="CO34">
        <v>53.647216624603573</v>
      </c>
      <c r="CP34">
        <v>53.775724556279485</v>
      </c>
      <c r="CQ34">
        <v>53.914958629482427</v>
      </c>
      <c r="CR34">
        <v>54.716207674918181</v>
      </c>
      <c r="CS34">
        <v>54.377076287251185</v>
      </c>
      <c r="CT34">
        <v>54.587551262536621</v>
      </c>
      <c r="CU34">
        <v>54.745132389029642</v>
      </c>
      <c r="CV34">
        <v>54.986647031198331</v>
      </c>
      <c r="CW34">
        <v>55.055957700409245</v>
      </c>
      <c r="CX34">
        <v>54.928182427178669</v>
      </c>
      <c r="CY34">
        <v>54.866268214069812</v>
      </c>
      <c r="CZ34">
        <v>55.008812927538031</v>
      </c>
      <c r="DA34">
        <v>55.172400902416008</v>
      </c>
      <c r="DB34">
        <v>55.350763542057265</v>
      </c>
      <c r="DC34">
        <v>54.754334421279971</v>
      </c>
      <c r="DD34">
        <v>54.720424061809204</v>
      </c>
      <c r="DE34">
        <v>55.128014627364855</v>
      </c>
      <c r="DF34">
        <v>55.002579272035469</v>
      </c>
      <c r="DG34">
        <v>55.790882926379915</v>
      </c>
      <c r="DH34">
        <v>56.682610379550738</v>
      </c>
      <c r="DI34">
        <v>55.964708178086582</v>
      </c>
      <c r="DJ34">
        <v>56.222328383021548</v>
      </c>
      <c r="DK34">
        <v>55.664220739088691</v>
      </c>
      <c r="DL34">
        <v>56.374606703003892</v>
      </c>
      <c r="DM34">
        <v>56.681198791681275</v>
      </c>
      <c r="DN34">
        <v>56.605459330778331</v>
      </c>
      <c r="DO34">
        <v>56.758869359671273</v>
      </c>
      <c r="DP34">
        <v>56.657574591274965</v>
      </c>
      <c r="DQ34">
        <v>56.101554859370587</v>
      </c>
      <c r="DR34">
        <v>55.202466701204926</v>
      </c>
      <c r="DS34">
        <v>53.774722071269785</v>
      </c>
      <c r="DT34">
        <v>55.597103316222068</v>
      </c>
      <c r="DU34">
        <v>53.782207014265737</v>
      </c>
      <c r="DV34">
        <v>55.552693020677509</v>
      </c>
      <c r="DW34">
        <v>55.444694732375041</v>
      </c>
      <c r="DX34">
        <v>55.564420469814351</v>
      </c>
      <c r="DY34">
        <v>55.451933780290524</v>
      </c>
      <c r="DZ34">
        <v>54.346072617696286</v>
      </c>
      <c r="EA34">
        <v>55.337615877129274</v>
      </c>
      <c r="EB34">
        <v>53.978462638541295</v>
      </c>
      <c r="EC34">
        <v>54.675900222744396</v>
      </c>
      <c r="ED34">
        <v>53.490585076567008</v>
      </c>
      <c r="EE34">
        <v>54.400113104795679</v>
      </c>
      <c r="EF34">
        <v>54.438508492233318</v>
      </c>
      <c r="EG34">
        <v>54.455262099228889</v>
      </c>
      <c r="EH34">
        <v>54.854545980650194</v>
      </c>
      <c r="EI34">
        <v>54.84532745303391</v>
      </c>
      <c r="EJ34">
        <v>55.007724077505934</v>
      </c>
      <c r="EK34">
        <v>54.83292795708735</v>
      </c>
      <c r="EL34">
        <v>54.846747483493871</v>
      </c>
      <c r="EM34">
        <v>54.774289783296737</v>
      </c>
      <c r="EN34">
        <v>55.369811323478537</v>
      </c>
      <c r="EO34">
        <v>55.206415681072272</v>
      </c>
      <c r="EP34">
        <v>55.085394056540139</v>
      </c>
      <c r="EQ34">
        <v>54.85031864796094</v>
      </c>
      <c r="ER34">
        <v>54.922951944686169</v>
      </c>
      <c r="ES34">
        <v>55.004665522888963</v>
      </c>
      <c r="ET34">
        <v>54.916327088825085</v>
      </c>
      <c r="EU34">
        <v>55.350096650519191</v>
      </c>
      <c r="EV34">
        <v>55.015692149885446</v>
      </c>
      <c r="EW34">
        <v>54.682565576922926</v>
      </c>
      <c r="EX34">
        <v>55.019656875959072</v>
      </c>
      <c r="EY34">
        <v>54.885616243807199</v>
      </c>
      <c r="EZ34">
        <v>55.072170890623582</v>
      </c>
      <c r="FA34">
        <v>54.542680056033682</v>
      </c>
      <c r="FB34">
        <v>54.442619981216446</v>
      </c>
      <c r="FC34">
        <v>54.59770916265223</v>
      </c>
      <c r="FD34">
        <v>54.803026056578801</v>
      </c>
      <c r="FE34">
        <v>54.669704427359953</v>
      </c>
      <c r="FF34">
        <v>54.539472094823132</v>
      </c>
      <c r="FG34">
        <v>54.216608618952485</v>
      </c>
      <c r="FH34">
        <v>54.598503929998365</v>
      </c>
      <c r="FI34">
        <v>54.523917124854329</v>
      </c>
      <c r="FJ34">
        <v>55.431746258848165</v>
      </c>
      <c r="FK34">
        <v>54.056109033702157</v>
      </c>
      <c r="FL34">
        <v>54.411081110112832</v>
      </c>
      <c r="FM34">
        <v>54.128192833513459</v>
      </c>
      <c r="FN34">
        <v>55.19625324804111</v>
      </c>
      <c r="FO34">
        <v>54.802287641833594</v>
      </c>
      <c r="FP34">
        <v>55.9940813804727</v>
      </c>
      <c r="FQ34">
        <v>56.663240139981724</v>
      </c>
      <c r="FR34">
        <v>56.604732759125945</v>
      </c>
      <c r="FS34">
        <v>55.426878668402736</v>
      </c>
      <c r="FT34">
        <v>56.134504533088304</v>
      </c>
      <c r="FU34">
        <v>132.98230172125088</v>
      </c>
      <c r="FV34">
        <v>140.73159962693231</v>
      </c>
      <c r="FW34">
        <v>157.80972671078044</v>
      </c>
      <c r="FX34">
        <v>155.66902395138928</v>
      </c>
    </row>
    <row r="35" spans="2:180" x14ac:dyDescent="0.25">
      <c r="B35">
        <v>49.778910371805864</v>
      </c>
      <c r="C35">
        <v>49.386463011534516</v>
      </c>
      <c r="D35">
        <v>49.365424239671583</v>
      </c>
      <c r="E35">
        <v>50.94963107007851</v>
      </c>
      <c r="F35">
        <v>48.686708445314146</v>
      </c>
      <c r="G35">
        <v>48.132311673094172</v>
      </c>
      <c r="H35">
        <v>48.089640722574124</v>
      </c>
      <c r="I35">
        <v>48.210390476251895</v>
      </c>
      <c r="J35">
        <v>47.728494940216841</v>
      </c>
      <c r="K35">
        <v>47.949842165471765</v>
      </c>
      <c r="L35">
        <v>48.112377591941602</v>
      </c>
      <c r="M35">
        <v>47.660050336101996</v>
      </c>
      <c r="N35">
        <v>46.524143870351651</v>
      </c>
      <c r="O35">
        <v>47.072328180231345</v>
      </c>
      <c r="P35">
        <v>47.253086774579231</v>
      </c>
      <c r="Q35">
        <v>48.824001719071589</v>
      </c>
      <c r="R35">
        <v>49.175519548310596</v>
      </c>
      <c r="S35">
        <v>49.754142839344993</v>
      </c>
      <c r="T35">
        <v>49.119067222719046</v>
      </c>
      <c r="U35">
        <v>49.031574310772925</v>
      </c>
      <c r="V35">
        <v>49.614925622742774</v>
      </c>
      <c r="W35">
        <v>49.115097874384524</v>
      </c>
      <c r="X35">
        <v>49.565172931816079</v>
      </c>
      <c r="Y35">
        <v>48.888507908507322</v>
      </c>
      <c r="Z35">
        <v>48.770101641804054</v>
      </c>
      <c r="AA35">
        <v>47.015867898990976</v>
      </c>
      <c r="AB35">
        <v>48.822583617852281</v>
      </c>
      <c r="AC35">
        <v>48.423634294061898</v>
      </c>
      <c r="AD35">
        <v>49.102217122565136</v>
      </c>
      <c r="AE35">
        <v>48.157526528611925</v>
      </c>
      <c r="AF35">
        <v>48.827408689469152</v>
      </c>
      <c r="AG35">
        <v>47.656960778393426</v>
      </c>
      <c r="AH35">
        <v>48.296840546940373</v>
      </c>
      <c r="AI35">
        <v>47.132337117246415</v>
      </c>
      <c r="AJ35">
        <v>47.858260600133775</v>
      </c>
      <c r="AK35">
        <v>47.478695063528747</v>
      </c>
      <c r="AL35">
        <v>48.090069804027159</v>
      </c>
      <c r="AM35">
        <v>48.237410341335945</v>
      </c>
      <c r="AN35">
        <v>47.882478022366953</v>
      </c>
      <c r="AO35">
        <v>47.635843153112972</v>
      </c>
      <c r="AP35">
        <v>47.695638771966927</v>
      </c>
      <c r="AQ35">
        <v>47.795644599303138</v>
      </c>
      <c r="AR35">
        <v>47.035694955077041</v>
      </c>
      <c r="AS35">
        <v>46.800335798850838</v>
      </c>
      <c r="AT35">
        <v>47.044045483459151</v>
      </c>
      <c r="AU35">
        <v>47.308482183840411</v>
      </c>
      <c r="AV35">
        <v>46.717015099900969</v>
      </c>
      <c r="AW35">
        <v>46.837438946697802</v>
      </c>
      <c r="AX35">
        <v>45.872631666039609</v>
      </c>
      <c r="AY35">
        <v>44.968610494667821</v>
      </c>
      <c r="AZ35">
        <v>47.729551636159975</v>
      </c>
      <c r="BA35">
        <v>47.076403756639571</v>
      </c>
      <c r="BB35">
        <v>48.027906804484914</v>
      </c>
      <c r="BC35">
        <v>47.045782310270582</v>
      </c>
      <c r="BD35">
        <v>46.689875900012446</v>
      </c>
      <c r="BE35">
        <v>46.603840810338561</v>
      </c>
      <c r="BF35">
        <v>46.507377281282245</v>
      </c>
      <c r="BG35">
        <v>47.171883989803341</v>
      </c>
      <c r="BH35">
        <v>46.929643882057555</v>
      </c>
      <c r="BI35">
        <v>47.416615162212835</v>
      </c>
      <c r="BJ35">
        <v>47.635556326634365</v>
      </c>
      <c r="BK35">
        <v>46.971852070356043</v>
      </c>
      <c r="BL35">
        <v>46.888340590645399</v>
      </c>
      <c r="BM35">
        <v>46.845650609809752</v>
      </c>
      <c r="BN35">
        <v>46.537781673244339</v>
      </c>
      <c r="BO35">
        <v>46.691306964939535</v>
      </c>
      <c r="BP35">
        <v>46.591984674925286</v>
      </c>
      <c r="BQ35">
        <v>46.774373321643289</v>
      </c>
      <c r="BR35">
        <v>46.587595604362939</v>
      </c>
      <c r="BS35">
        <v>47.020540822508615</v>
      </c>
      <c r="BT35">
        <v>46.136210651779678</v>
      </c>
      <c r="BU35">
        <v>46.382735115560742</v>
      </c>
      <c r="BV35">
        <v>46.268236343479273</v>
      </c>
      <c r="BW35">
        <v>45.739240000998038</v>
      </c>
      <c r="BX35">
        <v>46.278458998889953</v>
      </c>
      <c r="BY35">
        <v>46.014405831162051</v>
      </c>
      <c r="BZ35">
        <v>46.600896803859193</v>
      </c>
      <c r="CA35">
        <v>46.411144374146119</v>
      </c>
      <c r="CB35">
        <v>46.217592363076712</v>
      </c>
      <c r="CC35">
        <v>46.409958087312489</v>
      </c>
      <c r="CD35">
        <v>46.519213997203302</v>
      </c>
      <c r="CE35">
        <v>47.039184884924971</v>
      </c>
      <c r="CF35">
        <v>46.472681840144368</v>
      </c>
      <c r="CG35">
        <v>46.142790680825165</v>
      </c>
      <c r="CH35">
        <v>46.391683968258917</v>
      </c>
      <c r="CI35">
        <v>45.697636148079908</v>
      </c>
      <c r="CJ35">
        <v>45.665995508353568</v>
      </c>
      <c r="CK35">
        <v>45.402626754542297</v>
      </c>
      <c r="CL35">
        <v>45.264719716221251</v>
      </c>
      <c r="CM35">
        <v>46.120288224871032</v>
      </c>
      <c r="CN35">
        <v>46.117100053396747</v>
      </c>
      <c r="CO35">
        <v>45.157164354312911</v>
      </c>
      <c r="CP35">
        <v>45.538817385094319</v>
      </c>
      <c r="CQ35">
        <v>45.506855784242219</v>
      </c>
      <c r="CR35">
        <v>46.196988519210635</v>
      </c>
      <c r="CS35">
        <v>45.598792109306345</v>
      </c>
      <c r="CT35">
        <v>46.230331390456996</v>
      </c>
      <c r="CU35">
        <v>46.121541858074401</v>
      </c>
      <c r="CV35">
        <v>46.597274191107672</v>
      </c>
      <c r="CW35">
        <v>46.257737260931457</v>
      </c>
      <c r="CX35">
        <v>46.211184678855432</v>
      </c>
      <c r="CY35">
        <v>46.689459669417197</v>
      </c>
      <c r="CZ35">
        <v>46.945531584668181</v>
      </c>
      <c r="DA35">
        <v>46.779357940523042</v>
      </c>
      <c r="DB35">
        <v>46.508251126594644</v>
      </c>
      <c r="DC35">
        <v>46.607343895253116</v>
      </c>
      <c r="DD35">
        <v>46.398890607122084</v>
      </c>
      <c r="DE35">
        <v>46.891151110374146</v>
      </c>
      <c r="DF35">
        <v>46.645778068442453</v>
      </c>
      <c r="DG35">
        <v>47.184433423727093</v>
      </c>
      <c r="DH35">
        <v>48.110974391798308</v>
      </c>
      <c r="DI35">
        <v>47.091679258710577</v>
      </c>
      <c r="DJ35">
        <v>47.731580977003098</v>
      </c>
      <c r="DK35">
        <v>47.550750219702877</v>
      </c>
      <c r="DL35">
        <v>47.763048130712754</v>
      </c>
      <c r="DM35">
        <v>48.535539964728912</v>
      </c>
      <c r="DN35">
        <v>48.410951527155433</v>
      </c>
      <c r="DO35">
        <v>48.447866761376503</v>
      </c>
      <c r="DP35">
        <v>48.314026717482463</v>
      </c>
      <c r="DQ35">
        <v>47.766439079078275</v>
      </c>
      <c r="DR35">
        <v>47.305488453942218</v>
      </c>
      <c r="DS35">
        <v>45.304236525079567</v>
      </c>
      <c r="DT35">
        <v>47.479572260766837</v>
      </c>
      <c r="DU35">
        <v>45.960185804805157</v>
      </c>
      <c r="DV35">
        <v>47.546918239694847</v>
      </c>
      <c r="DW35">
        <v>47.462899411575769</v>
      </c>
      <c r="DX35">
        <v>47.644815189255439</v>
      </c>
      <c r="DY35">
        <v>47.105680593602209</v>
      </c>
      <c r="DZ35">
        <v>46.446942006731618</v>
      </c>
      <c r="EA35">
        <v>47.299637678065523</v>
      </c>
      <c r="EB35">
        <v>46.372607533968925</v>
      </c>
      <c r="EC35">
        <v>46.284565826630192</v>
      </c>
      <c r="ED35">
        <v>45.616010366012041</v>
      </c>
      <c r="EE35">
        <v>46.498523585292567</v>
      </c>
      <c r="EF35">
        <v>46.738168085580448</v>
      </c>
      <c r="EG35">
        <v>46.785041247747095</v>
      </c>
      <c r="EH35">
        <v>46.954358046965361</v>
      </c>
      <c r="EI35">
        <v>47.081405856811479</v>
      </c>
      <c r="EJ35">
        <v>47.527187694811026</v>
      </c>
      <c r="EK35">
        <v>47.076506791283812</v>
      </c>
      <c r="EL35">
        <v>47.525070580268682</v>
      </c>
      <c r="EM35">
        <v>47.373883971881419</v>
      </c>
      <c r="EN35">
        <v>47.785177944702149</v>
      </c>
      <c r="EO35">
        <v>47.831619341897373</v>
      </c>
      <c r="EP35">
        <v>47.435024128907564</v>
      </c>
      <c r="EQ35">
        <v>47.707670166537824</v>
      </c>
      <c r="ER35">
        <v>47.719763387360231</v>
      </c>
      <c r="ES35">
        <v>47.657231411535044</v>
      </c>
      <c r="ET35">
        <v>48.224357791282678</v>
      </c>
      <c r="EU35">
        <v>48.014606273459798</v>
      </c>
      <c r="EV35">
        <v>47.422468641510818</v>
      </c>
      <c r="EW35">
        <v>47.016867247748621</v>
      </c>
      <c r="EX35">
        <v>47.913865648198154</v>
      </c>
      <c r="EY35">
        <v>47.360562067990735</v>
      </c>
      <c r="EZ35">
        <v>47.684311010779339</v>
      </c>
      <c r="FA35">
        <v>47.263711885433729</v>
      </c>
      <c r="FB35">
        <v>47.277874434652929</v>
      </c>
      <c r="FC35">
        <v>47.792421338579651</v>
      </c>
      <c r="FD35">
        <v>47.141382446380213</v>
      </c>
      <c r="FE35">
        <v>47.62911583586245</v>
      </c>
      <c r="FF35">
        <v>47.254835950213213</v>
      </c>
      <c r="FG35">
        <v>47.15895038718299</v>
      </c>
      <c r="FH35">
        <v>47.33448117810093</v>
      </c>
      <c r="FI35">
        <v>47.71170443556467</v>
      </c>
      <c r="FJ35">
        <v>47.855319490930434</v>
      </c>
      <c r="FK35">
        <v>46.962941818645014</v>
      </c>
      <c r="FL35">
        <v>47.144909903187525</v>
      </c>
      <c r="FM35">
        <v>47.164143198574187</v>
      </c>
      <c r="FN35">
        <v>47.936503567629984</v>
      </c>
      <c r="FO35">
        <v>47.695962953661436</v>
      </c>
      <c r="FP35">
        <v>48.94381702232981</v>
      </c>
      <c r="FQ35">
        <v>50.159248001867134</v>
      </c>
      <c r="FR35">
        <v>49.587390502766539</v>
      </c>
      <c r="FS35">
        <v>48.139176300772981</v>
      </c>
      <c r="FT35">
        <v>49.174382598297875</v>
      </c>
      <c r="FU35">
        <v>105.96572715642736</v>
      </c>
      <c r="FV35">
        <v>108.30920960171917</v>
      </c>
      <c r="FW35">
        <v>115.88083503326465</v>
      </c>
      <c r="FX35">
        <v>110.0012839444297</v>
      </c>
    </row>
    <row r="36" spans="2:180" x14ac:dyDescent="0.25">
      <c r="B36">
        <v>61.654890222485555</v>
      </c>
      <c r="C36">
        <v>61.044806601696045</v>
      </c>
      <c r="D36">
        <v>60.581883820104387</v>
      </c>
      <c r="E36">
        <v>62.996098454952552</v>
      </c>
      <c r="F36">
        <v>60.515021459227469</v>
      </c>
      <c r="G36">
        <v>59.046350917346174</v>
      </c>
      <c r="H36">
        <v>59.157115409684152</v>
      </c>
      <c r="I36">
        <v>60.028160018016187</v>
      </c>
      <c r="J36">
        <v>58.903250584090742</v>
      </c>
      <c r="K36">
        <v>59.227002966546529</v>
      </c>
      <c r="L36">
        <v>59.693996419377065</v>
      </c>
      <c r="M36">
        <v>59.192030530159471</v>
      </c>
      <c r="N36">
        <v>57.909651044124338</v>
      </c>
      <c r="O36">
        <v>58.996377481042202</v>
      </c>
      <c r="P36">
        <v>59.473698107059491</v>
      </c>
      <c r="Q36">
        <v>60.636452355850267</v>
      </c>
      <c r="R36">
        <v>61.060542525876848</v>
      </c>
      <c r="S36">
        <v>61.850928955347271</v>
      </c>
      <c r="T36">
        <v>60.841814489485316</v>
      </c>
      <c r="U36">
        <v>61.194036587837537</v>
      </c>
      <c r="V36">
        <v>61.719863628100605</v>
      </c>
      <c r="W36">
        <v>61.432952090002082</v>
      </c>
      <c r="X36">
        <v>61.577328262746981</v>
      </c>
      <c r="Y36">
        <v>61.267869373142794</v>
      </c>
      <c r="Z36">
        <v>60.974868140827184</v>
      </c>
      <c r="AA36">
        <v>61.435473142687549</v>
      </c>
      <c r="AB36">
        <v>62.931436110081044</v>
      </c>
      <c r="AC36">
        <v>62.268383214616499</v>
      </c>
      <c r="AD36">
        <v>62.916869102172122</v>
      </c>
      <c r="AE36">
        <v>62.024284343432313</v>
      </c>
      <c r="AF36">
        <v>62.52747359644988</v>
      </c>
      <c r="AG36">
        <v>61.478967740100416</v>
      </c>
      <c r="AH36">
        <v>62.067931541433786</v>
      </c>
      <c r="AI36">
        <v>61.391481289385538</v>
      </c>
      <c r="AJ36">
        <v>61.637739470545952</v>
      </c>
      <c r="AK36">
        <v>61.375413871614263</v>
      </c>
      <c r="AL36">
        <v>62.194550508983653</v>
      </c>
      <c r="AM36">
        <v>62.478146225189256</v>
      </c>
      <c r="AN36">
        <v>62.092257048641621</v>
      </c>
      <c r="AO36">
        <v>61.86585198249994</v>
      </c>
      <c r="AP36">
        <v>62.195598107539915</v>
      </c>
      <c r="AQ36">
        <v>61.993094514946399</v>
      </c>
      <c r="AR36">
        <v>61.453748754953295</v>
      </c>
      <c r="AS36">
        <v>60.694256749878903</v>
      </c>
      <c r="AT36">
        <v>61.452011784045801</v>
      </c>
      <c r="AU36">
        <v>61.548906753341939</v>
      </c>
      <c r="AV36">
        <v>60.902009073040702</v>
      </c>
      <c r="AW36">
        <v>61.341513770868758</v>
      </c>
      <c r="AX36">
        <v>59.798165750955313</v>
      </c>
      <c r="AY36">
        <v>59.556421292815088</v>
      </c>
      <c r="AZ36">
        <v>61.672375575107878</v>
      </c>
      <c r="BA36">
        <v>61.583393474852556</v>
      </c>
      <c r="BB36">
        <v>62.810405672289306</v>
      </c>
      <c r="BC36">
        <v>61.530844413709318</v>
      </c>
      <c r="BD36">
        <v>61.508229576380344</v>
      </c>
      <c r="BE36">
        <v>60.851718703090292</v>
      </c>
      <c r="BF36">
        <v>60.963513929669922</v>
      </c>
      <c r="BG36">
        <v>61.471255916153872</v>
      </c>
      <c r="BH36">
        <v>61.057658197818142</v>
      </c>
      <c r="BI36">
        <v>61.61639965065666</v>
      </c>
      <c r="BJ36">
        <v>62.002880735183844</v>
      </c>
      <c r="BK36">
        <v>61.627253418326362</v>
      </c>
      <c r="BL36">
        <v>60.833377441380414</v>
      </c>
      <c r="BM36">
        <v>60.941893256059963</v>
      </c>
      <c r="BN36">
        <v>60.857842073665239</v>
      </c>
      <c r="BO36">
        <v>60.794695318408067</v>
      </c>
      <c r="BP36">
        <v>60.6378909906107</v>
      </c>
      <c r="BQ36">
        <v>60.975804214786237</v>
      </c>
      <c r="BR36">
        <v>60.720457769044081</v>
      </c>
      <c r="BS36">
        <v>60.852227954338694</v>
      </c>
      <c r="BT36">
        <v>60.275821188141215</v>
      </c>
      <c r="BU36">
        <v>60.186507210790275</v>
      </c>
      <c r="BV36">
        <v>60.342598671551201</v>
      </c>
      <c r="BW36">
        <v>59.200009583831239</v>
      </c>
      <c r="BX36">
        <v>59.239396021521472</v>
      </c>
      <c r="BY36">
        <v>59.47202679806194</v>
      </c>
      <c r="BZ36">
        <v>59.726745298494563</v>
      </c>
      <c r="CA36">
        <v>59.78856495010173</v>
      </c>
      <c r="CB36">
        <v>59.718473442262678</v>
      </c>
      <c r="CC36">
        <v>59.987575289334416</v>
      </c>
      <c r="CD36">
        <v>59.906983921844812</v>
      </c>
      <c r="CE36">
        <v>60.158460644151553</v>
      </c>
      <c r="CF36">
        <v>59.390776271886011</v>
      </c>
      <c r="CG36">
        <v>59.418158996888963</v>
      </c>
      <c r="CH36">
        <v>59.02673099416473</v>
      </c>
      <c r="CI36">
        <v>58.008095334999126</v>
      </c>
      <c r="CJ36">
        <v>58.582450790222566</v>
      </c>
      <c r="CK36">
        <v>57.984782412188295</v>
      </c>
      <c r="CL36">
        <v>58.061437323627182</v>
      </c>
      <c r="CM36">
        <v>59.057278795000094</v>
      </c>
      <c r="CN36">
        <v>58.09470550986056</v>
      </c>
      <c r="CO36">
        <v>57.662004837128784</v>
      </c>
      <c r="CP36">
        <v>57.695690136921307</v>
      </c>
      <c r="CQ36">
        <v>57.753622008253551</v>
      </c>
      <c r="CR36">
        <v>58.310066857979201</v>
      </c>
      <c r="CS36">
        <v>58.161989038416394</v>
      </c>
      <c r="CT36">
        <v>58.225878680758889</v>
      </c>
      <c r="CU36">
        <v>58.510345398126553</v>
      </c>
      <c r="CV36">
        <v>58.752989283283611</v>
      </c>
      <c r="CW36">
        <v>58.11718876215879</v>
      </c>
      <c r="CX36">
        <v>58.08827529109287</v>
      </c>
      <c r="CY36">
        <v>58.178013636482838</v>
      </c>
      <c r="CZ36">
        <v>58.281598136372757</v>
      </c>
      <c r="DA36">
        <v>58.085167075723319</v>
      </c>
      <c r="DB36">
        <v>58.444090646694164</v>
      </c>
      <c r="DC36">
        <v>58.148543192695485</v>
      </c>
      <c r="DD36">
        <v>57.818833569792858</v>
      </c>
      <c r="DE36">
        <v>58.012797834450105</v>
      </c>
      <c r="DF36">
        <v>57.917830903384278</v>
      </c>
      <c r="DG36">
        <v>59.12341631675848</v>
      </c>
      <c r="DH36">
        <v>59.384777138801873</v>
      </c>
      <c r="DI36">
        <v>58.699614979432113</v>
      </c>
      <c r="DJ36">
        <v>59.259999508019277</v>
      </c>
      <c r="DK36">
        <v>58.679791873515398</v>
      </c>
      <c r="DL36">
        <v>58.810360182070035</v>
      </c>
      <c r="DM36">
        <v>59.572579248224471</v>
      </c>
      <c r="DN36">
        <v>59.766589926777925</v>
      </c>
      <c r="DO36">
        <v>59.394448854749115</v>
      </c>
      <c r="DP36">
        <v>59.098058670766719</v>
      </c>
      <c r="DQ36">
        <v>58.453738437960894</v>
      </c>
      <c r="DR36">
        <v>57.644372972490693</v>
      </c>
      <c r="DS36">
        <v>55.587910147034769</v>
      </c>
      <c r="DT36">
        <v>57.815517066159487</v>
      </c>
      <c r="DU36">
        <v>55.817167149778378</v>
      </c>
      <c r="DV36">
        <v>57.466382752797109</v>
      </c>
      <c r="DW36">
        <v>57.586791172987418</v>
      </c>
      <c r="DX36">
        <v>57.561730862477489</v>
      </c>
      <c r="DY36">
        <v>57.515930370238614</v>
      </c>
      <c r="DZ36">
        <v>56.286140157776892</v>
      </c>
      <c r="EA36">
        <v>57.149599101610214</v>
      </c>
      <c r="EB36">
        <v>56.078263502352875</v>
      </c>
      <c r="EC36">
        <v>56.40207720594077</v>
      </c>
      <c r="ED36">
        <v>55.265742678098924</v>
      </c>
      <c r="EE36">
        <v>56.232029402654717</v>
      </c>
      <c r="EF36">
        <v>56.162385766924899</v>
      </c>
      <c r="EG36">
        <v>56.182922740505781</v>
      </c>
      <c r="EH36">
        <v>56.676241468149804</v>
      </c>
      <c r="EI36">
        <v>56.570846990471416</v>
      </c>
      <c r="EJ36">
        <v>57.058666843962264</v>
      </c>
      <c r="EK36">
        <v>56.4386615273716</v>
      </c>
      <c r="EL36">
        <v>56.862671984270222</v>
      </c>
      <c r="EM36">
        <v>56.281737177410179</v>
      </c>
      <c r="EN36">
        <v>56.930944314157806</v>
      </c>
      <c r="EO36">
        <v>56.844504382289564</v>
      </c>
      <c r="EP36">
        <v>56.743076904105799</v>
      </c>
      <c r="EQ36">
        <v>56.340982050706302</v>
      </c>
      <c r="ER36">
        <v>56.633925680697857</v>
      </c>
      <c r="ES36">
        <v>56.451252185172642</v>
      </c>
      <c r="ET36">
        <v>56.722670455222676</v>
      </c>
      <c r="EU36">
        <v>57.011441943342987</v>
      </c>
      <c r="EV36">
        <v>56.238884889935711</v>
      </c>
      <c r="EW36">
        <v>55.902939349006054</v>
      </c>
      <c r="EX36">
        <v>56.484077178802977</v>
      </c>
      <c r="EY36">
        <v>56.38918038229923</v>
      </c>
      <c r="EZ36">
        <v>56.490864536744795</v>
      </c>
      <c r="FA36">
        <v>55.87587322312401</v>
      </c>
      <c r="FB36">
        <v>55.801643302401786</v>
      </c>
      <c r="FC36">
        <v>56.202288504142722</v>
      </c>
      <c r="FD36">
        <v>55.900596904386582</v>
      </c>
      <c r="FE36">
        <v>56.112715854773008</v>
      </c>
      <c r="FF36">
        <v>55.558943109297111</v>
      </c>
      <c r="FG36">
        <v>55.406629931083813</v>
      </c>
      <c r="FH36">
        <v>55.96180019626312</v>
      </c>
      <c r="FI36">
        <v>56.155016228753908</v>
      </c>
      <c r="FJ36">
        <v>56.497580591064143</v>
      </c>
      <c r="FK36">
        <v>55.521179264182805</v>
      </c>
      <c r="FL36">
        <v>55.764889534821329</v>
      </c>
      <c r="FM36">
        <v>55.363210817424971</v>
      </c>
      <c r="FN36">
        <v>56.567614016728108</v>
      </c>
      <c r="FO36">
        <v>56.583981716977554</v>
      </c>
      <c r="FP36">
        <v>57.522348958820288</v>
      </c>
      <c r="FQ36">
        <v>58.594714080361832</v>
      </c>
      <c r="FR36">
        <v>58.270679732198687</v>
      </c>
      <c r="FS36">
        <v>56.816157379941387</v>
      </c>
      <c r="FT36">
        <v>57.747852230361325</v>
      </c>
      <c r="FU36">
        <v>144.91405983520633</v>
      </c>
      <c r="FV36">
        <v>161.50692489084125</v>
      </c>
      <c r="FW36">
        <v>186.56601098965746</v>
      </c>
      <c r="FX36">
        <v>196.21840805555706</v>
      </c>
    </row>
    <row r="37" spans="2:180" x14ac:dyDescent="0.25">
      <c r="B37">
        <v>62.804823211175815</v>
      </c>
      <c r="C37">
        <v>62.143277479029784</v>
      </c>
      <c r="D37">
        <v>61.821944420776248</v>
      </c>
      <c r="E37">
        <v>63.671584366979779</v>
      </c>
      <c r="F37">
        <v>61.586287015380051</v>
      </c>
      <c r="G37">
        <v>60.523377459248529</v>
      </c>
      <c r="H37">
        <v>60.197636263277154</v>
      </c>
      <c r="I37">
        <v>60.886649174237419</v>
      </c>
      <c r="J37">
        <v>59.857573301401693</v>
      </c>
      <c r="K37">
        <v>60.165316116435498</v>
      </c>
      <c r="L37">
        <v>60.319339986375425</v>
      </c>
      <c r="M37">
        <v>59.677851600314028</v>
      </c>
      <c r="N37">
        <v>58.43530885855828</v>
      </c>
      <c r="O37">
        <v>59.136574165480823</v>
      </c>
      <c r="P37">
        <v>59.640158814148045</v>
      </c>
      <c r="Q37">
        <v>60.983292640499805</v>
      </c>
      <c r="R37">
        <v>61.51243783927994</v>
      </c>
      <c r="S37">
        <v>62.047583380143614</v>
      </c>
      <c r="T37">
        <v>61.3822886177866</v>
      </c>
      <c r="U37">
        <v>61.923634500506324</v>
      </c>
      <c r="V37">
        <v>62.113192105954958</v>
      </c>
      <c r="W37">
        <v>61.798812218429525</v>
      </c>
      <c r="X37">
        <v>62.110307812210593</v>
      </c>
      <c r="Y37">
        <v>61.43175703522639</v>
      </c>
      <c r="Z37">
        <v>61.23499102281346</v>
      </c>
      <c r="AA37">
        <v>61.240372280763566</v>
      </c>
      <c r="AB37">
        <v>64.178839007467573</v>
      </c>
      <c r="AC37">
        <v>66.488110639050248</v>
      </c>
      <c r="AD37">
        <v>68.776730418960781</v>
      </c>
      <c r="AE37">
        <v>68.976456320799628</v>
      </c>
      <c r="AF37">
        <v>69.620430872702926</v>
      </c>
      <c r="AG37">
        <v>68.182513374257226</v>
      </c>
      <c r="AH37">
        <v>68.977650605168364</v>
      </c>
      <c r="AI37">
        <v>68.038275232213223</v>
      </c>
      <c r="AJ37">
        <v>68.047069702929107</v>
      </c>
      <c r="AK37">
        <v>67.596343488052455</v>
      </c>
      <c r="AL37">
        <v>68.144683735526996</v>
      </c>
      <c r="AM37">
        <v>68.412317845859747</v>
      </c>
      <c r="AN37">
        <v>68.047081154933977</v>
      </c>
      <c r="AO37">
        <v>67.325065420706039</v>
      </c>
      <c r="AP37">
        <v>67.343568027980027</v>
      </c>
      <c r="AQ37">
        <v>67.123968800525873</v>
      </c>
      <c r="AR37">
        <v>66.827755375681605</v>
      </c>
      <c r="AS37">
        <v>65.828437176747542</v>
      </c>
      <c r="AT37">
        <v>66.42366904214883</v>
      </c>
      <c r="AU37">
        <v>66.484154953685945</v>
      </c>
      <c r="AV37">
        <v>65.616791949954205</v>
      </c>
      <c r="AW37">
        <v>65.844349606903862</v>
      </c>
      <c r="AX37">
        <v>63.984667031203784</v>
      </c>
      <c r="AY37">
        <v>63.463158613780237</v>
      </c>
      <c r="AZ37">
        <v>65.875996259997862</v>
      </c>
      <c r="BA37">
        <v>65.473001691476128</v>
      </c>
      <c r="BB37">
        <v>66.441225062673766</v>
      </c>
      <c r="BC37">
        <v>65.052861078618321</v>
      </c>
      <c r="BD37">
        <v>64.573738319336385</v>
      </c>
      <c r="BE37">
        <v>63.888410565264344</v>
      </c>
      <c r="BF37">
        <v>64.084121148724037</v>
      </c>
      <c r="BG37">
        <v>64.345524948725384</v>
      </c>
      <c r="BH37">
        <v>63.914012149135274</v>
      </c>
      <c r="BI37">
        <v>64.743174800853822</v>
      </c>
      <c r="BJ37">
        <v>64.966168614213018</v>
      </c>
      <c r="BK37">
        <v>64.040182019584719</v>
      </c>
      <c r="BL37">
        <v>63.785311103084403</v>
      </c>
      <c r="BM37">
        <v>63.205217046584927</v>
      </c>
      <c r="BN37">
        <v>63.188650054880576</v>
      </c>
      <c r="BO37">
        <v>63.504655006180187</v>
      </c>
      <c r="BP37">
        <v>63.216965239323805</v>
      </c>
      <c r="BQ37">
        <v>63.141836815377374</v>
      </c>
      <c r="BR37">
        <v>62.968902247989838</v>
      </c>
      <c r="BS37">
        <v>63.072251222182516</v>
      </c>
      <c r="BT37">
        <v>62.664849795266264</v>
      </c>
      <c r="BU37">
        <v>62.557216488397344</v>
      </c>
      <c r="BV37">
        <v>62.564043902571299</v>
      </c>
      <c r="BW37">
        <v>61.795874728539658</v>
      </c>
      <c r="BX37">
        <v>61.99143475561862</v>
      </c>
      <c r="BY37">
        <v>62.278135840334464</v>
      </c>
      <c r="BZ37">
        <v>62.551727052802491</v>
      </c>
      <c r="CA37">
        <v>62.342706674489413</v>
      </c>
      <c r="CB37">
        <v>62.686360840876787</v>
      </c>
      <c r="CC37">
        <v>62.941621822719988</v>
      </c>
      <c r="CD37">
        <v>62.707135479191656</v>
      </c>
      <c r="CE37">
        <v>63.036349950366244</v>
      </c>
      <c r="CF37">
        <v>62.314101277281232</v>
      </c>
      <c r="CG37">
        <v>62.382559615987596</v>
      </c>
      <c r="CH37">
        <v>62.203811322925361</v>
      </c>
      <c r="CI37">
        <v>61.297811269468291</v>
      </c>
      <c r="CJ37">
        <v>61.862977549503128</v>
      </c>
      <c r="CK37">
        <v>61.305820548139323</v>
      </c>
      <c r="CL37">
        <v>61.280183885344719</v>
      </c>
      <c r="CM37">
        <v>62.290519890244511</v>
      </c>
      <c r="CN37">
        <v>61.528674588077664</v>
      </c>
      <c r="CO37">
        <v>61.330771393757615</v>
      </c>
      <c r="CP37">
        <v>60.986207174879326</v>
      </c>
      <c r="CQ37">
        <v>61.153510987681955</v>
      </c>
      <c r="CR37">
        <v>62.12434621458727</v>
      </c>
      <c r="CS37">
        <v>62.013578656633563</v>
      </c>
      <c r="CT37">
        <v>61.987185305481098</v>
      </c>
      <c r="CU37">
        <v>62.413616937955275</v>
      </c>
      <c r="CV37">
        <v>62.446356891206868</v>
      </c>
      <c r="CW37">
        <v>61.882472315856027</v>
      </c>
      <c r="CX37">
        <v>62.079654855234253</v>
      </c>
      <c r="CY37">
        <v>62.309538069093215</v>
      </c>
      <c r="CZ37">
        <v>62.736227710579378</v>
      </c>
      <c r="DA37">
        <v>62.256228445342025</v>
      </c>
      <c r="DB37">
        <v>62.66855522599554</v>
      </c>
      <c r="DC37">
        <v>62.282650298141284</v>
      </c>
      <c r="DD37">
        <v>62.072234366417796</v>
      </c>
      <c r="DE37">
        <v>62.462317426730237</v>
      </c>
      <c r="DF37">
        <v>62.433140729352914</v>
      </c>
      <c r="DG37">
        <v>63.611681645308551</v>
      </c>
      <c r="DH37">
        <v>63.98518536373102</v>
      </c>
      <c r="DI37">
        <v>63.490555351473482</v>
      </c>
      <c r="DJ37">
        <v>64.205810646769066</v>
      </c>
      <c r="DK37">
        <v>63.637147567055386</v>
      </c>
      <c r="DL37">
        <v>64.070796929290069</v>
      </c>
      <c r="DM37">
        <v>64.777020090201077</v>
      </c>
      <c r="DN37">
        <v>64.712642508688418</v>
      </c>
      <c r="DO37">
        <v>64.800310408503861</v>
      </c>
      <c r="DP37">
        <v>64.614491557687359</v>
      </c>
      <c r="DQ37">
        <v>64.134170985457928</v>
      </c>
      <c r="DR37">
        <v>63.296320860267322</v>
      </c>
      <c r="DS37">
        <v>61.336587759690509</v>
      </c>
      <c r="DT37">
        <v>63.819899057941619</v>
      </c>
      <c r="DU37">
        <v>61.735717471408385</v>
      </c>
      <c r="DV37">
        <v>63.668419165629551</v>
      </c>
      <c r="DW37">
        <v>63.825547313923629</v>
      </c>
      <c r="DX37">
        <v>63.982921032013749</v>
      </c>
      <c r="DY37">
        <v>64.024271349077821</v>
      </c>
      <c r="DZ37">
        <v>62.69378752506961</v>
      </c>
      <c r="EA37">
        <v>63.696589782273712</v>
      </c>
      <c r="EB37">
        <v>62.386010326028789</v>
      </c>
      <c r="EC37">
        <v>63.184707546036087</v>
      </c>
      <c r="ED37">
        <v>61.813759493911924</v>
      </c>
      <c r="EE37">
        <v>63.211964217365903</v>
      </c>
      <c r="EF37">
        <v>63.02279538883144</v>
      </c>
      <c r="EG37">
        <v>62.876629449364621</v>
      </c>
      <c r="EH37">
        <v>63.228996056939572</v>
      </c>
      <c r="EI37">
        <v>63.212904120591823</v>
      </c>
      <c r="EJ37">
        <v>63.911693459053609</v>
      </c>
      <c r="EK37">
        <v>63.424083406853363</v>
      </c>
      <c r="EL37">
        <v>63.822124425573271</v>
      </c>
      <c r="EM37">
        <v>63.702807424880611</v>
      </c>
      <c r="EN37">
        <v>63.99843582108231</v>
      </c>
      <c r="EO37">
        <v>64.058995392454193</v>
      </c>
      <c r="EP37">
        <v>64.072258591474807</v>
      </c>
      <c r="EQ37">
        <v>63.589788997513942</v>
      </c>
      <c r="ER37">
        <v>64.211891191642138</v>
      </c>
      <c r="ES37">
        <v>64.024249775559696</v>
      </c>
      <c r="ET37">
        <v>64.584495881514712</v>
      </c>
      <c r="EU37">
        <v>64.577954967989925</v>
      </c>
      <c r="EV37">
        <v>64.166189559790482</v>
      </c>
      <c r="EW37">
        <v>63.78010538981021</v>
      </c>
      <c r="EX37">
        <v>63.807060054492766</v>
      </c>
      <c r="EY37">
        <v>63.984018114829105</v>
      </c>
      <c r="EZ37">
        <v>64.113905856752481</v>
      </c>
      <c r="FA37">
        <v>64.056919856780326</v>
      </c>
      <c r="FB37">
        <v>63.93565021432331</v>
      </c>
      <c r="FC37">
        <v>64.233649721747625</v>
      </c>
      <c r="FD37">
        <v>64.328162883963302</v>
      </c>
      <c r="FE37">
        <v>63.956171235555622</v>
      </c>
      <c r="FF37">
        <v>64.00768416324081</v>
      </c>
      <c r="FG37">
        <v>63.711117816483352</v>
      </c>
      <c r="FH37">
        <v>64.443801859571167</v>
      </c>
      <c r="FI37">
        <v>64.326546911231432</v>
      </c>
      <c r="FJ37">
        <v>65.184443152543992</v>
      </c>
      <c r="FK37">
        <v>63.960290703841011</v>
      </c>
      <c r="FL37">
        <v>64.309172847025366</v>
      </c>
      <c r="FM37">
        <v>64.215918304650586</v>
      </c>
      <c r="FN37">
        <v>65.271551741359119</v>
      </c>
      <c r="FO37">
        <v>64.806948988431387</v>
      </c>
      <c r="FP37">
        <v>66.255448192858708</v>
      </c>
      <c r="FQ37">
        <v>67.658422139541685</v>
      </c>
      <c r="FR37">
        <v>66.947733768429302</v>
      </c>
      <c r="FS37">
        <v>65.285016243227545</v>
      </c>
      <c r="FT37">
        <v>66.691023109699259</v>
      </c>
      <c r="FU37">
        <v>187.5833126223545</v>
      </c>
      <c r="FV37">
        <v>222.37279964174147</v>
      </c>
      <c r="FW37">
        <v>270.13501744538422</v>
      </c>
      <c r="FX37">
        <v>281.67272883389825</v>
      </c>
    </row>
    <row r="38" spans="2:180" x14ac:dyDescent="0.25">
      <c r="B38">
        <v>53.158064599370228</v>
      </c>
      <c r="C38">
        <v>49.066276628237979</v>
      </c>
      <c r="D38">
        <v>48.636987838741298</v>
      </c>
      <c r="E38">
        <v>48.305277680895671</v>
      </c>
      <c r="F38">
        <v>46.394234529386509</v>
      </c>
      <c r="G38">
        <v>45.852876222447968</v>
      </c>
      <c r="H38">
        <v>46.05013637388744</v>
      </c>
      <c r="I38">
        <v>47.21842856576346</v>
      </c>
      <c r="J38">
        <v>47.238800186017677</v>
      </c>
      <c r="K38">
        <v>46.707600365621772</v>
      </c>
      <c r="L38">
        <v>46.503976351377275</v>
      </c>
      <c r="M38">
        <v>46.813345341761334</v>
      </c>
      <c r="N38">
        <v>46.562538932688398</v>
      </c>
      <c r="O38">
        <v>48.111744453878735</v>
      </c>
      <c r="P38">
        <v>47.470899200291271</v>
      </c>
      <c r="Q38">
        <v>47.363624371574289</v>
      </c>
      <c r="R38">
        <v>48.020624951778174</v>
      </c>
      <c r="S38">
        <v>48.069738017407225</v>
      </c>
      <c r="T38">
        <v>48.550174964439613</v>
      </c>
      <c r="U38">
        <v>48.744515169636486</v>
      </c>
      <c r="V38">
        <v>48.797443562588818</v>
      </c>
      <c r="W38">
        <v>48.518927612204763</v>
      </c>
      <c r="X38">
        <v>48.512229574662889</v>
      </c>
      <c r="Y38">
        <v>48.692626975459582</v>
      </c>
      <c r="Z38">
        <v>48.74481881749827</v>
      </c>
      <c r="AA38">
        <v>75.53492827146151</v>
      </c>
      <c r="AB38">
        <v>64.318563557885611</v>
      </c>
      <c r="AC38">
        <v>63.930102225750666</v>
      </c>
      <c r="AD38">
        <v>63.194501845416298</v>
      </c>
      <c r="AE38">
        <v>63.501537485790394</v>
      </c>
      <c r="AF38">
        <v>63.261524668331667</v>
      </c>
      <c r="AG38">
        <v>63.561871305318626</v>
      </c>
      <c r="AH38">
        <v>62.691454885360656</v>
      </c>
      <c r="AI38">
        <v>62.269250522110077</v>
      </c>
      <c r="AJ38">
        <v>61.467865937573428</v>
      </c>
      <c r="AK38">
        <v>60.565139899160172</v>
      </c>
      <c r="AL38">
        <v>60.918559236360728</v>
      </c>
      <c r="AM38">
        <v>59.71496217486095</v>
      </c>
      <c r="AN38">
        <v>60.210709572863799</v>
      </c>
      <c r="AO38">
        <v>60.663152190968276</v>
      </c>
      <c r="AP38">
        <v>60.369396951835121</v>
      </c>
      <c r="AQ38">
        <v>60.406752842680127</v>
      </c>
      <c r="AR38">
        <v>59.704815521284516</v>
      </c>
      <c r="AS38">
        <v>59.778948076563083</v>
      </c>
      <c r="AT38">
        <v>59.804303337210392</v>
      </c>
      <c r="AU38">
        <v>58.893058678476464</v>
      </c>
      <c r="AV38">
        <v>59.320581015720428</v>
      </c>
      <c r="AW38">
        <v>59.646844987298508</v>
      </c>
      <c r="AX38">
        <v>58.714318626451245</v>
      </c>
      <c r="AY38">
        <v>58.627051251811181</v>
      </c>
      <c r="AZ38">
        <v>58.49255373612948</v>
      </c>
      <c r="BA38">
        <v>58.225496860241151</v>
      </c>
      <c r="BB38">
        <v>58.159623404211914</v>
      </c>
      <c r="BC38">
        <v>58.762519908323334</v>
      </c>
      <c r="BD38">
        <v>58.359722620363662</v>
      </c>
      <c r="BE38">
        <v>58.597048849691198</v>
      </c>
      <c r="BF38">
        <v>58.159197425590307</v>
      </c>
      <c r="BG38">
        <v>58.215957548546243</v>
      </c>
      <c r="BH38">
        <v>58.327285228310124</v>
      </c>
      <c r="BI38">
        <v>57.913781526765291</v>
      </c>
      <c r="BJ38">
        <v>57.79572784261844</v>
      </c>
      <c r="BK38">
        <v>58.014226102995949</v>
      </c>
      <c r="BL38">
        <v>57.911329953311011</v>
      </c>
      <c r="BM38">
        <v>57.621608550034409</v>
      </c>
      <c r="BN38">
        <v>58.033419262451169</v>
      </c>
      <c r="BO38">
        <v>57.452343189977618</v>
      </c>
      <c r="BP38">
        <v>57.18855131438977</v>
      </c>
      <c r="BQ38">
        <v>57.127028814341365</v>
      </c>
      <c r="BR38">
        <v>56.732950682736877</v>
      </c>
      <c r="BS38">
        <v>57.122479302307482</v>
      </c>
      <c r="BT38">
        <v>57.421964213606095</v>
      </c>
      <c r="BU38">
        <v>57.207675455494133</v>
      </c>
      <c r="BV38">
        <v>57.261293224292984</v>
      </c>
      <c r="BW38">
        <v>56.888797200381063</v>
      </c>
      <c r="BX38">
        <v>56.999277143802146</v>
      </c>
      <c r="BY38">
        <v>56.581442188404466</v>
      </c>
      <c r="BZ38">
        <v>57.278996935495918</v>
      </c>
      <c r="CA38">
        <v>57.548090007714549</v>
      </c>
      <c r="CB38">
        <v>56.552563576142632</v>
      </c>
      <c r="CC38">
        <v>57.097105361810769</v>
      </c>
      <c r="CD38">
        <v>56.852779829306982</v>
      </c>
      <c r="CE38">
        <v>57.224836953551765</v>
      </c>
      <c r="CF38">
        <v>57.46124131644509</v>
      </c>
      <c r="CG38">
        <v>57.46816891131499</v>
      </c>
      <c r="CH38">
        <v>57.090596098534263</v>
      </c>
      <c r="CI38">
        <v>56.988819599126934</v>
      </c>
      <c r="CJ38">
        <v>57.219450107661764</v>
      </c>
      <c r="CK38">
        <v>57.354721481089307</v>
      </c>
      <c r="CL38">
        <v>57.545906843525529</v>
      </c>
      <c r="CM38">
        <v>57.680710621112389</v>
      </c>
      <c r="CN38">
        <v>57.080460691894054</v>
      </c>
      <c r="CO38">
        <v>57.075322977313078</v>
      </c>
      <c r="CP38">
        <v>57.037340848659021</v>
      </c>
      <c r="CQ38">
        <v>56.708035789044793</v>
      </c>
      <c r="CR38">
        <v>56.990185410308499</v>
      </c>
      <c r="CS38">
        <v>57.017366659799627</v>
      </c>
      <c r="CT38">
        <v>56.968786845543491</v>
      </c>
      <c r="CU38">
        <v>56.866498310182209</v>
      </c>
      <c r="CV38">
        <v>56.541541379892273</v>
      </c>
      <c r="CW38">
        <v>56.291126679361618</v>
      </c>
      <c r="CX38">
        <v>56.927436542187841</v>
      </c>
      <c r="CY38">
        <v>56.892619209367602</v>
      </c>
      <c r="CZ38">
        <v>56.586529567648718</v>
      </c>
      <c r="DA38">
        <v>56.760627540450116</v>
      </c>
      <c r="DB38">
        <v>56.725376580971464</v>
      </c>
      <c r="DC38">
        <v>56.832051647640675</v>
      </c>
      <c r="DD38">
        <v>57.0379555077932</v>
      </c>
      <c r="DE38">
        <v>56.800873143193037</v>
      </c>
      <c r="DF38">
        <v>56.954746947416119</v>
      </c>
      <c r="DG38">
        <v>56.70314646329193</v>
      </c>
      <c r="DH38">
        <v>57.060454253032482</v>
      </c>
      <c r="DI38">
        <v>56.812292422448309</v>
      </c>
      <c r="DJ38">
        <v>56.549836691504048</v>
      </c>
      <c r="DK38">
        <v>56.124534590247237</v>
      </c>
      <c r="DL38">
        <v>56.215841030909353</v>
      </c>
      <c r="DM38">
        <v>56.878693840138268</v>
      </c>
      <c r="DN38">
        <v>56.517864096483656</v>
      </c>
      <c r="DO38">
        <v>56.524543361595228</v>
      </c>
      <c r="DP38">
        <v>55.727132679086409</v>
      </c>
      <c r="DQ38">
        <v>55.83268804106519</v>
      </c>
      <c r="DR38">
        <v>56.046276752304678</v>
      </c>
      <c r="DS38">
        <v>56.391009721231306</v>
      </c>
      <c r="DT38">
        <v>56.103646644566986</v>
      </c>
      <c r="DU38">
        <v>55.869298345317532</v>
      </c>
      <c r="DV38">
        <v>56.146638236069677</v>
      </c>
      <c r="DW38">
        <v>56.152590698538781</v>
      </c>
      <c r="DX38">
        <v>55.038026560733499</v>
      </c>
      <c r="DY38">
        <v>55.089167238316307</v>
      </c>
      <c r="DZ38">
        <v>55.135719482803978</v>
      </c>
      <c r="EA38">
        <v>54.836001291406326</v>
      </c>
      <c r="EB38">
        <v>54.991929375930631</v>
      </c>
      <c r="EC38">
        <v>54.871645536265042</v>
      </c>
      <c r="ED38">
        <v>55.786222685247914</v>
      </c>
      <c r="EE38">
        <v>56.054463744362508</v>
      </c>
      <c r="EF38">
        <v>55.701222602186945</v>
      </c>
      <c r="EG38">
        <v>56.464315549085129</v>
      </c>
      <c r="EH38">
        <v>55.877949946314111</v>
      </c>
      <c r="EI38">
        <v>55.727785803374758</v>
      </c>
      <c r="EJ38">
        <v>55.874772560970762</v>
      </c>
      <c r="EK38">
        <v>56.348124372415903</v>
      </c>
      <c r="EL38">
        <v>56.077327459102712</v>
      </c>
      <c r="EM38">
        <v>55.548978925751321</v>
      </c>
      <c r="EN38">
        <v>55.706259863624794</v>
      </c>
      <c r="EO38">
        <v>55.48769249572571</v>
      </c>
      <c r="EP38">
        <v>55.865430283800926</v>
      </c>
      <c r="EQ38">
        <v>55.816767212866857</v>
      </c>
      <c r="ER38">
        <v>55.80003723742999</v>
      </c>
      <c r="ES38">
        <v>55.537919360482604</v>
      </c>
      <c r="ET38">
        <v>55.552402698986434</v>
      </c>
      <c r="EU38">
        <v>55.829646704382057</v>
      </c>
      <c r="EV38">
        <v>55.944434739443238</v>
      </c>
      <c r="EW38">
        <v>55.969803067855871</v>
      </c>
      <c r="EX38">
        <v>56.156158062432034</v>
      </c>
      <c r="EY38">
        <v>56.673631182033851</v>
      </c>
      <c r="EZ38">
        <v>56.756921114453633</v>
      </c>
      <c r="FA38">
        <v>57.052456653133589</v>
      </c>
      <c r="FB38">
        <v>56.7807254377066</v>
      </c>
      <c r="FC38">
        <v>57.409400983644254</v>
      </c>
      <c r="FD38">
        <v>56.963895625846298</v>
      </c>
      <c r="FE38">
        <v>56.810655055123497</v>
      </c>
      <c r="FF38">
        <v>56.729554547576534</v>
      </c>
      <c r="FG38">
        <v>56.805568701523889</v>
      </c>
      <c r="FH38">
        <v>56.959627271053755</v>
      </c>
      <c r="FI38">
        <v>56.492391812888933</v>
      </c>
      <c r="FJ38">
        <v>56.564465218590556</v>
      </c>
      <c r="FK38">
        <v>56.172694649202462</v>
      </c>
      <c r="FL38">
        <v>56.946905814888488</v>
      </c>
      <c r="FM38">
        <v>56.615423641795374</v>
      </c>
      <c r="FN38">
        <v>56.515770944775603</v>
      </c>
      <c r="FO38">
        <v>56.797858566898931</v>
      </c>
      <c r="FP38">
        <v>56.533084904057397</v>
      </c>
      <c r="FQ38">
        <v>56.796274165609084</v>
      </c>
      <c r="FR38">
        <v>56.763895309129673</v>
      </c>
      <c r="FS38">
        <v>56.900419773488707</v>
      </c>
      <c r="FT38">
        <v>56.807261539798674</v>
      </c>
      <c r="FU38">
        <v>265.54799792691682</v>
      </c>
      <c r="FV38">
        <v>566.84226332412504</v>
      </c>
      <c r="FW38">
        <v>833.62110080872105</v>
      </c>
      <c r="FX38">
        <v>1010.7180133248119</v>
      </c>
    </row>
    <row r="39" spans="2:180" x14ac:dyDescent="0.25">
      <c r="B39">
        <v>55.39875717776151</v>
      </c>
      <c r="C39">
        <v>50.96387474868461</v>
      </c>
      <c r="D39">
        <v>50.371994346644385</v>
      </c>
      <c r="E39">
        <v>49.796762984381871</v>
      </c>
      <c r="F39">
        <v>48.139067996331647</v>
      </c>
      <c r="G39">
        <v>47.300196553845353</v>
      </c>
      <c r="H39">
        <v>47.381793871023362</v>
      </c>
      <c r="I39">
        <v>48.855835737938214</v>
      </c>
      <c r="J39">
        <v>48.757302471180985</v>
      </c>
      <c r="K39">
        <v>47.887641960905356</v>
      </c>
      <c r="L39">
        <v>47.999239132080611</v>
      </c>
      <c r="M39">
        <v>48.092242495216972</v>
      </c>
      <c r="N39">
        <v>48.002473320183753</v>
      </c>
      <c r="O39">
        <v>48.906296947547922</v>
      </c>
      <c r="P39">
        <v>49.01147110802718</v>
      </c>
      <c r="Q39">
        <v>48.959558467393634</v>
      </c>
      <c r="R39">
        <v>49.723538183164159</v>
      </c>
      <c r="S39">
        <v>49.406442012635708</v>
      </c>
      <c r="T39">
        <v>50.115843861004251</v>
      </c>
      <c r="U39">
        <v>50.070627710077204</v>
      </c>
      <c r="V39">
        <v>50.247524776279242</v>
      </c>
      <c r="W39">
        <v>50.014620167377572</v>
      </c>
      <c r="X39">
        <v>50.22119838487172</v>
      </c>
      <c r="Y39">
        <v>50.405611724802618</v>
      </c>
      <c r="Z39">
        <v>50.512688194247744</v>
      </c>
      <c r="AA39">
        <v>67.901293183119449</v>
      </c>
      <c r="AB39">
        <v>54.228768373289967</v>
      </c>
      <c r="AC39">
        <v>54.324374301608273</v>
      </c>
      <c r="AD39">
        <v>55.267841512696876</v>
      </c>
      <c r="AE39">
        <v>55.631179553402049</v>
      </c>
      <c r="AF39">
        <v>56.081408308620873</v>
      </c>
      <c r="AG39">
        <v>56.732418135524618</v>
      </c>
      <c r="AH39">
        <v>56.419383831915205</v>
      </c>
      <c r="AI39">
        <v>56.664699390472087</v>
      </c>
      <c r="AJ39">
        <v>56.71235753503332</v>
      </c>
      <c r="AK39">
        <v>55.976845424074561</v>
      </c>
      <c r="AL39">
        <v>56.024683756215502</v>
      </c>
      <c r="AM39">
        <v>55.534902710775405</v>
      </c>
      <c r="AN39">
        <v>56.293553574619295</v>
      </c>
      <c r="AO39">
        <v>56.750886991066501</v>
      </c>
      <c r="AP39">
        <v>56.599757918658717</v>
      </c>
      <c r="AQ39">
        <v>57.045005676933613</v>
      </c>
      <c r="AR39">
        <v>56.458878816842969</v>
      </c>
      <c r="AS39">
        <v>56.477032767244694</v>
      </c>
      <c r="AT39">
        <v>56.483959444571603</v>
      </c>
      <c r="AU39">
        <v>55.919006886487018</v>
      </c>
      <c r="AV39">
        <v>56.207474535417624</v>
      </c>
      <c r="AW39">
        <v>56.557909648339475</v>
      </c>
      <c r="AX39">
        <v>55.898753058923226</v>
      </c>
      <c r="AY39">
        <v>55.943303841560308</v>
      </c>
      <c r="AZ39">
        <v>55.492124785461201</v>
      </c>
      <c r="BA39">
        <v>55.393670107365061</v>
      </c>
      <c r="BB39">
        <v>55.572682125539913</v>
      </c>
      <c r="BC39">
        <v>55.981730487228958</v>
      </c>
      <c r="BD39">
        <v>55.64550599964069</v>
      </c>
      <c r="BE39">
        <v>55.919013413878019</v>
      </c>
      <c r="BF39">
        <v>55.590175241284925</v>
      </c>
      <c r="BG39">
        <v>55.887551432624825</v>
      </c>
      <c r="BH39">
        <v>56.001875228785345</v>
      </c>
      <c r="BI39">
        <v>55.749097899788744</v>
      </c>
      <c r="BJ39">
        <v>55.820044631058067</v>
      </c>
      <c r="BK39">
        <v>55.870844473144359</v>
      </c>
      <c r="BL39">
        <v>56.136284154349909</v>
      </c>
      <c r="BM39">
        <v>55.923666168288328</v>
      </c>
      <c r="BN39">
        <v>56.336318010661515</v>
      </c>
      <c r="BO39">
        <v>56.273262728132934</v>
      </c>
      <c r="BP39">
        <v>55.847984875083682</v>
      </c>
      <c r="BQ39">
        <v>55.899574950317437</v>
      </c>
      <c r="BR39">
        <v>55.872338380950772</v>
      </c>
      <c r="BS39">
        <v>56.380067827963614</v>
      </c>
      <c r="BT39">
        <v>56.407774344058645</v>
      </c>
      <c r="BU39">
        <v>55.926401241287813</v>
      </c>
      <c r="BV39">
        <v>55.758292277359132</v>
      </c>
      <c r="BW39">
        <v>55.966462554199545</v>
      </c>
      <c r="BX39">
        <v>56.167227807074219</v>
      </c>
      <c r="BY39">
        <v>55.727309294326695</v>
      </c>
      <c r="BZ39">
        <v>56.384001025027771</v>
      </c>
      <c r="CA39">
        <v>56.322135138587385</v>
      </c>
      <c r="CB39">
        <v>56.191175130504952</v>
      </c>
      <c r="CC39">
        <v>56.406090535501605</v>
      </c>
      <c r="CD39">
        <v>55.79588279837548</v>
      </c>
      <c r="CE39">
        <v>56.495832632404102</v>
      </c>
      <c r="CF39">
        <v>56.323628615061196</v>
      </c>
      <c r="CG39">
        <v>56.466597432221747</v>
      </c>
      <c r="CH39">
        <v>56.071364422799128</v>
      </c>
      <c r="CI39">
        <v>56.402262241895777</v>
      </c>
      <c r="CJ39">
        <v>56.078474058423055</v>
      </c>
      <c r="CK39">
        <v>56.181738009938854</v>
      </c>
      <c r="CL39">
        <v>56.195751678002196</v>
      </c>
      <c r="CM39">
        <v>56.233743122930214</v>
      </c>
      <c r="CN39">
        <v>56.328252469572561</v>
      </c>
      <c r="CO39">
        <v>56.056565106480555</v>
      </c>
      <c r="CP39">
        <v>56.091757203751435</v>
      </c>
      <c r="CQ39">
        <v>55.97184230981469</v>
      </c>
      <c r="CR39">
        <v>56.067863916385917</v>
      </c>
      <c r="CS39">
        <v>56.108435262216624</v>
      </c>
      <c r="CT39">
        <v>56.019665290763179</v>
      </c>
      <c r="CU39">
        <v>55.805184836215453</v>
      </c>
      <c r="CV39">
        <v>55.645294614442037</v>
      </c>
      <c r="CW39">
        <v>55.206052584658011</v>
      </c>
      <c r="CX39">
        <v>55.749688603435928</v>
      </c>
      <c r="CY39">
        <v>55.480584222494308</v>
      </c>
      <c r="CZ39">
        <v>55.417143816138264</v>
      </c>
      <c r="DA39">
        <v>55.600872228510546</v>
      </c>
      <c r="DB39">
        <v>55.821194774865361</v>
      </c>
      <c r="DC39">
        <v>55.681022033797966</v>
      </c>
      <c r="DD39">
        <v>56.015490508669842</v>
      </c>
      <c r="DE39">
        <v>55.739745395922426</v>
      </c>
      <c r="DF39">
        <v>55.756512139661446</v>
      </c>
      <c r="DG39">
        <v>55.612988453462073</v>
      </c>
      <c r="DH39">
        <v>55.965230172088177</v>
      </c>
      <c r="DI39">
        <v>55.709386484600081</v>
      </c>
      <c r="DJ39">
        <v>54.804720115970426</v>
      </c>
      <c r="DK39">
        <v>54.700869582931638</v>
      </c>
      <c r="DL39">
        <v>55.402521226232345</v>
      </c>
      <c r="DM39">
        <v>55.395320617248821</v>
      </c>
      <c r="DN39">
        <v>54.760582555474514</v>
      </c>
      <c r="DO39">
        <v>55.469022861330053</v>
      </c>
      <c r="DP39">
        <v>54.379261106669674</v>
      </c>
      <c r="DQ39">
        <v>54.572490885717791</v>
      </c>
      <c r="DR39">
        <v>54.947675959097161</v>
      </c>
      <c r="DS39">
        <v>55.510144067063166</v>
      </c>
      <c r="DT39">
        <v>55.001520215733578</v>
      </c>
      <c r="DU39">
        <v>54.815227994090378</v>
      </c>
      <c r="DV39">
        <v>54.948062842984513</v>
      </c>
      <c r="DW39">
        <v>54.75340738543359</v>
      </c>
      <c r="DX39">
        <v>53.975884657186342</v>
      </c>
      <c r="DY39">
        <v>53.815356387933107</v>
      </c>
      <c r="DZ39">
        <v>54.085816180620242</v>
      </c>
      <c r="EA39">
        <v>53.681283548571848</v>
      </c>
      <c r="EB39">
        <v>53.787964730802926</v>
      </c>
      <c r="EC39">
        <v>53.79476809636774</v>
      </c>
      <c r="ED39">
        <v>54.318399363743218</v>
      </c>
      <c r="EE39">
        <v>54.612629729336049</v>
      </c>
      <c r="EF39">
        <v>54.826966136814185</v>
      </c>
      <c r="EG39">
        <v>55.127222443720363</v>
      </c>
      <c r="EH39">
        <v>54.911205372285629</v>
      </c>
      <c r="EI39">
        <v>54.801613878845892</v>
      </c>
      <c r="EJ39">
        <v>54.772037641150085</v>
      </c>
      <c r="EK39">
        <v>55.014972751236058</v>
      </c>
      <c r="EL39">
        <v>54.80641738165636</v>
      </c>
      <c r="EM39">
        <v>54.64575327833532</v>
      </c>
      <c r="EN39">
        <v>54.572172950306012</v>
      </c>
      <c r="EO39">
        <v>54.592499303377707</v>
      </c>
      <c r="EP39">
        <v>54.489222261879938</v>
      </c>
      <c r="EQ39">
        <v>54.778663621805386</v>
      </c>
      <c r="ER39">
        <v>54.953854925603196</v>
      </c>
      <c r="ES39">
        <v>54.620342880594663</v>
      </c>
      <c r="ET39">
        <v>54.699395984618597</v>
      </c>
      <c r="EU39">
        <v>54.636030824193838</v>
      </c>
      <c r="EV39">
        <v>54.685094542935943</v>
      </c>
      <c r="EW39">
        <v>54.732428499418084</v>
      </c>
      <c r="EX39">
        <v>55.164261192454752</v>
      </c>
      <c r="EY39">
        <v>55.392843836455114</v>
      </c>
      <c r="EZ39">
        <v>55.755410236726853</v>
      </c>
      <c r="FA39">
        <v>55.514546017589829</v>
      </c>
      <c r="FB39">
        <v>55.430770123692874</v>
      </c>
      <c r="FC39">
        <v>55.899990815391611</v>
      </c>
      <c r="FD39">
        <v>55.511974507511972</v>
      </c>
      <c r="FE39">
        <v>55.346830156283659</v>
      </c>
      <c r="FF39">
        <v>55.364576552404124</v>
      </c>
      <c r="FG39">
        <v>55.603598263625372</v>
      </c>
      <c r="FH39">
        <v>55.433095637389371</v>
      </c>
      <c r="FI39">
        <v>55.031673711944343</v>
      </c>
      <c r="FJ39">
        <v>55.046224973984657</v>
      </c>
      <c r="FK39">
        <v>54.699107332715805</v>
      </c>
      <c r="FL39">
        <v>55.240442259021435</v>
      </c>
      <c r="FM39">
        <v>55.763248281206145</v>
      </c>
      <c r="FN39">
        <v>55.608989370241368</v>
      </c>
      <c r="FO39">
        <v>55.456162066039312</v>
      </c>
      <c r="FP39">
        <v>55.773927186786956</v>
      </c>
      <c r="FQ39">
        <v>55.98043381822049</v>
      </c>
      <c r="FR39">
        <v>56.183909770254431</v>
      </c>
      <c r="FS39">
        <v>56.004821238850823</v>
      </c>
      <c r="FT39">
        <v>56.203495511995108</v>
      </c>
      <c r="FU39">
        <v>495.44400720572418</v>
      </c>
      <c r="FV39">
        <v>839.10228920296265</v>
      </c>
      <c r="FW39">
        <v>1014.8061592483627</v>
      </c>
      <c r="FX39">
        <v>1151.2755606978853</v>
      </c>
    </row>
    <row r="40" spans="2:180" x14ac:dyDescent="0.25">
      <c r="B40">
        <v>61.43161004756147</v>
      </c>
      <c r="C40">
        <v>57.062630032621698</v>
      </c>
      <c r="D40">
        <v>56.146815067424264</v>
      </c>
      <c r="E40">
        <v>55.496581293307308</v>
      </c>
      <c r="F40">
        <v>53.825890220368031</v>
      </c>
      <c r="G40">
        <v>53.018917116567472</v>
      </c>
      <c r="H40">
        <v>53.417356525124653</v>
      </c>
      <c r="I40">
        <v>54.56446081214991</v>
      </c>
      <c r="J40">
        <v>54.334578962399831</v>
      </c>
      <c r="K40">
        <v>53.437312955142467</v>
      </c>
      <c r="L40">
        <v>53.834167637830561</v>
      </c>
      <c r="M40">
        <v>53.787965863462752</v>
      </c>
      <c r="N40">
        <v>53.735479736887214</v>
      </c>
      <c r="O40">
        <v>54.292553762072899</v>
      </c>
      <c r="P40">
        <v>54.491528686946467</v>
      </c>
      <c r="Q40">
        <v>54.661236827373784</v>
      </c>
      <c r="R40">
        <v>54.884566199515724</v>
      </c>
      <c r="S40">
        <v>55.052142428667082</v>
      </c>
      <c r="T40">
        <v>55.981064879281654</v>
      </c>
      <c r="U40">
        <v>55.980665840882075</v>
      </c>
      <c r="V40">
        <v>55.826656315553308</v>
      </c>
      <c r="W40">
        <v>55.539639928364764</v>
      </c>
      <c r="X40">
        <v>55.863733692074518</v>
      </c>
      <c r="Y40">
        <v>55.664175624112453</v>
      </c>
      <c r="Z40">
        <v>55.909211320855796</v>
      </c>
      <c r="AA40">
        <v>77.16967034299546</v>
      </c>
      <c r="AB40">
        <v>67.504547589733377</v>
      </c>
      <c r="AC40">
        <v>67.283419053461017</v>
      </c>
      <c r="AD40">
        <v>68.567927918582143</v>
      </c>
      <c r="AE40">
        <v>69.011814453433459</v>
      </c>
      <c r="AF40">
        <v>69.287842353731634</v>
      </c>
      <c r="AG40">
        <v>69.875187612645163</v>
      </c>
      <c r="AH40">
        <v>69.451989897284648</v>
      </c>
      <c r="AI40">
        <v>69.296190140469875</v>
      </c>
      <c r="AJ40">
        <v>68.925676743608662</v>
      </c>
      <c r="AK40">
        <v>67.990700226185936</v>
      </c>
      <c r="AL40">
        <v>67.73919551844422</v>
      </c>
      <c r="AM40">
        <v>66.863526622418007</v>
      </c>
      <c r="AN40">
        <v>68.050997982340604</v>
      </c>
      <c r="AO40">
        <v>68.290001941428855</v>
      </c>
      <c r="AP40">
        <v>68.190525312852031</v>
      </c>
      <c r="AQ40">
        <v>68.362044935831776</v>
      </c>
      <c r="AR40">
        <v>67.527571001543038</v>
      </c>
      <c r="AS40">
        <v>67.27824311747186</v>
      </c>
      <c r="AT40">
        <v>67.498285678461158</v>
      </c>
      <c r="AU40">
        <v>66.713917337501996</v>
      </c>
      <c r="AV40">
        <v>67.041119155432014</v>
      </c>
      <c r="AW40">
        <v>67.09883822241224</v>
      </c>
      <c r="AX40">
        <v>66.345360403496343</v>
      </c>
      <c r="AY40">
        <v>66.271652475700662</v>
      </c>
      <c r="AZ40">
        <v>66.074189302800505</v>
      </c>
      <c r="BA40">
        <v>66.285293443099533</v>
      </c>
      <c r="BB40">
        <v>65.814571219030427</v>
      </c>
      <c r="BC40">
        <v>66.441009970273655</v>
      </c>
      <c r="BD40">
        <v>65.785935688501866</v>
      </c>
      <c r="BE40">
        <v>65.843589189730253</v>
      </c>
      <c r="BF40">
        <v>65.284659292842818</v>
      </c>
      <c r="BG40">
        <v>65.446286370650256</v>
      </c>
      <c r="BH40">
        <v>65.724161610871818</v>
      </c>
      <c r="BI40">
        <v>65.150254991226191</v>
      </c>
      <c r="BJ40">
        <v>65.026300055612737</v>
      </c>
      <c r="BK40">
        <v>65.169544501284818</v>
      </c>
      <c r="BL40">
        <v>65.157100178484555</v>
      </c>
      <c r="BM40">
        <v>64.65661644200766</v>
      </c>
      <c r="BN40">
        <v>64.888062643243927</v>
      </c>
      <c r="BO40">
        <v>64.874077058072871</v>
      </c>
      <c r="BP40">
        <v>64.483359730585732</v>
      </c>
      <c r="BQ40">
        <v>64.231344568599212</v>
      </c>
      <c r="BR40">
        <v>64.383091503365776</v>
      </c>
      <c r="BS40">
        <v>64.866556172968714</v>
      </c>
      <c r="BT40">
        <v>64.963711780248602</v>
      </c>
      <c r="BU40">
        <v>64.50748096688173</v>
      </c>
      <c r="BV40">
        <v>64.071012165678496</v>
      </c>
      <c r="BW40">
        <v>64.210466657550057</v>
      </c>
      <c r="BX40">
        <v>64.338766929346605</v>
      </c>
      <c r="BY40">
        <v>63.69218096011727</v>
      </c>
      <c r="BZ40">
        <v>64.350971891768523</v>
      </c>
      <c r="CA40">
        <v>64.265394662192804</v>
      </c>
      <c r="CB40">
        <v>64.377708852664128</v>
      </c>
      <c r="CC40">
        <v>64.188593949110299</v>
      </c>
      <c r="CD40">
        <v>64.033490120926515</v>
      </c>
      <c r="CE40">
        <v>64.258839984306775</v>
      </c>
      <c r="CF40">
        <v>64.302804285946067</v>
      </c>
      <c r="CG40">
        <v>64.140039310471266</v>
      </c>
      <c r="CH40">
        <v>63.829137782080522</v>
      </c>
      <c r="CI40">
        <v>63.990490396443725</v>
      </c>
      <c r="CJ40">
        <v>64.202355124754547</v>
      </c>
      <c r="CK40">
        <v>64.297629545375074</v>
      </c>
      <c r="CL40">
        <v>64.63552365771956</v>
      </c>
      <c r="CM40">
        <v>64.326611930580071</v>
      </c>
      <c r="CN40">
        <v>64.357105614099197</v>
      </c>
      <c r="CO40">
        <v>63.982351916793803</v>
      </c>
      <c r="CP40">
        <v>63.803507572032686</v>
      </c>
      <c r="CQ40">
        <v>63.748162190702757</v>
      </c>
      <c r="CR40">
        <v>64.161821468122469</v>
      </c>
      <c r="CS40">
        <v>63.651933868265964</v>
      </c>
      <c r="CT40">
        <v>63.742029714850112</v>
      </c>
      <c r="CU40">
        <v>63.44456158013778</v>
      </c>
      <c r="CV40">
        <v>63.025736899429432</v>
      </c>
      <c r="CW40">
        <v>62.787234958124209</v>
      </c>
      <c r="CX40">
        <v>63.021301361306627</v>
      </c>
      <c r="CY40">
        <v>62.910011174541125</v>
      </c>
      <c r="CZ40">
        <v>62.816549813567448</v>
      </c>
      <c r="DA40">
        <v>62.846289341590406</v>
      </c>
      <c r="DB40">
        <v>62.968752542683553</v>
      </c>
      <c r="DC40">
        <v>63.168275899594057</v>
      </c>
      <c r="DD40">
        <v>63.283720830076938</v>
      </c>
      <c r="DE40">
        <v>62.94293620916573</v>
      </c>
      <c r="DF40">
        <v>63.030068809936473</v>
      </c>
      <c r="DG40">
        <v>62.753035448469724</v>
      </c>
      <c r="DH40">
        <v>63.034096181177119</v>
      </c>
      <c r="DI40">
        <v>62.799071463625836</v>
      </c>
      <c r="DJ40">
        <v>62.141946985970044</v>
      </c>
      <c r="DK40">
        <v>61.880270707870061</v>
      </c>
      <c r="DL40">
        <v>62.42734278983049</v>
      </c>
      <c r="DM40">
        <v>62.480904074330994</v>
      </c>
      <c r="DN40">
        <v>61.77246208847334</v>
      </c>
      <c r="DO40">
        <v>62.364146956543507</v>
      </c>
      <c r="DP40">
        <v>61.01288768607548</v>
      </c>
      <c r="DQ40">
        <v>61.322759243129347</v>
      </c>
      <c r="DR40">
        <v>61.702059092218775</v>
      </c>
      <c r="DS40">
        <v>62.347447313689109</v>
      </c>
      <c r="DT40">
        <v>61.852145966444589</v>
      </c>
      <c r="DU40">
        <v>61.502047124880363</v>
      </c>
      <c r="DV40">
        <v>61.646719014278588</v>
      </c>
      <c r="DW40">
        <v>61.651171656038876</v>
      </c>
      <c r="DX40">
        <v>60.272853610517949</v>
      </c>
      <c r="DY40">
        <v>60.489354617101746</v>
      </c>
      <c r="DZ40">
        <v>60.607298000414822</v>
      </c>
      <c r="EA40">
        <v>60.260624054480111</v>
      </c>
      <c r="EB40">
        <v>60.229482259252791</v>
      </c>
      <c r="EC40">
        <v>60.31996938359643</v>
      </c>
      <c r="ED40">
        <v>61.113302483818977</v>
      </c>
      <c r="EE40">
        <v>60.850028258012678</v>
      </c>
      <c r="EF40">
        <v>61.191670833047944</v>
      </c>
      <c r="EG40">
        <v>61.820646117175414</v>
      </c>
      <c r="EH40">
        <v>61.425710325369387</v>
      </c>
      <c r="EI40">
        <v>61.271570125626056</v>
      </c>
      <c r="EJ40">
        <v>60.940528822677365</v>
      </c>
      <c r="EK40">
        <v>61.45208397941277</v>
      </c>
      <c r="EL40">
        <v>61.392777474842617</v>
      </c>
      <c r="EM40">
        <v>60.901450497105763</v>
      </c>
      <c r="EN40">
        <v>60.74666693748388</v>
      </c>
      <c r="EO40">
        <v>60.768364797138936</v>
      </c>
      <c r="EP40">
        <v>60.742424478033854</v>
      </c>
      <c r="EQ40">
        <v>60.919828793629961</v>
      </c>
      <c r="ER40">
        <v>60.973105767407034</v>
      </c>
      <c r="ES40">
        <v>60.521429237924934</v>
      </c>
      <c r="ET40">
        <v>61.025171484666679</v>
      </c>
      <c r="EU40">
        <v>60.913329991970485</v>
      </c>
      <c r="EV40">
        <v>60.587064050486156</v>
      </c>
      <c r="EW40">
        <v>61.036483561374141</v>
      </c>
      <c r="EX40">
        <v>61.147200016148638</v>
      </c>
      <c r="EY40">
        <v>61.614504773471928</v>
      </c>
      <c r="EZ40">
        <v>62.024196172238049</v>
      </c>
      <c r="FA40">
        <v>61.897314420767742</v>
      </c>
      <c r="FB40">
        <v>61.850022226218805</v>
      </c>
      <c r="FC40">
        <v>62.055070395659996</v>
      </c>
      <c r="FD40">
        <v>61.783747863286159</v>
      </c>
      <c r="FE40">
        <v>61.939890495791367</v>
      </c>
      <c r="FF40">
        <v>62.007111712416894</v>
      </c>
      <c r="FG40">
        <v>62.062599582609785</v>
      </c>
      <c r="FH40">
        <v>61.936095520989319</v>
      </c>
      <c r="FI40">
        <v>61.531501150652701</v>
      </c>
      <c r="FJ40">
        <v>61.579065547605602</v>
      </c>
      <c r="FK40">
        <v>61.458341862007416</v>
      </c>
      <c r="FL40">
        <v>61.560806282343272</v>
      </c>
      <c r="FM40">
        <v>61.899694971826683</v>
      </c>
      <c r="FN40">
        <v>61.703220295863602</v>
      </c>
      <c r="FO40">
        <v>61.617120354737452</v>
      </c>
      <c r="FP40">
        <v>61.656250854410139</v>
      </c>
      <c r="FQ40">
        <v>61.403354715550137</v>
      </c>
      <c r="FR40">
        <v>62.113443147681465</v>
      </c>
      <c r="FS40">
        <v>62.09148127883369</v>
      </c>
      <c r="FT40">
        <v>62.018115733083675</v>
      </c>
      <c r="FU40">
        <v>718.03484904957122</v>
      </c>
      <c r="FV40">
        <v>938.40822727874854</v>
      </c>
      <c r="FW40">
        <v>1088.0418499554096</v>
      </c>
      <c r="FX40">
        <v>1197.1615596751956</v>
      </c>
    </row>
    <row r="41" spans="2:180" x14ac:dyDescent="0.25">
      <c r="B41">
        <v>58.675861224913916</v>
      </c>
      <c r="C41">
        <v>53.927648133474328</v>
      </c>
      <c r="D41">
        <v>52.982070478192938</v>
      </c>
      <c r="E41">
        <v>52.538038016346775</v>
      </c>
      <c r="F41">
        <v>50.886656164079156</v>
      </c>
      <c r="G41">
        <v>49.927385800005517</v>
      </c>
      <c r="H41">
        <v>49.817279007375134</v>
      </c>
      <c r="I41">
        <v>51.284505755663275</v>
      </c>
      <c r="J41">
        <v>51.238195598558313</v>
      </c>
      <c r="K41">
        <v>50.071625851647745</v>
      </c>
      <c r="L41">
        <v>50.151627787506023</v>
      </c>
      <c r="M41">
        <v>50.27773223395765</v>
      </c>
      <c r="N41">
        <v>50.071586447995323</v>
      </c>
      <c r="O41">
        <v>51.340068910404717</v>
      </c>
      <c r="P41">
        <v>51.195777249644657</v>
      </c>
      <c r="Q41">
        <v>51.0703352666185</v>
      </c>
      <c r="R41">
        <v>51.539800779495216</v>
      </c>
      <c r="S41">
        <v>51.45453090266696</v>
      </c>
      <c r="T41">
        <v>52.344798989021392</v>
      </c>
      <c r="U41">
        <v>52.389633716542122</v>
      </c>
      <c r="V41">
        <v>52.192260354968987</v>
      </c>
      <c r="W41">
        <v>52.113991695866595</v>
      </c>
      <c r="X41">
        <v>52.350456277115534</v>
      </c>
      <c r="Y41">
        <v>52.112976150368205</v>
      </c>
      <c r="Z41">
        <v>52.31008776552207</v>
      </c>
      <c r="AA41">
        <v>69.970511170010369</v>
      </c>
      <c r="AB41">
        <v>58.976213533945497</v>
      </c>
      <c r="AC41">
        <v>60.020833681008348</v>
      </c>
      <c r="AD41">
        <v>61.492966380520073</v>
      </c>
      <c r="AE41">
        <v>63.228657532350276</v>
      </c>
      <c r="AF41">
        <v>64.743166553822334</v>
      </c>
      <c r="AG41">
        <v>66.488228339464868</v>
      </c>
      <c r="AH41">
        <v>66.817799601138262</v>
      </c>
      <c r="AI41">
        <v>67.2893363600827</v>
      </c>
      <c r="AJ41">
        <v>67.383394015625825</v>
      </c>
      <c r="AK41">
        <v>67.709896711836606</v>
      </c>
      <c r="AL41">
        <v>67.522533033945905</v>
      </c>
      <c r="AM41">
        <v>66.730433523079881</v>
      </c>
      <c r="AN41">
        <v>67.622883231361456</v>
      </c>
      <c r="AO41">
        <v>67.853698470792011</v>
      </c>
      <c r="AP41">
        <v>67.679589683117911</v>
      </c>
      <c r="AQ41">
        <v>67.430064067677392</v>
      </c>
      <c r="AR41">
        <v>67.1870127222288</v>
      </c>
      <c r="AS41">
        <v>66.639324157816716</v>
      </c>
      <c r="AT41">
        <v>66.120798698270036</v>
      </c>
      <c r="AU41">
        <v>65.397955902438312</v>
      </c>
      <c r="AV41">
        <v>65.511034839820638</v>
      </c>
      <c r="AW41">
        <v>65.364872415853384</v>
      </c>
      <c r="AX41">
        <v>64.284824119323062</v>
      </c>
      <c r="AY41">
        <v>63.994252570116991</v>
      </c>
      <c r="AZ41">
        <v>63.217308417654138</v>
      </c>
      <c r="BA41">
        <v>63.184527063969369</v>
      </c>
      <c r="BB41">
        <v>63.04340558735921</v>
      </c>
      <c r="BC41">
        <v>63.117666937723726</v>
      </c>
      <c r="BD41">
        <v>62.413771408279992</v>
      </c>
      <c r="BE41">
        <v>62.48922975355628</v>
      </c>
      <c r="BF41">
        <v>61.772269912206866</v>
      </c>
      <c r="BG41">
        <v>61.886382858881511</v>
      </c>
      <c r="BH41">
        <v>61.681225055294327</v>
      </c>
      <c r="BI41">
        <v>61.589952902421615</v>
      </c>
      <c r="BJ41">
        <v>61.369238017632064</v>
      </c>
      <c r="BK41">
        <v>61.524968309983464</v>
      </c>
      <c r="BL41">
        <v>61.331062137748248</v>
      </c>
      <c r="BM41">
        <v>61.318802694447996</v>
      </c>
      <c r="BN41">
        <v>60.998238523163806</v>
      </c>
      <c r="BO41">
        <v>61.067469265298698</v>
      </c>
      <c r="BP41">
        <v>60.775820588551468</v>
      </c>
      <c r="BQ41">
        <v>60.529008500384478</v>
      </c>
      <c r="BR41">
        <v>60.629424469156454</v>
      </c>
      <c r="BS41">
        <v>60.553041243359665</v>
      </c>
      <c r="BT41">
        <v>60.394385923365192</v>
      </c>
      <c r="BU41">
        <v>60.190789897502363</v>
      </c>
      <c r="BV41">
        <v>60.06810450157105</v>
      </c>
      <c r="BW41">
        <v>60.008712206545361</v>
      </c>
      <c r="BX41">
        <v>60.113755991686482</v>
      </c>
      <c r="BY41">
        <v>59.671548485754869</v>
      </c>
      <c r="BZ41">
        <v>60.042917401672092</v>
      </c>
      <c r="CA41">
        <v>60.134185158662255</v>
      </c>
      <c r="CB41">
        <v>59.434467534684011</v>
      </c>
      <c r="CC41">
        <v>60.000470609788493</v>
      </c>
      <c r="CD41">
        <v>59.78834569865078</v>
      </c>
      <c r="CE41">
        <v>60.324348290944499</v>
      </c>
      <c r="CF41">
        <v>60.327012446997756</v>
      </c>
      <c r="CG41">
        <v>60.069997828986608</v>
      </c>
      <c r="CH41">
        <v>59.515913278190681</v>
      </c>
      <c r="CI41">
        <v>59.531769133979324</v>
      </c>
      <c r="CJ41">
        <v>59.292635130122136</v>
      </c>
      <c r="CK41">
        <v>59.502627894269914</v>
      </c>
      <c r="CL41">
        <v>59.575508530869016</v>
      </c>
      <c r="CM41">
        <v>59.638525618219539</v>
      </c>
      <c r="CN41">
        <v>59.29869650736812</v>
      </c>
      <c r="CO41">
        <v>59.30256055557318</v>
      </c>
      <c r="CP41">
        <v>59.129067204002638</v>
      </c>
      <c r="CQ41">
        <v>59.078868885325058</v>
      </c>
      <c r="CR41">
        <v>59.297391464201304</v>
      </c>
      <c r="CS41">
        <v>59.040167746813388</v>
      </c>
      <c r="CT41">
        <v>58.587075324390426</v>
      </c>
      <c r="CU41">
        <v>58.539215303301013</v>
      </c>
      <c r="CV41">
        <v>58.338790999680747</v>
      </c>
      <c r="CW41">
        <v>57.997067345839064</v>
      </c>
      <c r="CX41">
        <v>58.354409297299782</v>
      </c>
      <c r="CY41">
        <v>58.061230430649793</v>
      </c>
      <c r="CZ41">
        <v>58.00539288263591</v>
      </c>
      <c r="DA41">
        <v>58.009079859938851</v>
      </c>
      <c r="DB41">
        <v>58.04656625892261</v>
      </c>
      <c r="DC41">
        <v>58.292248302042417</v>
      </c>
      <c r="DD41">
        <v>58.096476903888082</v>
      </c>
      <c r="DE41">
        <v>58.028889174719495</v>
      </c>
      <c r="DF41">
        <v>58.145532554432371</v>
      </c>
      <c r="DG41">
        <v>57.953267991178123</v>
      </c>
      <c r="DH41">
        <v>57.750539344694737</v>
      </c>
      <c r="DI41">
        <v>57.746131500947705</v>
      </c>
      <c r="DJ41">
        <v>56.860589249236526</v>
      </c>
      <c r="DK41">
        <v>56.776346765397484</v>
      </c>
      <c r="DL41">
        <v>57.203647587999789</v>
      </c>
      <c r="DM41">
        <v>57.413772417303612</v>
      </c>
      <c r="DN41">
        <v>56.760865826582737</v>
      </c>
      <c r="DO41">
        <v>57.158191681486691</v>
      </c>
      <c r="DP41">
        <v>56.38010513629969</v>
      </c>
      <c r="DQ41">
        <v>56.431130939366504</v>
      </c>
      <c r="DR41">
        <v>56.563893824073944</v>
      </c>
      <c r="DS41">
        <v>57.278334872162596</v>
      </c>
      <c r="DT41">
        <v>56.537812941398883</v>
      </c>
      <c r="DU41">
        <v>56.107158878614314</v>
      </c>
      <c r="DV41">
        <v>56.490030846891571</v>
      </c>
      <c r="DW41">
        <v>56.139804050011932</v>
      </c>
      <c r="DX41">
        <v>55.41560747238568</v>
      </c>
      <c r="DY41">
        <v>54.79109029921748</v>
      </c>
      <c r="DZ41">
        <v>55.092426123136789</v>
      </c>
      <c r="EA41">
        <v>54.922427448096386</v>
      </c>
      <c r="EB41">
        <v>54.815064040337418</v>
      </c>
      <c r="EC41">
        <v>54.921131024893747</v>
      </c>
      <c r="ED41">
        <v>55.685108654475329</v>
      </c>
      <c r="EE41">
        <v>55.668963787136285</v>
      </c>
      <c r="EF41">
        <v>56.061537578278752</v>
      </c>
      <c r="EG41">
        <v>56.209248683030616</v>
      </c>
      <c r="EH41">
        <v>55.895050482479149</v>
      </c>
      <c r="EI41">
        <v>55.613764390607216</v>
      </c>
      <c r="EJ41">
        <v>55.866972421173763</v>
      </c>
      <c r="EK41">
        <v>56.323810944651306</v>
      </c>
      <c r="EL41">
        <v>55.860262549738209</v>
      </c>
      <c r="EM41">
        <v>55.809447712954444</v>
      </c>
      <c r="EN41">
        <v>55.560047187081565</v>
      </c>
      <c r="EO41">
        <v>55.12737217402028</v>
      </c>
      <c r="EP41">
        <v>55.463817578250065</v>
      </c>
      <c r="EQ41">
        <v>55.345091356125039</v>
      </c>
      <c r="ER41">
        <v>55.15209422428795</v>
      </c>
      <c r="ES41">
        <v>54.962774308274469</v>
      </c>
      <c r="ET41">
        <v>55.301430263372673</v>
      </c>
      <c r="EU41">
        <v>55.182729658501252</v>
      </c>
      <c r="EV41">
        <v>55.207629948428739</v>
      </c>
      <c r="EW41">
        <v>55.463076298544408</v>
      </c>
      <c r="EX41">
        <v>55.371733281691014</v>
      </c>
      <c r="EY41">
        <v>55.880769516971711</v>
      </c>
      <c r="EZ41">
        <v>56.296366854076965</v>
      </c>
      <c r="FA41">
        <v>56.316961821751136</v>
      </c>
      <c r="FB41">
        <v>56.409501739285872</v>
      </c>
      <c r="FC41">
        <v>56.914706935960048</v>
      </c>
      <c r="FD41">
        <v>56.518932093971458</v>
      </c>
      <c r="FE41">
        <v>56.239465633482659</v>
      </c>
      <c r="FF41">
        <v>56.162654607378144</v>
      </c>
      <c r="FG41">
        <v>56.392189029941768</v>
      </c>
      <c r="FH41">
        <v>56.077902097859379</v>
      </c>
      <c r="FI41">
        <v>55.920320834382672</v>
      </c>
      <c r="FJ41">
        <v>55.943899237768647</v>
      </c>
      <c r="FK41">
        <v>55.739072840340953</v>
      </c>
      <c r="FL41">
        <v>55.879711992460194</v>
      </c>
      <c r="FM41">
        <v>56.019751272869179</v>
      </c>
      <c r="FN41">
        <v>56.039218629755027</v>
      </c>
      <c r="FO41">
        <v>56.223210723817729</v>
      </c>
      <c r="FP41">
        <v>55.954246628860922</v>
      </c>
      <c r="FQ41">
        <v>56.253489345863962</v>
      </c>
      <c r="FR41">
        <v>56.545615550251803</v>
      </c>
      <c r="FS41">
        <v>56.682036037768306</v>
      </c>
      <c r="FT41">
        <v>56.599066721919051</v>
      </c>
      <c r="FU41">
        <v>293.74553338612793</v>
      </c>
      <c r="FV41">
        <v>585.06577106663804</v>
      </c>
      <c r="FW41">
        <v>793.80901427777962</v>
      </c>
      <c r="FX41">
        <v>923.37931241936656</v>
      </c>
    </row>
    <row r="42" spans="2:180" x14ac:dyDescent="0.25">
      <c r="B42">
        <v>60.238760973476204</v>
      </c>
      <c r="C42">
        <v>55.174559855107134</v>
      </c>
      <c r="D42">
        <v>54.460907537687795</v>
      </c>
      <c r="E42">
        <v>53.596833312555674</v>
      </c>
      <c r="F42">
        <v>51.977546433128936</v>
      </c>
      <c r="G42">
        <v>50.969940910113479</v>
      </c>
      <c r="H42">
        <v>51.028940635034232</v>
      </c>
      <c r="I42">
        <v>52.083502625174063</v>
      </c>
      <c r="J42">
        <v>52.375899744304448</v>
      </c>
      <c r="K42">
        <v>51.17533589363466</v>
      </c>
      <c r="L42">
        <v>50.922978902304301</v>
      </c>
      <c r="M42">
        <v>51.32879036471747</v>
      </c>
      <c r="N42">
        <v>51.126397146110818</v>
      </c>
      <c r="O42">
        <v>51.991236371935464</v>
      </c>
      <c r="P42">
        <v>51.794227953542759</v>
      </c>
      <c r="Q42">
        <v>52.079113109888283</v>
      </c>
      <c r="R42">
        <v>52.649860183248471</v>
      </c>
      <c r="S42">
        <v>52.512018004528571</v>
      </c>
      <c r="T42">
        <v>53.20277922558067</v>
      </c>
      <c r="U42">
        <v>52.964970801253862</v>
      </c>
      <c r="V42">
        <v>53.348102084816773</v>
      </c>
      <c r="W42">
        <v>52.874577063028198</v>
      </c>
      <c r="X42">
        <v>53.010349638902639</v>
      </c>
      <c r="Y42">
        <v>52.795765075539812</v>
      </c>
      <c r="Z42">
        <v>53.02581955687684</v>
      </c>
      <c r="AA42">
        <v>74.362918564480722</v>
      </c>
      <c r="AB42">
        <v>62.729821642393681</v>
      </c>
      <c r="AC42">
        <v>63.619573226967958</v>
      </c>
      <c r="AD42">
        <v>64.360728561229422</v>
      </c>
      <c r="AE42">
        <v>65.486103056456827</v>
      </c>
      <c r="AF42">
        <v>66.667342811078356</v>
      </c>
      <c r="AG42">
        <v>68.025341137956261</v>
      </c>
      <c r="AH42">
        <v>68.029031750339428</v>
      </c>
      <c r="AI42">
        <v>69.172198130277906</v>
      </c>
      <c r="AJ42">
        <v>69.894935715984943</v>
      </c>
      <c r="AK42">
        <v>69.409149448375743</v>
      </c>
      <c r="AL42">
        <v>70.011706273482289</v>
      </c>
      <c r="AM42">
        <v>69.542038435484471</v>
      </c>
      <c r="AN42">
        <v>70.562819332562697</v>
      </c>
      <c r="AO42">
        <v>70.950147205790586</v>
      </c>
      <c r="AP42">
        <v>70.962273651650406</v>
      </c>
      <c r="AQ42">
        <v>70.915464603820766</v>
      </c>
      <c r="AR42">
        <v>70.851440038987562</v>
      </c>
      <c r="AS42">
        <v>70.480173167270692</v>
      </c>
      <c r="AT42">
        <v>70.782414215572771</v>
      </c>
      <c r="AU42">
        <v>69.709191092196477</v>
      </c>
      <c r="AV42">
        <v>69.847133825262688</v>
      </c>
      <c r="AW42">
        <v>69.787900779689451</v>
      </c>
      <c r="AX42">
        <v>69.08779915989426</v>
      </c>
      <c r="AY42">
        <v>69.076643076090889</v>
      </c>
      <c r="AZ42">
        <v>68.383264744437824</v>
      </c>
      <c r="BA42">
        <v>68.161844747175692</v>
      </c>
      <c r="BB42">
        <v>67.722544617400104</v>
      </c>
      <c r="BC42">
        <v>68.282542255356887</v>
      </c>
      <c r="BD42">
        <v>67.616681548418981</v>
      </c>
      <c r="BE42">
        <v>67.313542834964679</v>
      </c>
      <c r="BF42">
        <v>66.69904432729912</v>
      </c>
      <c r="BG42">
        <v>67.038228992464184</v>
      </c>
      <c r="BH42">
        <v>66.52521870283303</v>
      </c>
      <c r="BI42">
        <v>66.160028764132093</v>
      </c>
      <c r="BJ42">
        <v>66.236962297179829</v>
      </c>
      <c r="BK42">
        <v>66.327547652713932</v>
      </c>
      <c r="BL42">
        <v>66.013611882709142</v>
      </c>
      <c r="BM42">
        <v>66.011958748658444</v>
      </c>
      <c r="BN42">
        <v>65.972324581965879</v>
      </c>
      <c r="BO42">
        <v>65.59160156518243</v>
      </c>
      <c r="BP42">
        <v>65.026473647686913</v>
      </c>
      <c r="BQ42">
        <v>64.773438083786246</v>
      </c>
      <c r="BR42">
        <v>64.913437835862865</v>
      </c>
      <c r="BS42">
        <v>64.832400315425375</v>
      </c>
      <c r="BT42">
        <v>64.880502412638037</v>
      </c>
      <c r="BU42">
        <v>64.399042447191661</v>
      </c>
      <c r="BV42">
        <v>64.285527377486488</v>
      </c>
      <c r="BW42">
        <v>64.381901030406155</v>
      </c>
      <c r="BX42">
        <v>64.088832373234823</v>
      </c>
      <c r="BY42">
        <v>63.872519573040442</v>
      </c>
      <c r="BZ42">
        <v>63.935665477333316</v>
      </c>
      <c r="CA42">
        <v>64.255755292405283</v>
      </c>
      <c r="CB42">
        <v>63.372506345548018</v>
      </c>
      <c r="CC42">
        <v>63.732332468183124</v>
      </c>
      <c r="CD42">
        <v>62.972491425685149</v>
      </c>
      <c r="CE42">
        <v>63.599113070595472</v>
      </c>
      <c r="CF42">
        <v>63.475491470081025</v>
      </c>
      <c r="CG42">
        <v>63.329042727701861</v>
      </c>
      <c r="CH42">
        <v>62.667120141713959</v>
      </c>
      <c r="CI42">
        <v>63.605655669458073</v>
      </c>
      <c r="CJ42">
        <v>63.35240512425468</v>
      </c>
      <c r="CK42">
        <v>63.261415930593344</v>
      </c>
      <c r="CL42">
        <v>63.347231326730409</v>
      </c>
      <c r="CM42">
        <v>63.089000822294238</v>
      </c>
      <c r="CN42">
        <v>62.852277037021352</v>
      </c>
      <c r="CO42">
        <v>63.481202069576931</v>
      </c>
      <c r="CP42">
        <v>62.931720047987319</v>
      </c>
      <c r="CQ42">
        <v>62.97488957841513</v>
      </c>
      <c r="CR42">
        <v>62.793424514235426</v>
      </c>
      <c r="CS42">
        <v>63.011905863021475</v>
      </c>
      <c r="CT42">
        <v>62.641098853780065</v>
      </c>
      <c r="CU42">
        <v>62.424882778871734</v>
      </c>
      <c r="CV42">
        <v>62.14100968674429</v>
      </c>
      <c r="CW42">
        <v>61.745407661860135</v>
      </c>
      <c r="CX42">
        <v>61.914759465174832</v>
      </c>
      <c r="CY42">
        <v>61.981757834909921</v>
      </c>
      <c r="CZ42">
        <v>61.627745904081692</v>
      </c>
      <c r="DA42">
        <v>62.005640562285762</v>
      </c>
      <c r="DB42">
        <v>61.814467301593218</v>
      </c>
      <c r="DC42">
        <v>61.825277526101544</v>
      </c>
      <c r="DD42">
        <v>61.766956177286147</v>
      </c>
      <c r="DE42">
        <v>61.781297862101482</v>
      </c>
      <c r="DF42">
        <v>61.856943464762793</v>
      </c>
      <c r="DG42">
        <v>61.220499892465504</v>
      </c>
      <c r="DH42">
        <v>60.989150001434346</v>
      </c>
      <c r="DI42">
        <v>61.28579976329447</v>
      </c>
      <c r="DJ42">
        <v>60.492765583684147</v>
      </c>
      <c r="DK42">
        <v>60.14148674875387</v>
      </c>
      <c r="DL42">
        <v>60.663700710909076</v>
      </c>
      <c r="DM42">
        <v>61.038545853123857</v>
      </c>
      <c r="DN42">
        <v>59.781673126553137</v>
      </c>
      <c r="DO42">
        <v>60.458726819479203</v>
      </c>
      <c r="DP42">
        <v>59.489293923345841</v>
      </c>
      <c r="DQ42">
        <v>59.701432728926349</v>
      </c>
      <c r="DR42">
        <v>59.590456872049074</v>
      </c>
      <c r="DS42">
        <v>60.422488731785045</v>
      </c>
      <c r="DT42">
        <v>60.084666874393768</v>
      </c>
      <c r="DU42">
        <v>59.810145032832153</v>
      </c>
      <c r="DV42">
        <v>59.602162945601975</v>
      </c>
      <c r="DW42">
        <v>59.73200983536821</v>
      </c>
      <c r="DX42">
        <v>58.671137160777363</v>
      </c>
      <c r="DY42">
        <v>58.327705631425097</v>
      </c>
      <c r="DZ42">
        <v>58.546832693108172</v>
      </c>
      <c r="EA42">
        <v>58.217341769604687</v>
      </c>
      <c r="EB42">
        <v>58.404802869580323</v>
      </c>
      <c r="EC42">
        <v>58.156787244704887</v>
      </c>
      <c r="ED42">
        <v>58.700281961987528</v>
      </c>
      <c r="EE42">
        <v>58.834098681239375</v>
      </c>
      <c r="EF42">
        <v>59.446641546724287</v>
      </c>
      <c r="EG42">
        <v>59.671602870618649</v>
      </c>
      <c r="EH42">
        <v>59.301920370931335</v>
      </c>
      <c r="EI42">
        <v>58.553811894614036</v>
      </c>
      <c r="EJ42">
        <v>58.893758597902249</v>
      </c>
      <c r="EK42">
        <v>58.787793516584557</v>
      </c>
      <c r="EL42">
        <v>58.785153110565084</v>
      </c>
      <c r="EM42">
        <v>58.354269449345615</v>
      </c>
      <c r="EN42">
        <v>58.431614122428599</v>
      </c>
      <c r="EO42">
        <v>57.902999741317466</v>
      </c>
      <c r="EP42">
        <v>58.292728236603288</v>
      </c>
      <c r="EQ42">
        <v>58.234068633523187</v>
      </c>
      <c r="ER42">
        <v>58.113525138507335</v>
      </c>
      <c r="ES42">
        <v>57.788640648137147</v>
      </c>
      <c r="ET42">
        <v>57.860463425841708</v>
      </c>
      <c r="EU42">
        <v>57.816109090025201</v>
      </c>
      <c r="EV42">
        <v>57.879011071891078</v>
      </c>
      <c r="EW42">
        <v>57.826061180549928</v>
      </c>
      <c r="EX42">
        <v>58.078285428854144</v>
      </c>
      <c r="EY42">
        <v>58.317718456798275</v>
      </c>
      <c r="EZ42">
        <v>58.651927366800464</v>
      </c>
      <c r="FA42">
        <v>58.606354460356634</v>
      </c>
      <c r="FB42">
        <v>58.640331628736234</v>
      </c>
      <c r="FC42">
        <v>59.056184309498221</v>
      </c>
      <c r="FD42">
        <v>58.838577464395108</v>
      </c>
      <c r="FE42">
        <v>58.46743509413507</v>
      </c>
      <c r="FF42">
        <v>58.068246746542805</v>
      </c>
      <c r="FG42">
        <v>58.498749538183965</v>
      </c>
      <c r="FH42">
        <v>57.719564572934516</v>
      </c>
      <c r="FI42">
        <v>57.978968593829244</v>
      </c>
      <c r="FJ42">
        <v>57.828214023812123</v>
      </c>
      <c r="FK42">
        <v>57.758996567904333</v>
      </c>
      <c r="FL42">
        <v>58.186689835517505</v>
      </c>
      <c r="FM42">
        <v>58.054882738398391</v>
      </c>
      <c r="FN42">
        <v>57.953626582575289</v>
      </c>
      <c r="FO42">
        <v>57.90192502571292</v>
      </c>
      <c r="FP42">
        <v>57.6902520061494</v>
      </c>
      <c r="FQ42">
        <v>57.937481643136827</v>
      </c>
      <c r="FR42">
        <v>57.821571464134408</v>
      </c>
      <c r="FS42">
        <v>58.27092282192455</v>
      </c>
      <c r="FT42">
        <v>57.855575700946098</v>
      </c>
      <c r="FU42">
        <v>500.8554183384399</v>
      </c>
      <c r="FV42">
        <v>821.27815345295767</v>
      </c>
      <c r="FW42">
        <v>1002.66488739918</v>
      </c>
      <c r="FX42">
        <v>1121.8563784506869</v>
      </c>
    </row>
    <row r="43" spans="2:180" x14ac:dyDescent="0.25">
      <c r="B43">
        <v>55.634575794799062</v>
      </c>
      <c r="C43">
        <v>51.215025977284235</v>
      </c>
      <c r="D43">
        <v>51.044362209700147</v>
      </c>
      <c r="E43">
        <v>50.420396000781352</v>
      </c>
      <c r="F43">
        <v>48.971876041696426</v>
      </c>
      <c r="G43">
        <v>48.279553049289902</v>
      </c>
      <c r="H43">
        <v>48.792240789766502</v>
      </c>
      <c r="I43">
        <v>50.292447023010155</v>
      </c>
      <c r="J43">
        <v>49.896008629444104</v>
      </c>
      <c r="K43">
        <v>49.203250046998377</v>
      </c>
      <c r="L43">
        <v>49.349273871102419</v>
      </c>
      <c r="M43">
        <v>49.573527319520863</v>
      </c>
      <c r="N43">
        <v>49.557686341084988</v>
      </c>
      <c r="O43">
        <v>50.553609567116084</v>
      </c>
      <c r="P43">
        <v>50.578182406276383</v>
      </c>
      <c r="Q43">
        <v>50.478384687975286</v>
      </c>
      <c r="R43">
        <v>51.152345261098766</v>
      </c>
      <c r="S43">
        <v>50.906133728825971</v>
      </c>
      <c r="T43">
        <v>51.856570531120745</v>
      </c>
      <c r="U43">
        <v>51.860517209060539</v>
      </c>
      <c r="V43">
        <v>51.741838287609994</v>
      </c>
      <c r="W43">
        <v>51.408063137993857</v>
      </c>
      <c r="X43">
        <v>51.522964678435578</v>
      </c>
      <c r="Y43">
        <v>51.030470786440119</v>
      </c>
      <c r="Z43">
        <v>51.168158099357008</v>
      </c>
      <c r="AA43">
        <v>68.357182282841222</v>
      </c>
      <c r="AB43">
        <v>55.687126437520099</v>
      </c>
      <c r="AC43">
        <v>56.464857441590631</v>
      </c>
      <c r="AD43">
        <v>57.515065862057277</v>
      </c>
      <c r="AE43">
        <v>58.051537248371794</v>
      </c>
      <c r="AF43">
        <v>58.40735091241983</v>
      </c>
      <c r="AG43">
        <v>59.218498020979318</v>
      </c>
      <c r="AH43">
        <v>59.232119532404042</v>
      </c>
      <c r="AI43">
        <v>59.128496215860473</v>
      </c>
      <c r="AJ43">
        <v>58.935366283919912</v>
      </c>
      <c r="AK43">
        <v>58.587744024791988</v>
      </c>
      <c r="AL43">
        <v>58.497092353490416</v>
      </c>
      <c r="AM43">
        <v>58.012065994136634</v>
      </c>
      <c r="AN43">
        <v>59.111859354328189</v>
      </c>
      <c r="AO43">
        <v>59.756527953399669</v>
      </c>
      <c r="AP43">
        <v>59.629363480273774</v>
      </c>
      <c r="AQ43">
        <v>60.12761537511637</v>
      </c>
      <c r="AR43">
        <v>59.976011216174932</v>
      </c>
      <c r="AS43">
        <v>60.063292811076735</v>
      </c>
      <c r="AT43">
        <v>60.413716583350002</v>
      </c>
      <c r="AU43">
        <v>59.611367305759572</v>
      </c>
      <c r="AV43">
        <v>60.173133506058342</v>
      </c>
      <c r="AW43">
        <v>60.263507811900674</v>
      </c>
      <c r="AX43">
        <v>59.559777652536155</v>
      </c>
      <c r="AY43">
        <v>59.334881032519469</v>
      </c>
      <c r="AZ43">
        <v>59.250299621162576</v>
      </c>
      <c r="BA43">
        <v>58.915023887966029</v>
      </c>
      <c r="BB43">
        <v>59.197604105810271</v>
      </c>
      <c r="BC43">
        <v>59.684811797294017</v>
      </c>
      <c r="BD43">
        <v>59.376287625064727</v>
      </c>
      <c r="BE43">
        <v>59.532579564205584</v>
      </c>
      <c r="BF43">
        <v>58.939293316376826</v>
      </c>
      <c r="BG43">
        <v>59.303181290986203</v>
      </c>
      <c r="BH43">
        <v>59.254031705836553</v>
      </c>
      <c r="BI43">
        <v>58.69442163027135</v>
      </c>
      <c r="BJ43">
        <v>58.579153119766481</v>
      </c>
      <c r="BK43">
        <v>59.042383115037218</v>
      </c>
      <c r="BL43">
        <v>59.005666795013191</v>
      </c>
      <c r="BM43">
        <v>58.644078026997704</v>
      </c>
      <c r="BN43">
        <v>58.648128830745932</v>
      </c>
      <c r="BO43">
        <v>58.502493320007282</v>
      </c>
      <c r="BP43">
        <v>58.328010378338455</v>
      </c>
      <c r="BQ43">
        <v>57.785492812730801</v>
      </c>
      <c r="BR43">
        <v>57.776154365405517</v>
      </c>
      <c r="BS43">
        <v>58.235411100259704</v>
      </c>
      <c r="BT43">
        <v>58.251544140312824</v>
      </c>
      <c r="BU43">
        <v>58.082083218110697</v>
      </c>
      <c r="BV43">
        <v>57.669479571352696</v>
      </c>
      <c r="BW43">
        <v>57.60797265070223</v>
      </c>
      <c r="BX43">
        <v>57.68592417549948</v>
      </c>
      <c r="BY43">
        <v>57.165662593377789</v>
      </c>
      <c r="BZ43">
        <v>57.402068317141982</v>
      </c>
      <c r="CA43">
        <v>57.549812713847814</v>
      </c>
      <c r="CB43">
        <v>57.147263766738014</v>
      </c>
      <c r="CC43">
        <v>57.195350050751131</v>
      </c>
      <c r="CD43">
        <v>56.953815941702388</v>
      </c>
      <c r="CE43">
        <v>57.196716861631394</v>
      </c>
      <c r="CF43">
        <v>57.422421083907039</v>
      </c>
      <c r="CG43">
        <v>57.077015081136651</v>
      </c>
      <c r="CH43">
        <v>56.719908899336325</v>
      </c>
      <c r="CI43">
        <v>56.828142663830704</v>
      </c>
      <c r="CJ43">
        <v>56.863050349189557</v>
      </c>
      <c r="CK43">
        <v>57.053650280157711</v>
      </c>
      <c r="CL43">
        <v>56.641516694593335</v>
      </c>
      <c r="CM43">
        <v>56.44449807131079</v>
      </c>
      <c r="CN43">
        <v>56.52136822415315</v>
      </c>
      <c r="CO43">
        <v>56.157667217357201</v>
      </c>
      <c r="CP43">
        <v>56.035087136642503</v>
      </c>
      <c r="CQ43">
        <v>55.910181733952406</v>
      </c>
      <c r="CR43">
        <v>55.959330283933269</v>
      </c>
      <c r="CS43">
        <v>55.90348010050608</v>
      </c>
      <c r="CT43">
        <v>55.690319063559642</v>
      </c>
      <c r="CU43">
        <v>55.514509606517365</v>
      </c>
      <c r="CV43">
        <v>55.170088188466188</v>
      </c>
      <c r="CW43">
        <v>54.902857159767322</v>
      </c>
      <c r="CX43">
        <v>55.305748302736525</v>
      </c>
      <c r="CY43">
        <v>55.095510302171249</v>
      </c>
      <c r="CZ43">
        <v>54.60120377319717</v>
      </c>
      <c r="DA43">
        <v>54.694315179640661</v>
      </c>
      <c r="DB43">
        <v>55.196740213915042</v>
      </c>
      <c r="DC43">
        <v>55.741723581270271</v>
      </c>
      <c r="DD43">
        <v>55.577263968951414</v>
      </c>
      <c r="DE43">
        <v>55.633356479763677</v>
      </c>
      <c r="DF43">
        <v>55.904853148912373</v>
      </c>
      <c r="DG43">
        <v>55.582621011224056</v>
      </c>
      <c r="DH43">
        <v>55.798490385026675</v>
      </c>
      <c r="DI43">
        <v>55.771528015975981</v>
      </c>
      <c r="DJ43">
        <v>55.095005779355219</v>
      </c>
      <c r="DK43">
        <v>54.968839392491688</v>
      </c>
      <c r="DL43">
        <v>55.309592185825466</v>
      </c>
      <c r="DM43">
        <v>55.467623374102821</v>
      </c>
      <c r="DN43">
        <v>55.108575062448175</v>
      </c>
      <c r="DO43">
        <v>55.500151516765584</v>
      </c>
      <c r="DP43">
        <v>54.671502276819574</v>
      </c>
      <c r="DQ43">
        <v>54.819744709656824</v>
      </c>
      <c r="DR43">
        <v>55.093289317518284</v>
      </c>
      <c r="DS43">
        <v>55.93744867090242</v>
      </c>
      <c r="DT43">
        <v>55.199274385298864</v>
      </c>
      <c r="DU43">
        <v>55.015778757901565</v>
      </c>
      <c r="DV43">
        <v>55.258885794836779</v>
      </c>
      <c r="DW43">
        <v>55.131328031220683</v>
      </c>
      <c r="DX43">
        <v>53.917034047822291</v>
      </c>
      <c r="DY43">
        <v>54.034538712239147</v>
      </c>
      <c r="DZ43">
        <v>54.210649694638924</v>
      </c>
      <c r="EA43">
        <v>53.962286678559344</v>
      </c>
      <c r="EB43">
        <v>54.156485199377919</v>
      </c>
      <c r="EC43">
        <v>54.09056698792125</v>
      </c>
      <c r="ED43">
        <v>54.698608385221625</v>
      </c>
      <c r="EE43">
        <v>54.979945843065586</v>
      </c>
      <c r="EF43">
        <v>55.400698978324151</v>
      </c>
      <c r="EG43">
        <v>55.71194773053081</v>
      </c>
      <c r="EH43">
        <v>55.31928523048466</v>
      </c>
      <c r="EI43">
        <v>55.017747136839397</v>
      </c>
      <c r="EJ43">
        <v>55.222926961741877</v>
      </c>
      <c r="EK43">
        <v>55.571039268383743</v>
      </c>
      <c r="EL43">
        <v>55.450023466571999</v>
      </c>
      <c r="EM43">
        <v>54.94819855640263</v>
      </c>
      <c r="EN43">
        <v>54.919862140282731</v>
      </c>
      <c r="EO43">
        <v>54.565714043764139</v>
      </c>
      <c r="EP43">
        <v>54.507035989376327</v>
      </c>
      <c r="EQ43">
        <v>54.641228156086903</v>
      </c>
      <c r="ER43">
        <v>54.8926010854018</v>
      </c>
      <c r="ES43">
        <v>54.509248048329042</v>
      </c>
      <c r="ET43">
        <v>54.789712782139389</v>
      </c>
      <c r="EU43">
        <v>54.631274602385943</v>
      </c>
      <c r="EV43">
        <v>54.482696956699009</v>
      </c>
      <c r="EW43">
        <v>54.940697869224152</v>
      </c>
      <c r="EX43">
        <v>54.947211674686564</v>
      </c>
      <c r="EY43">
        <v>55.564982030011699</v>
      </c>
      <c r="EZ43">
        <v>55.54007779443387</v>
      </c>
      <c r="FA43">
        <v>55.866592663261649</v>
      </c>
      <c r="FB43">
        <v>56.055352467850511</v>
      </c>
      <c r="FC43">
        <v>56.24099691843891</v>
      </c>
      <c r="FD43">
        <v>56.065107609587407</v>
      </c>
      <c r="FE43">
        <v>56.055503502029254</v>
      </c>
      <c r="FF43">
        <v>55.799820281491698</v>
      </c>
      <c r="FG43">
        <v>56.086114814490671</v>
      </c>
      <c r="FH43">
        <v>55.815462292121097</v>
      </c>
      <c r="FI43">
        <v>55.698920302775932</v>
      </c>
      <c r="FJ43">
        <v>55.676031995621464</v>
      </c>
      <c r="FK43">
        <v>55.552293982138153</v>
      </c>
      <c r="FL43">
        <v>56.060665079122209</v>
      </c>
      <c r="FM43">
        <v>56.067219948366962</v>
      </c>
      <c r="FN43">
        <v>55.866187404548533</v>
      </c>
      <c r="FO43">
        <v>55.475470040004936</v>
      </c>
      <c r="FP43">
        <v>55.183680023141214</v>
      </c>
      <c r="FQ43">
        <v>55.557876654762275</v>
      </c>
      <c r="FR43">
        <v>55.543881455772933</v>
      </c>
      <c r="FS43">
        <v>55.690749440791919</v>
      </c>
      <c r="FT43">
        <v>55.30898453135481</v>
      </c>
      <c r="FU43">
        <v>215.42333857772363</v>
      </c>
      <c r="FV43">
        <v>469.54875813426952</v>
      </c>
      <c r="FW43">
        <v>689.64494429304796</v>
      </c>
      <c r="FX43">
        <v>800.17821614237096</v>
      </c>
    </row>
    <row r="44" spans="2:180" x14ac:dyDescent="0.25">
      <c r="B44">
        <v>51.471273489888773</v>
      </c>
      <c r="C44">
        <v>47.282293753424696</v>
      </c>
      <c r="D44">
        <v>46.573934017299891</v>
      </c>
      <c r="E44">
        <v>46.225667873208224</v>
      </c>
      <c r="F44">
        <v>44.533144992448179</v>
      </c>
      <c r="G44">
        <v>43.937944775082627</v>
      </c>
      <c r="H44">
        <v>44.212412418468503</v>
      </c>
      <c r="I44">
        <v>45.340275100882877</v>
      </c>
      <c r="J44">
        <v>45.310686945672927</v>
      </c>
      <c r="K44">
        <v>44.525262759272351</v>
      </c>
      <c r="L44">
        <v>44.480940709968365</v>
      </c>
      <c r="M44">
        <v>44.894440954791129</v>
      </c>
      <c r="N44">
        <v>44.907948237945348</v>
      </c>
      <c r="O44">
        <v>45.657707923188788</v>
      </c>
      <c r="P44">
        <v>45.777974909681461</v>
      </c>
      <c r="Q44">
        <v>45.724794424503216</v>
      </c>
      <c r="R44">
        <v>46.238244852108792</v>
      </c>
      <c r="S44">
        <v>45.96736566302436</v>
      </c>
      <c r="T44">
        <v>46.773005938865126</v>
      </c>
      <c r="U44">
        <v>46.944785315284207</v>
      </c>
      <c r="V44">
        <v>46.935816865849624</v>
      </c>
      <c r="W44">
        <v>46.759093527438431</v>
      </c>
      <c r="X44">
        <v>46.974729850424779</v>
      </c>
      <c r="Y44">
        <v>46.935210489280223</v>
      </c>
      <c r="Z44">
        <v>46.90881395624983</v>
      </c>
      <c r="AA44">
        <v>66.250899509577238</v>
      </c>
      <c r="AB44">
        <v>55.730178830369994</v>
      </c>
      <c r="AC44">
        <v>56.200413534104001</v>
      </c>
      <c r="AD44">
        <v>56.894828981204384</v>
      </c>
      <c r="AE44">
        <v>57.457740642071691</v>
      </c>
      <c r="AF44">
        <v>57.904364298423978</v>
      </c>
      <c r="AG44">
        <v>58.853005445020464</v>
      </c>
      <c r="AH44">
        <v>58.754573155574256</v>
      </c>
      <c r="AI44">
        <v>58.767282735928738</v>
      </c>
      <c r="AJ44">
        <v>58.547300864628397</v>
      </c>
      <c r="AK44">
        <v>57.986093090659395</v>
      </c>
      <c r="AL44">
        <v>57.858672402829946</v>
      </c>
      <c r="AM44">
        <v>57.022151222531107</v>
      </c>
      <c r="AN44">
        <v>58.066814846542265</v>
      </c>
      <c r="AO44">
        <v>58.310455941013245</v>
      </c>
      <c r="AP44">
        <v>58.127768103513034</v>
      </c>
      <c r="AQ44">
        <v>57.872138802924738</v>
      </c>
      <c r="AR44">
        <v>57.512122196098261</v>
      </c>
      <c r="AS44">
        <v>57.349346140948143</v>
      </c>
      <c r="AT44">
        <v>57.600081990418055</v>
      </c>
      <c r="AU44">
        <v>56.88074064971034</v>
      </c>
      <c r="AV44">
        <v>56.930652028672895</v>
      </c>
      <c r="AW44">
        <v>57.306325829935702</v>
      </c>
      <c r="AX44">
        <v>56.123962739463472</v>
      </c>
      <c r="AY44">
        <v>56.40340660924916</v>
      </c>
      <c r="AZ44">
        <v>55.755305250075658</v>
      </c>
      <c r="BA44">
        <v>55.681802803892488</v>
      </c>
      <c r="BB44">
        <v>55.916215325554077</v>
      </c>
      <c r="BC44">
        <v>55.853640988337801</v>
      </c>
      <c r="BD44">
        <v>56.113524493027583</v>
      </c>
      <c r="BE44">
        <v>56.377229571374698</v>
      </c>
      <c r="BF44">
        <v>55.716575519195423</v>
      </c>
      <c r="BG44">
        <v>55.794275354798572</v>
      </c>
      <c r="BH44">
        <v>56.053118541388443</v>
      </c>
      <c r="BI44">
        <v>55.55344862341277</v>
      </c>
      <c r="BJ44">
        <v>55.551215302840433</v>
      </c>
      <c r="BK44">
        <v>55.98138848074845</v>
      </c>
      <c r="BL44">
        <v>55.829698085015863</v>
      </c>
      <c r="BM44">
        <v>55.86408518959</v>
      </c>
      <c r="BN44">
        <v>55.944879761939688</v>
      </c>
      <c r="BO44">
        <v>55.807812933740763</v>
      </c>
      <c r="BP44">
        <v>55.519717661692276</v>
      </c>
      <c r="BQ44">
        <v>55.441888555629006</v>
      </c>
      <c r="BR44">
        <v>55.539857309176199</v>
      </c>
      <c r="BS44">
        <v>55.923692861442603</v>
      </c>
      <c r="BT44">
        <v>56.270368507833645</v>
      </c>
      <c r="BU44">
        <v>55.518258744483248</v>
      </c>
      <c r="BV44">
        <v>55.491853241507812</v>
      </c>
      <c r="BW44">
        <v>55.438513370765783</v>
      </c>
      <c r="BX44">
        <v>55.599753469726764</v>
      </c>
      <c r="BY44">
        <v>54.950286430714819</v>
      </c>
      <c r="BZ44">
        <v>55.564110331176074</v>
      </c>
      <c r="CA44">
        <v>55.374892158003291</v>
      </c>
      <c r="CB44">
        <v>55.264814345056067</v>
      </c>
      <c r="CC44">
        <v>55.59324834102825</v>
      </c>
      <c r="CD44">
        <v>55.392296719506867</v>
      </c>
      <c r="CE44">
        <v>56.03485146126404</v>
      </c>
      <c r="CF44">
        <v>55.721503524641129</v>
      </c>
      <c r="CG44">
        <v>55.782428898886913</v>
      </c>
      <c r="CH44">
        <v>55.395043768930094</v>
      </c>
      <c r="CI44">
        <v>55.678815845888934</v>
      </c>
      <c r="CJ44">
        <v>55.58366242205323</v>
      </c>
      <c r="CK44">
        <v>55.84418268876631</v>
      </c>
      <c r="CL44">
        <v>55.711599800533996</v>
      </c>
      <c r="CM44">
        <v>55.551678232662994</v>
      </c>
      <c r="CN44">
        <v>55.525020294728193</v>
      </c>
      <c r="CO44">
        <v>55.463767798686646</v>
      </c>
      <c r="CP44">
        <v>55.224106837882367</v>
      </c>
      <c r="CQ44">
        <v>55.351150348889988</v>
      </c>
      <c r="CR44">
        <v>55.487912746492597</v>
      </c>
      <c r="CS44">
        <v>55.445674767750866</v>
      </c>
      <c r="CT44">
        <v>55.183387881930983</v>
      </c>
      <c r="CU44">
        <v>55.139588548070385</v>
      </c>
      <c r="CV44">
        <v>54.655497110507426</v>
      </c>
      <c r="CW44">
        <v>54.354290029535946</v>
      </c>
      <c r="CX44">
        <v>54.651775225080229</v>
      </c>
      <c r="CY44">
        <v>54.689559042544843</v>
      </c>
      <c r="CZ44">
        <v>54.642639005905139</v>
      </c>
      <c r="DA44">
        <v>54.741853827378812</v>
      </c>
      <c r="DB44">
        <v>54.902696695044227</v>
      </c>
      <c r="DC44">
        <v>55.033155539640731</v>
      </c>
      <c r="DD44">
        <v>54.873867431889536</v>
      </c>
      <c r="DE44">
        <v>55.170282946669204</v>
      </c>
      <c r="DF44">
        <v>54.980006124368764</v>
      </c>
      <c r="DG44">
        <v>54.581756337188104</v>
      </c>
      <c r="DH44">
        <v>54.94217535771763</v>
      </c>
      <c r="DI44">
        <v>54.808570977940782</v>
      </c>
      <c r="DJ44">
        <v>54.256165186907772</v>
      </c>
      <c r="DK44">
        <v>54.109371473777777</v>
      </c>
      <c r="DL44">
        <v>54.572667747249611</v>
      </c>
      <c r="DM44">
        <v>54.72193290560525</v>
      </c>
      <c r="DN44">
        <v>53.91950344982849</v>
      </c>
      <c r="DO44">
        <v>54.487752799297098</v>
      </c>
      <c r="DP44">
        <v>53.463447575947917</v>
      </c>
      <c r="DQ44">
        <v>53.872347633805667</v>
      </c>
      <c r="DR44">
        <v>53.740630983777706</v>
      </c>
      <c r="DS44">
        <v>54.484171351569614</v>
      </c>
      <c r="DT44">
        <v>54.058550996668949</v>
      </c>
      <c r="DU44">
        <v>53.826479547970351</v>
      </c>
      <c r="DV44">
        <v>54.17689316147144</v>
      </c>
      <c r="DW44">
        <v>53.941368733080658</v>
      </c>
      <c r="DX44">
        <v>53.006968580372956</v>
      </c>
      <c r="DY44">
        <v>52.910860504481768</v>
      </c>
      <c r="DZ44">
        <v>52.993337899557496</v>
      </c>
      <c r="EA44">
        <v>52.723195225812297</v>
      </c>
      <c r="EB44">
        <v>52.635866791414415</v>
      </c>
      <c r="EC44">
        <v>52.776870331647061</v>
      </c>
      <c r="ED44">
        <v>53.333901657232488</v>
      </c>
      <c r="EE44">
        <v>53.686871129589505</v>
      </c>
      <c r="EF44">
        <v>53.647424787819631</v>
      </c>
      <c r="EG44">
        <v>54.19639739997244</v>
      </c>
      <c r="EH44">
        <v>53.964484711054595</v>
      </c>
      <c r="EI44">
        <v>53.556873783752096</v>
      </c>
      <c r="EJ44">
        <v>53.92562125623305</v>
      </c>
      <c r="EK44">
        <v>53.806239419389655</v>
      </c>
      <c r="EL44">
        <v>53.912305931463294</v>
      </c>
      <c r="EM44">
        <v>53.33668523068966</v>
      </c>
      <c r="EN44">
        <v>53.404084519056354</v>
      </c>
      <c r="EO44">
        <v>53.157254728938838</v>
      </c>
      <c r="EP44">
        <v>53.531551313063567</v>
      </c>
      <c r="EQ44">
        <v>53.54874135015131</v>
      </c>
      <c r="ER44">
        <v>53.443036124155526</v>
      </c>
      <c r="ES44">
        <v>53.101527600580447</v>
      </c>
      <c r="ET44">
        <v>53.8023451901689</v>
      </c>
      <c r="EU44">
        <v>53.257994027618608</v>
      </c>
      <c r="EV44">
        <v>53.330711409088813</v>
      </c>
      <c r="EW44">
        <v>53.52191307285679</v>
      </c>
      <c r="EX44">
        <v>53.849384403300199</v>
      </c>
      <c r="EY44">
        <v>54.114642745318193</v>
      </c>
      <c r="EZ44">
        <v>54.348669935633389</v>
      </c>
      <c r="FA44">
        <v>54.580311089742466</v>
      </c>
      <c r="FB44">
        <v>54.460143702605322</v>
      </c>
      <c r="FC44">
        <v>54.469200807743562</v>
      </c>
      <c r="FD44">
        <v>54.439089155469503</v>
      </c>
      <c r="FE44">
        <v>54.587454536758891</v>
      </c>
      <c r="FF44">
        <v>54.115356285140436</v>
      </c>
      <c r="FG44">
        <v>54.676589799269514</v>
      </c>
      <c r="FH44">
        <v>54.285653966895524</v>
      </c>
      <c r="FI44">
        <v>54.159493595129106</v>
      </c>
      <c r="FJ44">
        <v>53.986177799757805</v>
      </c>
      <c r="FK44">
        <v>53.651073229418586</v>
      </c>
      <c r="FL44">
        <v>54.417953147965378</v>
      </c>
      <c r="FM44">
        <v>54.421541552783161</v>
      </c>
      <c r="FN44">
        <v>54.370312787269718</v>
      </c>
      <c r="FO44">
        <v>54.31400533475265</v>
      </c>
      <c r="FP44">
        <v>54.158168384000838</v>
      </c>
      <c r="FQ44">
        <v>54.427226584204213</v>
      </c>
      <c r="FR44">
        <v>54.515180053076314</v>
      </c>
      <c r="FS44">
        <v>54.386635519047267</v>
      </c>
      <c r="FT44">
        <v>54.431360535477531</v>
      </c>
      <c r="FU44">
        <v>328.48861305721266</v>
      </c>
      <c r="FV44">
        <v>640.2332283663925</v>
      </c>
      <c r="FW44">
        <v>834.83527147789027</v>
      </c>
      <c r="FX44">
        <v>951.58305684056484</v>
      </c>
    </row>
    <row r="45" spans="2:180" x14ac:dyDescent="0.25">
      <c r="B45">
        <v>52.008029829988523</v>
      </c>
      <c r="C45">
        <v>47.709211445136702</v>
      </c>
      <c r="D45">
        <v>47.214850632641692</v>
      </c>
      <c r="E45">
        <v>46.831194048912245</v>
      </c>
      <c r="F45">
        <v>45.415080884772983</v>
      </c>
      <c r="G45">
        <v>44.891050278497254</v>
      </c>
      <c r="H45">
        <v>45.301447095802978</v>
      </c>
      <c r="I45">
        <v>46.473512593433007</v>
      </c>
      <c r="J45">
        <v>46.480265585551329</v>
      </c>
      <c r="K45">
        <v>45.714143425168544</v>
      </c>
      <c r="L45">
        <v>45.858645261558763</v>
      </c>
      <c r="M45">
        <v>46.295186834585863</v>
      </c>
      <c r="N45">
        <v>46.247159596029412</v>
      </c>
      <c r="O45">
        <v>47.44714979296986</v>
      </c>
      <c r="P45">
        <v>47.146829216474956</v>
      </c>
      <c r="Q45">
        <v>47.336657231841023</v>
      </c>
      <c r="R45">
        <v>47.682583498105892</v>
      </c>
      <c r="S45">
        <v>47.752803612162388</v>
      </c>
      <c r="T45">
        <v>48.687550887709321</v>
      </c>
      <c r="U45">
        <v>48.674409927136033</v>
      </c>
      <c r="V45">
        <v>48.708353420299396</v>
      </c>
      <c r="W45">
        <v>48.334397013156185</v>
      </c>
      <c r="X45">
        <v>48.839006055948374</v>
      </c>
      <c r="Y45">
        <v>48.56341893163497</v>
      </c>
      <c r="Z45">
        <v>48.463145696390917</v>
      </c>
      <c r="AA45">
        <v>68.510615763033442</v>
      </c>
      <c r="AB45">
        <v>57.365132747979352</v>
      </c>
      <c r="AC45">
        <v>57.92607106532725</v>
      </c>
      <c r="AD45">
        <v>58.926786609438729</v>
      </c>
      <c r="AE45">
        <v>59.94188135091143</v>
      </c>
      <c r="AF45">
        <v>60.625702297028766</v>
      </c>
      <c r="AG45">
        <v>61.63883382258765</v>
      </c>
      <c r="AH45">
        <v>61.708841406699229</v>
      </c>
      <c r="AI45">
        <v>61.812390855543306</v>
      </c>
      <c r="AJ45">
        <v>61.888328720233758</v>
      </c>
      <c r="AK45">
        <v>61.440705389088116</v>
      </c>
      <c r="AL45">
        <v>61.420980613083749</v>
      </c>
      <c r="AM45">
        <v>60.472676563584216</v>
      </c>
      <c r="AN45">
        <v>61.371971542986586</v>
      </c>
      <c r="AO45">
        <v>62.059554310569752</v>
      </c>
      <c r="AP45">
        <v>61.819470232553094</v>
      </c>
      <c r="AQ45">
        <v>62.612184041740619</v>
      </c>
      <c r="AR45">
        <v>61.916919581141869</v>
      </c>
      <c r="AS45">
        <v>62.109655862020816</v>
      </c>
      <c r="AT45">
        <v>61.956519653734532</v>
      </c>
      <c r="AU45">
        <v>61.191170383887638</v>
      </c>
      <c r="AV45">
        <v>61.465950336885122</v>
      </c>
      <c r="AW45">
        <v>61.635312394959094</v>
      </c>
      <c r="AX45">
        <v>60.733560847199072</v>
      </c>
      <c r="AY45">
        <v>60.611143011806902</v>
      </c>
      <c r="AZ45">
        <v>60.0707213826757</v>
      </c>
      <c r="BA45">
        <v>59.948113404232473</v>
      </c>
      <c r="BB45">
        <v>60.024420478958191</v>
      </c>
      <c r="BC45">
        <v>60.187579950904059</v>
      </c>
      <c r="BD45">
        <v>59.848115360209974</v>
      </c>
      <c r="BE45">
        <v>60.086345322997538</v>
      </c>
      <c r="BF45">
        <v>59.423277636299396</v>
      </c>
      <c r="BG45">
        <v>59.69019918641979</v>
      </c>
      <c r="BH45">
        <v>59.682946731735399</v>
      </c>
      <c r="BI45">
        <v>59.113536583998567</v>
      </c>
      <c r="BJ45">
        <v>58.911422763055256</v>
      </c>
      <c r="BK45">
        <v>59.064176399249327</v>
      </c>
      <c r="BL45">
        <v>59.253586891109357</v>
      </c>
      <c r="BM45">
        <v>58.817685923666254</v>
      </c>
      <c r="BN45">
        <v>58.798964191418932</v>
      </c>
      <c r="BO45">
        <v>58.746950312517519</v>
      </c>
      <c r="BP45">
        <v>58.420377906472346</v>
      </c>
      <c r="BQ45">
        <v>58.217736755383022</v>
      </c>
      <c r="BR45">
        <v>58.035509275839516</v>
      </c>
      <c r="BS45">
        <v>58.462763240848801</v>
      </c>
      <c r="BT45">
        <v>58.126608208279379</v>
      </c>
      <c r="BU45">
        <v>57.836983185376617</v>
      </c>
      <c r="BV45">
        <v>57.469941144505363</v>
      </c>
      <c r="BW45">
        <v>57.739606877205858</v>
      </c>
      <c r="BX45">
        <v>57.315795999773869</v>
      </c>
      <c r="BY45">
        <v>57.301872492437219</v>
      </c>
      <c r="BZ45">
        <v>57.412927989803677</v>
      </c>
      <c r="CA45">
        <v>57.569760956772882</v>
      </c>
      <c r="CB45">
        <v>57.133991080895122</v>
      </c>
      <c r="CC45">
        <v>57.160758204588213</v>
      </c>
      <c r="CD45">
        <v>56.886039497178444</v>
      </c>
      <c r="CE45">
        <v>57.186988563165301</v>
      </c>
      <c r="CF45">
        <v>57.255615441412658</v>
      </c>
      <c r="CG45">
        <v>57.193504000260603</v>
      </c>
      <c r="CH45">
        <v>56.565455106317351</v>
      </c>
      <c r="CI45">
        <v>56.707454511363693</v>
      </c>
      <c r="CJ45">
        <v>56.846908850322087</v>
      </c>
      <c r="CK45">
        <v>56.819879591530068</v>
      </c>
      <c r="CL45">
        <v>56.592201878154775</v>
      </c>
      <c r="CM45">
        <v>56.440878660863127</v>
      </c>
      <c r="CN45">
        <v>56.44751017809309</v>
      </c>
      <c r="CO45">
        <v>56.487565840633053</v>
      </c>
      <c r="CP45">
        <v>56.016591270032222</v>
      </c>
      <c r="CQ45">
        <v>56.250414274229129</v>
      </c>
      <c r="CR45">
        <v>56.492598432045064</v>
      </c>
      <c r="CS45">
        <v>56.480764603599887</v>
      </c>
      <c r="CT45">
        <v>56.1942066031297</v>
      </c>
      <c r="CU45">
        <v>55.931854162708383</v>
      </c>
      <c r="CV45">
        <v>55.954812705846685</v>
      </c>
      <c r="CW45">
        <v>55.362467562155615</v>
      </c>
      <c r="CX45">
        <v>55.68122066336975</v>
      </c>
      <c r="CY45">
        <v>55.938708205051434</v>
      </c>
      <c r="CZ45">
        <v>55.488857313066958</v>
      </c>
      <c r="DA45">
        <v>55.484225187056104</v>
      </c>
      <c r="DB45">
        <v>55.590138826949207</v>
      </c>
      <c r="DC45">
        <v>55.796211506143322</v>
      </c>
      <c r="DD45">
        <v>55.782038766003573</v>
      </c>
      <c r="DE45">
        <v>55.827142261341557</v>
      </c>
      <c r="DF45">
        <v>55.784147563540969</v>
      </c>
      <c r="DG45">
        <v>55.430701035643274</v>
      </c>
      <c r="DH45">
        <v>55.493701409596319</v>
      </c>
      <c r="DI45">
        <v>55.514207036406894</v>
      </c>
      <c r="DJ45">
        <v>55.041063183124116</v>
      </c>
      <c r="DK45">
        <v>54.870836167769887</v>
      </c>
      <c r="DL45">
        <v>55.505347768580293</v>
      </c>
      <c r="DM45">
        <v>55.44804441948515</v>
      </c>
      <c r="DN45">
        <v>54.879832106506754</v>
      </c>
      <c r="DO45">
        <v>55.219168295566512</v>
      </c>
      <c r="DP45">
        <v>54.278745249019209</v>
      </c>
      <c r="DQ45">
        <v>54.49397739323858</v>
      </c>
      <c r="DR45">
        <v>54.727878395018614</v>
      </c>
      <c r="DS45">
        <v>55.190053575472824</v>
      </c>
      <c r="DT45">
        <v>54.942571372508411</v>
      </c>
      <c r="DU45">
        <v>54.916696453825871</v>
      </c>
      <c r="DV45">
        <v>55.099115380596579</v>
      </c>
      <c r="DW45">
        <v>54.824425223502757</v>
      </c>
      <c r="DX45">
        <v>53.714844819116813</v>
      </c>
      <c r="DY45">
        <v>53.99263594555493</v>
      </c>
      <c r="DZ45">
        <v>54.041265103483106</v>
      </c>
      <c r="EA45">
        <v>53.619491161448863</v>
      </c>
      <c r="EB45">
        <v>53.567142533668324</v>
      </c>
      <c r="EC45">
        <v>53.848857385215297</v>
      </c>
      <c r="ED45">
        <v>54.472674679926918</v>
      </c>
      <c r="EE45">
        <v>54.786932909544561</v>
      </c>
      <c r="EF45">
        <v>54.979168283515854</v>
      </c>
      <c r="EG45">
        <v>55.376476095302571</v>
      </c>
      <c r="EH45">
        <v>54.915647653879788</v>
      </c>
      <c r="EI45">
        <v>55.019668474559282</v>
      </c>
      <c r="EJ45">
        <v>54.831348295283775</v>
      </c>
      <c r="EK45">
        <v>54.966369170440935</v>
      </c>
      <c r="EL45">
        <v>54.986807021630113</v>
      </c>
      <c r="EM45">
        <v>54.863384097417089</v>
      </c>
      <c r="EN45">
        <v>54.598886559513382</v>
      </c>
      <c r="EO45">
        <v>54.265343453806885</v>
      </c>
      <c r="EP45">
        <v>54.602619165985018</v>
      </c>
      <c r="EQ45">
        <v>54.634492009379535</v>
      </c>
      <c r="ER45">
        <v>54.272361048971263</v>
      </c>
      <c r="ES45">
        <v>54.142397948653169</v>
      </c>
      <c r="ET45">
        <v>54.737527443310633</v>
      </c>
      <c r="EU45">
        <v>54.277789420554669</v>
      </c>
      <c r="EV45">
        <v>54.555830630998898</v>
      </c>
      <c r="EW45">
        <v>54.691878210369104</v>
      </c>
      <c r="EX45">
        <v>54.985330833178296</v>
      </c>
      <c r="EY45">
        <v>54.951515180824586</v>
      </c>
      <c r="EZ45">
        <v>55.53001188010829</v>
      </c>
      <c r="FA45">
        <v>55.55304502270981</v>
      </c>
      <c r="FB45">
        <v>55.621876299535323</v>
      </c>
      <c r="FC45">
        <v>55.791694999924118</v>
      </c>
      <c r="FD45">
        <v>55.921519823359077</v>
      </c>
      <c r="FE45">
        <v>55.59936323934236</v>
      </c>
      <c r="FF45">
        <v>55.44688969440859</v>
      </c>
      <c r="FG45">
        <v>55.613199427260618</v>
      </c>
      <c r="FH45">
        <v>55.548009974825227</v>
      </c>
      <c r="FI45">
        <v>55.328507164278584</v>
      </c>
      <c r="FJ45">
        <v>55.497799661320428</v>
      </c>
      <c r="FK45">
        <v>55.24054903634854</v>
      </c>
      <c r="FL45">
        <v>55.580292284165047</v>
      </c>
      <c r="FM45">
        <v>55.855985920321501</v>
      </c>
      <c r="FN45">
        <v>55.568127674511487</v>
      </c>
      <c r="FO45">
        <v>55.438989227007475</v>
      </c>
      <c r="FP45">
        <v>55.822826136814349</v>
      </c>
      <c r="FQ45">
        <v>55.777805660302</v>
      </c>
      <c r="FR45">
        <v>56.160431135746038</v>
      </c>
      <c r="FS45">
        <v>56.07791463433572</v>
      </c>
      <c r="FT45">
        <v>56.148300945905596</v>
      </c>
      <c r="FU45">
        <v>773.89894345353218</v>
      </c>
      <c r="FV45">
        <v>983.99475638675653</v>
      </c>
      <c r="FW45">
        <v>1140.0940515070674</v>
      </c>
      <c r="FX45">
        <v>1253.4337082973832</v>
      </c>
    </row>
    <row r="46" spans="2:180" x14ac:dyDescent="0.25">
      <c r="B46">
        <v>53.381406631889966</v>
      </c>
      <c r="C46">
        <v>49.400392094390071</v>
      </c>
      <c r="D46">
        <v>49.05655516821119</v>
      </c>
      <c r="E46">
        <v>48.146160617551445</v>
      </c>
      <c r="F46">
        <v>46.879824539977733</v>
      </c>
      <c r="G46">
        <v>46.058640342868983</v>
      </c>
      <c r="H46">
        <v>46.280743905490489</v>
      </c>
      <c r="I46">
        <v>47.365207664799868</v>
      </c>
      <c r="J46">
        <v>47.0859239566893</v>
      </c>
      <c r="K46">
        <v>46.413968754549956</v>
      </c>
      <c r="L46">
        <v>46.565656976274155</v>
      </c>
      <c r="M46">
        <v>46.734916424344327</v>
      </c>
      <c r="N46">
        <v>46.53005740778196</v>
      </c>
      <c r="O46">
        <v>47.701046460676729</v>
      </c>
      <c r="P46">
        <v>47.917963348244449</v>
      </c>
      <c r="Q46">
        <v>48.001482274154583</v>
      </c>
      <c r="R46">
        <v>48.19974651185062</v>
      </c>
      <c r="S46">
        <v>48.310618253221726</v>
      </c>
      <c r="T46">
        <v>48.700495580746491</v>
      </c>
      <c r="U46">
        <v>49.045018183057493</v>
      </c>
      <c r="V46">
        <v>49.374994125718999</v>
      </c>
      <c r="W46">
        <v>48.778851850910343</v>
      </c>
      <c r="X46">
        <v>48.831704115558964</v>
      </c>
      <c r="Y46">
        <v>48.776966148273566</v>
      </c>
      <c r="Z46">
        <v>48.919278543413014</v>
      </c>
      <c r="AA46">
        <v>69.116827729614997</v>
      </c>
      <c r="AB46">
        <v>58.863619315874423</v>
      </c>
      <c r="AC46">
        <v>60.679404723780884</v>
      </c>
      <c r="AD46">
        <v>65.131782293955197</v>
      </c>
      <c r="AE46">
        <v>69.463176275579968</v>
      </c>
      <c r="AF46">
        <v>74.627545696218149</v>
      </c>
      <c r="AG46">
        <v>80.716953010155962</v>
      </c>
      <c r="AH46">
        <v>85.067499256042169</v>
      </c>
      <c r="AI46">
        <v>87.422989122489639</v>
      </c>
      <c r="AJ46">
        <v>88.264724031354504</v>
      </c>
      <c r="AK46">
        <v>87.498685676420891</v>
      </c>
      <c r="AL46">
        <v>87.190545109400418</v>
      </c>
      <c r="AM46">
        <v>85.214587899824195</v>
      </c>
      <c r="AN46">
        <v>85.222227893036347</v>
      </c>
      <c r="AO46">
        <v>84.450916061528901</v>
      </c>
      <c r="AP46">
        <v>83.083066341837892</v>
      </c>
      <c r="AQ46">
        <v>82.059542453889719</v>
      </c>
      <c r="AR46">
        <v>80.323063493702065</v>
      </c>
      <c r="AS46">
        <v>79.070958839186801</v>
      </c>
      <c r="AT46">
        <v>78.023776631520363</v>
      </c>
      <c r="AU46">
        <v>76.543766154745583</v>
      </c>
      <c r="AV46">
        <v>75.771403607042629</v>
      </c>
      <c r="AW46">
        <v>75.092009129128144</v>
      </c>
      <c r="AX46">
        <v>73.072732034305218</v>
      </c>
      <c r="AY46">
        <v>72.083540309486736</v>
      </c>
      <c r="AZ46">
        <v>71.02404546741802</v>
      </c>
      <c r="BA46">
        <v>70.456986648094741</v>
      </c>
      <c r="BB46">
        <v>69.803348225490694</v>
      </c>
      <c r="BC46">
        <v>69.171936372125828</v>
      </c>
      <c r="BD46">
        <v>68.259563726840881</v>
      </c>
      <c r="BE46">
        <v>68.08547651749123</v>
      </c>
      <c r="BF46">
        <v>66.663083851960437</v>
      </c>
      <c r="BG46">
        <v>66.623929566063524</v>
      </c>
      <c r="BH46">
        <v>66.302985743817175</v>
      </c>
      <c r="BI46">
        <v>65.369826759351369</v>
      </c>
      <c r="BJ46">
        <v>64.73369726953041</v>
      </c>
      <c r="BK46">
        <v>64.215516465483475</v>
      </c>
      <c r="BL46">
        <v>64.269555206379181</v>
      </c>
      <c r="BM46">
        <v>63.466204613457748</v>
      </c>
      <c r="BN46">
        <v>63.22676492267032</v>
      </c>
      <c r="BO46">
        <v>62.85254465897367</v>
      </c>
      <c r="BP46">
        <v>62.035801021237347</v>
      </c>
      <c r="BQ46">
        <v>61.351959920348342</v>
      </c>
      <c r="BR46">
        <v>61.303271840473101</v>
      </c>
      <c r="BS46">
        <v>61.168437477142511</v>
      </c>
      <c r="BT46">
        <v>60.883137619008131</v>
      </c>
      <c r="BU46">
        <v>60.530471427569786</v>
      </c>
      <c r="BV46">
        <v>59.95766756228533</v>
      </c>
      <c r="BW46">
        <v>60.210919181083433</v>
      </c>
      <c r="BX46">
        <v>60.142474835708235</v>
      </c>
      <c r="BY46">
        <v>59.456567782137817</v>
      </c>
      <c r="BZ46">
        <v>59.393217512696609</v>
      </c>
      <c r="CA46">
        <v>59.587800256070061</v>
      </c>
      <c r="CB46">
        <v>58.948411387449426</v>
      </c>
      <c r="CC46">
        <v>58.945686567425021</v>
      </c>
      <c r="CD46">
        <v>58.088896269247861</v>
      </c>
      <c r="CE46">
        <v>58.750072570585452</v>
      </c>
      <c r="CF46">
        <v>58.582291328810619</v>
      </c>
      <c r="CG46">
        <v>58.219801146865834</v>
      </c>
      <c r="CH46">
        <v>57.739856730989736</v>
      </c>
      <c r="CI46">
        <v>57.647258727263065</v>
      </c>
      <c r="CJ46">
        <v>57.678962127068999</v>
      </c>
      <c r="CK46">
        <v>57.863135197921977</v>
      </c>
      <c r="CL46">
        <v>57.848486820679057</v>
      </c>
      <c r="CM46">
        <v>57.590372547400328</v>
      </c>
      <c r="CN46">
        <v>57.676223561880327</v>
      </c>
      <c r="CO46">
        <v>57.38518837705778</v>
      </c>
      <c r="CP46">
        <v>57.075748673717953</v>
      </c>
      <c r="CQ46">
        <v>56.632336183048388</v>
      </c>
      <c r="CR46">
        <v>57.077814891444078</v>
      </c>
      <c r="CS46">
        <v>56.822506594712152</v>
      </c>
      <c r="CT46">
        <v>56.616609352796132</v>
      </c>
      <c r="CU46">
        <v>56.651048888180362</v>
      </c>
      <c r="CV46">
        <v>56.152182089978481</v>
      </c>
      <c r="CW46">
        <v>55.610562000589368</v>
      </c>
      <c r="CX46">
        <v>55.852432160565513</v>
      </c>
      <c r="CY46">
        <v>56.092149768680549</v>
      </c>
      <c r="CZ46">
        <v>55.641139424113931</v>
      </c>
      <c r="DA46">
        <v>55.696061641383473</v>
      </c>
      <c r="DB46">
        <v>55.942363188080527</v>
      </c>
      <c r="DC46">
        <v>56.122080951353674</v>
      </c>
      <c r="DD46">
        <v>56.417570099198436</v>
      </c>
      <c r="DE46">
        <v>55.98938107887848</v>
      </c>
      <c r="DF46">
        <v>56.247210020178251</v>
      </c>
      <c r="DG46">
        <v>55.491821518106946</v>
      </c>
      <c r="DH46">
        <v>56.054284053417774</v>
      </c>
      <c r="DI46">
        <v>55.751277339280271</v>
      </c>
      <c r="DJ46">
        <v>54.909993003355638</v>
      </c>
      <c r="DK46">
        <v>54.773549559113661</v>
      </c>
      <c r="DL46">
        <v>55.511968077406074</v>
      </c>
      <c r="DM46">
        <v>55.566166651798454</v>
      </c>
      <c r="DN46">
        <v>55.151343268637739</v>
      </c>
      <c r="DO46">
        <v>55.323065472684675</v>
      </c>
      <c r="DP46">
        <v>54.432184078785696</v>
      </c>
      <c r="DQ46">
        <v>54.690483271387073</v>
      </c>
      <c r="DR46">
        <v>54.602852211863535</v>
      </c>
      <c r="DS46">
        <v>55.301873629986716</v>
      </c>
      <c r="DT46">
        <v>54.923478483917023</v>
      </c>
      <c r="DU46">
        <v>54.878941374386841</v>
      </c>
      <c r="DV46">
        <v>54.916356000354916</v>
      </c>
      <c r="DW46">
        <v>55.128481584362838</v>
      </c>
      <c r="DX46">
        <v>53.717850470648237</v>
      </c>
      <c r="DY46">
        <v>53.748268035307809</v>
      </c>
      <c r="DZ46">
        <v>54.13243133087682</v>
      </c>
      <c r="EA46">
        <v>53.957871130204857</v>
      </c>
      <c r="EB46">
        <v>53.493038556820352</v>
      </c>
      <c r="EC46">
        <v>53.700718517753323</v>
      </c>
      <c r="ED46">
        <v>54.216050759178977</v>
      </c>
      <c r="EE46">
        <v>54.595343782818972</v>
      </c>
      <c r="EF46">
        <v>54.780985162841056</v>
      </c>
      <c r="EG46">
        <v>55.154523104125595</v>
      </c>
      <c r="EH46">
        <v>54.75697616322244</v>
      </c>
      <c r="EI46">
        <v>54.928927983116942</v>
      </c>
      <c r="EJ46">
        <v>54.739087038289554</v>
      </c>
      <c r="EK46">
        <v>54.866128854947895</v>
      </c>
      <c r="EL46">
        <v>55.191018472931304</v>
      </c>
      <c r="EM46">
        <v>54.631308890433658</v>
      </c>
      <c r="EN46">
        <v>54.45365744336258</v>
      </c>
      <c r="EO46">
        <v>54.413878549380584</v>
      </c>
      <c r="EP46">
        <v>54.519095363672164</v>
      </c>
      <c r="EQ46">
        <v>54.478807533499882</v>
      </c>
      <c r="ER46">
        <v>54.446170789736662</v>
      </c>
      <c r="ES46">
        <v>54.086043135109207</v>
      </c>
      <c r="ET46">
        <v>54.583926190449567</v>
      </c>
      <c r="EU46">
        <v>54.123501942976269</v>
      </c>
      <c r="EV46">
        <v>54.450022633254186</v>
      </c>
      <c r="EW46">
        <v>54.45648377600746</v>
      </c>
      <c r="EX46">
        <v>54.555184276138228</v>
      </c>
      <c r="EY46">
        <v>54.911271710459857</v>
      </c>
      <c r="EZ46">
        <v>55.356019137668824</v>
      </c>
      <c r="FA46">
        <v>55.647835495595459</v>
      </c>
      <c r="FB46">
        <v>54.942625623550022</v>
      </c>
      <c r="FC46">
        <v>55.258371955039948</v>
      </c>
      <c r="FD46">
        <v>55.277231975774882</v>
      </c>
      <c r="FE46">
        <v>55.155578076638626</v>
      </c>
      <c r="FF46">
        <v>54.672077864915984</v>
      </c>
      <c r="FG46">
        <v>54.842342483632258</v>
      </c>
      <c r="FH46">
        <v>54.733905861241311</v>
      </c>
      <c r="FI46">
        <v>54.630911251914569</v>
      </c>
      <c r="FJ46">
        <v>54.666385120221314</v>
      </c>
      <c r="FK46">
        <v>54.868071019465503</v>
      </c>
      <c r="FL46">
        <v>54.769376724676682</v>
      </c>
      <c r="FM46">
        <v>55.159980153306442</v>
      </c>
      <c r="FN46">
        <v>54.815896139804181</v>
      </c>
      <c r="FO46">
        <v>55.135471389216193</v>
      </c>
      <c r="FP46">
        <v>54.482288943333863</v>
      </c>
      <c r="FQ46">
        <v>55.600325727030246</v>
      </c>
      <c r="FR46">
        <v>55.479062436940289</v>
      </c>
      <c r="FS46">
        <v>55.459242227731025</v>
      </c>
      <c r="FT46">
        <v>55.241427782952151</v>
      </c>
      <c r="FU46">
        <v>360.13451764804483</v>
      </c>
      <c r="FV46">
        <v>614.76609965312593</v>
      </c>
      <c r="FW46">
        <v>804.37527568200346</v>
      </c>
      <c r="FX46">
        <v>945.99374433587548</v>
      </c>
    </row>
    <row r="47" spans="2:180" x14ac:dyDescent="0.25">
      <c r="B47">
        <v>95.328436590656764</v>
      </c>
      <c r="C47">
        <v>88.073754610868889</v>
      </c>
      <c r="D47">
        <v>87.318184822672578</v>
      </c>
      <c r="E47">
        <v>86.258464287429717</v>
      </c>
      <c r="F47">
        <v>84.033341606404377</v>
      </c>
      <c r="G47">
        <v>82.485692083394227</v>
      </c>
      <c r="H47">
        <v>82.956636572836629</v>
      </c>
      <c r="I47">
        <v>84.329434395375884</v>
      </c>
      <c r="J47">
        <v>84.341028016329659</v>
      </c>
      <c r="K47">
        <v>82.604068668890974</v>
      </c>
      <c r="L47">
        <v>82.858876240609732</v>
      </c>
      <c r="M47">
        <v>83.302256964009459</v>
      </c>
      <c r="N47">
        <v>83.020242551901902</v>
      </c>
      <c r="O47">
        <v>84.277136125186544</v>
      </c>
      <c r="P47">
        <v>84.53231615484404</v>
      </c>
      <c r="Q47">
        <v>84.488367004058645</v>
      </c>
      <c r="R47">
        <v>85.399554602993845</v>
      </c>
      <c r="S47">
        <v>84.969039445117417</v>
      </c>
      <c r="T47">
        <v>86.136860703786922</v>
      </c>
      <c r="U47">
        <v>86.263201786185249</v>
      </c>
      <c r="V47">
        <v>86.4386012929413</v>
      </c>
      <c r="W47">
        <v>85.638094701492591</v>
      </c>
      <c r="X47">
        <v>86.133829350053503</v>
      </c>
      <c r="Y47">
        <v>85.71983667785068</v>
      </c>
      <c r="Z47">
        <v>86.044309287868415</v>
      </c>
      <c r="AA47">
        <v>94.578950633452337</v>
      </c>
      <c r="AB47">
        <v>85.64824599606699</v>
      </c>
      <c r="AC47">
        <v>88.907658729094834</v>
      </c>
      <c r="AD47">
        <v>93.217866025993658</v>
      </c>
      <c r="AE47">
        <v>97.68984598357693</v>
      </c>
      <c r="AF47">
        <v>103.36499560750043</v>
      </c>
      <c r="AG47">
        <v>108.4263974865772</v>
      </c>
      <c r="AH47">
        <v>110.73145491619741</v>
      </c>
      <c r="AI47">
        <v>111.57918883853075</v>
      </c>
      <c r="AJ47">
        <v>112.00356973649725</v>
      </c>
      <c r="AK47">
        <v>109.91905037656933</v>
      </c>
      <c r="AL47">
        <v>108.92056979950556</v>
      </c>
      <c r="AM47">
        <v>105.92980904360982</v>
      </c>
      <c r="AN47">
        <v>105.83793746576315</v>
      </c>
      <c r="AO47">
        <v>104.76443885999466</v>
      </c>
      <c r="AP47">
        <v>103.18877047360138</v>
      </c>
      <c r="AQ47">
        <v>101.31848475152228</v>
      </c>
      <c r="AR47">
        <v>99.468312528623798</v>
      </c>
      <c r="AS47">
        <v>98.191273287575285</v>
      </c>
      <c r="AT47">
        <v>96.788786408573742</v>
      </c>
      <c r="AU47">
        <v>94.560752751914606</v>
      </c>
      <c r="AV47">
        <v>93.955218594582277</v>
      </c>
      <c r="AW47">
        <v>93.224707082762777</v>
      </c>
      <c r="AX47">
        <v>90.901943803344736</v>
      </c>
      <c r="AY47">
        <v>90.217081795456551</v>
      </c>
      <c r="AZ47">
        <v>88.81778758464101</v>
      </c>
      <c r="BA47">
        <v>87.727628050078948</v>
      </c>
      <c r="BB47">
        <v>87.612083849620944</v>
      </c>
      <c r="BC47">
        <v>87.374419305374687</v>
      </c>
      <c r="BD47">
        <v>86.406921578414966</v>
      </c>
      <c r="BE47">
        <v>86.509949748138922</v>
      </c>
      <c r="BF47">
        <v>85.220609785168605</v>
      </c>
      <c r="BG47">
        <v>85.390838989380313</v>
      </c>
      <c r="BH47">
        <v>85.255194808694668</v>
      </c>
      <c r="BI47">
        <v>84.333894141588303</v>
      </c>
      <c r="BJ47">
        <v>83.984596183864269</v>
      </c>
      <c r="BK47">
        <v>84.17797064094762</v>
      </c>
      <c r="BL47">
        <v>84.393926998270516</v>
      </c>
      <c r="BM47">
        <v>83.615879065643256</v>
      </c>
      <c r="BN47">
        <v>83.611672554742427</v>
      </c>
      <c r="BO47">
        <v>83.487256609836393</v>
      </c>
      <c r="BP47">
        <v>82.918562312271959</v>
      </c>
      <c r="BQ47">
        <v>82.465050924688782</v>
      </c>
      <c r="BR47">
        <v>82.283477279007258</v>
      </c>
      <c r="BS47">
        <v>82.713226697229359</v>
      </c>
      <c r="BT47">
        <v>82.869633876208439</v>
      </c>
      <c r="BU47">
        <v>82.591084016722817</v>
      </c>
      <c r="BV47">
        <v>81.877864676223339</v>
      </c>
      <c r="BW47">
        <v>81.985584960490513</v>
      </c>
      <c r="BX47">
        <v>81.758531674636174</v>
      </c>
      <c r="BY47">
        <v>81.523120433284461</v>
      </c>
      <c r="BZ47">
        <v>82.112915934434895</v>
      </c>
      <c r="CA47">
        <v>81.883448728970123</v>
      </c>
      <c r="CB47">
        <v>81.321300681789069</v>
      </c>
      <c r="CC47">
        <v>81.685664105468931</v>
      </c>
      <c r="CD47">
        <v>81.340797181985479</v>
      </c>
      <c r="CE47">
        <v>81.831793387272825</v>
      </c>
      <c r="CF47">
        <v>81.79651544782719</v>
      </c>
      <c r="CG47">
        <v>81.614973908543405</v>
      </c>
      <c r="CH47">
        <v>81.413967948861867</v>
      </c>
      <c r="CI47">
        <v>81.899770305878874</v>
      </c>
      <c r="CJ47">
        <v>82.044052159905206</v>
      </c>
      <c r="CK47">
        <v>82.212073864360491</v>
      </c>
      <c r="CL47">
        <v>82.01659341536093</v>
      </c>
      <c r="CM47">
        <v>82.47442098876175</v>
      </c>
      <c r="CN47">
        <v>82.089731473419604</v>
      </c>
      <c r="CO47">
        <v>81.984666636385299</v>
      </c>
      <c r="CP47">
        <v>81.853087310969727</v>
      </c>
      <c r="CQ47">
        <v>81.783839481832942</v>
      </c>
      <c r="CR47">
        <v>82.257269580821173</v>
      </c>
      <c r="CS47">
        <v>82.07411275792721</v>
      </c>
      <c r="CT47">
        <v>82.276339309604126</v>
      </c>
      <c r="CU47">
        <v>81.839667986328408</v>
      </c>
      <c r="CV47">
        <v>81.645906565056805</v>
      </c>
      <c r="CW47">
        <v>81.206180243944928</v>
      </c>
      <c r="CX47">
        <v>82.085906794928064</v>
      </c>
      <c r="CY47">
        <v>81.960657696116783</v>
      </c>
      <c r="CZ47">
        <v>81.734880617989589</v>
      </c>
      <c r="DA47">
        <v>81.480546694370489</v>
      </c>
      <c r="DB47">
        <v>82.16123525077802</v>
      </c>
      <c r="DC47">
        <v>82.452127492913093</v>
      </c>
      <c r="DD47">
        <v>82.19585624965147</v>
      </c>
      <c r="DE47">
        <v>82.274618237842532</v>
      </c>
      <c r="DF47">
        <v>82.227246087260681</v>
      </c>
      <c r="DG47">
        <v>82.506897428505027</v>
      </c>
      <c r="DH47">
        <v>82.781416659237976</v>
      </c>
      <c r="DI47">
        <v>82.546840867906127</v>
      </c>
      <c r="DJ47">
        <v>81.943435853234575</v>
      </c>
      <c r="DK47">
        <v>81.693444278195514</v>
      </c>
      <c r="DL47">
        <v>82.125920742195916</v>
      </c>
      <c r="DM47">
        <v>82.564278247387577</v>
      </c>
      <c r="DN47">
        <v>81.558745674332073</v>
      </c>
      <c r="DO47">
        <v>82.654645236746163</v>
      </c>
      <c r="DP47">
        <v>81.284714796028183</v>
      </c>
      <c r="DQ47">
        <v>81.87903864009192</v>
      </c>
      <c r="DR47">
        <v>81.945349946177942</v>
      </c>
      <c r="DS47">
        <v>82.946352186273927</v>
      </c>
      <c r="DT47">
        <v>82.026496691832449</v>
      </c>
      <c r="DU47">
        <v>82.200714197846978</v>
      </c>
      <c r="DV47">
        <v>82.705830326963166</v>
      </c>
      <c r="DW47">
        <v>82.568008002264619</v>
      </c>
      <c r="DX47">
        <v>81.127311522609205</v>
      </c>
      <c r="DY47">
        <v>80.923016423200849</v>
      </c>
      <c r="DZ47">
        <v>81.215409880682813</v>
      </c>
      <c r="EA47">
        <v>81.163420895405991</v>
      </c>
      <c r="EB47">
        <v>81.130701564435796</v>
      </c>
      <c r="EC47">
        <v>81.480049045303289</v>
      </c>
      <c r="ED47">
        <v>82.353904080326842</v>
      </c>
      <c r="EE47">
        <v>82.397490444789298</v>
      </c>
      <c r="EF47">
        <v>82.914528036094438</v>
      </c>
      <c r="EG47">
        <v>83.638367181265025</v>
      </c>
      <c r="EH47">
        <v>83.199932892332512</v>
      </c>
      <c r="EI47">
        <v>82.706145673594051</v>
      </c>
      <c r="EJ47">
        <v>83.616391453515973</v>
      </c>
      <c r="EK47">
        <v>83.588231493955988</v>
      </c>
      <c r="EL47">
        <v>83.864960053924904</v>
      </c>
      <c r="EM47">
        <v>83.075843734391029</v>
      </c>
      <c r="EN47">
        <v>83.251115270287059</v>
      </c>
      <c r="EO47">
        <v>82.689279326491047</v>
      </c>
      <c r="EP47">
        <v>83.197244596872181</v>
      </c>
      <c r="EQ47">
        <v>83.430706515217992</v>
      </c>
      <c r="ER47">
        <v>83.163029493148869</v>
      </c>
      <c r="ES47">
        <v>82.506430270136221</v>
      </c>
      <c r="ET47">
        <v>83.386083464950403</v>
      </c>
      <c r="EU47">
        <v>82.945479759419129</v>
      </c>
      <c r="EV47">
        <v>83.4927518688975</v>
      </c>
      <c r="EW47">
        <v>83.48784182309943</v>
      </c>
      <c r="EX47">
        <v>83.867028627125947</v>
      </c>
      <c r="EY47">
        <v>84.615546473563427</v>
      </c>
      <c r="EZ47">
        <v>84.918474989941643</v>
      </c>
      <c r="FA47">
        <v>85.494236948911649</v>
      </c>
      <c r="FB47">
        <v>85.216707131155133</v>
      </c>
      <c r="FC47">
        <v>85.892044215489022</v>
      </c>
      <c r="FD47">
        <v>85.359888331719944</v>
      </c>
      <c r="FE47">
        <v>85.574992071140755</v>
      </c>
      <c r="FF47">
        <v>85.032911766369267</v>
      </c>
      <c r="FG47">
        <v>85.259151568146592</v>
      </c>
      <c r="FH47">
        <v>84.890395396147383</v>
      </c>
      <c r="FI47">
        <v>84.445755107185917</v>
      </c>
      <c r="FJ47">
        <v>84.688733389957591</v>
      </c>
      <c r="FK47">
        <v>84.655135223690692</v>
      </c>
      <c r="FL47">
        <v>84.704177134597302</v>
      </c>
      <c r="FM47">
        <v>84.71596716697222</v>
      </c>
      <c r="FN47">
        <v>84.74619738014286</v>
      </c>
      <c r="FO47">
        <v>84.247842688525154</v>
      </c>
      <c r="FP47">
        <v>84.192928550259325</v>
      </c>
      <c r="FQ47">
        <v>84.142659787870997</v>
      </c>
      <c r="FR47">
        <v>84.516713073205551</v>
      </c>
      <c r="FS47">
        <v>84.222066951890838</v>
      </c>
      <c r="FT47">
        <v>84.093754826412749</v>
      </c>
      <c r="FU47">
        <v>373.03919739226512</v>
      </c>
      <c r="FV47">
        <v>660.76736333386305</v>
      </c>
      <c r="FW47">
        <v>818.57724172192923</v>
      </c>
      <c r="FX47">
        <v>924.8750847256207</v>
      </c>
    </row>
    <row r="48" spans="2:180" x14ac:dyDescent="0.25">
      <c r="B48">
        <v>54.404161077789908</v>
      </c>
      <c r="C48">
        <v>49.923145130936106</v>
      </c>
      <c r="D48">
        <v>49.439270894018513</v>
      </c>
      <c r="E48">
        <v>48.672190849264382</v>
      </c>
      <c r="F48">
        <v>47.126899823442606</v>
      </c>
      <c r="G48">
        <v>46.367694419099109</v>
      </c>
      <c r="H48">
        <v>46.83830919002127</v>
      </c>
      <c r="I48">
        <v>47.744971580036577</v>
      </c>
      <c r="J48">
        <v>47.740787847475715</v>
      </c>
      <c r="K48">
        <v>46.808272527996735</v>
      </c>
      <c r="L48">
        <v>46.939660121400543</v>
      </c>
      <c r="M48">
        <v>47.234334734843358</v>
      </c>
      <c r="N48">
        <v>47.140110136096155</v>
      </c>
      <c r="O48">
        <v>47.937212550635991</v>
      </c>
      <c r="P48">
        <v>48.073727473280613</v>
      </c>
      <c r="Q48">
        <v>47.908692013412256</v>
      </c>
      <c r="R48">
        <v>48.498240981943056</v>
      </c>
      <c r="S48">
        <v>48.152190199151022</v>
      </c>
      <c r="T48">
        <v>49.129605402067661</v>
      </c>
      <c r="U48">
        <v>49.252493254651299</v>
      </c>
      <c r="V48">
        <v>49.275869989596039</v>
      </c>
      <c r="W48">
        <v>48.982849220977918</v>
      </c>
      <c r="X48">
        <v>49.217820065236495</v>
      </c>
      <c r="Y48">
        <v>48.757874145471412</v>
      </c>
      <c r="Z48">
        <v>49.091041856683923</v>
      </c>
      <c r="AA48">
        <v>69.841406299406145</v>
      </c>
      <c r="AB48">
        <v>59.884387360807331</v>
      </c>
      <c r="AC48">
        <v>60.779525502887203</v>
      </c>
      <c r="AD48">
        <v>62.391187786174541</v>
      </c>
      <c r="AE48">
        <v>63.755039108440904</v>
      </c>
      <c r="AF48">
        <v>65.697091854614882</v>
      </c>
      <c r="AG48">
        <v>67.11866646272432</v>
      </c>
      <c r="AH48">
        <v>66.707427839560822</v>
      </c>
      <c r="AI48">
        <v>67.00139744031577</v>
      </c>
      <c r="AJ48">
        <v>66.78282516340073</v>
      </c>
      <c r="AK48">
        <v>65.745799879049514</v>
      </c>
      <c r="AL48">
        <v>65.383063880084734</v>
      </c>
      <c r="AM48">
        <v>64.219107465532531</v>
      </c>
      <c r="AN48">
        <v>64.84432634555165</v>
      </c>
      <c r="AO48">
        <v>65.097512611880617</v>
      </c>
      <c r="AP48">
        <v>64.565965768521792</v>
      </c>
      <c r="AQ48">
        <v>64.454764910890333</v>
      </c>
      <c r="AR48">
        <v>63.88481140668091</v>
      </c>
      <c r="AS48">
        <v>63.671095119088399</v>
      </c>
      <c r="AT48">
        <v>63.591622117367578</v>
      </c>
      <c r="AU48">
        <v>62.576193354375533</v>
      </c>
      <c r="AV48">
        <v>62.681407046854169</v>
      </c>
      <c r="AW48">
        <v>62.860147404676972</v>
      </c>
      <c r="AX48">
        <v>61.697030558616554</v>
      </c>
      <c r="AY48">
        <v>61.57453027117635</v>
      </c>
      <c r="AZ48">
        <v>61.007198152129973</v>
      </c>
      <c r="BA48">
        <v>60.900082421606193</v>
      </c>
      <c r="BB48">
        <v>60.849398586444288</v>
      </c>
      <c r="BC48">
        <v>61.432903160404393</v>
      </c>
      <c r="BD48">
        <v>60.986909725074412</v>
      </c>
      <c r="BE48">
        <v>61.118902507840851</v>
      </c>
      <c r="BF48">
        <v>60.459083179272241</v>
      </c>
      <c r="BG48">
        <v>60.720769190888973</v>
      </c>
      <c r="BH48">
        <v>60.597551028817108</v>
      </c>
      <c r="BI48">
        <v>60.255856362094079</v>
      </c>
      <c r="BJ48">
        <v>60.033873652415195</v>
      </c>
      <c r="BK48">
        <v>60.182288464983749</v>
      </c>
      <c r="BL48">
        <v>60.077906657316973</v>
      </c>
      <c r="BM48">
        <v>59.454752316771106</v>
      </c>
      <c r="BN48">
        <v>60.002543556704687</v>
      </c>
      <c r="BO48">
        <v>59.678006395637624</v>
      </c>
      <c r="BP48">
        <v>59.097215759595919</v>
      </c>
      <c r="BQ48">
        <v>58.928924112080537</v>
      </c>
      <c r="BR48">
        <v>58.954468338060344</v>
      </c>
      <c r="BS48">
        <v>58.909793277228857</v>
      </c>
      <c r="BT48">
        <v>58.973687752868422</v>
      </c>
      <c r="BU48">
        <v>58.884981474793449</v>
      </c>
      <c r="BV48">
        <v>58.443608021877438</v>
      </c>
      <c r="BW48">
        <v>58.511796917078222</v>
      </c>
      <c r="BX48">
        <v>58.30031490594898</v>
      </c>
      <c r="BY48">
        <v>57.8665204442622</v>
      </c>
      <c r="BZ48">
        <v>58.245902144114105</v>
      </c>
      <c r="CA48">
        <v>58.350870885695571</v>
      </c>
      <c r="CB48">
        <v>57.799341469858803</v>
      </c>
      <c r="CC48">
        <v>58.079088853037547</v>
      </c>
      <c r="CD48">
        <v>57.721299384976895</v>
      </c>
      <c r="CE48">
        <v>58.243752180156235</v>
      </c>
      <c r="CF48">
        <v>57.891432698617649</v>
      </c>
      <c r="CG48">
        <v>57.929505892748075</v>
      </c>
      <c r="CH48">
        <v>57.522761172988226</v>
      </c>
      <c r="CI48">
        <v>57.817515454695666</v>
      </c>
      <c r="CJ48">
        <v>57.897400572824608</v>
      </c>
      <c r="CK48">
        <v>57.747334881241592</v>
      </c>
      <c r="CL48">
        <v>57.529847032944645</v>
      </c>
      <c r="CM48">
        <v>57.640998449183911</v>
      </c>
      <c r="CN48">
        <v>57.484235680084922</v>
      </c>
      <c r="CO48">
        <v>57.477865898251657</v>
      </c>
      <c r="CP48">
        <v>57.119341902427479</v>
      </c>
      <c r="CQ48">
        <v>57.044161029877984</v>
      </c>
      <c r="CR48">
        <v>57.257192739763163</v>
      </c>
      <c r="CS48">
        <v>57.175330707768339</v>
      </c>
      <c r="CT48">
        <v>57.001871864635099</v>
      </c>
      <c r="CU48">
        <v>56.566042109400257</v>
      </c>
      <c r="CV48">
        <v>56.518201564702721</v>
      </c>
      <c r="CW48">
        <v>55.889856507494514</v>
      </c>
      <c r="CX48">
        <v>56.448890189858183</v>
      </c>
      <c r="CY48">
        <v>56.510325705465888</v>
      </c>
      <c r="CZ48">
        <v>56.162879075112592</v>
      </c>
      <c r="DA48">
        <v>56.353359247375245</v>
      </c>
      <c r="DB48">
        <v>56.204230139702467</v>
      </c>
      <c r="DC48">
        <v>56.389753215023504</v>
      </c>
      <c r="DD48">
        <v>56.359595323604978</v>
      </c>
      <c r="DE48">
        <v>56.118031293711752</v>
      </c>
      <c r="DF48">
        <v>56.288686399659362</v>
      </c>
      <c r="DG48">
        <v>56.143221015739627</v>
      </c>
      <c r="DH48">
        <v>56.048374902336683</v>
      </c>
      <c r="DI48">
        <v>55.901001608133548</v>
      </c>
      <c r="DJ48">
        <v>55.410750253170356</v>
      </c>
      <c r="DK48">
        <v>55.044920479250351</v>
      </c>
      <c r="DL48">
        <v>55.783672962060486</v>
      </c>
      <c r="DM48">
        <v>55.726877431699144</v>
      </c>
      <c r="DN48">
        <v>55.285338429440749</v>
      </c>
      <c r="DO48">
        <v>55.497425879519085</v>
      </c>
      <c r="DP48">
        <v>54.607202060934419</v>
      </c>
      <c r="DQ48">
        <v>54.555481381028997</v>
      </c>
      <c r="DR48">
        <v>54.860420587513914</v>
      </c>
      <c r="DS48">
        <v>55.351691368358871</v>
      </c>
      <c r="DT48">
        <v>54.921420062704875</v>
      </c>
      <c r="DU48">
        <v>54.452310365556173</v>
      </c>
      <c r="DV48">
        <v>54.823198566292092</v>
      </c>
      <c r="DW48">
        <v>54.635073328923788</v>
      </c>
      <c r="DX48">
        <v>53.568820382550136</v>
      </c>
      <c r="DY48">
        <v>53.54881472210495</v>
      </c>
      <c r="DZ48">
        <v>53.838567782771904</v>
      </c>
      <c r="EA48">
        <v>53.439620508509819</v>
      </c>
      <c r="EB48">
        <v>53.31689455135146</v>
      </c>
      <c r="EC48">
        <v>53.276331003163783</v>
      </c>
      <c r="ED48">
        <v>54.004770072605332</v>
      </c>
      <c r="EE48">
        <v>54.080238880057536</v>
      </c>
      <c r="EF48">
        <v>54.417682548672239</v>
      </c>
      <c r="EG48">
        <v>54.877490539910156</v>
      </c>
      <c r="EH48">
        <v>54.607088940341555</v>
      </c>
      <c r="EI48">
        <v>54.456537024766781</v>
      </c>
      <c r="EJ48">
        <v>54.545131182599022</v>
      </c>
      <c r="EK48">
        <v>54.589733533197546</v>
      </c>
      <c r="EL48">
        <v>54.421848818073158</v>
      </c>
      <c r="EM48">
        <v>54.100297992625514</v>
      </c>
      <c r="EN48">
        <v>54.092035154804059</v>
      </c>
      <c r="EO48">
        <v>53.933470574903673</v>
      </c>
      <c r="EP48">
        <v>54.169803822989785</v>
      </c>
      <c r="EQ48">
        <v>54.318714406387095</v>
      </c>
      <c r="ER48">
        <v>54.609435555204307</v>
      </c>
      <c r="ES48">
        <v>54.09067673692622</v>
      </c>
      <c r="ET48">
        <v>54.296503464058262</v>
      </c>
      <c r="EU48">
        <v>54.10120796459875</v>
      </c>
      <c r="EV48">
        <v>54.137122980618351</v>
      </c>
      <c r="EW48">
        <v>54.113544148090732</v>
      </c>
      <c r="EX48">
        <v>54.303424373481839</v>
      </c>
      <c r="EY48">
        <v>54.616547528251665</v>
      </c>
      <c r="EZ48">
        <v>54.766906354199001</v>
      </c>
      <c r="FA48">
        <v>54.901507955548411</v>
      </c>
      <c r="FB48">
        <v>54.90243610083354</v>
      </c>
      <c r="FC48">
        <v>55.266476411516649</v>
      </c>
      <c r="FD48">
        <v>54.66218845797826</v>
      </c>
      <c r="FE48">
        <v>54.629071176886384</v>
      </c>
      <c r="FF48">
        <v>54.731661496886922</v>
      </c>
      <c r="FG48">
        <v>54.681040480665764</v>
      </c>
      <c r="FH48">
        <v>54.531673347454543</v>
      </c>
      <c r="FI48">
        <v>54.033210669429451</v>
      </c>
      <c r="FJ48">
        <v>54.266746125511951</v>
      </c>
      <c r="FK48">
        <v>53.959744054204101</v>
      </c>
      <c r="FL48">
        <v>54.420377796042239</v>
      </c>
      <c r="FM48">
        <v>54.544234172178236</v>
      </c>
      <c r="FN48">
        <v>54.446784398680833</v>
      </c>
      <c r="FO48">
        <v>54.286568987779162</v>
      </c>
      <c r="FP48">
        <v>54.330153326222735</v>
      </c>
      <c r="FQ48">
        <v>54.506554933730669</v>
      </c>
      <c r="FR48">
        <v>54.838928056318792</v>
      </c>
      <c r="FS48">
        <v>54.705719979070736</v>
      </c>
      <c r="FT48">
        <v>54.676884389528617</v>
      </c>
      <c r="FU48">
        <v>224.75065740449341</v>
      </c>
      <c r="FV48">
        <v>471.44877384468862</v>
      </c>
      <c r="FW48">
        <v>643.62783978147252</v>
      </c>
      <c r="FX48">
        <v>783.35535442548098</v>
      </c>
    </row>
    <row r="49" spans="2:180" x14ac:dyDescent="0.25">
      <c r="B49">
        <v>50.643328206865981</v>
      </c>
      <c r="C49">
        <v>46.658587796288792</v>
      </c>
      <c r="D49">
        <v>46.056899629191555</v>
      </c>
      <c r="E49">
        <v>45.391437987772441</v>
      </c>
      <c r="F49">
        <v>44.12911741796951</v>
      </c>
      <c r="G49">
        <v>43.207385404927528</v>
      </c>
      <c r="H49">
        <v>43.30912902308242</v>
      </c>
      <c r="I49">
        <v>44.537358241268947</v>
      </c>
      <c r="J49">
        <v>44.464031544201866</v>
      </c>
      <c r="K49">
        <v>43.64125990279102</v>
      </c>
      <c r="L49">
        <v>43.571783525925049</v>
      </c>
      <c r="M49">
        <v>44.061785076390002</v>
      </c>
      <c r="N49">
        <v>44.213453500361673</v>
      </c>
      <c r="O49">
        <v>44.813048296485725</v>
      </c>
      <c r="P49">
        <v>44.728608640401731</v>
      </c>
      <c r="Q49">
        <v>44.624262461929199</v>
      </c>
      <c r="R49">
        <v>45.18911948377292</v>
      </c>
      <c r="S49">
        <v>44.941879741291856</v>
      </c>
      <c r="T49">
        <v>46.035096679702441</v>
      </c>
      <c r="U49">
        <v>45.96476427939664</v>
      </c>
      <c r="V49">
        <v>46.013171295424598</v>
      </c>
      <c r="W49">
        <v>45.633009118261448</v>
      </c>
      <c r="X49">
        <v>45.547317765670819</v>
      </c>
      <c r="Y49">
        <v>45.752366183009435</v>
      </c>
      <c r="Z49">
        <v>45.794602875444902</v>
      </c>
      <c r="AA49">
        <v>62.65747230393545</v>
      </c>
      <c r="AB49">
        <v>51.621366298634676</v>
      </c>
      <c r="AC49">
        <v>52.579715520978162</v>
      </c>
      <c r="AD49">
        <v>53.315799914336786</v>
      </c>
      <c r="AE49">
        <v>54.011767186464141</v>
      </c>
      <c r="AF49">
        <v>54.654088992908569</v>
      </c>
      <c r="AG49">
        <v>56.065409994201779</v>
      </c>
      <c r="AH49">
        <v>55.761249978648657</v>
      </c>
      <c r="AI49">
        <v>56.52773941587445</v>
      </c>
      <c r="AJ49">
        <v>56.177414860783813</v>
      </c>
      <c r="AK49">
        <v>55.848431695192644</v>
      </c>
      <c r="AL49">
        <v>55.384623466027541</v>
      </c>
      <c r="AM49">
        <v>54.767258196239787</v>
      </c>
      <c r="AN49">
        <v>55.597523654044437</v>
      </c>
      <c r="AO49">
        <v>55.152973349881336</v>
      </c>
      <c r="AP49">
        <v>55.040802397680643</v>
      </c>
      <c r="AQ49">
        <v>55.421321640544349</v>
      </c>
      <c r="AR49">
        <v>54.721159711710072</v>
      </c>
      <c r="AS49">
        <v>54.275889360578866</v>
      </c>
      <c r="AT49">
        <v>54.113766849964911</v>
      </c>
      <c r="AU49">
        <v>53.712995346997452</v>
      </c>
      <c r="AV49">
        <v>53.919356720353896</v>
      </c>
      <c r="AW49">
        <v>53.998875107837385</v>
      </c>
      <c r="AX49">
        <v>53.03862194701663</v>
      </c>
      <c r="AY49">
        <v>53.053463680664017</v>
      </c>
      <c r="AZ49">
        <v>52.224312946945467</v>
      </c>
      <c r="BA49">
        <v>52.316179029697686</v>
      </c>
      <c r="BB49">
        <v>52.602906755786655</v>
      </c>
      <c r="BC49">
        <v>52.686611819255198</v>
      </c>
      <c r="BD49">
        <v>52.190370543065356</v>
      </c>
      <c r="BE49">
        <v>52.41178712724826</v>
      </c>
      <c r="BF49">
        <v>52.028207819430051</v>
      </c>
      <c r="BG49">
        <v>52.22931031709814</v>
      </c>
      <c r="BH49">
        <v>52.382498170165462</v>
      </c>
      <c r="BI49">
        <v>51.905448810111174</v>
      </c>
      <c r="BJ49">
        <v>51.73713838805709</v>
      </c>
      <c r="BK49">
        <v>52.260192331003282</v>
      </c>
      <c r="BL49">
        <v>52.163849212658079</v>
      </c>
      <c r="BM49">
        <v>51.903309735002757</v>
      </c>
      <c r="BN49">
        <v>52.163865493467455</v>
      </c>
      <c r="BO49">
        <v>52.046627966452512</v>
      </c>
      <c r="BP49">
        <v>51.632044247530708</v>
      </c>
      <c r="BQ49">
        <v>51.678722554441336</v>
      </c>
      <c r="BR49">
        <v>51.519427536917384</v>
      </c>
      <c r="BS49">
        <v>52.077586432422251</v>
      </c>
      <c r="BT49">
        <v>51.623296354992078</v>
      </c>
      <c r="BU49">
        <v>51.949064146367995</v>
      </c>
      <c r="BV49">
        <v>51.458882554063457</v>
      </c>
      <c r="BW49">
        <v>51.542320571445302</v>
      </c>
      <c r="BX49">
        <v>51.503118695618099</v>
      </c>
      <c r="BY49">
        <v>51.078165133898793</v>
      </c>
      <c r="BZ49">
        <v>51.580786031124092</v>
      </c>
      <c r="CA49">
        <v>51.834122774420223</v>
      </c>
      <c r="CB49">
        <v>51.301269720566424</v>
      </c>
      <c r="CC49">
        <v>51.412241002978433</v>
      </c>
      <c r="CD49">
        <v>51.160257645233607</v>
      </c>
      <c r="CE49">
        <v>51.267236889081587</v>
      </c>
      <c r="CF49">
        <v>51.395945895862098</v>
      </c>
      <c r="CG49">
        <v>51.522255706623511</v>
      </c>
      <c r="CH49">
        <v>51.201234996824638</v>
      </c>
      <c r="CI49">
        <v>51.26352661600643</v>
      </c>
      <c r="CJ49">
        <v>51.220886954432018</v>
      </c>
      <c r="CK49">
        <v>51.439016575436611</v>
      </c>
      <c r="CL49">
        <v>51.239362102081429</v>
      </c>
      <c r="CM49">
        <v>51.211058351813563</v>
      </c>
      <c r="CN49">
        <v>51.112181232503424</v>
      </c>
      <c r="CO49">
        <v>51.098959004096486</v>
      </c>
      <c r="CP49">
        <v>51.029774045693607</v>
      </c>
      <c r="CQ49">
        <v>51.352122838905231</v>
      </c>
      <c r="CR49">
        <v>51.326499979741193</v>
      </c>
      <c r="CS49">
        <v>51.049214393359073</v>
      </c>
      <c r="CT49">
        <v>50.995339937993514</v>
      </c>
      <c r="CU49">
        <v>50.803648915284526</v>
      </c>
      <c r="CV49">
        <v>50.659856850126395</v>
      </c>
      <c r="CW49">
        <v>50.3081035637681</v>
      </c>
      <c r="CX49">
        <v>50.782971756815783</v>
      </c>
      <c r="CY49">
        <v>50.831462503191297</v>
      </c>
      <c r="CZ49">
        <v>50.473804965291819</v>
      </c>
      <c r="DA49">
        <v>50.304621496000941</v>
      </c>
      <c r="DB49">
        <v>50.750683427090571</v>
      </c>
      <c r="DC49">
        <v>50.832934155992689</v>
      </c>
      <c r="DD49">
        <v>50.961831465411755</v>
      </c>
      <c r="DE49">
        <v>50.535588116080916</v>
      </c>
      <c r="DF49">
        <v>50.662052183613717</v>
      </c>
      <c r="DG49">
        <v>50.407951705211239</v>
      </c>
      <c r="DH49">
        <v>50.560445528777883</v>
      </c>
      <c r="DI49">
        <v>50.373485016062496</v>
      </c>
      <c r="DJ49">
        <v>50.148101707440759</v>
      </c>
      <c r="DK49">
        <v>50.13913265248123</v>
      </c>
      <c r="DL49">
        <v>50.522162205447962</v>
      </c>
      <c r="DM49">
        <v>50.113891924557173</v>
      </c>
      <c r="DN49">
        <v>49.826416310174508</v>
      </c>
      <c r="DO49">
        <v>50.148112216080662</v>
      </c>
      <c r="DP49">
        <v>49.291345485467822</v>
      </c>
      <c r="DQ49">
        <v>49.432800996082889</v>
      </c>
      <c r="DR49">
        <v>49.582164033974067</v>
      </c>
      <c r="DS49">
        <v>49.979166151302678</v>
      </c>
      <c r="DT49">
        <v>49.550781350385826</v>
      </c>
      <c r="DU49">
        <v>49.27003470444803</v>
      </c>
      <c r="DV49">
        <v>49.491853924470014</v>
      </c>
      <c r="DW49">
        <v>49.423766563209234</v>
      </c>
      <c r="DX49">
        <v>48.19998433037167</v>
      </c>
      <c r="DY49">
        <v>48.570397386185576</v>
      </c>
      <c r="DZ49">
        <v>48.475779591439967</v>
      </c>
      <c r="EA49">
        <v>48.142100897426623</v>
      </c>
      <c r="EB49">
        <v>48.294948461875691</v>
      </c>
      <c r="EC49">
        <v>48.173656521900078</v>
      </c>
      <c r="ED49">
        <v>48.939993122492069</v>
      </c>
      <c r="EE49">
        <v>48.869580040562987</v>
      </c>
      <c r="EF49">
        <v>49.483748616963936</v>
      </c>
      <c r="EG49">
        <v>49.768251232301751</v>
      </c>
      <c r="EH49">
        <v>49.408786453631919</v>
      </c>
      <c r="EI49">
        <v>49.42151992576737</v>
      </c>
      <c r="EJ49">
        <v>49.744166018236612</v>
      </c>
      <c r="EK49">
        <v>49.571233785670813</v>
      </c>
      <c r="EL49">
        <v>49.6038922924077</v>
      </c>
      <c r="EM49">
        <v>49.414283256803081</v>
      </c>
      <c r="EN49">
        <v>48.772415320595812</v>
      </c>
      <c r="EO49">
        <v>48.960742448685679</v>
      </c>
      <c r="EP49">
        <v>49.298836485720159</v>
      </c>
      <c r="EQ49">
        <v>48.955587267696451</v>
      </c>
      <c r="ER49">
        <v>49.318657088460213</v>
      </c>
      <c r="ES49">
        <v>49.075865360824558</v>
      </c>
      <c r="ET49">
        <v>49.372000254416101</v>
      </c>
      <c r="EU49">
        <v>49.254846400001476</v>
      </c>
      <c r="EV49">
        <v>48.894004929186828</v>
      </c>
      <c r="EW49">
        <v>49.010173754019974</v>
      </c>
      <c r="EX49">
        <v>49.28216888208172</v>
      </c>
      <c r="EY49">
        <v>49.634049013889786</v>
      </c>
      <c r="EZ49">
        <v>49.448437111829804</v>
      </c>
      <c r="FA49">
        <v>49.943502548448834</v>
      </c>
      <c r="FB49">
        <v>49.599629522483404</v>
      </c>
      <c r="FC49">
        <v>50.015180583264659</v>
      </c>
      <c r="FD49">
        <v>49.705604101159267</v>
      </c>
      <c r="FE49">
        <v>49.730298853150693</v>
      </c>
      <c r="FF49">
        <v>49.550223152740593</v>
      </c>
      <c r="FG49">
        <v>49.471257399224513</v>
      </c>
      <c r="FH49">
        <v>49.666625571273748</v>
      </c>
      <c r="FI49">
        <v>49.048429825095766</v>
      </c>
      <c r="FJ49">
        <v>49.36600184120342</v>
      </c>
      <c r="FK49">
        <v>49.243962800658345</v>
      </c>
      <c r="FL49">
        <v>49.491422714833313</v>
      </c>
      <c r="FM49">
        <v>49.922160780915803</v>
      </c>
      <c r="FN49">
        <v>49.321452827080883</v>
      </c>
      <c r="FO49">
        <v>49.504307933823959</v>
      </c>
      <c r="FP49">
        <v>49.444895661765813</v>
      </c>
      <c r="FQ49">
        <v>49.698456781952885</v>
      </c>
      <c r="FR49">
        <v>50.434742423628549</v>
      </c>
      <c r="FS49">
        <v>49.733499722262962</v>
      </c>
      <c r="FT49">
        <v>49.656306646741719</v>
      </c>
      <c r="FU49">
        <v>230.26901807745486</v>
      </c>
      <c r="FV49">
        <v>525.09088560068346</v>
      </c>
      <c r="FW49">
        <v>711.36462934607448</v>
      </c>
      <c r="FX49">
        <v>857.89054465870811</v>
      </c>
    </row>
    <row r="50" spans="2:180" x14ac:dyDescent="0.25">
      <c r="B50">
        <v>51.36865958599774</v>
      </c>
      <c r="C50">
        <v>47.357817701031813</v>
      </c>
      <c r="D50">
        <v>46.442698669614295</v>
      </c>
      <c r="E50">
        <v>46.161330707465218</v>
      </c>
      <c r="F50">
        <v>44.48820439101496</v>
      </c>
      <c r="G50">
        <v>43.773612303152305</v>
      </c>
      <c r="H50">
        <v>44.053673012252169</v>
      </c>
      <c r="I50">
        <v>45.334623103407189</v>
      </c>
      <c r="J50">
        <v>45.301981707343309</v>
      </c>
      <c r="K50">
        <v>44.443593936838425</v>
      </c>
      <c r="L50">
        <v>44.27396073263359</v>
      </c>
      <c r="M50">
        <v>44.741696125778951</v>
      </c>
      <c r="N50">
        <v>44.588394355504491</v>
      </c>
      <c r="O50">
        <v>45.461279713701842</v>
      </c>
      <c r="P50">
        <v>45.429927933217598</v>
      </c>
      <c r="Q50">
        <v>45.554139077311021</v>
      </c>
      <c r="R50">
        <v>46.098989568542422</v>
      </c>
      <c r="S50">
        <v>46.03488181400931</v>
      </c>
      <c r="T50">
        <v>46.670466101848568</v>
      </c>
      <c r="U50">
        <v>46.766191414940515</v>
      </c>
      <c r="V50">
        <v>46.937285075407857</v>
      </c>
      <c r="W50">
        <v>46.621688008417472</v>
      </c>
      <c r="X50">
        <v>46.903800024425699</v>
      </c>
      <c r="Y50">
        <v>46.620791264424099</v>
      </c>
      <c r="Z50">
        <v>46.93086553354496</v>
      </c>
      <c r="AA50">
        <v>67.051741822926004</v>
      </c>
      <c r="AB50">
        <v>56.958937563170423</v>
      </c>
      <c r="AC50">
        <v>58.67642181149936</v>
      </c>
      <c r="AD50">
        <v>60.712510875053788</v>
      </c>
      <c r="AE50">
        <v>62.313258905839902</v>
      </c>
      <c r="AF50">
        <v>64.230697085714141</v>
      </c>
      <c r="AG50">
        <v>65.426077523908276</v>
      </c>
      <c r="AH50">
        <v>65.381700267792993</v>
      </c>
      <c r="AI50">
        <v>65.03474082255876</v>
      </c>
      <c r="AJ50">
        <v>64.797325277754965</v>
      </c>
      <c r="AK50">
        <v>64.665993639023213</v>
      </c>
      <c r="AL50">
        <v>64.370281025890336</v>
      </c>
      <c r="AM50">
        <v>63.249166946223738</v>
      </c>
      <c r="AN50">
        <v>63.898316671347978</v>
      </c>
      <c r="AO50">
        <v>64.32252394622364</v>
      </c>
      <c r="AP50">
        <v>63.741753283850066</v>
      </c>
      <c r="AQ50">
        <v>63.289209784533554</v>
      </c>
      <c r="AR50">
        <v>62.142444950747823</v>
      </c>
      <c r="AS50">
        <v>61.241798896190922</v>
      </c>
      <c r="AT50">
        <v>61.017496932189516</v>
      </c>
      <c r="AU50">
        <v>60.467690681094616</v>
      </c>
      <c r="AV50">
        <v>59.986747026712308</v>
      </c>
      <c r="AW50">
        <v>60.179267463646497</v>
      </c>
      <c r="AX50">
        <v>58.650086844905488</v>
      </c>
      <c r="AY50">
        <v>58.214734832355418</v>
      </c>
      <c r="AZ50">
        <v>57.983534792492762</v>
      </c>
      <c r="BA50">
        <v>57.585479496348661</v>
      </c>
      <c r="BB50">
        <v>56.744897574987228</v>
      </c>
      <c r="BC50">
        <v>57.571258374263152</v>
      </c>
      <c r="BD50">
        <v>56.909801768856667</v>
      </c>
      <c r="BE50">
        <v>56.777794337857372</v>
      </c>
      <c r="BF50">
        <v>56.18697995924969</v>
      </c>
      <c r="BG50">
        <v>56.028109796379475</v>
      </c>
      <c r="BH50">
        <v>55.99563854335473</v>
      </c>
      <c r="BI50">
        <v>55.802927627043189</v>
      </c>
      <c r="BJ50">
        <v>55.554482579298295</v>
      </c>
      <c r="BK50">
        <v>55.622977148933295</v>
      </c>
      <c r="BL50">
        <v>55.470200391821976</v>
      </c>
      <c r="BM50">
        <v>55.288219380674114</v>
      </c>
      <c r="BN50">
        <v>55.398828131085011</v>
      </c>
      <c r="BO50">
        <v>55.759702740648763</v>
      </c>
      <c r="BP50">
        <v>55.161737512048397</v>
      </c>
      <c r="BQ50">
        <v>55.102158916884008</v>
      </c>
      <c r="BR50">
        <v>54.88101264604159</v>
      </c>
      <c r="BS50">
        <v>55.256198539331052</v>
      </c>
      <c r="BT50">
        <v>55.075069113788537</v>
      </c>
      <c r="BU50">
        <v>54.960199963446598</v>
      </c>
      <c r="BV50">
        <v>54.690715445897794</v>
      </c>
      <c r="BW50">
        <v>54.836101710490304</v>
      </c>
      <c r="BX50">
        <v>54.851895948873839</v>
      </c>
      <c r="BY50">
        <v>54.350396638755782</v>
      </c>
      <c r="BZ50">
        <v>54.886220980675056</v>
      </c>
      <c r="CA50">
        <v>54.900799833590568</v>
      </c>
      <c r="CB50">
        <v>54.395591303527468</v>
      </c>
      <c r="CC50">
        <v>54.892516773432796</v>
      </c>
      <c r="CD50">
        <v>54.603066785119339</v>
      </c>
      <c r="CE50">
        <v>54.870195103864724</v>
      </c>
      <c r="CF50">
        <v>54.742729580087101</v>
      </c>
      <c r="CG50">
        <v>54.832100910217285</v>
      </c>
      <c r="CH50">
        <v>54.429204063108706</v>
      </c>
      <c r="CI50">
        <v>54.762221305562761</v>
      </c>
      <c r="CJ50">
        <v>54.094159652749155</v>
      </c>
      <c r="CK50">
        <v>54.575684720271283</v>
      </c>
      <c r="CL50">
        <v>54.389560277364431</v>
      </c>
      <c r="CM50">
        <v>54.540251416423189</v>
      </c>
      <c r="CN50">
        <v>54.368766051073486</v>
      </c>
      <c r="CO50">
        <v>54.442436546855241</v>
      </c>
      <c r="CP50">
        <v>54.171111899930075</v>
      </c>
      <c r="CQ50">
        <v>54.126209819127162</v>
      </c>
      <c r="CR50">
        <v>54.267235388907139</v>
      </c>
      <c r="CS50">
        <v>54.450719954798686</v>
      </c>
      <c r="CT50">
        <v>54.818984800017518</v>
      </c>
      <c r="CU50">
        <v>54.644381292423795</v>
      </c>
      <c r="CV50">
        <v>54.438070477975025</v>
      </c>
      <c r="CW50">
        <v>54.254238988312693</v>
      </c>
      <c r="CX50">
        <v>54.439164444982133</v>
      </c>
      <c r="CY50">
        <v>54.540582066518716</v>
      </c>
      <c r="CZ50">
        <v>54.067316896008244</v>
      </c>
      <c r="DA50">
        <v>54.198989959125861</v>
      </c>
      <c r="DB50">
        <v>54.375629836764062</v>
      </c>
      <c r="DC50">
        <v>54.362051836268243</v>
      </c>
      <c r="DD50">
        <v>54.364486051518618</v>
      </c>
      <c r="DE50">
        <v>54.367806195107306</v>
      </c>
      <c r="DF50">
        <v>54.187965957848562</v>
      </c>
      <c r="DG50">
        <v>54.028174184273247</v>
      </c>
      <c r="DH50">
        <v>54.274355410376067</v>
      </c>
      <c r="DI50">
        <v>54.083687806201759</v>
      </c>
      <c r="DJ50">
        <v>53.374807081163688</v>
      </c>
      <c r="DK50">
        <v>53.300606926097814</v>
      </c>
      <c r="DL50">
        <v>53.741144027287575</v>
      </c>
      <c r="DM50">
        <v>53.877065038216159</v>
      </c>
      <c r="DN50">
        <v>53.238804290861701</v>
      </c>
      <c r="DO50">
        <v>53.51992949069674</v>
      </c>
      <c r="DP50">
        <v>52.501195168601988</v>
      </c>
      <c r="DQ50">
        <v>52.690999140223937</v>
      </c>
      <c r="DR50">
        <v>53.012718663104302</v>
      </c>
      <c r="DS50">
        <v>53.431531002666993</v>
      </c>
      <c r="DT50">
        <v>53.211840051203268</v>
      </c>
      <c r="DU50">
        <v>53.067549980756091</v>
      </c>
      <c r="DV50">
        <v>53.154842549372752</v>
      </c>
      <c r="DW50">
        <v>52.9501072451963</v>
      </c>
      <c r="DX50">
        <v>51.779432816692456</v>
      </c>
      <c r="DY50">
        <v>51.893003937338513</v>
      </c>
      <c r="DZ50">
        <v>52.101863004183308</v>
      </c>
      <c r="EA50">
        <v>51.638426450583694</v>
      </c>
      <c r="EB50">
        <v>51.795401284737679</v>
      </c>
      <c r="EC50">
        <v>52.076951680983065</v>
      </c>
      <c r="ED50">
        <v>52.571132519044774</v>
      </c>
      <c r="EE50">
        <v>52.841037719248405</v>
      </c>
      <c r="EF50">
        <v>52.916560168520924</v>
      </c>
      <c r="EG50">
        <v>53.32644227735031</v>
      </c>
      <c r="EH50">
        <v>53.154276215747103</v>
      </c>
      <c r="EI50">
        <v>52.78375107113775</v>
      </c>
      <c r="EJ50">
        <v>52.694868744170826</v>
      </c>
      <c r="EK50">
        <v>53.25057259633153</v>
      </c>
      <c r="EL50">
        <v>52.86493269309743</v>
      </c>
      <c r="EM50">
        <v>52.541262871872178</v>
      </c>
      <c r="EN50">
        <v>52.204378172445878</v>
      </c>
      <c r="EO50">
        <v>52.321002515037499</v>
      </c>
      <c r="EP50">
        <v>52.542363523216316</v>
      </c>
      <c r="EQ50">
        <v>52.177482292279976</v>
      </c>
      <c r="ER50">
        <v>52.328102507783136</v>
      </c>
      <c r="ES50">
        <v>52.231285892271238</v>
      </c>
      <c r="ET50">
        <v>52.298774092262917</v>
      </c>
      <c r="EU50">
        <v>52.082848639455079</v>
      </c>
      <c r="EV50">
        <v>52.131850558764157</v>
      </c>
      <c r="EW50">
        <v>52.224852159742461</v>
      </c>
      <c r="EX50">
        <v>52.552291209463952</v>
      </c>
      <c r="EY50">
        <v>52.936255515953157</v>
      </c>
      <c r="EZ50">
        <v>53.061044716177818</v>
      </c>
      <c r="FA50">
        <v>53.033621455025639</v>
      </c>
      <c r="FB50">
        <v>53.080716910297966</v>
      </c>
      <c r="FC50">
        <v>52.973355741313085</v>
      </c>
      <c r="FD50">
        <v>53.064814493362462</v>
      </c>
      <c r="FE50">
        <v>53.136323370877079</v>
      </c>
      <c r="FF50">
        <v>52.73080512315714</v>
      </c>
      <c r="FG50">
        <v>52.891901046499562</v>
      </c>
      <c r="FH50">
        <v>52.964092610707731</v>
      </c>
      <c r="FI50">
        <v>52.405379334820303</v>
      </c>
      <c r="FJ50">
        <v>52.723946263791355</v>
      </c>
      <c r="FK50">
        <v>52.79530536347869</v>
      </c>
      <c r="FL50">
        <v>52.913887338751117</v>
      </c>
      <c r="FM50">
        <v>53.048456752418389</v>
      </c>
      <c r="FN50">
        <v>53.195847479145002</v>
      </c>
      <c r="FO50">
        <v>52.97665120933712</v>
      </c>
      <c r="FP50">
        <v>52.983586854274492</v>
      </c>
      <c r="FQ50">
        <v>52.999233367097176</v>
      </c>
      <c r="FR50">
        <v>53.338766336045097</v>
      </c>
      <c r="FS50">
        <v>53.44708795635929</v>
      </c>
      <c r="FT50">
        <v>53.405738904917968</v>
      </c>
      <c r="FU50">
        <v>404.04388395694798</v>
      </c>
      <c r="FV50">
        <v>696.82748637622171</v>
      </c>
      <c r="FW50">
        <v>862.13856655693451</v>
      </c>
      <c r="FX50">
        <v>1011.3796469559072</v>
      </c>
    </row>
    <row r="51" spans="2:180" x14ac:dyDescent="0.25">
      <c r="B51">
        <v>52.033723935582437</v>
      </c>
      <c r="C51">
        <v>48.127210952188776</v>
      </c>
      <c r="D51">
        <v>47.721826910790917</v>
      </c>
      <c r="E51">
        <v>47.088624009017245</v>
      </c>
      <c r="F51">
        <v>45.785022986510498</v>
      </c>
      <c r="G51">
        <v>45.123712252100987</v>
      </c>
      <c r="H51">
        <v>45.324341496709401</v>
      </c>
      <c r="I51">
        <v>46.514352870697536</v>
      </c>
      <c r="J51">
        <v>46.317264408233271</v>
      </c>
      <c r="K51">
        <v>45.723127545885788</v>
      </c>
      <c r="L51">
        <v>45.531407657996539</v>
      </c>
      <c r="M51">
        <v>45.787878265350955</v>
      </c>
      <c r="N51">
        <v>45.825523164928299</v>
      </c>
      <c r="O51">
        <v>47.045774112639656</v>
      </c>
      <c r="P51">
        <v>46.791373746780799</v>
      </c>
      <c r="Q51">
        <v>46.82806576135409</v>
      </c>
      <c r="R51">
        <v>47.515866087601758</v>
      </c>
      <c r="S51">
        <v>47.238435541093338</v>
      </c>
      <c r="T51">
        <v>48.260338429432196</v>
      </c>
      <c r="U51">
        <v>48.218167602851103</v>
      </c>
      <c r="V51">
        <v>48.323587415153163</v>
      </c>
      <c r="W51">
        <v>47.994398829540984</v>
      </c>
      <c r="X51">
        <v>48.209094934930455</v>
      </c>
      <c r="Y51">
        <v>47.983326318300186</v>
      </c>
      <c r="Z51">
        <v>48.032563975628044</v>
      </c>
      <c r="AA51">
        <v>69.034561246107458</v>
      </c>
      <c r="AB51">
        <v>59.529200578239767</v>
      </c>
      <c r="AC51">
        <v>59.626930884267935</v>
      </c>
      <c r="AD51">
        <v>59.551023300914565</v>
      </c>
      <c r="AE51">
        <v>60.050074643658789</v>
      </c>
      <c r="AF51">
        <v>60.100492574925362</v>
      </c>
      <c r="AG51">
        <v>60.263248781435735</v>
      </c>
      <c r="AH51">
        <v>59.824854150450655</v>
      </c>
      <c r="AI51">
        <v>59.699205875722171</v>
      </c>
      <c r="AJ51">
        <v>59.304520911514885</v>
      </c>
      <c r="AK51">
        <v>58.606071242926014</v>
      </c>
      <c r="AL51">
        <v>58.638986970603959</v>
      </c>
      <c r="AM51">
        <v>57.580459190745614</v>
      </c>
      <c r="AN51">
        <v>58.44758451262323</v>
      </c>
      <c r="AO51">
        <v>58.860711969279379</v>
      </c>
      <c r="AP51">
        <v>59.080983963988025</v>
      </c>
      <c r="AQ51">
        <v>58.840657457965165</v>
      </c>
      <c r="AR51">
        <v>58.040337985544369</v>
      </c>
      <c r="AS51">
        <v>58.28864929815915</v>
      </c>
      <c r="AT51">
        <v>58.734438647362211</v>
      </c>
      <c r="AU51">
        <v>58.079515030809361</v>
      </c>
      <c r="AV51">
        <v>58.250270010402971</v>
      </c>
      <c r="AW51">
        <v>58.658590830494497</v>
      </c>
      <c r="AX51">
        <v>57.827440368227045</v>
      </c>
      <c r="AY51">
        <v>57.88821740943677</v>
      </c>
      <c r="AZ51">
        <v>57.626666104119735</v>
      </c>
      <c r="BA51">
        <v>57.695578752941309</v>
      </c>
      <c r="BB51">
        <v>57.533579312526186</v>
      </c>
      <c r="BC51">
        <v>58.179297448008583</v>
      </c>
      <c r="BD51">
        <v>57.840100431086888</v>
      </c>
      <c r="BE51">
        <v>57.975122989935784</v>
      </c>
      <c r="BF51">
        <v>57.559962464982902</v>
      </c>
      <c r="BG51">
        <v>57.799995880647771</v>
      </c>
      <c r="BH51">
        <v>57.903162733090873</v>
      </c>
      <c r="BI51">
        <v>57.555743136666941</v>
      </c>
      <c r="BJ51">
        <v>57.557986903882203</v>
      </c>
      <c r="BK51">
        <v>57.454800264269032</v>
      </c>
      <c r="BL51">
        <v>57.639781219731105</v>
      </c>
      <c r="BM51">
        <v>57.42561825708016</v>
      </c>
      <c r="BN51">
        <v>57.749282829083555</v>
      </c>
      <c r="BO51">
        <v>57.751799087000727</v>
      </c>
      <c r="BP51">
        <v>57.205574251323632</v>
      </c>
      <c r="BQ51">
        <v>57.283480379051376</v>
      </c>
      <c r="BR51">
        <v>57.144705783187248</v>
      </c>
      <c r="BS51">
        <v>57.465607448582723</v>
      </c>
      <c r="BT51">
        <v>57.584832666800196</v>
      </c>
      <c r="BU51">
        <v>57.578626813147551</v>
      </c>
      <c r="BV51">
        <v>57.068474637109702</v>
      </c>
      <c r="BW51">
        <v>57.021146793609262</v>
      </c>
      <c r="BX51">
        <v>57.215356885782342</v>
      </c>
      <c r="BY51">
        <v>56.977706623267295</v>
      </c>
      <c r="BZ51">
        <v>57.460195326378276</v>
      </c>
      <c r="CA51">
        <v>57.625938764111268</v>
      </c>
      <c r="CB51">
        <v>57.080729644757412</v>
      </c>
      <c r="CC51">
        <v>57.586705790217749</v>
      </c>
      <c r="CD51">
        <v>57.020090871233435</v>
      </c>
      <c r="CE51">
        <v>57.800459806188471</v>
      </c>
      <c r="CF51">
        <v>57.869586793599346</v>
      </c>
      <c r="CG51">
        <v>57.695314763143166</v>
      </c>
      <c r="CH51">
        <v>57.342440555248643</v>
      </c>
      <c r="CI51">
        <v>57.649185127431579</v>
      </c>
      <c r="CJ51">
        <v>57.765719713015848</v>
      </c>
      <c r="CK51">
        <v>57.822001643191015</v>
      </c>
      <c r="CL51">
        <v>57.904368618161584</v>
      </c>
      <c r="CM51">
        <v>57.797551132486248</v>
      </c>
      <c r="CN51">
        <v>57.795802426051353</v>
      </c>
      <c r="CO51">
        <v>57.429267161410024</v>
      </c>
      <c r="CP51">
        <v>57.589877786613911</v>
      </c>
      <c r="CQ51">
        <v>57.314174942194022</v>
      </c>
      <c r="CR51">
        <v>57.530287461698443</v>
      </c>
      <c r="CS51">
        <v>57.603299541271454</v>
      </c>
      <c r="CT51">
        <v>57.598446688901149</v>
      </c>
      <c r="CU51">
        <v>57.395000443845952</v>
      </c>
      <c r="CV51">
        <v>56.992321832273895</v>
      </c>
      <c r="CW51">
        <v>56.80564023825805</v>
      </c>
      <c r="CX51">
        <v>57.241543581141158</v>
      </c>
      <c r="CY51">
        <v>57.033281192291227</v>
      </c>
      <c r="CZ51">
        <v>56.778738614441451</v>
      </c>
      <c r="DA51">
        <v>56.750971459198709</v>
      </c>
      <c r="DB51">
        <v>56.829288385629276</v>
      </c>
      <c r="DC51">
        <v>57.326161169834378</v>
      </c>
      <c r="DD51">
        <v>57.098652809964697</v>
      </c>
      <c r="DE51">
        <v>57.069786001601059</v>
      </c>
      <c r="DF51">
        <v>57.152786071700675</v>
      </c>
      <c r="DG51">
        <v>56.769943520425059</v>
      </c>
      <c r="DH51">
        <v>56.706579514931327</v>
      </c>
      <c r="DI51">
        <v>56.611079073703515</v>
      </c>
      <c r="DJ51">
        <v>56.233272913692957</v>
      </c>
      <c r="DK51">
        <v>56.163305393179996</v>
      </c>
      <c r="DL51">
        <v>56.234776499262836</v>
      </c>
      <c r="DM51">
        <v>56.774510405373107</v>
      </c>
      <c r="DN51">
        <v>56.064021929176739</v>
      </c>
      <c r="DO51">
        <v>56.556207428768211</v>
      </c>
      <c r="DP51">
        <v>55.303585881766978</v>
      </c>
      <c r="DQ51">
        <v>55.5583602207467</v>
      </c>
      <c r="DR51">
        <v>55.759132227677867</v>
      </c>
      <c r="DS51">
        <v>56.269535466404825</v>
      </c>
      <c r="DT51">
        <v>55.901300314048925</v>
      </c>
      <c r="DU51">
        <v>55.577437666634424</v>
      </c>
      <c r="DV51">
        <v>56.064935593745624</v>
      </c>
      <c r="DW51">
        <v>55.637123377625635</v>
      </c>
      <c r="DX51">
        <v>54.734296872060597</v>
      </c>
      <c r="DY51">
        <v>54.976253764609218</v>
      </c>
      <c r="DZ51">
        <v>54.983626974546496</v>
      </c>
      <c r="EA51">
        <v>54.912415425557384</v>
      </c>
      <c r="EB51">
        <v>54.546605430482771</v>
      </c>
      <c r="EC51">
        <v>54.814742682955604</v>
      </c>
      <c r="ED51">
        <v>55.36546415172144</v>
      </c>
      <c r="EE51">
        <v>55.474874381989004</v>
      </c>
      <c r="EF51">
        <v>55.57073020545581</v>
      </c>
      <c r="EG51">
        <v>55.970698065212019</v>
      </c>
      <c r="EH51">
        <v>55.55823736582601</v>
      </c>
      <c r="EI51">
        <v>55.36928490880215</v>
      </c>
      <c r="EJ51">
        <v>55.322851857580225</v>
      </c>
      <c r="EK51">
        <v>55.614774659514865</v>
      </c>
      <c r="EL51">
        <v>55.508240186566887</v>
      </c>
      <c r="EM51">
        <v>55.239151390030678</v>
      </c>
      <c r="EN51">
        <v>55.255731458997147</v>
      </c>
      <c r="EO51">
        <v>54.842620386950919</v>
      </c>
      <c r="EP51">
        <v>54.937557238051113</v>
      </c>
      <c r="EQ51">
        <v>55.013004646899041</v>
      </c>
      <c r="ER51">
        <v>55.088718053458884</v>
      </c>
      <c r="ES51">
        <v>54.880504576353673</v>
      </c>
      <c r="ET51">
        <v>55.118901802948095</v>
      </c>
      <c r="EU51">
        <v>54.91398226141731</v>
      </c>
      <c r="EV51">
        <v>54.777716767900387</v>
      </c>
      <c r="EW51">
        <v>55.187590020400194</v>
      </c>
      <c r="EX51">
        <v>55.099380797843857</v>
      </c>
      <c r="EY51">
        <v>55.560222691674397</v>
      </c>
      <c r="EZ51">
        <v>55.571778530398284</v>
      </c>
      <c r="FA51">
        <v>55.712551010591326</v>
      </c>
      <c r="FB51">
        <v>55.659120703000298</v>
      </c>
      <c r="FC51">
        <v>56.037340804126288</v>
      </c>
      <c r="FD51">
        <v>55.606746200119993</v>
      </c>
      <c r="FE51">
        <v>55.572848202705011</v>
      </c>
      <c r="FF51">
        <v>55.55460949159454</v>
      </c>
      <c r="FG51">
        <v>55.566257777333021</v>
      </c>
      <c r="FH51">
        <v>55.501474556379215</v>
      </c>
      <c r="FI51">
        <v>55.286747452759315</v>
      </c>
      <c r="FJ51">
        <v>55.529246779605259</v>
      </c>
      <c r="FK51">
        <v>55.100528323631593</v>
      </c>
      <c r="FL51">
        <v>55.332368171871728</v>
      </c>
      <c r="FM51">
        <v>55.305382875033565</v>
      </c>
      <c r="FN51">
        <v>55.224651467114811</v>
      </c>
      <c r="FO51">
        <v>55.309831547183151</v>
      </c>
      <c r="FP51">
        <v>55.091818560371635</v>
      </c>
      <c r="FQ51">
        <v>55.299125309441443</v>
      </c>
      <c r="FR51">
        <v>55.538270333600288</v>
      </c>
      <c r="FS51">
        <v>55.600771486854384</v>
      </c>
      <c r="FT51">
        <v>55.358115229136644</v>
      </c>
      <c r="FU51">
        <v>577.80490968350045</v>
      </c>
      <c r="FV51">
        <v>822.3644157730115</v>
      </c>
      <c r="FW51">
        <v>982.19387755102059</v>
      </c>
      <c r="FX51">
        <v>1098.996441904811</v>
      </c>
    </row>
    <row r="52" spans="2:180" x14ac:dyDescent="0.25">
      <c r="B52">
        <v>55.846427490641382</v>
      </c>
      <c r="C52">
        <v>51.591224616555643</v>
      </c>
      <c r="D52">
        <v>50.926531599919635</v>
      </c>
      <c r="E52">
        <v>50.364357614768615</v>
      </c>
      <c r="F52">
        <v>48.883843140430891</v>
      </c>
      <c r="G52">
        <v>48.259074377599994</v>
      </c>
      <c r="H52">
        <v>48.541490534297836</v>
      </c>
      <c r="I52">
        <v>49.663993813580085</v>
      </c>
      <c r="J52">
        <v>49.452022637028563</v>
      </c>
      <c r="K52">
        <v>48.895411963494169</v>
      </c>
      <c r="L52">
        <v>48.850377499122906</v>
      </c>
      <c r="M52">
        <v>48.887942010740019</v>
      </c>
      <c r="N52">
        <v>49.199637824952696</v>
      </c>
      <c r="O52">
        <v>49.77040981641386</v>
      </c>
      <c r="P52">
        <v>49.937439631700428</v>
      </c>
      <c r="Q52">
        <v>50.061426942027317</v>
      </c>
      <c r="R52">
        <v>50.517469179802291</v>
      </c>
      <c r="S52">
        <v>50.405268961085667</v>
      </c>
      <c r="T52">
        <v>51.097867175780713</v>
      </c>
      <c r="U52">
        <v>51.440448047019515</v>
      </c>
      <c r="V52">
        <v>51.474943744748394</v>
      </c>
      <c r="W52">
        <v>51.431124616722236</v>
      </c>
      <c r="X52">
        <v>51.521417063322936</v>
      </c>
      <c r="Y52">
        <v>51.270663985411026</v>
      </c>
      <c r="Z52">
        <v>51.479659002334408</v>
      </c>
      <c r="AA52">
        <v>70.797923531020928</v>
      </c>
      <c r="AB52">
        <v>60.201377537315302</v>
      </c>
      <c r="AC52">
        <v>60.504735566322431</v>
      </c>
      <c r="AD52">
        <v>60.974045220320697</v>
      </c>
      <c r="AE52">
        <v>61.342731322143074</v>
      </c>
      <c r="AF52">
        <v>61.620567864178824</v>
      </c>
      <c r="AG52">
        <v>62.266586130639809</v>
      </c>
      <c r="AH52">
        <v>61.785566681472289</v>
      </c>
      <c r="AI52">
        <v>61.650294609007275</v>
      </c>
      <c r="AJ52">
        <v>60.840778458680596</v>
      </c>
      <c r="AK52">
        <v>60.075539581031883</v>
      </c>
      <c r="AL52">
        <v>60.151196401119691</v>
      </c>
      <c r="AM52">
        <v>59.091912760689688</v>
      </c>
      <c r="AN52">
        <v>59.817950384374875</v>
      </c>
      <c r="AO52">
        <v>59.847875673057828</v>
      </c>
      <c r="AP52">
        <v>59.984776567490719</v>
      </c>
      <c r="AQ52">
        <v>60.015245602360551</v>
      </c>
      <c r="AR52">
        <v>59.171982827338461</v>
      </c>
      <c r="AS52">
        <v>59.293766578249333</v>
      </c>
      <c r="AT52">
        <v>59.221340567337236</v>
      </c>
      <c r="AU52">
        <v>58.69240042363478</v>
      </c>
      <c r="AV52">
        <v>58.961548668576327</v>
      </c>
      <c r="AW52">
        <v>59.253721101305715</v>
      </c>
      <c r="AX52">
        <v>58.473501593519579</v>
      </c>
      <c r="AY52">
        <v>58.482793430719205</v>
      </c>
      <c r="AZ52">
        <v>58.170622797470045</v>
      </c>
      <c r="BA52">
        <v>57.953167352609206</v>
      </c>
      <c r="BB52">
        <v>58.347571605142903</v>
      </c>
      <c r="BC52">
        <v>58.594772715032377</v>
      </c>
      <c r="BD52">
        <v>58.337023868075704</v>
      </c>
      <c r="BE52">
        <v>58.698556372104484</v>
      </c>
      <c r="BF52">
        <v>58.335857235447818</v>
      </c>
      <c r="BG52">
        <v>58.535852195994146</v>
      </c>
      <c r="BH52">
        <v>58.639524758064958</v>
      </c>
      <c r="BI52">
        <v>58.426843706388212</v>
      </c>
      <c r="BJ52">
        <v>58.376520936553028</v>
      </c>
      <c r="BK52">
        <v>58.536368353702464</v>
      </c>
      <c r="BL52">
        <v>58.485860945323147</v>
      </c>
      <c r="BM52">
        <v>58.363664397387772</v>
      </c>
      <c r="BN52">
        <v>58.625150985506615</v>
      </c>
      <c r="BO52">
        <v>58.460324537965356</v>
      </c>
      <c r="BP52">
        <v>58.20251261101933</v>
      </c>
      <c r="BQ52">
        <v>58.141407193098438</v>
      </c>
      <c r="BR52">
        <v>58.1363245114824</v>
      </c>
      <c r="BS52">
        <v>58.686777113373608</v>
      </c>
      <c r="BT52">
        <v>58.582688765191186</v>
      </c>
      <c r="BU52">
        <v>58.307808898210496</v>
      </c>
      <c r="BV52">
        <v>58.218321690509555</v>
      </c>
      <c r="BW52">
        <v>58.30993557028274</v>
      </c>
      <c r="BX52">
        <v>58.44795208265306</v>
      </c>
      <c r="BY52">
        <v>58.254358292000674</v>
      </c>
      <c r="BZ52">
        <v>59.026727193253677</v>
      </c>
      <c r="CA52">
        <v>59.299896727305246</v>
      </c>
      <c r="CB52">
        <v>59.130439443894716</v>
      </c>
      <c r="CC52">
        <v>59.366318130857053</v>
      </c>
      <c r="CD52">
        <v>59.056236528750844</v>
      </c>
      <c r="CE52">
        <v>59.700375816288023</v>
      </c>
      <c r="CF52">
        <v>59.805718969142404</v>
      </c>
      <c r="CG52">
        <v>59.785100273084225</v>
      </c>
      <c r="CH52">
        <v>59.597378303200337</v>
      </c>
      <c r="CI52">
        <v>59.996728632343583</v>
      </c>
      <c r="CJ52">
        <v>59.967375791536952</v>
      </c>
      <c r="CK52">
        <v>60.066108394809561</v>
      </c>
      <c r="CL52">
        <v>60.147984893869989</v>
      </c>
      <c r="CM52">
        <v>60.081831705995654</v>
      </c>
      <c r="CN52">
        <v>59.874986969610681</v>
      </c>
      <c r="CO52">
        <v>59.605072795858788</v>
      </c>
      <c r="CP52">
        <v>59.647989058465292</v>
      </c>
      <c r="CQ52">
        <v>59.490734672008358</v>
      </c>
      <c r="CR52">
        <v>59.980015077067364</v>
      </c>
      <c r="CS52">
        <v>59.684382456024963</v>
      </c>
      <c r="CT52">
        <v>59.502413156888096</v>
      </c>
      <c r="CU52">
        <v>59.360168433386782</v>
      </c>
      <c r="CV52">
        <v>59.088992153547615</v>
      </c>
      <c r="CW52">
        <v>59.005497025575771</v>
      </c>
      <c r="CX52">
        <v>59.211582970067361</v>
      </c>
      <c r="CY52">
        <v>59.153258246746212</v>
      </c>
      <c r="CZ52">
        <v>59.132437994722935</v>
      </c>
      <c r="DA52">
        <v>58.808888107484847</v>
      </c>
      <c r="DB52">
        <v>59.216569031349884</v>
      </c>
      <c r="DC52">
        <v>59.238840840436993</v>
      </c>
      <c r="DD52">
        <v>59.180740231191734</v>
      </c>
      <c r="DE52">
        <v>59.537593279121509</v>
      </c>
      <c r="DF52">
        <v>59.446910200509713</v>
      </c>
      <c r="DG52">
        <v>59.088462208857059</v>
      </c>
      <c r="DH52">
        <v>59.205869205024676</v>
      </c>
      <c r="DI52">
        <v>59.016494487053436</v>
      </c>
      <c r="DJ52">
        <v>58.422702776257047</v>
      </c>
      <c r="DK52">
        <v>58.232513691721358</v>
      </c>
      <c r="DL52">
        <v>58.556641317212929</v>
      </c>
      <c r="DM52">
        <v>58.628318951149893</v>
      </c>
      <c r="DN52">
        <v>58.144206728330715</v>
      </c>
      <c r="DO52">
        <v>58.655173576355253</v>
      </c>
      <c r="DP52">
        <v>57.67105606774868</v>
      </c>
      <c r="DQ52">
        <v>57.788072489450187</v>
      </c>
      <c r="DR52">
        <v>58.233520182052992</v>
      </c>
      <c r="DS52">
        <v>58.666128368086014</v>
      </c>
      <c r="DT52">
        <v>58.110639853732103</v>
      </c>
      <c r="DU52">
        <v>58.086745548934161</v>
      </c>
      <c r="DV52">
        <v>58.122341992672858</v>
      </c>
      <c r="DW52">
        <v>58.049850785437812</v>
      </c>
      <c r="DX52">
        <v>57.035014901814911</v>
      </c>
      <c r="DY52">
        <v>56.961671880041138</v>
      </c>
      <c r="DZ52">
        <v>57.201964080717147</v>
      </c>
      <c r="EA52">
        <v>56.953931983285877</v>
      </c>
      <c r="EB52">
        <v>57.091014271818409</v>
      </c>
      <c r="EC52">
        <v>57.181144570073599</v>
      </c>
      <c r="ED52">
        <v>57.814438625254802</v>
      </c>
      <c r="EE52">
        <v>57.864942270034675</v>
      </c>
      <c r="EF52">
        <v>58.31773548291973</v>
      </c>
      <c r="EG52">
        <v>58.522886412713071</v>
      </c>
      <c r="EH52">
        <v>58.46131795831316</v>
      </c>
      <c r="EI52">
        <v>58.101916088181717</v>
      </c>
      <c r="EJ52">
        <v>58.262246490531432</v>
      </c>
      <c r="EK52">
        <v>58.340268800972318</v>
      </c>
      <c r="EL52">
        <v>58.332401365111878</v>
      </c>
      <c r="EM52">
        <v>58.14503787222192</v>
      </c>
      <c r="EN52">
        <v>58.072100986341411</v>
      </c>
      <c r="EO52">
        <v>57.787282986899783</v>
      </c>
      <c r="EP52">
        <v>58.064573817316813</v>
      </c>
      <c r="EQ52">
        <v>58.089777399337919</v>
      </c>
      <c r="ER52">
        <v>58.106520496533776</v>
      </c>
      <c r="ES52">
        <v>57.915216803589978</v>
      </c>
      <c r="ET52">
        <v>58.31157872814839</v>
      </c>
      <c r="EU52">
        <v>58.226634212472625</v>
      </c>
      <c r="EV52">
        <v>58.103865485031413</v>
      </c>
      <c r="EW52">
        <v>58.385742565902149</v>
      </c>
      <c r="EX52">
        <v>58.591321402628843</v>
      </c>
      <c r="EY52">
        <v>58.871211500650872</v>
      </c>
      <c r="EZ52">
        <v>59.075487960676469</v>
      </c>
      <c r="FA52">
        <v>59.490087323029002</v>
      </c>
      <c r="FB52">
        <v>59.315684798552276</v>
      </c>
      <c r="FC52">
        <v>59.512768258416806</v>
      </c>
      <c r="FD52">
        <v>59.354600612296515</v>
      </c>
      <c r="FE52">
        <v>59.32148661400155</v>
      </c>
      <c r="FF52">
        <v>59.130529878332801</v>
      </c>
      <c r="FG52">
        <v>59.617059016096462</v>
      </c>
      <c r="FH52">
        <v>59.544725816320749</v>
      </c>
      <c r="FI52">
        <v>59.136437390016873</v>
      </c>
      <c r="FJ52">
        <v>59.160957461122017</v>
      </c>
      <c r="FK52">
        <v>59.15726547282852</v>
      </c>
      <c r="FL52">
        <v>59.380091267078399</v>
      </c>
      <c r="FM52">
        <v>59.479200458238864</v>
      </c>
      <c r="FN52">
        <v>59.339274613085465</v>
      </c>
      <c r="FO52">
        <v>59.537513574767452</v>
      </c>
      <c r="FP52">
        <v>59.293689961306001</v>
      </c>
      <c r="FQ52">
        <v>59.38115542554376</v>
      </c>
      <c r="FR52">
        <v>59.427307217169577</v>
      </c>
      <c r="FS52">
        <v>59.587422110264775</v>
      </c>
      <c r="FT52">
        <v>59.439353588961737</v>
      </c>
      <c r="FU52">
        <v>472.34491523449788</v>
      </c>
      <c r="FV52">
        <v>713.02958541298642</v>
      </c>
      <c r="FW52">
        <v>870.50113728616464</v>
      </c>
      <c r="FX52">
        <v>1015.2858765619081</v>
      </c>
    </row>
    <row r="53" spans="2:180" x14ac:dyDescent="0.25">
      <c r="B53">
        <v>59.27772005765862</v>
      </c>
      <c r="C53">
        <v>54.72230628240235</v>
      </c>
      <c r="D53">
        <v>54.275429261604735</v>
      </c>
      <c r="E53">
        <v>53.598686942983299</v>
      </c>
      <c r="F53">
        <v>51.988750199553444</v>
      </c>
      <c r="G53">
        <v>51.21537102736967</v>
      </c>
      <c r="H53">
        <v>51.299200910865679</v>
      </c>
      <c r="I53">
        <v>52.844725734835265</v>
      </c>
      <c r="J53">
        <v>52.441653381580636</v>
      </c>
      <c r="K53">
        <v>51.708289599330762</v>
      </c>
      <c r="L53">
        <v>51.800364314489464</v>
      </c>
      <c r="M53">
        <v>51.876001330268082</v>
      </c>
      <c r="N53">
        <v>51.877334572273597</v>
      </c>
      <c r="O53">
        <v>52.610107136906578</v>
      </c>
      <c r="P53">
        <v>52.820982940828422</v>
      </c>
      <c r="Q53">
        <v>52.798900352513556</v>
      </c>
      <c r="R53">
        <v>53.354555170033208</v>
      </c>
      <c r="S53">
        <v>53.064520746342922</v>
      </c>
      <c r="T53">
        <v>53.985485050872946</v>
      </c>
      <c r="U53">
        <v>54.013387876534019</v>
      </c>
      <c r="V53">
        <v>53.724323605587429</v>
      </c>
      <c r="W53">
        <v>53.875532539998552</v>
      </c>
      <c r="X53">
        <v>53.897065318393309</v>
      </c>
      <c r="Y53">
        <v>53.580393632505164</v>
      </c>
      <c r="Z53">
        <v>53.855341844806297</v>
      </c>
      <c r="AA53">
        <v>75.869997747578651</v>
      </c>
      <c r="AB53">
        <v>63.982233044948138</v>
      </c>
      <c r="AC53">
        <v>66.286321332815689</v>
      </c>
      <c r="AD53">
        <v>68.701567415559097</v>
      </c>
      <c r="AE53">
        <v>70.678370657562809</v>
      </c>
      <c r="AF53">
        <v>72.485910782981989</v>
      </c>
      <c r="AG53">
        <v>74.811172334957078</v>
      </c>
      <c r="AH53">
        <v>75.792491827086991</v>
      </c>
      <c r="AI53">
        <v>76.354587155008119</v>
      </c>
      <c r="AJ53">
        <v>76.017742410674231</v>
      </c>
      <c r="AK53">
        <v>75.76990605252422</v>
      </c>
      <c r="AL53">
        <v>75.561523702403164</v>
      </c>
      <c r="AM53">
        <v>74.085366859121606</v>
      </c>
      <c r="AN53">
        <v>74.461941990686185</v>
      </c>
      <c r="AO53">
        <v>74.600598724709641</v>
      </c>
      <c r="AP53">
        <v>73.873906983478861</v>
      </c>
      <c r="AQ53">
        <v>73.467909018600864</v>
      </c>
      <c r="AR53">
        <v>72.6710487749545</v>
      </c>
      <c r="AS53">
        <v>72.191580961492463</v>
      </c>
      <c r="AT53">
        <v>71.606598870812348</v>
      </c>
      <c r="AU53">
        <v>70.363998798067954</v>
      </c>
      <c r="AV53">
        <v>70.354590224870293</v>
      </c>
      <c r="AW53">
        <v>70.064675030219036</v>
      </c>
      <c r="AX53">
        <v>68.700092400626218</v>
      </c>
      <c r="AY53">
        <v>68.219575391103874</v>
      </c>
      <c r="AZ53">
        <v>67.460180494581707</v>
      </c>
      <c r="BA53">
        <v>66.964932070884885</v>
      </c>
      <c r="BB53">
        <v>66.740233285954162</v>
      </c>
      <c r="BC53">
        <v>67.064625178384375</v>
      </c>
      <c r="BD53">
        <v>66.669367597998757</v>
      </c>
      <c r="BE53">
        <v>66.137724949383994</v>
      </c>
      <c r="BF53">
        <v>65.487008332011484</v>
      </c>
      <c r="BG53">
        <v>65.281484128061535</v>
      </c>
      <c r="BH53">
        <v>65.037115559558345</v>
      </c>
      <c r="BI53">
        <v>64.77473289335795</v>
      </c>
      <c r="BJ53">
        <v>64.227607598070847</v>
      </c>
      <c r="BK53">
        <v>64.16672647315427</v>
      </c>
      <c r="BL53">
        <v>64.353768387572117</v>
      </c>
      <c r="BM53">
        <v>63.697012064430695</v>
      </c>
      <c r="BN53">
        <v>63.660154427858409</v>
      </c>
      <c r="BO53">
        <v>63.779422491199497</v>
      </c>
      <c r="BP53">
        <v>63.22566482858862</v>
      </c>
      <c r="BQ53">
        <v>62.940618875692394</v>
      </c>
      <c r="BR53">
        <v>62.72266091516903</v>
      </c>
      <c r="BS53">
        <v>63.041386086004607</v>
      </c>
      <c r="BT53">
        <v>62.998641449265413</v>
      </c>
      <c r="BU53">
        <v>62.742370934117758</v>
      </c>
      <c r="BV53">
        <v>62.24553029367496</v>
      </c>
      <c r="BW53">
        <v>62.265003607145616</v>
      </c>
      <c r="BX53">
        <v>62.091140756064</v>
      </c>
      <c r="BY53">
        <v>61.74485330674964</v>
      </c>
      <c r="BZ53">
        <v>62.049787639393479</v>
      </c>
      <c r="CA53">
        <v>62.049057798191093</v>
      </c>
      <c r="CB53">
        <v>61.580828517677162</v>
      </c>
      <c r="CC53">
        <v>61.845653943681924</v>
      </c>
      <c r="CD53">
        <v>61.094406091770679</v>
      </c>
      <c r="CE53">
        <v>61.737680438659666</v>
      </c>
      <c r="CF53">
        <v>61.173958041529708</v>
      </c>
      <c r="CG53">
        <v>61.360858120088601</v>
      </c>
      <c r="CH53">
        <v>60.932769842533915</v>
      </c>
      <c r="CI53">
        <v>61.091804287536114</v>
      </c>
      <c r="CJ53">
        <v>61.092643526510571</v>
      </c>
      <c r="CK53">
        <v>60.950280203310314</v>
      </c>
      <c r="CL53">
        <v>61.048841314136489</v>
      </c>
      <c r="CM53">
        <v>60.771097168130055</v>
      </c>
      <c r="CN53">
        <v>60.681812517737704</v>
      </c>
      <c r="CO53">
        <v>60.465544120471307</v>
      </c>
      <c r="CP53">
        <v>60.358244725930938</v>
      </c>
      <c r="CQ53">
        <v>60.214757327592423</v>
      </c>
      <c r="CR53">
        <v>60.314292693689723</v>
      </c>
      <c r="CS53">
        <v>60.157401937802994</v>
      </c>
      <c r="CT53">
        <v>60.167344024072939</v>
      </c>
      <c r="CU53">
        <v>59.874730763801821</v>
      </c>
      <c r="CV53">
        <v>59.592780693467986</v>
      </c>
      <c r="CW53">
        <v>59.002243261787449</v>
      </c>
      <c r="CX53">
        <v>59.602435404287206</v>
      </c>
      <c r="CY53">
        <v>59.328623206596404</v>
      </c>
      <c r="CZ53">
        <v>59.271947471037038</v>
      </c>
      <c r="DA53">
        <v>58.993229576275361</v>
      </c>
      <c r="DB53">
        <v>59.283457622805138</v>
      </c>
      <c r="DC53">
        <v>59.290056368783262</v>
      </c>
      <c r="DD53">
        <v>59.391189332606224</v>
      </c>
      <c r="DE53">
        <v>58.860941881659663</v>
      </c>
      <c r="DF53">
        <v>59.146259173925344</v>
      </c>
      <c r="DG53">
        <v>59.119394230189044</v>
      </c>
      <c r="DH53">
        <v>59.202544458089527</v>
      </c>
      <c r="DI53">
        <v>59.264551150114215</v>
      </c>
      <c r="DJ53">
        <v>58.554548964243402</v>
      </c>
      <c r="DK53">
        <v>58.565627584356733</v>
      </c>
      <c r="DL53">
        <v>58.808215997711805</v>
      </c>
      <c r="DM53">
        <v>58.964455227462871</v>
      </c>
      <c r="DN53">
        <v>58.392761438655235</v>
      </c>
      <c r="DO53">
        <v>58.649940258783452</v>
      </c>
      <c r="DP53">
        <v>57.768317414289768</v>
      </c>
      <c r="DQ53">
        <v>57.748115999436919</v>
      </c>
      <c r="DR53">
        <v>58.131647494919136</v>
      </c>
      <c r="DS53">
        <v>58.701452444657455</v>
      </c>
      <c r="DT53">
        <v>58.143710867947121</v>
      </c>
      <c r="DU53">
        <v>57.911447977108303</v>
      </c>
      <c r="DV53">
        <v>58.231153689498342</v>
      </c>
      <c r="DW53">
        <v>58.123272422397655</v>
      </c>
      <c r="DX53">
        <v>56.928745791497164</v>
      </c>
      <c r="DY53">
        <v>56.812286095103566</v>
      </c>
      <c r="DZ53">
        <v>57.054594340559554</v>
      </c>
      <c r="EA53">
        <v>56.809529498396373</v>
      </c>
      <c r="EB53">
        <v>56.680146528367835</v>
      </c>
      <c r="EC53">
        <v>56.763772459162055</v>
      </c>
      <c r="ED53">
        <v>57.492086763424886</v>
      </c>
      <c r="EE53">
        <v>57.61047689292424</v>
      </c>
      <c r="EF53">
        <v>57.679477987110381</v>
      </c>
      <c r="EG53">
        <v>58.220477198969014</v>
      </c>
      <c r="EH53">
        <v>57.953647364140465</v>
      </c>
      <c r="EI53">
        <v>57.761019340333078</v>
      </c>
      <c r="EJ53">
        <v>57.669354054938395</v>
      </c>
      <c r="EK53">
        <v>57.855347893558921</v>
      </c>
      <c r="EL53">
        <v>57.716511165080327</v>
      </c>
      <c r="EM53">
        <v>57.398108791095751</v>
      </c>
      <c r="EN53">
        <v>57.535159766516934</v>
      </c>
      <c r="EO53">
        <v>57.184304439195927</v>
      </c>
      <c r="EP53">
        <v>57.32716536082021</v>
      </c>
      <c r="EQ53">
        <v>57.438830064377676</v>
      </c>
      <c r="ER53">
        <v>57.684199143849852</v>
      </c>
      <c r="ES53">
        <v>57.192263032813138</v>
      </c>
      <c r="ET53">
        <v>57.4475697040032</v>
      </c>
      <c r="EU53">
        <v>57.235538295320254</v>
      </c>
      <c r="EV53">
        <v>57.391103287319403</v>
      </c>
      <c r="EW53">
        <v>57.894412663307264</v>
      </c>
      <c r="EX53">
        <v>57.860019933191232</v>
      </c>
      <c r="EY53">
        <v>58.044635554825618</v>
      </c>
      <c r="EZ53">
        <v>58.146493931322084</v>
      </c>
      <c r="FA53">
        <v>58.097446360427107</v>
      </c>
      <c r="FB53">
        <v>58.273310985175613</v>
      </c>
      <c r="FC53">
        <v>58.206243049013416</v>
      </c>
      <c r="FD53">
        <v>57.882361287604887</v>
      </c>
      <c r="FE53">
        <v>57.597592541686431</v>
      </c>
      <c r="FF53">
        <v>57.833794998547361</v>
      </c>
      <c r="FG53">
        <v>57.904718468654174</v>
      </c>
      <c r="FH53">
        <v>57.655258951412442</v>
      </c>
      <c r="FI53">
        <v>57.378750923328198</v>
      </c>
      <c r="FJ53">
        <v>57.36012549640558</v>
      </c>
      <c r="FK53">
        <v>57.333435402832222</v>
      </c>
      <c r="FL53">
        <v>57.358948199918821</v>
      </c>
      <c r="FM53">
        <v>57.863004479020837</v>
      </c>
      <c r="FN53">
        <v>57.514133255944749</v>
      </c>
      <c r="FO53">
        <v>57.33783299825302</v>
      </c>
      <c r="FP53">
        <v>57.608453877520546</v>
      </c>
      <c r="FQ53">
        <v>57.633107672057839</v>
      </c>
      <c r="FR53">
        <v>57.733057912056829</v>
      </c>
      <c r="FS53">
        <v>57.680162831735714</v>
      </c>
      <c r="FT53">
        <v>57.712475391225432</v>
      </c>
      <c r="FU53">
        <v>295.42596876938336</v>
      </c>
      <c r="FV53">
        <v>566.64541203158933</v>
      </c>
      <c r="FW53">
        <v>760.10021864493763</v>
      </c>
      <c r="FX53">
        <v>923.47407604604643</v>
      </c>
    </row>
    <row r="54" spans="2:180" x14ac:dyDescent="0.25">
      <c r="B54">
        <v>56.017090377989732</v>
      </c>
      <c r="C54">
        <v>51.095086373606911</v>
      </c>
      <c r="D54">
        <v>50.421332883388402</v>
      </c>
      <c r="E54">
        <v>50.346803206657057</v>
      </c>
      <c r="F54">
        <v>48.419171077870082</v>
      </c>
      <c r="G54">
        <v>47.723851093746688</v>
      </c>
      <c r="H54">
        <v>48.196569653677827</v>
      </c>
      <c r="I54">
        <v>49.323421774037719</v>
      </c>
      <c r="J54">
        <v>49.104586441791788</v>
      </c>
      <c r="K54">
        <v>47.993777285878672</v>
      </c>
      <c r="L54">
        <v>48.310384761925405</v>
      </c>
      <c r="M54">
        <v>48.452103564125991</v>
      </c>
      <c r="N54">
        <v>48.40701475238162</v>
      </c>
      <c r="O54">
        <v>49.522426677249086</v>
      </c>
      <c r="P54">
        <v>48.975838493240126</v>
      </c>
      <c r="Q54">
        <v>48.881828748970342</v>
      </c>
      <c r="R54">
        <v>49.678782120473016</v>
      </c>
      <c r="S54">
        <v>49.199347864142581</v>
      </c>
      <c r="T54">
        <v>50.055324395696438</v>
      </c>
      <c r="U54">
        <v>50.376322138386413</v>
      </c>
      <c r="V54">
        <v>50.789769747512111</v>
      </c>
      <c r="W54">
        <v>50.1001343587129</v>
      </c>
      <c r="X54">
        <v>50.240086360129887</v>
      </c>
      <c r="Y54">
        <v>49.977282919787541</v>
      </c>
      <c r="Z54">
        <v>49.958403139105272</v>
      </c>
      <c r="AA54">
        <v>73.447967150880245</v>
      </c>
      <c r="AB54">
        <v>62.974844911013435</v>
      </c>
      <c r="AC54">
        <v>66.122438698257909</v>
      </c>
      <c r="AD54">
        <v>70.380163995102905</v>
      </c>
      <c r="AE54">
        <v>74.395884971550913</v>
      </c>
      <c r="AF54">
        <v>77.514879118922664</v>
      </c>
      <c r="AG54">
        <v>79.77362249722789</v>
      </c>
      <c r="AH54">
        <v>79.926634128860613</v>
      </c>
      <c r="AI54">
        <v>79.85635643256488</v>
      </c>
      <c r="AJ54">
        <v>80.106843173937961</v>
      </c>
      <c r="AK54">
        <v>79.802736933237767</v>
      </c>
      <c r="AL54">
        <v>79.313513371555089</v>
      </c>
      <c r="AM54">
        <v>77.501434497108221</v>
      </c>
      <c r="AN54">
        <v>78.521403360122676</v>
      </c>
      <c r="AO54">
        <v>78.448194110920227</v>
      </c>
      <c r="AP54">
        <v>78.079416063031871</v>
      </c>
      <c r="AQ54">
        <v>77.885699520811812</v>
      </c>
      <c r="AR54">
        <v>76.029187532794211</v>
      </c>
      <c r="AS54">
        <v>75.738489677602416</v>
      </c>
      <c r="AT54">
        <v>75.603667835842558</v>
      </c>
      <c r="AU54">
        <v>74.215113165857431</v>
      </c>
      <c r="AV54">
        <v>73.680551072321435</v>
      </c>
      <c r="AW54">
        <v>73.141719663525834</v>
      </c>
      <c r="AX54">
        <v>71.587870732034347</v>
      </c>
      <c r="AY54">
        <v>70.493539500648893</v>
      </c>
      <c r="AZ54">
        <v>69.333472502737209</v>
      </c>
      <c r="BA54">
        <v>68.895256309159194</v>
      </c>
      <c r="BB54">
        <v>68.324986563757804</v>
      </c>
      <c r="BC54">
        <v>68.464968442231751</v>
      </c>
      <c r="BD54">
        <v>67.684178969009153</v>
      </c>
      <c r="BE54">
        <v>67.223212678772384</v>
      </c>
      <c r="BF54">
        <v>65.667119146539491</v>
      </c>
      <c r="BG54">
        <v>66.057481125819777</v>
      </c>
      <c r="BH54">
        <v>65.841273855061289</v>
      </c>
      <c r="BI54">
        <v>64.757589546759135</v>
      </c>
      <c r="BJ54">
        <v>64.238803549842231</v>
      </c>
      <c r="BK54">
        <v>64.469557577239328</v>
      </c>
      <c r="BL54">
        <v>63.726028389333358</v>
      </c>
      <c r="BM54">
        <v>64.034011587948754</v>
      </c>
      <c r="BN54">
        <v>64.200693941555585</v>
      </c>
      <c r="BO54">
        <v>64.21143182036819</v>
      </c>
      <c r="BP54">
        <v>63.663621551245441</v>
      </c>
      <c r="BQ54">
        <v>63.139651208688846</v>
      </c>
      <c r="BR54">
        <v>62.926352868684624</v>
      </c>
      <c r="BS54">
        <v>63.247625303704247</v>
      </c>
      <c r="BT54">
        <v>62.726434801453323</v>
      </c>
      <c r="BU54">
        <v>62.170002186384671</v>
      </c>
      <c r="BV54">
        <v>61.258371960441366</v>
      </c>
      <c r="BW54">
        <v>61.242480702517689</v>
      </c>
      <c r="BX54">
        <v>60.995052273420946</v>
      </c>
      <c r="BY54">
        <v>60.004639153563303</v>
      </c>
      <c r="BZ54">
        <v>60.558543229824842</v>
      </c>
      <c r="CA54">
        <v>60.909103911333418</v>
      </c>
      <c r="CB54">
        <v>60.886332959637492</v>
      </c>
      <c r="CC54">
        <v>60.815632469117695</v>
      </c>
      <c r="CD54">
        <v>60.156724610880715</v>
      </c>
      <c r="CE54">
        <v>61.06790971308849</v>
      </c>
      <c r="CF54">
        <v>60.611753244390329</v>
      </c>
      <c r="CG54">
        <v>60.41256517716657</v>
      </c>
      <c r="CH54">
        <v>60.668185649598485</v>
      </c>
      <c r="CI54">
        <v>60.75858250276854</v>
      </c>
      <c r="CJ54">
        <v>60.670768601455862</v>
      </c>
      <c r="CK54">
        <v>61.025988329266795</v>
      </c>
      <c r="CL54">
        <v>60.652689272753769</v>
      </c>
      <c r="CM54">
        <v>60.250147494272859</v>
      </c>
      <c r="CN54">
        <v>59.799716684646782</v>
      </c>
      <c r="CO54">
        <v>59.71971466363312</v>
      </c>
      <c r="CP54">
        <v>59.347439384632878</v>
      </c>
      <c r="CQ54">
        <v>59.387659997037744</v>
      </c>
      <c r="CR54">
        <v>59.879095413341794</v>
      </c>
      <c r="CS54">
        <v>58.979719175397094</v>
      </c>
      <c r="CT54">
        <v>58.492580208224638</v>
      </c>
      <c r="CU54">
        <v>58.401423414325834</v>
      </c>
      <c r="CV54">
        <v>58.43132654056943</v>
      </c>
      <c r="CW54">
        <v>57.822871102495078</v>
      </c>
      <c r="CX54">
        <v>57.928071573251998</v>
      </c>
      <c r="CY54">
        <v>57.954225327598095</v>
      </c>
      <c r="CZ54">
        <v>57.673544283151195</v>
      </c>
      <c r="DA54">
        <v>57.416639931825934</v>
      </c>
      <c r="DB54">
        <v>57.788183031681108</v>
      </c>
      <c r="DC54">
        <v>57.499338926156561</v>
      </c>
      <c r="DD54">
        <v>57.439719726040266</v>
      </c>
      <c r="DE54">
        <v>57.144571942963061</v>
      </c>
      <c r="DF54">
        <v>57.497256750833635</v>
      </c>
      <c r="DG54">
        <v>56.860702767950222</v>
      </c>
      <c r="DH54">
        <v>57.406027168433511</v>
      </c>
      <c r="DI54">
        <v>57.355869197477084</v>
      </c>
      <c r="DJ54">
        <v>56.320916404189369</v>
      </c>
      <c r="DK54">
        <v>56.428844623550617</v>
      </c>
      <c r="DL54">
        <v>56.563006889338304</v>
      </c>
      <c r="DM54">
        <v>56.912329531060571</v>
      </c>
      <c r="DN54">
        <v>56.32577413891665</v>
      </c>
      <c r="DO54">
        <v>56.419640079033016</v>
      </c>
      <c r="DP54">
        <v>54.878960258453063</v>
      </c>
      <c r="DQ54">
        <v>55.728356368646061</v>
      </c>
      <c r="DR54">
        <v>55.41324909373099</v>
      </c>
      <c r="DS54">
        <v>55.663177444514794</v>
      </c>
      <c r="DT54">
        <v>55.286079396740782</v>
      </c>
      <c r="DU54">
        <v>54.889581269228763</v>
      </c>
      <c r="DV54">
        <v>55.503721163290059</v>
      </c>
      <c r="DW54">
        <v>54.672518979526721</v>
      </c>
      <c r="DX54">
        <v>53.507872581810659</v>
      </c>
      <c r="DY54">
        <v>53.839748677315804</v>
      </c>
      <c r="DZ54">
        <v>53.557001104073152</v>
      </c>
      <c r="EA54">
        <v>53.867225902649189</v>
      </c>
      <c r="EB54">
        <v>53.722826328970051</v>
      </c>
      <c r="EC54">
        <v>53.461297145038984</v>
      </c>
      <c r="ED54">
        <v>54.268782127432296</v>
      </c>
      <c r="EE54">
        <v>54.106758982871042</v>
      </c>
      <c r="EF54">
        <v>54.582775194227281</v>
      </c>
      <c r="EG54">
        <v>54.640606225107355</v>
      </c>
      <c r="EH54">
        <v>54.326015091941109</v>
      </c>
      <c r="EI54">
        <v>54.164820754209067</v>
      </c>
      <c r="EJ54">
        <v>54.316064224957373</v>
      </c>
      <c r="EK54">
        <v>54.683443169905892</v>
      </c>
      <c r="EL54">
        <v>54.332920191192215</v>
      </c>
      <c r="EM54">
        <v>54.055040334066767</v>
      </c>
      <c r="EN54">
        <v>53.981458174389488</v>
      </c>
      <c r="EO54">
        <v>53.862599184241084</v>
      </c>
      <c r="EP54">
        <v>53.621213409748023</v>
      </c>
      <c r="EQ54">
        <v>54.057676813495632</v>
      </c>
      <c r="ER54">
        <v>54.144954092065085</v>
      </c>
      <c r="ES54">
        <v>53.614087901413022</v>
      </c>
      <c r="ET54">
        <v>53.857008466603951</v>
      </c>
      <c r="EU54">
        <v>54.225922738550381</v>
      </c>
      <c r="EV54">
        <v>54.202793864317961</v>
      </c>
      <c r="EW54">
        <v>54.117971457343586</v>
      </c>
      <c r="EX54">
        <v>54.359191006941771</v>
      </c>
      <c r="EY54">
        <v>54.618172785323161</v>
      </c>
      <c r="EZ54">
        <v>54.387802538152236</v>
      </c>
      <c r="FA54">
        <v>54.623041255309367</v>
      </c>
      <c r="FB54">
        <v>54.706584315888769</v>
      </c>
      <c r="FC54">
        <v>54.962435653289582</v>
      </c>
      <c r="FD54">
        <v>54.654303661105892</v>
      </c>
      <c r="FE54">
        <v>54.322330978574492</v>
      </c>
      <c r="FF54">
        <v>54.560213596845323</v>
      </c>
      <c r="FG54">
        <v>54.454729298021888</v>
      </c>
      <c r="FH54">
        <v>54.770229629670048</v>
      </c>
      <c r="FI54">
        <v>54.196518521820536</v>
      </c>
      <c r="FJ54">
        <v>54.122769285724914</v>
      </c>
      <c r="FK54">
        <v>54.493342403051038</v>
      </c>
      <c r="FL54">
        <v>54.448735090174686</v>
      </c>
      <c r="FM54">
        <v>54.522389588899159</v>
      </c>
      <c r="FN54">
        <v>54.553754835313228</v>
      </c>
      <c r="FO54">
        <v>54.715636049054815</v>
      </c>
      <c r="FP54">
        <v>54.122953029360012</v>
      </c>
      <c r="FQ54">
        <v>54.473841067869479</v>
      </c>
      <c r="FR54">
        <v>54.758865943523503</v>
      </c>
      <c r="FS54">
        <v>54.733070922880152</v>
      </c>
      <c r="FT54">
        <v>54.237263732106435</v>
      </c>
      <c r="FU54">
        <v>351.04202750377505</v>
      </c>
      <c r="FV54">
        <v>681.82961438074608</v>
      </c>
      <c r="FW54">
        <v>873.80043763356844</v>
      </c>
      <c r="FX54">
        <v>1008.5403019913925</v>
      </c>
    </row>
    <row r="55" spans="2:180" x14ac:dyDescent="0.25">
      <c r="B55">
        <v>60.215136706414491</v>
      </c>
      <c r="C55">
        <v>55.203941861238917</v>
      </c>
      <c r="D55">
        <v>54.629556948540547</v>
      </c>
      <c r="E55">
        <v>54.046947204241661</v>
      </c>
      <c r="F55">
        <v>52.808462176442148</v>
      </c>
      <c r="G55">
        <v>51.871172979206918</v>
      </c>
      <c r="H55">
        <v>52.399953651561269</v>
      </c>
      <c r="I55">
        <v>53.411769400799884</v>
      </c>
      <c r="J55">
        <v>53.515367109813063</v>
      </c>
      <c r="K55">
        <v>52.456813394644477</v>
      </c>
      <c r="L55">
        <v>52.495351962473393</v>
      </c>
      <c r="M55">
        <v>52.733163515373157</v>
      </c>
      <c r="N55">
        <v>53.136744079346407</v>
      </c>
      <c r="O55">
        <v>54.470838216277095</v>
      </c>
      <c r="P55">
        <v>54.168616821564669</v>
      </c>
      <c r="Q55">
        <v>54.24096541394465</v>
      </c>
      <c r="R55">
        <v>55.026282321925919</v>
      </c>
      <c r="S55">
        <v>54.378182090446231</v>
      </c>
      <c r="T55">
        <v>55.405770733028035</v>
      </c>
      <c r="U55">
        <v>55.898884905651357</v>
      </c>
      <c r="V55">
        <v>55.897114488612061</v>
      </c>
      <c r="W55">
        <v>55.547919324438325</v>
      </c>
      <c r="X55">
        <v>55.922732093025921</v>
      </c>
      <c r="Y55">
        <v>55.2924191695462</v>
      </c>
      <c r="Z55">
        <v>55.586318001349404</v>
      </c>
      <c r="AA55">
        <v>72.668801347550399</v>
      </c>
      <c r="AB55">
        <v>60.071065358484731</v>
      </c>
      <c r="AC55">
        <v>60.632711074391608</v>
      </c>
      <c r="AD55">
        <v>61.613796242046526</v>
      </c>
      <c r="AE55">
        <v>62.493162869210281</v>
      </c>
      <c r="AF55">
        <v>63.2902829020505</v>
      </c>
      <c r="AG55">
        <v>66.229776369684785</v>
      </c>
      <c r="AH55">
        <v>67.040758073272158</v>
      </c>
      <c r="AI55">
        <v>67.182215852547756</v>
      </c>
      <c r="AJ55">
        <v>66.862591976148252</v>
      </c>
      <c r="AK55">
        <v>66.098036944349516</v>
      </c>
      <c r="AL55">
        <v>65.965810052242801</v>
      </c>
      <c r="AM55">
        <v>64.808231091345192</v>
      </c>
      <c r="AN55">
        <v>65.56534709396027</v>
      </c>
      <c r="AO55">
        <v>66.103761864911647</v>
      </c>
      <c r="AP55">
        <v>65.906616502131413</v>
      </c>
      <c r="AQ55">
        <v>66.227317896845932</v>
      </c>
      <c r="AR55">
        <v>65.426866613809153</v>
      </c>
      <c r="AS55">
        <v>65.618864383020167</v>
      </c>
      <c r="AT55">
        <v>65.240329413894557</v>
      </c>
      <c r="AU55">
        <v>64.686246961955021</v>
      </c>
      <c r="AV55">
        <v>64.344341907373362</v>
      </c>
      <c r="AW55">
        <v>64.937571403722018</v>
      </c>
      <c r="AX55">
        <v>63.799886170800903</v>
      </c>
      <c r="AY55">
        <v>63.650277525421579</v>
      </c>
      <c r="AZ55">
        <v>63.029372555048099</v>
      </c>
      <c r="BA55">
        <v>62.632337639343902</v>
      </c>
      <c r="BB55">
        <v>62.604539354202231</v>
      </c>
      <c r="BC55">
        <v>63.188035764639835</v>
      </c>
      <c r="BD55">
        <v>62.705117700984367</v>
      </c>
      <c r="BE55">
        <v>63.070943973664455</v>
      </c>
      <c r="BF55">
        <v>62.242695452505686</v>
      </c>
      <c r="BG55">
        <v>62.449415912597118</v>
      </c>
      <c r="BH55">
        <v>62.728780239492565</v>
      </c>
      <c r="BI55">
        <v>62.547236086011459</v>
      </c>
      <c r="BJ55">
        <v>62.153762440982845</v>
      </c>
      <c r="BK55">
        <v>62.309883930840975</v>
      </c>
      <c r="BL55">
        <v>62.348294397517954</v>
      </c>
      <c r="BM55">
        <v>62.114497119091361</v>
      </c>
      <c r="BN55">
        <v>62.111244584555131</v>
      </c>
      <c r="BO55">
        <v>61.916669020541718</v>
      </c>
      <c r="BP55">
        <v>61.698154150673616</v>
      </c>
      <c r="BQ55">
        <v>61.706782489511738</v>
      </c>
      <c r="BR55">
        <v>61.267128497947922</v>
      </c>
      <c r="BS55">
        <v>61.823567203451312</v>
      </c>
      <c r="BT55">
        <v>61.369570662355052</v>
      </c>
      <c r="BU55">
        <v>61.254913509787606</v>
      </c>
      <c r="BV55">
        <v>60.759110849485559</v>
      </c>
      <c r="BW55">
        <v>61.174010272940123</v>
      </c>
      <c r="BX55">
        <v>60.533150420479537</v>
      </c>
      <c r="BY55">
        <v>60.552678542425191</v>
      </c>
      <c r="BZ55">
        <v>60.982813303948234</v>
      </c>
      <c r="CA55">
        <v>60.629201906167637</v>
      </c>
      <c r="CB55">
        <v>60.297741444928832</v>
      </c>
      <c r="CC55">
        <v>60.702137940766853</v>
      </c>
      <c r="CD55">
        <v>60.043429658873535</v>
      </c>
      <c r="CE55">
        <v>60.472826125232793</v>
      </c>
      <c r="CF55">
        <v>60.460735997060894</v>
      </c>
      <c r="CG55">
        <v>60.175755235838039</v>
      </c>
      <c r="CH55">
        <v>59.952712847481521</v>
      </c>
      <c r="CI55">
        <v>60.265661464361614</v>
      </c>
      <c r="CJ55">
        <v>60.143492099512159</v>
      </c>
      <c r="CK55">
        <v>59.784225911428337</v>
      </c>
      <c r="CL55">
        <v>59.942216800879393</v>
      </c>
      <c r="CM55">
        <v>59.818263440213975</v>
      </c>
      <c r="CN55">
        <v>59.78222661230879</v>
      </c>
      <c r="CO55">
        <v>59.66483244470777</v>
      </c>
      <c r="CP55">
        <v>59.586006877367609</v>
      </c>
      <c r="CQ55">
        <v>59.51598149726609</v>
      </c>
      <c r="CR55">
        <v>59.701663571743545</v>
      </c>
      <c r="CS55">
        <v>59.411414999819122</v>
      </c>
      <c r="CT55">
        <v>59.42924985347544</v>
      </c>
      <c r="CU55">
        <v>59.241487560591345</v>
      </c>
      <c r="CV55">
        <v>58.981370549175367</v>
      </c>
      <c r="CW55">
        <v>58.589736593036029</v>
      </c>
      <c r="CX55">
        <v>58.967421898537438</v>
      </c>
      <c r="CY55">
        <v>59.025929045151301</v>
      </c>
      <c r="CZ55">
        <v>58.890738653780616</v>
      </c>
      <c r="DA55">
        <v>58.674414187112632</v>
      </c>
      <c r="DB55">
        <v>59.011140786601892</v>
      </c>
      <c r="DC55">
        <v>58.987669070382289</v>
      </c>
      <c r="DD55">
        <v>58.892109869606955</v>
      </c>
      <c r="DE55">
        <v>59.098327324110087</v>
      </c>
      <c r="DF55">
        <v>59.085226781303945</v>
      </c>
      <c r="DG55">
        <v>58.57217365079287</v>
      </c>
      <c r="DH55">
        <v>58.702301973643237</v>
      </c>
      <c r="DI55">
        <v>58.905697296736996</v>
      </c>
      <c r="DJ55">
        <v>58.324550454563379</v>
      </c>
      <c r="DK55">
        <v>57.903366746751061</v>
      </c>
      <c r="DL55">
        <v>58.336690590613784</v>
      </c>
      <c r="DM55">
        <v>58.571593816764945</v>
      </c>
      <c r="DN55">
        <v>57.909495866598114</v>
      </c>
      <c r="DO55">
        <v>58.458449511501627</v>
      </c>
      <c r="DP55">
        <v>57.631289994788659</v>
      </c>
      <c r="DQ55">
        <v>57.857270197492092</v>
      </c>
      <c r="DR55">
        <v>58.096989021370788</v>
      </c>
      <c r="DS55">
        <v>58.383178583970633</v>
      </c>
      <c r="DT55">
        <v>57.985433910958427</v>
      </c>
      <c r="DU55">
        <v>57.962973132611111</v>
      </c>
      <c r="DV55">
        <v>58.028230185213225</v>
      </c>
      <c r="DW55">
        <v>57.621374220040231</v>
      </c>
      <c r="DX55">
        <v>56.496277748435539</v>
      </c>
      <c r="DY55">
        <v>56.877945882084987</v>
      </c>
      <c r="DZ55">
        <v>56.774992430962413</v>
      </c>
      <c r="EA55">
        <v>56.594326499915553</v>
      </c>
      <c r="EB55">
        <v>56.798480187001623</v>
      </c>
      <c r="EC55">
        <v>56.750578354257257</v>
      </c>
      <c r="ED55">
        <v>57.667135244993247</v>
      </c>
      <c r="EE55">
        <v>57.531481008036522</v>
      </c>
      <c r="EF55">
        <v>57.489826113264606</v>
      </c>
      <c r="EG55">
        <v>58.162479316709828</v>
      </c>
      <c r="EH55">
        <v>58.093663847483775</v>
      </c>
      <c r="EI55">
        <v>58.074268079831633</v>
      </c>
      <c r="EJ55">
        <v>57.979411787658762</v>
      </c>
      <c r="EK55">
        <v>58.30492246302186</v>
      </c>
      <c r="EL55">
        <v>58.236443638978606</v>
      </c>
      <c r="EM55">
        <v>57.547825082960337</v>
      </c>
      <c r="EN55">
        <v>57.813039923471344</v>
      </c>
      <c r="EO55">
        <v>57.545984910652926</v>
      </c>
      <c r="EP55">
        <v>58.033304293037332</v>
      </c>
      <c r="EQ55">
        <v>57.830017250226113</v>
      </c>
      <c r="ER55">
        <v>58.110975411185407</v>
      </c>
      <c r="ES55">
        <v>57.8656763463215</v>
      </c>
      <c r="ET55">
        <v>58.313887883207457</v>
      </c>
      <c r="EU55">
        <v>58.059031378352799</v>
      </c>
      <c r="EV55">
        <v>58.052885226916594</v>
      </c>
      <c r="EW55">
        <v>58.098009295470192</v>
      </c>
      <c r="EX55">
        <v>58.366607128416959</v>
      </c>
      <c r="EY55">
        <v>58.757101986857563</v>
      </c>
      <c r="EZ55">
        <v>58.642021356309726</v>
      </c>
      <c r="FA55">
        <v>58.947705797805078</v>
      </c>
      <c r="FB55">
        <v>58.895803262870984</v>
      </c>
      <c r="FC55">
        <v>59.228202064228306</v>
      </c>
      <c r="FD55">
        <v>58.790761497411332</v>
      </c>
      <c r="FE55">
        <v>58.9649187634638</v>
      </c>
      <c r="FF55">
        <v>58.623513656607727</v>
      </c>
      <c r="FG55">
        <v>58.9988537991876</v>
      </c>
      <c r="FH55">
        <v>58.725551560412732</v>
      </c>
      <c r="FI55">
        <v>58.263398828833687</v>
      </c>
      <c r="FJ55">
        <v>58.383039248579649</v>
      </c>
      <c r="FK55">
        <v>58.370021336367458</v>
      </c>
      <c r="FL55">
        <v>58.711893925094785</v>
      </c>
      <c r="FM55">
        <v>58.807093340538778</v>
      </c>
      <c r="FN55">
        <v>58.634466633899862</v>
      </c>
      <c r="FO55">
        <v>58.424907819173313</v>
      </c>
      <c r="FP55">
        <v>58.461996443424951</v>
      </c>
      <c r="FQ55">
        <v>58.791006508934764</v>
      </c>
      <c r="FR55">
        <v>58.956136741809743</v>
      </c>
      <c r="FS55">
        <v>59.05496538808481</v>
      </c>
      <c r="FT55">
        <v>58.606257780640973</v>
      </c>
      <c r="FU55">
        <v>907.48396320238714</v>
      </c>
      <c r="FV55">
        <v>1161.702484585953</v>
      </c>
      <c r="FW55">
        <v>1298.3737457384834</v>
      </c>
      <c r="FX55">
        <v>1413.2488748432158</v>
      </c>
    </row>
    <row r="56" spans="2:180" x14ac:dyDescent="0.25">
      <c r="B56">
        <v>80.396923959285331</v>
      </c>
      <c r="C56">
        <v>74.498129946475217</v>
      </c>
      <c r="D56">
        <v>73.873551203544253</v>
      </c>
      <c r="E56">
        <v>73.050183182019722</v>
      </c>
      <c r="F56">
        <v>71.055643926358442</v>
      </c>
      <c r="G56">
        <v>69.893883151322186</v>
      </c>
      <c r="H56">
        <v>70.612171145916179</v>
      </c>
      <c r="I56">
        <v>71.803680462699589</v>
      </c>
      <c r="J56">
        <v>71.512939819114621</v>
      </c>
      <c r="K56">
        <v>70.65078830868552</v>
      </c>
      <c r="L56">
        <v>70.583958139166171</v>
      </c>
      <c r="M56">
        <v>70.819882476304471</v>
      </c>
      <c r="N56">
        <v>70.857375929841666</v>
      </c>
      <c r="O56">
        <v>72.412196482935755</v>
      </c>
      <c r="P56">
        <v>71.706349751366218</v>
      </c>
      <c r="Q56">
        <v>71.91379052148605</v>
      </c>
      <c r="R56">
        <v>72.573373409967886</v>
      </c>
      <c r="S56">
        <v>71.984385064516786</v>
      </c>
      <c r="T56">
        <v>73.274648761674527</v>
      </c>
      <c r="U56">
        <v>73.427170140274114</v>
      </c>
      <c r="V56">
        <v>73.355615710644159</v>
      </c>
      <c r="W56">
        <v>72.83839728124623</v>
      </c>
      <c r="X56">
        <v>73.137279197066462</v>
      </c>
      <c r="Y56">
        <v>72.961718048854763</v>
      </c>
      <c r="Z56">
        <v>73.101165613184619</v>
      </c>
      <c r="AA56">
        <v>83.251584918832791</v>
      </c>
      <c r="AB56">
        <v>72.910782403967971</v>
      </c>
      <c r="AC56">
        <v>74.800215799554337</v>
      </c>
      <c r="AD56">
        <v>77.104179614696406</v>
      </c>
      <c r="AE56">
        <v>80.033649833412596</v>
      </c>
      <c r="AF56">
        <v>82.243396888603328</v>
      </c>
      <c r="AG56">
        <v>84.737021907427703</v>
      </c>
      <c r="AH56">
        <v>85.806992483299695</v>
      </c>
      <c r="AI56">
        <v>87.011504168208987</v>
      </c>
      <c r="AJ56">
        <v>87.983463936409578</v>
      </c>
      <c r="AK56">
        <v>88.392938568308651</v>
      </c>
      <c r="AL56">
        <v>89.467503150258125</v>
      </c>
      <c r="AM56">
        <v>88.692556245478514</v>
      </c>
      <c r="AN56">
        <v>89.948883292444179</v>
      </c>
      <c r="AO56">
        <v>90.83974307510158</v>
      </c>
      <c r="AP56">
        <v>90.11589890768677</v>
      </c>
      <c r="AQ56">
        <v>89.761466290598165</v>
      </c>
      <c r="AR56">
        <v>88.818157915020208</v>
      </c>
      <c r="AS56">
        <v>88.330716441356898</v>
      </c>
      <c r="AT56">
        <v>87.773404911235218</v>
      </c>
      <c r="AU56">
        <v>86.871971824814111</v>
      </c>
      <c r="AV56">
        <v>86.225272880076318</v>
      </c>
      <c r="AW56">
        <v>86.471219654629678</v>
      </c>
      <c r="AX56">
        <v>84.436601068830669</v>
      </c>
      <c r="AY56">
        <v>83.970722236722224</v>
      </c>
      <c r="AZ56">
        <v>82.974677042564707</v>
      </c>
      <c r="BA56">
        <v>82.506814750412246</v>
      </c>
      <c r="BB56">
        <v>82.122363982921172</v>
      </c>
      <c r="BC56">
        <v>82.455629769552473</v>
      </c>
      <c r="BD56">
        <v>81.934434057128342</v>
      </c>
      <c r="BE56">
        <v>82.020914939771828</v>
      </c>
      <c r="BF56">
        <v>80.801061676698097</v>
      </c>
      <c r="BG56">
        <v>81.09465648126519</v>
      </c>
      <c r="BH56">
        <v>81.040482930717104</v>
      </c>
      <c r="BI56">
        <v>80.310635335351449</v>
      </c>
      <c r="BJ56">
        <v>79.822037881419917</v>
      </c>
      <c r="BK56">
        <v>79.830631482715859</v>
      </c>
      <c r="BL56">
        <v>79.956523061806223</v>
      </c>
      <c r="BM56">
        <v>79.39675413100889</v>
      </c>
      <c r="BN56">
        <v>79.472435772987197</v>
      </c>
      <c r="BO56">
        <v>79.19825685257328</v>
      </c>
      <c r="BP56">
        <v>78.596391569051235</v>
      </c>
      <c r="BQ56">
        <v>78.285589919807236</v>
      </c>
      <c r="BR56">
        <v>78.263359291803582</v>
      </c>
      <c r="BS56">
        <v>78.417483782363831</v>
      </c>
      <c r="BT56">
        <v>78.344209329363167</v>
      </c>
      <c r="BU56">
        <v>77.914218241148745</v>
      </c>
      <c r="BV56">
        <v>77.40737702296677</v>
      </c>
      <c r="BW56">
        <v>77.302540321393991</v>
      </c>
      <c r="BX56">
        <v>77.088454028504344</v>
      </c>
      <c r="BY56">
        <v>76.633142343799634</v>
      </c>
      <c r="BZ56">
        <v>76.927962524293804</v>
      </c>
      <c r="CA56">
        <v>77.082511619857669</v>
      </c>
      <c r="CB56">
        <v>76.391925649547588</v>
      </c>
      <c r="CC56">
        <v>76.63116406034446</v>
      </c>
      <c r="CD56">
        <v>75.810777163561298</v>
      </c>
      <c r="CE56">
        <v>76.564726148815907</v>
      </c>
      <c r="CF56">
        <v>76.296567378240283</v>
      </c>
      <c r="CG56">
        <v>76.028311259251396</v>
      </c>
      <c r="CH56">
        <v>75.551221575758944</v>
      </c>
      <c r="CI56">
        <v>75.883420372303348</v>
      </c>
      <c r="CJ56">
        <v>75.982586165149669</v>
      </c>
      <c r="CK56">
        <v>75.859860641910785</v>
      </c>
      <c r="CL56">
        <v>75.765606585237705</v>
      </c>
      <c r="CM56">
        <v>75.722388303215595</v>
      </c>
      <c r="CN56">
        <v>75.461013057011485</v>
      </c>
      <c r="CO56">
        <v>75.301427689848751</v>
      </c>
      <c r="CP56">
        <v>74.994650911447053</v>
      </c>
      <c r="CQ56">
        <v>74.81156660894888</v>
      </c>
      <c r="CR56">
        <v>75.257087556110491</v>
      </c>
      <c r="CS56">
        <v>75.000719215015522</v>
      </c>
      <c r="CT56">
        <v>74.81298167576368</v>
      </c>
      <c r="CU56">
        <v>74.418758736238658</v>
      </c>
      <c r="CV56">
        <v>74.129078756600791</v>
      </c>
      <c r="CW56">
        <v>73.970307224164856</v>
      </c>
      <c r="CX56">
        <v>74.008077081944549</v>
      </c>
      <c r="CY56">
        <v>74.012287892274443</v>
      </c>
      <c r="CZ56">
        <v>73.90064601013232</v>
      </c>
      <c r="DA56">
        <v>73.944009800887216</v>
      </c>
      <c r="DB56">
        <v>74.248464208282314</v>
      </c>
      <c r="DC56">
        <v>74.392397724741144</v>
      </c>
      <c r="DD56">
        <v>74.339882536477916</v>
      </c>
      <c r="DE56">
        <v>74.030941817083402</v>
      </c>
      <c r="DF56">
        <v>74.240678385533514</v>
      </c>
      <c r="DG56">
        <v>73.718566284198118</v>
      </c>
      <c r="DH56">
        <v>73.846172878121251</v>
      </c>
      <c r="DI56">
        <v>73.559491386147357</v>
      </c>
      <c r="DJ56">
        <v>72.982387966928357</v>
      </c>
      <c r="DK56">
        <v>72.622994851862686</v>
      </c>
      <c r="DL56">
        <v>73.024341312434686</v>
      </c>
      <c r="DM56">
        <v>73.37573325871179</v>
      </c>
      <c r="DN56">
        <v>72.715006929962044</v>
      </c>
      <c r="DO56">
        <v>73.146982522379901</v>
      </c>
      <c r="DP56">
        <v>71.935156506707088</v>
      </c>
      <c r="DQ56">
        <v>71.909082627783604</v>
      </c>
      <c r="DR56">
        <v>72.409811760470646</v>
      </c>
      <c r="DS56">
        <v>73.152356008312879</v>
      </c>
      <c r="DT56">
        <v>72.780071228344212</v>
      </c>
      <c r="DU56">
        <v>72.382776528527472</v>
      </c>
      <c r="DV56">
        <v>72.877744164849275</v>
      </c>
      <c r="DW56">
        <v>72.607005421023104</v>
      </c>
      <c r="DX56">
        <v>71.201883070228504</v>
      </c>
      <c r="DY56">
        <v>71.217154698405977</v>
      </c>
      <c r="DZ56">
        <v>71.333143515586713</v>
      </c>
      <c r="EA56">
        <v>71.080963878800105</v>
      </c>
      <c r="EB56">
        <v>70.852354840263118</v>
      </c>
      <c r="EC56">
        <v>71.10716766850571</v>
      </c>
      <c r="ED56">
        <v>71.770941275976483</v>
      </c>
      <c r="EE56">
        <v>71.654148325332727</v>
      </c>
      <c r="EF56">
        <v>72.252385941075858</v>
      </c>
      <c r="EG56">
        <v>72.54997784506314</v>
      </c>
      <c r="EH56">
        <v>72.064739451295239</v>
      </c>
      <c r="EI56">
        <v>71.8085704046307</v>
      </c>
      <c r="EJ56">
        <v>71.91121076992367</v>
      </c>
      <c r="EK56">
        <v>72.284881535702596</v>
      </c>
      <c r="EL56">
        <v>71.94650782275545</v>
      </c>
      <c r="EM56">
        <v>71.18590310813309</v>
      </c>
      <c r="EN56">
        <v>71.263692709942674</v>
      </c>
      <c r="EO56">
        <v>71.130162576388358</v>
      </c>
      <c r="EP56">
        <v>71.103601581804526</v>
      </c>
      <c r="EQ56">
        <v>71.315198728279668</v>
      </c>
      <c r="ER56">
        <v>71.28031842796311</v>
      </c>
      <c r="ES56">
        <v>70.721780824340513</v>
      </c>
      <c r="ET56">
        <v>70.925302211871809</v>
      </c>
      <c r="EU56">
        <v>70.866812151380699</v>
      </c>
      <c r="EV56">
        <v>70.938754522273996</v>
      </c>
      <c r="EW56">
        <v>71.383596237476581</v>
      </c>
      <c r="EX56">
        <v>71.520077856414545</v>
      </c>
      <c r="EY56">
        <v>72.233809902290659</v>
      </c>
      <c r="EZ56">
        <v>72.459320254897861</v>
      </c>
      <c r="FA56">
        <v>72.465229380080743</v>
      </c>
      <c r="FB56">
        <v>72.766114352458231</v>
      </c>
      <c r="FC56">
        <v>73.172120558903018</v>
      </c>
      <c r="FD56">
        <v>72.407775930388553</v>
      </c>
      <c r="FE56">
        <v>72.361234884504114</v>
      </c>
      <c r="FF56">
        <v>72.523638483296111</v>
      </c>
      <c r="FG56">
        <v>72.744937774096257</v>
      </c>
      <c r="FH56">
        <v>72.582250666226741</v>
      </c>
      <c r="FI56">
        <v>71.75663729526056</v>
      </c>
      <c r="FJ56">
        <v>71.919124943082068</v>
      </c>
      <c r="FK56">
        <v>71.245665588501211</v>
      </c>
      <c r="FL56">
        <v>71.710086606130716</v>
      </c>
      <c r="FM56">
        <v>71.858946516643513</v>
      </c>
      <c r="FN56">
        <v>71.579176547121889</v>
      </c>
      <c r="FO56">
        <v>71.34885364234114</v>
      </c>
      <c r="FP56">
        <v>71.014319960073991</v>
      </c>
      <c r="FQ56">
        <v>71.34238694258876</v>
      </c>
      <c r="FR56">
        <v>71.515086274599881</v>
      </c>
      <c r="FS56">
        <v>71.44803287291397</v>
      </c>
      <c r="FT56">
        <v>71.155389376367751</v>
      </c>
      <c r="FU56">
        <v>230.32409619424678</v>
      </c>
      <c r="FV56">
        <v>519.53588014438947</v>
      </c>
      <c r="FW56">
        <v>724.95148546962218</v>
      </c>
      <c r="FX56">
        <v>896.12748474284911</v>
      </c>
    </row>
    <row r="57" spans="2:180" x14ac:dyDescent="0.25">
      <c r="B57">
        <v>114.82394978520161</v>
      </c>
      <c r="C57">
        <v>107.43544689404293</v>
      </c>
      <c r="D57">
        <v>106.27928853033625</v>
      </c>
      <c r="E57">
        <v>105.48607972073657</v>
      </c>
      <c r="F57">
        <v>102.27837442609867</v>
      </c>
      <c r="G57">
        <v>100.35150038801856</v>
      </c>
      <c r="H57">
        <v>101.16229670141666</v>
      </c>
      <c r="I57">
        <v>103.25159682688323</v>
      </c>
      <c r="J57">
        <v>103.54231259321567</v>
      </c>
      <c r="K57">
        <v>102.19873637588644</v>
      </c>
      <c r="L57">
        <v>102.88624746685943</v>
      </c>
      <c r="M57">
        <v>104.00641917779282</v>
      </c>
      <c r="N57">
        <v>104.50760893632955</v>
      </c>
      <c r="O57">
        <v>105.55550908156953</v>
      </c>
      <c r="P57">
        <v>106.28853802638079</v>
      </c>
      <c r="Q57">
        <v>106.30637508041751</v>
      </c>
      <c r="R57">
        <v>107.02195975425681</v>
      </c>
      <c r="S57">
        <v>107.07031748621816</v>
      </c>
      <c r="T57">
        <v>109.52754588791859</v>
      </c>
      <c r="U57">
        <v>110.68812459551054</v>
      </c>
      <c r="V57">
        <v>111.59796118839427</v>
      </c>
      <c r="W57">
        <v>111.52789306226421</v>
      </c>
      <c r="X57">
        <v>112.594229522118</v>
      </c>
      <c r="Y57">
        <v>113.04980994868825</v>
      </c>
      <c r="Z57">
        <v>112.89506911120793</v>
      </c>
      <c r="AA57">
        <v>106.74679110094417</v>
      </c>
      <c r="AB57">
        <v>102.92831226968504</v>
      </c>
      <c r="AC57">
        <v>120.8061341496738</v>
      </c>
      <c r="AD57">
        <v>140.47616683479657</v>
      </c>
      <c r="AE57">
        <v>159.57338722167307</v>
      </c>
      <c r="AF57">
        <v>174.00535258934974</v>
      </c>
      <c r="AG57">
        <v>186.60614086324804</v>
      </c>
      <c r="AH57">
        <v>192.67867600207595</v>
      </c>
      <c r="AI57">
        <v>196.61501582063943</v>
      </c>
      <c r="AJ57">
        <v>198.8193722829597</v>
      </c>
      <c r="AK57">
        <v>200.74176711298756</v>
      </c>
      <c r="AL57">
        <v>203.93475468480494</v>
      </c>
      <c r="AM57">
        <v>203.2825624725711</v>
      </c>
      <c r="AN57">
        <v>209.70585081951674</v>
      </c>
      <c r="AO57">
        <v>212.19817816002276</v>
      </c>
      <c r="AP57">
        <v>214.10913898330202</v>
      </c>
      <c r="AQ57">
        <v>214.69214271647402</v>
      </c>
      <c r="AR57">
        <v>213.92052806415066</v>
      </c>
      <c r="AS57">
        <v>214.54655509200089</v>
      </c>
      <c r="AT57">
        <v>216.11598982850688</v>
      </c>
      <c r="AU57">
        <v>215.53501162745098</v>
      </c>
      <c r="AV57">
        <v>217.13804150754316</v>
      </c>
      <c r="AW57">
        <v>217.90913112726278</v>
      </c>
      <c r="AX57">
        <v>215.86811582066315</v>
      </c>
      <c r="AY57">
        <v>215.60595040667434</v>
      </c>
      <c r="AZ57">
        <v>214.47784072024581</v>
      </c>
      <c r="BA57">
        <v>215.47174485550568</v>
      </c>
      <c r="BB57">
        <v>214.39710261629094</v>
      </c>
      <c r="BC57">
        <v>216.02203064325371</v>
      </c>
      <c r="BD57">
        <v>216.62874148707448</v>
      </c>
      <c r="BE57">
        <v>217.15437547489529</v>
      </c>
      <c r="BF57">
        <v>215.41388234032129</v>
      </c>
      <c r="BG57">
        <v>216.6809188147252</v>
      </c>
      <c r="BH57">
        <v>216.90711305992943</v>
      </c>
      <c r="BI57">
        <v>216.64529215652377</v>
      </c>
      <c r="BJ57">
        <v>216.07036361203325</v>
      </c>
      <c r="BK57">
        <v>216.63702958588658</v>
      </c>
      <c r="BL57">
        <v>216.4648430772061</v>
      </c>
      <c r="BM57">
        <v>215.56416176815281</v>
      </c>
      <c r="BN57">
        <v>216.38457485144392</v>
      </c>
      <c r="BO57">
        <v>216.55638941484642</v>
      </c>
      <c r="BP57">
        <v>215.63652384142617</v>
      </c>
      <c r="BQ57">
        <v>214.87104531703548</v>
      </c>
      <c r="BR57">
        <v>214.51588307115713</v>
      </c>
      <c r="BS57">
        <v>215.32872231771088</v>
      </c>
      <c r="BT57">
        <v>215.38638202611526</v>
      </c>
      <c r="BU57">
        <v>214.02093429978615</v>
      </c>
      <c r="BV57">
        <v>213.56664669472403</v>
      </c>
      <c r="BW57">
        <v>213.58694073564868</v>
      </c>
      <c r="BX57">
        <v>213.29409280373767</v>
      </c>
      <c r="BY57">
        <v>212.27600445893466</v>
      </c>
      <c r="BZ57">
        <v>213.15886556972285</v>
      </c>
      <c r="CA57">
        <v>213.41940863084184</v>
      </c>
      <c r="CB57">
        <v>212.01161835799471</v>
      </c>
      <c r="CC57">
        <v>212.97077375098274</v>
      </c>
      <c r="CD57">
        <v>211.4244660833225</v>
      </c>
      <c r="CE57">
        <v>212.12813290590427</v>
      </c>
      <c r="CF57">
        <v>211.73268654732922</v>
      </c>
      <c r="CG57">
        <v>210.55269431086617</v>
      </c>
      <c r="CH57">
        <v>210.27303118164508</v>
      </c>
      <c r="CI57">
        <v>210.09046816395238</v>
      </c>
      <c r="CJ57">
        <v>210.30277944116418</v>
      </c>
      <c r="CK57">
        <v>209.60606451327033</v>
      </c>
      <c r="CL57">
        <v>209.9619870162357</v>
      </c>
      <c r="CM57">
        <v>209.06256213183838</v>
      </c>
      <c r="CN57">
        <v>209.47342983170984</v>
      </c>
      <c r="CO57">
        <v>209.34140183238148</v>
      </c>
      <c r="CP57">
        <v>208.14292376418257</v>
      </c>
      <c r="CQ57">
        <v>208.33535386599451</v>
      </c>
      <c r="CR57">
        <v>208.43273036911273</v>
      </c>
      <c r="CS57">
        <v>207.94748529267204</v>
      </c>
      <c r="CT57">
        <v>207.99661720109245</v>
      </c>
      <c r="CU57">
        <v>207.15996633637266</v>
      </c>
      <c r="CV57">
        <v>207.86106421940488</v>
      </c>
      <c r="CW57">
        <v>207.39239104044981</v>
      </c>
      <c r="CX57">
        <v>208.35071657112064</v>
      </c>
      <c r="CY57">
        <v>207.4815618381885</v>
      </c>
      <c r="CZ57">
        <v>206.99257805701083</v>
      </c>
      <c r="DA57">
        <v>207.09452533723615</v>
      </c>
      <c r="DB57">
        <v>207.17025348145756</v>
      </c>
      <c r="DC57">
        <v>207.18574636157663</v>
      </c>
      <c r="DD57">
        <v>206.60197439759915</v>
      </c>
      <c r="DE57">
        <v>205.62046975284238</v>
      </c>
      <c r="DF57">
        <v>206.60711800097141</v>
      </c>
      <c r="DG57">
        <v>203.80489710072834</v>
      </c>
      <c r="DH57">
        <v>204.69254008551215</v>
      </c>
      <c r="DI57">
        <v>204.01975030915841</v>
      </c>
      <c r="DJ57">
        <v>201.89809586700224</v>
      </c>
      <c r="DK57">
        <v>201.20484409423324</v>
      </c>
      <c r="DL57">
        <v>202.25925329020262</v>
      </c>
      <c r="DM57">
        <v>201.94032368330872</v>
      </c>
      <c r="DN57">
        <v>200.68589924465013</v>
      </c>
      <c r="DO57">
        <v>201.34483260785433</v>
      </c>
      <c r="DP57">
        <v>198.63062663392728</v>
      </c>
      <c r="DQ57">
        <v>198.83421553583105</v>
      </c>
      <c r="DR57">
        <v>199.38086774616644</v>
      </c>
      <c r="DS57">
        <v>201.65788788238356</v>
      </c>
      <c r="DT57">
        <v>198.67577822644324</v>
      </c>
      <c r="DU57">
        <v>198.12509253031487</v>
      </c>
      <c r="DV57">
        <v>198.99784970114857</v>
      </c>
      <c r="DW57">
        <v>197.74712375191024</v>
      </c>
      <c r="DX57">
        <v>194.38394234746602</v>
      </c>
      <c r="DY57">
        <v>195.17726653487168</v>
      </c>
      <c r="DZ57">
        <v>195.01250150341485</v>
      </c>
      <c r="EA57">
        <v>194.24926260791707</v>
      </c>
      <c r="EB57">
        <v>194.19379496954173</v>
      </c>
      <c r="EC57">
        <v>194.36470641727922</v>
      </c>
      <c r="ED57">
        <v>196.0923099796579</v>
      </c>
      <c r="EE57">
        <v>196.00457514586338</v>
      </c>
      <c r="EF57">
        <v>196.90074750975518</v>
      </c>
      <c r="EG57">
        <v>197.8556150267955</v>
      </c>
      <c r="EH57">
        <v>196.1179107576009</v>
      </c>
      <c r="EI57">
        <v>195.74166546886556</v>
      </c>
      <c r="EJ57">
        <v>195.67648963474829</v>
      </c>
      <c r="EK57">
        <v>196.88358612529558</v>
      </c>
      <c r="EL57">
        <v>196.17818818114085</v>
      </c>
      <c r="EM57">
        <v>195.12632139708626</v>
      </c>
      <c r="EN57">
        <v>194.63046505302719</v>
      </c>
      <c r="EO57">
        <v>194.95248424404051</v>
      </c>
      <c r="EP57">
        <v>195.32309549083851</v>
      </c>
      <c r="EQ57">
        <v>195.25743913449716</v>
      </c>
      <c r="ER57">
        <v>196.09995821697751</v>
      </c>
      <c r="ES57">
        <v>195.13491994996889</v>
      </c>
      <c r="ET57">
        <v>195.31245800248135</v>
      </c>
      <c r="EU57">
        <v>194.64745885215365</v>
      </c>
      <c r="EV57">
        <v>194.93945317655752</v>
      </c>
      <c r="EW57">
        <v>195.85332364984501</v>
      </c>
      <c r="EX57">
        <v>196.22064647691897</v>
      </c>
      <c r="EY57">
        <v>197.07769564389287</v>
      </c>
      <c r="EZ57">
        <v>197.11631949351349</v>
      </c>
      <c r="FA57">
        <v>197.74343423377186</v>
      </c>
      <c r="FB57">
        <v>196.49670876094055</v>
      </c>
      <c r="FC57">
        <v>197.14628304713966</v>
      </c>
      <c r="FD57">
        <v>196.15755459819718</v>
      </c>
      <c r="FE57">
        <v>196.36061575054694</v>
      </c>
      <c r="FF57">
        <v>195.23418632348566</v>
      </c>
      <c r="FG57">
        <v>196.04133966035391</v>
      </c>
      <c r="FH57">
        <v>194.47500684991539</v>
      </c>
      <c r="FI57">
        <v>193.66128477534753</v>
      </c>
      <c r="FJ57">
        <v>192.36311822326527</v>
      </c>
      <c r="FK57">
        <v>193.1875259592085</v>
      </c>
      <c r="FL57">
        <v>193.96631045151855</v>
      </c>
      <c r="FM57">
        <v>194.34755308588174</v>
      </c>
      <c r="FN57">
        <v>194.27281400383393</v>
      </c>
      <c r="FO57">
        <v>193.38992245044906</v>
      </c>
      <c r="FP57">
        <v>192.11878488038397</v>
      </c>
      <c r="FQ57">
        <v>194.03352339402207</v>
      </c>
      <c r="FR57">
        <v>194.44304165801879</v>
      </c>
      <c r="FS57">
        <v>194.39118807524301</v>
      </c>
      <c r="FT57">
        <v>194.02962735305417</v>
      </c>
      <c r="FU57">
        <v>418.81519571521693</v>
      </c>
      <c r="FV57">
        <v>617.71655947829129</v>
      </c>
      <c r="FW57">
        <v>744.81943849121308</v>
      </c>
      <c r="FX57">
        <v>824.56984276224682</v>
      </c>
    </row>
    <row r="58" spans="2:180" x14ac:dyDescent="0.25">
      <c r="B58">
        <v>57.015177805055885</v>
      </c>
      <c r="C58">
        <v>52.579780894401864</v>
      </c>
      <c r="D58">
        <v>52.097180889566268</v>
      </c>
      <c r="E58">
        <v>51.554367414275454</v>
      </c>
      <c r="F58">
        <v>50.146537762815079</v>
      </c>
      <c r="G58">
        <v>49.179457847946622</v>
      </c>
      <c r="H58">
        <v>49.535386956503551</v>
      </c>
      <c r="I58">
        <v>50.713045949997465</v>
      </c>
      <c r="J58">
        <v>50.603007244974286</v>
      </c>
      <c r="K58">
        <v>49.86517125919989</v>
      </c>
      <c r="L58">
        <v>50.01713567407063</v>
      </c>
      <c r="M58">
        <v>50.299161161547346</v>
      </c>
      <c r="N58">
        <v>50.342260346854161</v>
      </c>
      <c r="O58">
        <v>51.283625565828693</v>
      </c>
      <c r="P58">
        <v>51.310040688323582</v>
      </c>
      <c r="Q58">
        <v>51.240834276330183</v>
      </c>
      <c r="R58">
        <v>51.982564716431305</v>
      </c>
      <c r="S58">
        <v>51.679702530194639</v>
      </c>
      <c r="T58">
        <v>52.838606821986346</v>
      </c>
      <c r="U58">
        <v>52.931116039296683</v>
      </c>
      <c r="V58">
        <v>53.018862594664697</v>
      </c>
      <c r="W58">
        <v>52.683828373896731</v>
      </c>
      <c r="X58">
        <v>52.95067096110926</v>
      </c>
      <c r="Y58">
        <v>52.924480917337881</v>
      </c>
      <c r="Z58">
        <v>52.851116295661939</v>
      </c>
      <c r="AA58">
        <v>70.815224229534422</v>
      </c>
      <c r="AB58">
        <v>60.639337230197732</v>
      </c>
      <c r="AC58">
        <v>61.926670083411409</v>
      </c>
      <c r="AD58">
        <v>64.128147211434239</v>
      </c>
      <c r="AE58">
        <v>66.013810483376801</v>
      </c>
      <c r="AF58">
        <v>67.475521139558609</v>
      </c>
      <c r="AG58">
        <v>68.627558131059331</v>
      </c>
      <c r="AH58">
        <v>68.502204968723376</v>
      </c>
      <c r="AI58">
        <v>68.815569950186131</v>
      </c>
      <c r="AJ58">
        <v>68.690044365863599</v>
      </c>
      <c r="AK58">
        <v>68.262239655122954</v>
      </c>
      <c r="AL58">
        <v>68.08422246473539</v>
      </c>
      <c r="AM58">
        <v>67.18580353649233</v>
      </c>
      <c r="AN58">
        <v>68.207294386250481</v>
      </c>
      <c r="AO58">
        <v>68.594195236587012</v>
      </c>
      <c r="AP58">
        <v>68.588401216932695</v>
      </c>
      <c r="AQ58">
        <v>69.163514294793998</v>
      </c>
      <c r="AR58">
        <v>68.027038700892518</v>
      </c>
      <c r="AS58">
        <v>68.135296981989768</v>
      </c>
      <c r="AT58">
        <v>68.066141634475045</v>
      </c>
      <c r="AU58">
        <v>67.259271875643591</v>
      </c>
      <c r="AV58">
        <v>67.749801726467666</v>
      </c>
      <c r="AW58">
        <v>67.546274417189494</v>
      </c>
      <c r="AX58">
        <v>66.542914700460429</v>
      </c>
      <c r="AY58">
        <v>66.743843481144935</v>
      </c>
      <c r="AZ58">
        <v>66.010231106156837</v>
      </c>
      <c r="BA58">
        <v>65.845837203259151</v>
      </c>
      <c r="BB58">
        <v>65.706572314875359</v>
      </c>
      <c r="BC58">
        <v>66.321631280459869</v>
      </c>
      <c r="BD58">
        <v>65.902989754443084</v>
      </c>
      <c r="BE58">
        <v>65.894873382521652</v>
      </c>
      <c r="BF58">
        <v>65.556643247579771</v>
      </c>
      <c r="BG58">
        <v>65.520475870609062</v>
      </c>
      <c r="BH58">
        <v>65.799908172072819</v>
      </c>
      <c r="BI58">
        <v>65.144067441606225</v>
      </c>
      <c r="BJ58">
        <v>65.008334416611291</v>
      </c>
      <c r="BK58">
        <v>65.222631653767522</v>
      </c>
      <c r="BL58">
        <v>65.234795204938052</v>
      </c>
      <c r="BM58">
        <v>65.052712897265764</v>
      </c>
      <c r="BN58">
        <v>65.345785600385156</v>
      </c>
      <c r="BO58">
        <v>64.966897606552166</v>
      </c>
      <c r="BP58">
        <v>64.623726662441911</v>
      </c>
      <c r="BQ58">
        <v>64.23324355289968</v>
      </c>
      <c r="BR58">
        <v>64.330642128849888</v>
      </c>
      <c r="BS58">
        <v>64.901208052148448</v>
      </c>
      <c r="BT58">
        <v>64.495067032141336</v>
      </c>
      <c r="BU58">
        <v>64.324165889334282</v>
      </c>
      <c r="BV58">
        <v>63.962622567006761</v>
      </c>
      <c r="BW58">
        <v>64.092308704528634</v>
      </c>
      <c r="BX58">
        <v>64.332826816245841</v>
      </c>
      <c r="BY58">
        <v>63.404736739581331</v>
      </c>
      <c r="BZ58">
        <v>64.305314254234844</v>
      </c>
      <c r="CA58">
        <v>64.24058667197643</v>
      </c>
      <c r="CB58">
        <v>63.695271875762323</v>
      </c>
      <c r="CC58">
        <v>63.670372639720512</v>
      </c>
      <c r="CD58">
        <v>63.310729685389354</v>
      </c>
      <c r="CE58">
        <v>63.760147893633622</v>
      </c>
      <c r="CF58">
        <v>63.830639258761856</v>
      </c>
      <c r="CG58">
        <v>63.408019917196249</v>
      </c>
      <c r="CH58">
        <v>63.419120767835032</v>
      </c>
      <c r="CI58">
        <v>63.480862620894847</v>
      </c>
      <c r="CJ58">
        <v>63.307706409359518</v>
      </c>
      <c r="CK58">
        <v>63.588900966439311</v>
      </c>
      <c r="CL58">
        <v>63.347419752839528</v>
      </c>
      <c r="CM58">
        <v>63.070462606729549</v>
      </c>
      <c r="CN58">
        <v>63.173872800670679</v>
      </c>
      <c r="CO58">
        <v>62.71348159004598</v>
      </c>
      <c r="CP58">
        <v>62.774814482443119</v>
      </c>
      <c r="CQ58">
        <v>62.888881610358673</v>
      </c>
      <c r="CR58">
        <v>63.179124083118651</v>
      </c>
      <c r="CS58">
        <v>63.083570253869681</v>
      </c>
      <c r="CT58">
        <v>62.628576524618083</v>
      </c>
      <c r="CU58">
        <v>62.53106436536504</v>
      </c>
      <c r="CV58">
        <v>62.173187650730533</v>
      </c>
      <c r="CW58">
        <v>61.90520562244803</v>
      </c>
      <c r="CX58">
        <v>62.151548154114764</v>
      </c>
      <c r="CY58">
        <v>62.317154828358902</v>
      </c>
      <c r="CZ58">
        <v>62.177977954173848</v>
      </c>
      <c r="DA58">
        <v>62.046435873305434</v>
      </c>
      <c r="DB58">
        <v>62.228583349154547</v>
      </c>
      <c r="DC58">
        <v>62.530440381476929</v>
      </c>
      <c r="DD58">
        <v>62.326539646243731</v>
      </c>
      <c r="DE58">
        <v>62.272087053954785</v>
      </c>
      <c r="DF58">
        <v>62.240148976538791</v>
      </c>
      <c r="DG58">
        <v>62.241809487205678</v>
      </c>
      <c r="DH58">
        <v>62.443582185582848</v>
      </c>
      <c r="DI58">
        <v>62.333826988007694</v>
      </c>
      <c r="DJ58">
        <v>61.588650965531215</v>
      </c>
      <c r="DK58">
        <v>61.686999424219479</v>
      </c>
      <c r="DL58">
        <v>62.114212729259769</v>
      </c>
      <c r="DM58">
        <v>62.107505076498732</v>
      </c>
      <c r="DN58">
        <v>61.281292524987101</v>
      </c>
      <c r="DO58">
        <v>62.015320976483402</v>
      </c>
      <c r="DP58">
        <v>60.699959066721249</v>
      </c>
      <c r="DQ58">
        <v>61.167281810995888</v>
      </c>
      <c r="DR58">
        <v>61.002673968954035</v>
      </c>
      <c r="DS58">
        <v>61.598875294334185</v>
      </c>
      <c r="DT58">
        <v>61.2186410601226</v>
      </c>
      <c r="DU58">
        <v>61.100529286454723</v>
      </c>
      <c r="DV58">
        <v>61.216828090454662</v>
      </c>
      <c r="DW58">
        <v>61.126963060380582</v>
      </c>
      <c r="DX58">
        <v>59.802477443508458</v>
      </c>
      <c r="DY58">
        <v>59.911171637979365</v>
      </c>
      <c r="DZ58">
        <v>60.033950450306321</v>
      </c>
      <c r="EA58">
        <v>59.817946546169601</v>
      </c>
      <c r="EB58">
        <v>59.978659053522904</v>
      </c>
      <c r="EC58">
        <v>60.042974825865286</v>
      </c>
      <c r="ED58">
        <v>60.637061777033928</v>
      </c>
      <c r="EE58">
        <v>61.10066503904455</v>
      </c>
      <c r="EF58">
        <v>61.341916295804992</v>
      </c>
      <c r="EG58">
        <v>61.751129554732358</v>
      </c>
      <c r="EH58">
        <v>61.249395833537449</v>
      </c>
      <c r="EI58">
        <v>61.108301337210996</v>
      </c>
      <c r="EJ58">
        <v>61.232185384239159</v>
      </c>
      <c r="EK58">
        <v>61.381006807847967</v>
      </c>
      <c r="EL58">
        <v>61.52341416958977</v>
      </c>
      <c r="EM58">
        <v>61.014174935552816</v>
      </c>
      <c r="EN58">
        <v>60.783214786765292</v>
      </c>
      <c r="EO58">
        <v>60.575057827778345</v>
      </c>
      <c r="EP58">
        <v>60.721711707027737</v>
      </c>
      <c r="EQ58">
        <v>60.721234619979931</v>
      </c>
      <c r="ER58">
        <v>61.046011372981404</v>
      </c>
      <c r="ES58">
        <v>60.422031203440127</v>
      </c>
      <c r="ET58">
        <v>60.770562739679264</v>
      </c>
      <c r="EU58">
        <v>60.560602908026681</v>
      </c>
      <c r="EV58">
        <v>60.897350645419692</v>
      </c>
      <c r="EW58">
        <v>60.784102916405615</v>
      </c>
      <c r="EX58">
        <v>60.933411787438523</v>
      </c>
      <c r="EY58">
        <v>61.501506606712894</v>
      </c>
      <c r="EZ58">
        <v>61.404825269919094</v>
      </c>
      <c r="FA58">
        <v>61.843826685663949</v>
      </c>
      <c r="FB58">
        <v>61.571977919390115</v>
      </c>
      <c r="FC58">
        <v>61.893907056670287</v>
      </c>
      <c r="FD58">
        <v>61.42821262801089</v>
      </c>
      <c r="FE58">
        <v>61.424328589468701</v>
      </c>
      <c r="FF58">
        <v>61.196314719104691</v>
      </c>
      <c r="FG58">
        <v>61.528153514956394</v>
      </c>
      <c r="FH58">
        <v>61.388909062146077</v>
      </c>
      <c r="FI58">
        <v>61.254161092195787</v>
      </c>
      <c r="FJ58">
        <v>61.268726739750491</v>
      </c>
      <c r="FK58">
        <v>61.087435016208033</v>
      </c>
      <c r="FL58">
        <v>61.680151073562293</v>
      </c>
      <c r="FM58">
        <v>61.39567010904635</v>
      </c>
      <c r="FN58">
        <v>61.445411071711582</v>
      </c>
      <c r="FO58">
        <v>61.274541256141909</v>
      </c>
      <c r="FP58">
        <v>61.155551958770687</v>
      </c>
      <c r="FQ58">
        <v>61.398037645211161</v>
      </c>
      <c r="FR58">
        <v>61.71897583626518</v>
      </c>
      <c r="FS58">
        <v>61.494563112940526</v>
      </c>
      <c r="FT58">
        <v>61.786388816119768</v>
      </c>
      <c r="FU58">
        <v>375.43999308572359</v>
      </c>
      <c r="FV58">
        <v>549.63515364204409</v>
      </c>
      <c r="FW58">
        <v>656.7042350470366</v>
      </c>
      <c r="FX58">
        <v>718.48408882710669</v>
      </c>
    </row>
    <row r="59" spans="2:180" x14ac:dyDescent="0.25">
      <c r="B59">
        <v>57.025448339169102</v>
      </c>
      <c r="C59">
        <v>52.551056507706662</v>
      </c>
      <c r="D59">
        <v>51.923694248272206</v>
      </c>
      <c r="E59">
        <v>51.749936195642512</v>
      </c>
      <c r="F59">
        <v>49.850767997588456</v>
      </c>
      <c r="G59">
        <v>49.360268235555878</v>
      </c>
      <c r="H59">
        <v>49.701137310300112</v>
      </c>
      <c r="I59">
        <v>50.744567481673521</v>
      </c>
      <c r="J59">
        <v>50.701718150622703</v>
      </c>
      <c r="K59">
        <v>49.967171092764602</v>
      </c>
      <c r="L59">
        <v>50.112519421020494</v>
      </c>
      <c r="M59">
        <v>50.169824855001337</v>
      </c>
      <c r="N59">
        <v>50.288337369396714</v>
      </c>
      <c r="O59">
        <v>51.156823266562014</v>
      </c>
      <c r="P59">
        <v>51.134507260492278</v>
      </c>
      <c r="Q59">
        <v>51.315144428616435</v>
      </c>
      <c r="R59">
        <v>51.699599856102274</v>
      </c>
      <c r="S59">
        <v>51.376817632742096</v>
      </c>
      <c r="T59">
        <v>52.347745992240775</v>
      </c>
      <c r="U59">
        <v>52.495418013725562</v>
      </c>
      <c r="V59">
        <v>52.780856448217023</v>
      </c>
      <c r="W59">
        <v>52.212011863636967</v>
      </c>
      <c r="X59">
        <v>52.568445533855822</v>
      </c>
      <c r="Y59">
        <v>52.40920602332681</v>
      </c>
      <c r="Z59">
        <v>52.426151059585095</v>
      </c>
      <c r="AA59">
        <v>73.138347532576262</v>
      </c>
      <c r="AB59">
        <v>61.973238580470962</v>
      </c>
      <c r="AC59">
        <v>62.341956781543374</v>
      </c>
      <c r="AD59">
        <v>63.37435851383394</v>
      </c>
      <c r="AE59">
        <v>63.927848190435363</v>
      </c>
      <c r="AF59">
        <v>63.7689913392786</v>
      </c>
      <c r="AG59">
        <v>64.406057908602094</v>
      </c>
      <c r="AH59">
        <v>64.161330043305526</v>
      </c>
      <c r="AI59">
        <v>64.007291913281236</v>
      </c>
      <c r="AJ59">
        <v>63.445900506667982</v>
      </c>
      <c r="AK59">
        <v>63.516120918042908</v>
      </c>
      <c r="AL59">
        <v>63.152094893975885</v>
      </c>
      <c r="AM59">
        <v>62.087239345765227</v>
      </c>
      <c r="AN59">
        <v>63.316522513197576</v>
      </c>
      <c r="AO59">
        <v>63.580418534028901</v>
      </c>
      <c r="AP59">
        <v>63.378551088834854</v>
      </c>
      <c r="AQ59">
        <v>63.676701055395554</v>
      </c>
      <c r="AR59">
        <v>63.13551231540184</v>
      </c>
      <c r="AS59">
        <v>63.080772277382806</v>
      </c>
      <c r="AT59">
        <v>63.540213632034224</v>
      </c>
      <c r="AU59">
        <v>62.755921939610978</v>
      </c>
      <c r="AV59">
        <v>63.050514320770731</v>
      </c>
      <c r="AW59">
        <v>63.072945683047656</v>
      </c>
      <c r="AX59">
        <v>62.338896330616173</v>
      </c>
      <c r="AY59">
        <v>62.388947600231461</v>
      </c>
      <c r="AZ59">
        <v>61.854665662854735</v>
      </c>
      <c r="BA59">
        <v>61.720528608543596</v>
      </c>
      <c r="BB59">
        <v>61.87763744199431</v>
      </c>
      <c r="BC59">
        <v>62.57035437573046</v>
      </c>
      <c r="BD59">
        <v>61.993343165808142</v>
      </c>
      <c r="BE59">
        <v>62.516489860275726</v>
      </c>
      <c r="BF59">
        <v>61.78418146284902</v>
      </c>
      <c r="BG59">
        <v>62.315504040908166</v>
      </c>
      <c r="BH59">
        <v>62.409197491122022</v>
      </c>
      <c r="BI59">
        <v>62.077346141287137</v>
      </c>
      <c r="BJ59">
        <v>62.152822180033226</v>
      </c>
      <c r="BK59">
        <v>62.392741324862946</v>
      </c>
      <c r="BL59">
        <v>62.44465202176162</v>
      </c>
      <c r="BM59">
        <v>62.374563844431648</v>
      </c>
      <c r="BN59">
        <v>62.525705769388743</v>
      </c>
      <c r="BO59">
        <v>62.605504374618704</v>
      </c>
      <c r="BP59">
        <v>62.194526963328443</v>
      </c>
      <c r="BQ59">
        <v>62.143196888712176</v>
      </c>
      <c r="BR59">
        <v>61.965612339862481</v>
      </c>
      <c r="BS59">
        <v>62.296422106239788</v>
      </c>
      <c r="BT59">
        <v>62.606040167217884</v>
      </c>
      <c r="BU59">
        <v>62.408010213608435</v>
      </c>
      <c r="BV59">
        <v>62.361200396455807</v>
      </c>
      <c r="BW59">
        <v>62.445838946481238</v>
      </c>
      <c r="BX59">
        <v>62.203956255582732</v>
      </c>
      <c r="BY59">
        <v>62.099829678629405</v>
      </c>
      <c r="BZ59">
        <v>62.553381936377775</v>
      </c>
      <c r="CA59">
        <v>62.890720627121937</v>
      </c>
      <c r="CB59">
        <v>62.672347600200858</v>
      </c>
      <c r="CC59">
        <v>62.725737640020753</v>
      </c>
      <c r="CD59">
        <v>62.560075606279263</v>
      </c>
      <c r="CE59">
        <v>62.757549759216957</v>
      </c>
      <c r="CF59">
        <v>63.10550449958032</v>
      </c>
      <c r="CG59">
        <v>62.981571326302202</v>
      </c>
      <c r="CH59">
        <v>62.751754591433638</v>
      </c>
      <c r="CI59">
        <v>63.11099950376304</v>
      </c>
      <c r="CJ59">
        <v>63.201185815689691</v>
      </c>
      <c r="CK59">
        <v>63.233048399079152</v>
      </c>
      <c r="CL59">
        <v>63.564687596131485</v>
      </c>
      <c r="CM59">
        <v>63.273989652346337</v>
      </c>
      <c r="CN59">
        <v>63.447765749982509</v>
      </c>
      <c r="CO59">
        <v>63.450789722793481</v>
      </c>
      <c r="CP59">
        <v>63.149548924103286</v>
      </c>
      <c r="CQ59">
        <v>63.395730230210077</v>
      </c>
      <c r="CR59">
        <v>63.499706570654695</v>
      </c>
      <c r="CS59">
        <v>63.347578672348007</v>
      </c>
      <c r="CT59">
        <v>63.304874387713426</v>
      </c>
      <c r="CU59">
        <v>63.057054295868184</v>
      </c>
      <c r="CV59">
        <v>62.729668774756554</v>
      </c>
      <c r="CW59">
        <v>62.653486041783196</v>
      </c>
      <c r="CX59">
        <v>62.597373022726941</v>
      </c>
      <c r="CY59">
        <v>62.900403823396921</v>
      </c>
      <c r="CZ59">
        <v>63.059833765652542</v>
      </c>
      <c r="DA59">
        <v>63.005055738961488</v>
      </c>
      <c r="DB59">
        <v>63.117655988800585</v>
      </c>
      <c r="DC59">
        <v>63.401753498269699</v>
      </c>
      <c r="DD59">
        <v>63.454320090090583</v>
      </c>
      <c r="DE59">
        <v>63.19869163470814</v>
      </c>
      <c r="DF59">
        <v>63.376627385950691</v>
      </c>
      <c r="DG59">
        <v>63.313327890102478</v>
      </c>
      <c r="DH59">
        <v>63.342944475956379</v>
      </c>
      <c r="DI59">
        <v>63.333976098698137</v>
      </c>
      <c r="DJ59">
        <v>63.012663611419789</v>
      </c>
      <c r="DK59">
        <v>62.470817522337605</v>
      </c>
      <c r="DL59">
        <v>62.953714510796388</v>
      </c>
      <c r="DM59">
        <v>63.236605287865629</v>
      </c>
      <c r="DN59">
        <v>62.50773464631299</v>
      </c>
      <c r="DO59">
        <v>63.042322317011291</v>
      </c>
      <c r="DP59">
        <v>62.036320204936644</v>
      </c>
      <c r="DQ59">
        <v>62.177174080564171</v>
      </c>
      <c r="DR59">
        <v>62.218692169177636</v>
      </c>
      <c r="DS59">
        <v>62.914004859180807</v>
      </c>
      <c r="DT59">
        <v>62.403626297636535</v>
      </c>
      <c r="DU59">
        <v>61.914708868087544</v>
      </c>
      <c r="DV59">
        <v>62.37384231950567</v>
      </c>
      <c r="DW59">
        <v>62.407510450789168</v>
      </c>
      <c r="DX59">
        <v>61.189091761122157</v>
      </c>
      <c r="DY59">
        <v>61.429222247891815</v>
      </c>
      <c r="DZ59">
        <v>61.333094196879102</v>
      </c>
      <c r="EA59">
        <v>61.046290819213297</v>
      </c>
      <c r="EB59">
        <v>61.01689748139885</v>
      </c>
      <c r="EC59">
        <v>61.173799739167094</v>
      </c>
      <c r="ED59">
        <v>61.670086794027597</v>
      </c>
      <c r="EE59">
        <v>61.917440177354308</v>
      </c>
      <c r="EF59">
        <v>62.164967576905752</v>
      </c>
      <c r="EG59">
        <v>62.233981387308411</v>
      </c>
      <c r="EH59">
        <v>62.432781077398296</v>
      </c>
      <c r="EI59">
        <v>61.885924328002361</v>
      </c>
      <c r="EJ59">
        <v>61.976213619957683</v>
      </c>
      <c r="EK59">
        <v>62.139265100969446</v>
      </c>
      <c r="EL59">
        <v>61.998182831652798</v>
      </c>
      <c r="EM59">
        <v>61.802488336156706</v>
      </c>
      <c r="EN59">
        <v>61.648633455344644</v>
      </c>
      <c r="EO59">
        <v>61.266274434551569</v>
      </c>
      <c r="EP59">
        <v>61.449118658454495</v>
      </c>
      <c r="EQ59">
        <v>61.730082626421201</v>
      </c>
      <c r="ER59">
        <v>61.463160647893567</v>
      </c>
      <c r="ES59">
        <v>61.332506242208865</v>
      </c>
      <c r="ET59">
        <v>61.479355304837036</v>
      </c>
      <c r="EU59">
        <v>61.041991143521685</v>
      </c>
      <c r="EV59">
        <v>61.491719563567578</v>
      </c>
      <c r="EW59">
        <v>61.50991859846367</v>
      </c>
      <c r="EX59">
        <v>61.700730028152435</v>
      </c>
      <c r="EY59">
        <v>61.95362251008715</v>
      </c>
      <c r="EZ59">
        <v>62.294235964778991</v>
      </c>
      <c r="FA59">
        <v>62.177669918589821</v>
      </c>
      <c r="FB59">
        <v>62.107662151691606</v>
      </c>
      <c r="FC59">
        <v>62.504169432445543</v>
      </c>
      <c r="FD59">
        <v>62.303298637472793</v>
      </c>
      <c r="FE59">
        <v>62.257660227258164</v>
      </c>
      <c r="FF59">
        <v>61.729063360093889</v>
      </c>
      <c r="FG59">
        <v>62.232346975981386</v>
      </c>
      <c r="FH59">
        <v>62.169677538859148</v>
      </c>
      <c r="FI59">
        <v>62.110549518827611</v>
      </c>
      <c r="FJ59">
        <v>61.933397064596996</v>
      </c>
      <c r="FK59">
        <v>61.663919146390676</v>
      </c>
      <c r="FL59">
        <v>61.966315224666566</v>
      </c>
      <c r="FM59">
        <v>62.228454178432401</v>
      </c>
      <c r="FN59">
        <v>62.159624233918017</v>
      </c>
      <c r="FO59">
        <v>61.967442943402439</v>
      </c>
      <c r="FP59">
        <v>61.748453375449714</v>
      </c>
      <c r="FQ59">
        <v>61.859778967690737</v>
      </c>
      <c r="FR59">
        <v>62.08469693253214</v>
      </c>
      <c r="FS59">
        <v>61.992886399457106</v>
      </c>
      <c r="FT59">
        <v>62.184554172148296</v>
      </c>
      <c r="FU59">
        <v>389.39219116271119</v>
      </c>
      <c r="FV59">
        <v>562.82356011974173</v>
      </c>
      <c r="FW59">
        <v>685.02107027515478</v>
      </c>
      <c r="FX59">
        <v>766.18688238593984</v>
      </c>
    </row>
    <row r="60" spans="2:180" x14ac:dyDescent="0.25">
      <c r="B60">
        <v>80.483664234719569</v>
      </c>
      <c r="C60">
        <v>75.086600460281787</v>
      </c>
      <c r="D60">
        <v>74.535918193842988</v>
      </c>
      <c r="E60">
        <v>74.052154077078001</v>
      </c>
      <c r="F60">
        <v>72.270929804989635</v>
      </c>
      <c r="G60">
        <v>71.45618250027691</v>
      </c>
      <c r="H60">
        <v>71.955483122240722</v>
      </c>
      <c r="I60">
        <v>73.317625018783076</v>
      </c>
      <c r="J60">
        <v>73.411465788848872</v>
      </c>
      <c r="K60">
        <v>72.518636622509916</v>
      </c>
      <c r="L60">
        <v>72.558040701831203</v>
      </c>
      <c r="M60">
        <v>72.911299971014444</v>
      </c>
      <c r="N60">
        <v>73.175671864025659</v>
      </c>
      <c r="O60">
        <v>74.12952166998349</v>
      </c>
      <c r="P60">
        <v>74.528661254037928</v>
      </c>
      <c r="Q60">
        <v>74.45434643250897</v>
      </c>
      <c r="R60">
        <v>75.083276663023597</v>
      </c>
      <c r="S60">
        <v>74.764019984856432</v>
      </c>
      <c r="T60">
        <v>76.227611791274882</v>
      </c>
      <c r="U60">
        <v>76.353225821311938</v>
      </c>
      <c r="V60">
        <v>76.454134512896275</v>
      </c>
      <c r="W60">
        <v>76.126851176676396</v>
      </c>
      <c r="X60">
        <v>76.376639326444376</v>
      </c>
      <c r="Y60">
        <v>75.896911419823951</v>
      </c>
      <c r="Z60">
        <v>75.977684376298981</v>
      </c>
      <c r="AA60">
        <v>93.179076346289818</v>
      </c>
      <c r="AB60">
        <v>83.157869008842795</v>
      </c>
      <c r="AC60">
        <v>83.364228360501073</v>
      </c>
      <c r="AD60">
        <v>83.782065387693308</v>
      </c>
      <c r="AE60">
        <v>84.36150165972451</v>
      </c>
      <c r="AF60">
        <v>84.676244223678466</v>
      </c>
      <c r="AG60">
        <v>85.69653377195884</v>
      </c>
      <c r="AH60">
        <v>85.543778393820631</v>
      </c>
      <c r="AI60">
        <v>86.070101452765883</v>
      </c>
      <c r="AJ60">
        <v>86.118718563371573</v>
      </c>
      <c r="AK60">
        <v>85.729857493246982</v>
      </c>
      <c r="AL60">
        <v>86.12716844061822</v>
      </c>
      <c r="AM60">
        <v>85.382721852206629</v>
      </c>
      <c r="AN60">
        <v>87.10528524953159</v>
      </c>
      <c r="AO60">
        <v>88.105200093615963</v>
      </c>
      <c r="AP60">
        <v>88.294117140818187</v>
      </c>
      <c r="AQ60">
        <v>88.530409730133769</v>
      </c>
      <c r="AR60">
        <v>88.515875711850626</v>
      </c>
      <c r="AS60">
        <v>89.049365323182272</v>
      </c>
      <c r="AT60">
        <v>89.420308727424157</v>
      </c>
      <c r="AU60">
        <v>88.966355000343739</v>
      </c>
      <c r="AV60">
        <v>89.919538487970271</v>
      </c>
      <c r="AW60">
        <v>90.689920367412512</v>
      </c>
      <c r="AX60">
        <v>90.083960868431618</v>
      </c>
      <c r="AY60">
        <v>90.260943153138356</v>
      </c>
      <c r="AZ60">
        <v>89.750685379111616</v>
      </c>
      <c r="BA60">
        <v>89.986141896132509</v>
      </c>
      <c r="BB60">
        <v>90.003507354059423</v>
      </c>
      <c r="BC60">
        <v>90.507683072477747</v>
      </c>
      <c r="BD60">
        <v>90.456519993189005</v>
      </c>
      <c r="BE60">
        <v>90.452839365685335</v>
      </c>
      <c r="BF60">
        <v>89.640352702460049</v>
      </c>
      <c r="BG60">
        <v>90.37151777189537</v>
      </c>
      <c r="BH60">
        <v>90.188609064847412</v>
      </c>
      <c r="BI60">
        <v>89.843851538983969</v>
      </c>
      <c r="BJ60">
        <v>89.757169427982589</v>
      </c>
      <c r="BK60">
        <v>89.938529767366205</v>
      </c>
      <c r="BL60">
        <v>89.893331497343411</v>
      </c>
      <c r="BM60">
        <v>89.410558931981953</v>
      </c>
      <c r="BN60">
        <v>89.745009106817577</v>
      </c>
      <c r="BO60">
        <v>89.466472279857868</v>
      </c>
      <c r="BP60">
        <v>88.86973102520227</v>
      </c>
      <c r="BQ60">
        <v>88.897751253428225</v>
      </c>
      <c r="BR60">
        <v>88.551819906817599</v>
      </c>
      <c r="BS60">
        <v>89.268971011332184</v>
      </c>
      <c r="BT60">
        <v>89.344123303302823</v>
      </c>
      <c r="BU60">
        <v>89.750574313577928</v>
      </c>
      <c r="BV60">
        <v>89.739939730914116</v>
      </c>
      <c r="BW60">
        <v>89.976964829263508</v>
      </c>
      <c r="BX60">
        <v>90.689027712737342</v>
      </c>
      <c r="BY60">
        <v>90.315253222417056</v>
      </c>
      <c r="BZ60">
        <v>91.628350246711165</v>
      </c>
      <c r="CA60">
        <v>92.148619451522038</v>
      </c>
      <c r="CB60">
        <v>92.188038511040318</v>
      </c>
      <c r="CC60">
        <v>92.851358492802547</v>
      </c>
      <c r="CD60">
        <v>92.659951074270751</v>
      </c>
      <c r="CE60">
        <v>93.626692922815167</v>
      </c>
      <c r="CF60">
        <v>94.070105673993879</v>
      </c>
      <c r="CG60">
        <v>94.084649295542036</v>
      </c>
      <c r="CH60">
        <v>94.052366710862458</v>
      </c>
      <c r="CI60">
        <v>94.414917206085747</v>
      </c>
      <c r="CJ60">
        <v>94.6145472282074</v>
      </c>
      <c r="CK60">
        <v>95.245665059005674</v>
      </c>
      <c r="CL60">
        <v>95.910028715719761</v>
      </c>
      <c r="CM60">
        <v>95.677759803586412</v>
      </c>
      <c r="CN60">
        <v>95.974323433984338</v>
      </c>
      <c r="CO60">
        <v>96.110361926109135</v>
      </c>
      <c r="CP60">
        <v>96.056956591818633</v>
      </c>
      <c r="CQ60">
        <v>96.40485632835329</v>
      </c>
      <c r="CR60">
        <v>97.235630550744773</v>
      </c>
      <c r="CS60">
        <v>97.384524034791255</v>
      </c>
      <c r="CT60">
        <v>97.867014331278355</v>
      </c>
      <c r="CU60">
        <v>98.040451962918723</v>
      </c>
      <c r="CV60">
        <v>98.228548400452482</v>
      </c>
      <c r="CW60">
        <v>97.82990178526596</v>
      </c>
      <c r="CX60">
        <v>98.559696114523334</v>
      </c>
      <c r="CY60">
        <v>98.5093516757548</v>
      </c>
      <c r="CZ60">
        <v>98.825870731645523</v>
      </c>
      <c r="DA60">
        <v>99.012443952805384</v>
      </c>
      <c r="DB60">
        <v>99.111870381546083</v>
      </c>
      <c r="DC60">
        <v>99.653889532523479</v>
      </c>
      <c r="DD60">
        <v>99.752601714247504</v>
      </c>
      <c r="DE60">
        <v>99.32004381141779</v>
      </c>
      <c r="DF60">
        <v>99.576584495003686</v>
      </c>
      <c r="DG60">
        <v>98.503618716542391</v>
      </c>
      <c r="DH60">
        <v>98.691936851341367</v>
      </c>
      <c r="DI60">
        <v>98.500188608925953</v>
      </c>
      <c r="DJ60">
        <v>97.318903841819662</v>
      </c>
      <c r="DK60">
        <v>97.040134766846407</v>
      </c>
      <c r="DL60">
        <v>97.433424789132005</v>
      </c>
      <c r="DM60">
        <v>97.722581136790453</v>
      </c>
      <c r="DN60">
        <v>96.591471705805262</v>
      </c>
      <c r="DO60">
        <v>96.947738329875435</v>
      </c>
      <c r="DP60">
        <v>95.33353725838478</v>
      </c>
      <c r="DQ60">
        <v>95.098818091713596</v>
      </c>
      <c r="DR60">
        <v>95.116908121834257</v>
      </c>
      <c r="DS60">
        <v>96.050662093889215</v>
      </c>
      <c r="DT60">
        <v>94.780266253391218</v>
      </c>
      <c r="DU60">
        <v>94.357754570123589</v>
      </c>
      <c r="DV60">
        <v>94.79051491372546</v>
      </c>
      <c r="DW60">
        <v>94.377972718201221</v>
      </c>
      <c r="DX60">
        <v>92.409475652147577</v>
      </c>
      <c r="DY60">
        <v>92.551619859516009</v>
      </c>
      <c r="DZ60">
        <v>92.836114661692918</v>
      </c>
      <c r="EA60">
        <v>92.327152537568892</v>
      </c>
      <c r="EB60">
        <v>92.447682426961833</v>
      </c>
      <c r="EC60">
        <v>92.433516712809407</v>
      </c>
      <c r="ED60">
        <v>93.362298074535403</v>
      </c>
      <c r="EE60">
        <v>93.364591935986766</v>
      </c>
      <c r="EF60">
        <v>93.606698953838404</v>
      </c>
      <c r="EG60">
        <v>93.993901760185679</v>
      </c>
      <c r="EH60">
        <v>93.784526039981472</v>
      </c>
      <c r="EI60">
        <v>93.172192394126498</v>
      </c>
      <c r="EJ60">
        <v>93.085271416825123</v>
      </c>
      <c r="EK60">
        <v>93.570287227147688</v>
      </c>
      <c r="EL60">
        <v>93.259302888545861</v>
      </c>
      <c r="EM60">
        <v>92.881191129997475</v>
      </c>
      <c r="EN60">
        <v>92.668896045574115</v>
      </c>
      <c r="EO60">
        <v>92.061120730757153</v>
      </c>
      <c r="EP60">
        <v>92.206044899768202</v>
      </c>
      <c r="EQ60">
        <v>92.531937191610609</v>
      </c>
      <c r="ER60">
        <v>92.278735620547039</v>
      </c>
      <c r="ES60">
        <v>91.713135607515895</v>
      </c>
      <c r="ET60">
        <v>91.977525985369795</v>
      </c>
      <c r="EU60">
        <v>91.915786978878501</v>
      </c>
      <c r="EV60">
        <v>91.591789503672459</v>
      </c>
      <c r="EW60">
        <v>91.911638763851315</v>
      </c>
      <c r="EX60">
        <v>91.793475816112164</v>
      </c>
      <c r="EY60">
        <v>92.169441747651604</v>
      </c>
      <c r="EZ60">
        <v>92.199841007540186</v>
      </c>
      <c r="FA60">
        <v>92.428211421813799</v>
      </c>
      <c r="FB60">
        <v>92.110808526545455</v>
      </c>
      <c r="FC60">
        <v>92.245094130287896</v>
      </c>
      <c r="FD60">
        <v>91.722443304508403</v>
      </c>
      <c r="FE60">
        <v>91.596794489654343</v>
      </c>
      <c r="FF60">
        <v>91.682193262531825</v>
      </c>
      <c r="FG60">
        <v>91.795311593517567</v>
      </c>
      <c r="FH60">
        <v>91.527074192546635</v>
      </c>
      <c r="FI60">
        <v>90.90747185697154</v>
      </c>
      <c r="FJ60">
        <v>90.713600766354404</v>
      </c>
      <c r="FK60">
        <v>90.878814664492324</v>
      </c>
      <c r="FL60">
        <v>90.673878507532478</v>
      </c>
      <c r="FM60">
        <v>91.037124705510209</v>
      </c>
      <c r="FN60">
        <v>90.738596141330234</v>
      </c>
      <c r="FO60">
        <v>90.837504194137139</v>
      </c>
      <c r="FP60">
        <v>90.174631694131079</v>
      </c>
      <c r="FQ60">
        <v>90.227496686839061</v>
      </c>
      <c r="FR60">
        <v>90.403729084598908</v>
      </c>
      <c r="FS60">
        <v>90.114921191967483</v>
      </c>
      <c r="FT60">
        <v>90.106070674506427</v>
      </c>
      <c r="FU60">
        <v>998.04690478844168</v>
      </c>
      <c r="FV60">
        <v>1234.3273023495112</v>
      </c>
      <c r="FW60">
        <v>1396.6237010264747</v>
      </c>
      <c r="FX60">
        <v>1546.2163032587437</v>
      </c>
    </row>
    <row r="61" spans="2:180" x14ac:dyDescent="0.25">
      <c r="B61">
        <v>72.424447715367236</v>
      </c>
      <c r="C61">
        <v>66.797685576449823</v>
      </c>
      <c r="D61">
        <v>66.154493286846588</v>
      </c>
      <c r="E61">
        <v>65.782318303184212</v>
      </c>
      <c r="F61">
        <v>63.5833131209437</v>
      </c>
      <c r="G61">
        <v>62.836107647541773</v>
      </c>
      <c r="H61">
        <v>62.858446628032176</v>
      </c>
      <c r="I61">
        <v>64.430234955459412</v>
      </c>
      <c r="J61">
        <v>64.712580647851667</v>
      </c>
      <c r="K61">
        <v>63.73622763678587</v>
      </c>
      <c r="L61">
        <v>63.7302180430096</v>
      </c>
      <c r="M61">
        <v>63.84368002771317</v>
      </c>
      <c r="N61">
        <v>64.20505512722977</v>
      </c>
      <c r="O61">
        <v>65.933083241985443</v>
      </c>
      <c r="P61">
        <v>65.498268732716895</v>
      </c>
      <c r="Q61">
        <v>66.107914167291753</v>
      </c>
      <c r="R61">
        <v>66.54761788781633</v>
      </c>
      <c r="S61">
        <v>65.943500055859545</v>
      </c>
      <c r="T61">
        <v>67.343062141662841</v>
      </c>
      <c r="U61">
        <v>67.8563174581776</v>
      </c>
      <c r="V61">
        <v>67.211446599943443</v>
      </c>
      <c r="W61">
        <v>67.419526630272784</v>
      </c>
      <c r="X61">
        <v>67.487924415854408</v>
      </c>
      <c r="Y61">
        <v>67.221076659150071</v>
      </c>
      <c r="Z61">
        <v>67.290909414938042</v>
      </c>
      <c r="AA61">
        <v>94.032011891915303</v>
      </c>
      <c r="AB61">
        <v>93.33655341380225</v>
      </c>
      <c r="AC61">
        <v>104.99975493277486</v>
      </c>
      <c r="AD61">
        <v>116.35460640164632</v>
      </c>
      <c r="AE61">
        <v>126.19519941510269</v>
      </c>
      <c r="AF61">
        <v>133.34648262424295</v>
      </c>
      <c r="AG61">
        <v>137.81170590290102</v>
      </c>
      <c r="AH61">
        <v>135.54800187672819</v>
      </c>
      <c r="AI61">
        <v>132.89243125174417</v>
      </c>
      <c r="AJ61">
        <v>126.21417042414295</v>
      </c>
      <c r="AK61">
        <v>119.52390089207383</v>
      </c>
      <c r="AL61">
        <v>116.99672165313015</v>
      </c>
      <c r="AM61">
        <v>114.11465398149858</v>
      </c>
      <c r="AN61">
        <v>113.17601067315908</v>
      </c>
      <c r="AO61">
        <v>112.4786299910963</v>
      </c>
      <c r="AP61">
        <v>111.39074181141874</v>
      </c>
      <c r="AQ61">
        <v>110.44405371345877</v>
      </c>
      <c r="AR61">
        <v>108.68910650389095</v>
      </c>
      <c r="AS61">
        <v>108.03130733580086</v>
      </c>
      <c r="AT61">
        <v>106.60669516264575</v>
      </c>
      <c r="AU61">
        <v>104.47102524173094</v>
      </c>
      <c r="AV61">
        <v>104.41188447663714</v>
      </c>
      <c r="AW61">
        <v>103.70861331246491</v>
      </c>
      <c r="AX61">
        <v>101.30818108313392</v>
      </c>
      <c r="AY61">
        <v>100.27459253973829</v>
      </c>
      <c r="AZ61">
        <v>98.779308953144735</v>
      </c>
      <c r="BA61">
        <v>98.124193034600353</v>
      </c>
      <c r="BB61">
        <v>97.323277461467598</v>
      </c>
      <c r="BC61">
        <v>97.181619236782254</v>
      </c>
      <c r="BD61">
        <v>96.063504855540359</v>
      </c>
      <c r="BE61">
        <v>95.728299835320286</v>
      </c>
      <c r="BF61">
        <v>94.8680970539952</v>
      </c>
      <c r="BG61">
        <v>94.399101556313141</v>
      </c>
      <c r="BH61">
        <v>93.621479250728726</v>
      </c>
      <c r="BI61">
        <v>92.715873723809636</v>
      </c>
      <c r="BJ61">
        <v>92.084533392711066</v>
      </c>
      <c r="BK61">
        <v>92.148522256204075</v>
      </c>
      <c r="BL61">
        <v>91.478563905135132</v>
      </c>
      <c r="BM61">
        <v>91.145365935125128</v>
      </c>
      <c r="BN61">
        <v>90.641528713566601</v>
      </c>
      <c r="BO61">
        <v>90.06432038456623</v>
      </c>
      <c r="BP61">
        <v>89.478659245785138</v>
      </c>
      <c r="BQ61">
        <v>88.87818877544187</v>
      </c>
      <c r="BR61">
        <v>88.555159737384173</v>
      </c>
      <c r="BS61">
        <v>88.976379626495358</v>
      </c>
      <c r="BT61">
        <v>88.181987710771452</v>
      </c>
      <c r="BU61">
        <v>87.623943054936518</v>
      </c>
      <c r="BV61">
        <v>87.247415527962531</v>
      </c>
      <c r="BW61">
        <v>87.339578811023486</v>
      </c>
      <c r="BX61">
        <v>87.230180001593538</v>
      </c>
      <c r="BY61">
        <v>85.838301732939016</v>
      </c>
      <c r="BZ61">
        <v>86.394609859112705</v>
      </c>
      <c r="CA61">
        <v>86.413459116902686</v>
      </c>
      <c r="CB61">
        <v>85.89179459986326</v>
      </c>
      <c r="CC61">
        <v>85.678175894349238</v>
      </c>
      <c r="CD61">
        <v>84.941901144961406</v>
      </c>
      <c r="CE61">
        <v>85.454202156207685</v>
      </c>
      <c r="CF61">
        <v>85.335712455943536</v>
      </c>
      <c r="CG61">
        <v>84.881043238909683</v>
      </c>
      <c r="CH61">
        <v>84.569870973726339</v>
      </c>
      <c r="CI61">
        <v>84.6889341978397</v>
      </c>
      <c r="CJ61">
        <v>84.589329461395366</v>
      </c>
      <c r="CK61">
        <v>84.087205512617572</v>
      </c>
      <c r="CL61">
        <v>84.34974219475707</v>
      </c>
      <c r="CM61">
        <v>83.845396086139786</v>
      </c>
      <c r="CN61">
        <v>83.999820753589631</v>
      </c>
      <c r="CO61">
        <v>84.076906802945089</v>
      </c>
      <c r="CP61">
        <v>83.810587692207619</v>
      </c>
      <c r="CQ61">
        <v>83.616555777153366</v>
      </c>
      <c r="CR61">
        <v>84.132540627944948</v>
      </c>
      <c r="CS61">
        <v>83.611490536307528</v>
      </c>
      <c r="CT61">
        <v>83.547891436712604</v>
      </c>
      <c r="CU61">
        <v>83.86997443276816</v>
      </c>
      <c r="CV61">
        <v>83.464005740520548</v>
      </c>
      <c r="CW61">
        <v>82.473508508313373</v>
      </c>
      <c r="CX61">
        <v>83.045392443969007</v>
      </c>
      <c r="CY61">
        <v>83.007006501678916</v>
      </c>
      <c r="CZ61">
        <v>82.557064728317428</v>
      </c>
      <c r="DA61">
        <v>82.488775694122921</v>
      </c>
      <c r="DB61">
        <v>82.726000895554407</v>
      </c>
      <c r="DC61">
        <v>82.373011240382382</v>
      </c>
      <c r="DD61">
        <v>82.652722033074994</v>
      </c>
      <c r="DE61">
        <v>82.271269524941246</v>
      </c>
      <c r="DF61">
        <v>82.109280006211591</v>
      </c>
      <c r="DG61">
        <v>81.868208366954619</v>
      </c>
      <c r="DH61">
        <v>81.88457570940578</v>
      </c>
      <c r="DI61">
        <v>81.735983621814697</v>
      </c>
      <c r="DJ61">
        <v>80.872537618027636</v>
      </c>
      <c r="DK61">
        <v>80.663838135655567</v>
      </c>
      <c r="DL61">
        <v>80.866450080702478</v>
      </c>
      <c r="DM61">
        <v>81.241702510432191</v>
      </c>
      <c r="DN61">
        <v>80.699268128017664</v>
      </c>
      <c r="DO61">
        <v>80.657704849397618</v>
      </c>
      <c r="DP61">
        <v>79.810338837698438</v>
      </c>
      <c r="DQ61">
        <v>80.380562218200552</v>
      </c>
      <c r="DR61">
        <v>80.094959350667878</v>
      </c>
      <c r="DS61">
        <v>81.275422229907321</v>
      </c>
      <c r="DT61">
        <v>80.699069731267286</v>
      </c>
      <c r="DU61">
        <v>80.049061338474843</v>
      </c>
      <c r="DV61">
        <v>80.574421094505965</v>
      </c>
      <c r="DW61">
        <v>80.818558836141236</v>
      </c>
      <c r="DX61">
        <v>78.385985651372835</v>
      </c>
      <c r="DY61">
        <v>78.736931231592521</v>
      </c>
      <c r="DZ61">
        <v>78.837807570393281</v>
      </c>
      <c r="EA61">
        <v>78.083785353181781</v>
      </c>
      <c r="EB61">
        <v>78.782409517967224</v>
      </c>
      <c r="EC61">
        <v>78.645208669518411</v>
      </c>
      <c r="ED61">
        <v>79.191069284520793</v>
      </c>
      <c r="EE61">
        <v>79.422273490245004</v>
      </c>
      <c r="EF61">
        <v>79.696358322520553</v>
      </c>
      <c r="EG61">
        <v>80.3647487452495</v>
      </c>
      <c r="EH61">
        <v>79.521817114973615</v>
      </c>
      <c r="EI61">
        <v>79.465646447646847</v>
      </c>
      <c r="EJ61">
        <v>79.221325556770651</v>
      </c>
      <c r="EK61">
        <v>79.570173516339324</v>
      </c>
      <c r="EL61">
        <v>79.742943407565178</v>
      </c>
      <c r="EM61">
        <v>79.117687233183517</v>
      </c>
      <c r="EN61">
        <v>78.540991520568767</v>
      </c>
      <c r="EO61">
        <v>78.508558222233034</v>
      </c>
      <c r="EP61">
        <v>78.52403481828857</v>
      </c>
      <c r="EQ61">
        <v>78.857659482855837</v>
      </c>
      <c r="ER61">
        <v>78.876116076365577</v>
      </c>
      <c r="ES61">
        <v>78.505434988376564</v>
      </c>
      <c r="ET61">
        <v>78.712380926948342</v>
      </c>
      <c r="EU61">
        <v>78.321482188231712</v>
      </c>
      <c r="EV61">
        <v>78.301301471734931</v>
      </c>
      <c r="EW61">
        <v>78.930439487448851</v>
      </c>
      <c r="EX61">
        <v>79.202894194547625</v>
      </c>
      <c r="EY61">
        <v>79.431248919177889</v>
      </c>
      <c r="EZ61">
        <v>79.466339148449819</v>
      </c>
      <c r="FA61">
        <v>79.772904184907262</v>
      </c>
      <c r="FB61">
        <v>79.15031785900041</v>
      </c>
      <c r="FC61">
        <v>79.684115302554972</v>
      </c>
      <c r="FD61">
        <v>79.210741508465617</v>
      </c>
      <c r="FE61">
        <v>79.169756912060492</v>
      </c>
      <c r="FF61">
        <v>79.032222455408359</v>
      </c>
      <c r="FG61">
        <v>79.138277009924778</v>
      </c>
      <c r="FH61">
        <v>78.449958762359614</v>
      </c>
      <c r="FI61">
        <v>78.364227832340589</v>
      </c>
      <c r="FJ61">
        <v>78.568221908419886</v>
      </c>
      <c r="FK61">
        <v>78.383820902019679</v>
      </c>
      <c r="FL61">
        <v>79.027602913249154</v>
      </c>
      <c r="FM61">
        <v>79.087529719597953</v>
      </c>
      <c r="FN61">
        <v>79.000518012714849</v>
      </c>
      <c r="FO61">
        <v>79.043511917635826</v>
      </c>
      <c r="FP61">
        <v>79.15969816618076</v>
      </c>
      <c r="FQ61">
        <v>79.299042115066086</v>
      </c>
      <c r="FR61">
        <v>79.743065264686166</v>
      </c>
      <c r="FS61">
        <v>79.877902429772874</v>
      </c>
      <c r="FT61">
        <v>79.599227037767463</v>
      </c>
      <c r="FU61">
        <v>687.8543575834592</v>
      </c>
      <c r="FV61">
        <v>943.05452610941074</v>
      </c>
      <c r="FW61">
        <v>1110.2075178327455</v>
      </c>
      <c r="FX61">
        <v>1233.9375752942522</v>
      </c>
    </row>
    <row r="62" spans="2:180" x14ac:dyDescent="0.25">
      <c r="B62">
        <v>58.465320506682922</v>
      </c>
      <c r="C62">
        <v>53.666666937364781</v>
      </c>
      <c r="D62">
        <v>52.888599033712694</v>
      </c>
      <c r="E62">
        <v>52.580822530468645</v>
      </c>
      <c r="F62">
        <v>50.608162328250494</v>
      </c>
      <c r="G62">
        <v>50.191792120616277</v>
      </c>
      <c r="H62">
        <v>50.46237551386843</v>
      </c>
      <c r="I62">
        <v>51.498686264212189</v>
      </c>
      <c r="J62">
        <v>51.330910429272251</v>
      </c>
      <c r="K62">
        <v>50.89686217523635</v>
      </c>
      <c r="L62">
        <v>50.920711273613144</v>
      </c>
      <c r="M62">
        <v>51.13111501622214</v>
      </c>
      <c r="N62">
        <v>51.320047015238742</v>
      </c>
      <c r="O62">
        <v>52.225986059546351</v>
      </c>
      <c r="P62">
        <v>52.274846748298472</v>
      </c>
      <c r="Q62">
        <v>52.576984775464702</v>
      </c>
      <c r="R62">
        <v>52.994481838956972</v>
      </c>
      <c r="S62">
        <v>52.586828589559282</v>
      </c>
      <c r="T62">
        <v>53.827987922800915</v>
      </c>
      <c r="U62">
        <v>53.75312067996893</v>
      </c>
      <c r="V62">
        <v>54.001604925103493</v>
      </c>
      <c r="W62">
        <v>53.654940852982037</v>
      </c>
      <c r="X62">
        <v>53.982523120168871</v>
      </c>
      <c r="Y62">
        <v>53.544131483116736</v>
      </c>
      <c r="Z62">
        <v>53.760604838571759</v>
      </c>
      <c r="AA62">
        <v>67.814409533726376</v>
      </c>
      <c r="AB62">
        <v>59.731499925782693</v>
      </c>
      <c r="AC62">
        <v>61.527671065871893</v>
      </c>
      <c r="AD62">
        <v>64.201749439447937</v>
      </c>
      <c r="AE62">
        <v>68.727448394016307</v>
      </c>
      <c r="AF62">
        <v>73.185016966313199</v>
      </c>
      <c r="AG62">
        <v>78.856730271685947</v>
      </c>
      <c r="AH62">
        <v>82.882274649902698</v>
      </c>
      <c r="AI62">
        <v>86.623815965595981</v>
      </c>
      <c r="AJ62">
        <v>88.99273712975301</v>
      </c>
      <c r="AK62">
        <v>89.749149258557097</v>
      </c>
      <c r="AL62">
        <v>89.936240981569114</v>
      </c>
      <c r="AM62">
        <v>88.680073590831228</v>
      </c>
      <c r="AN62">
        <v>89.371234988461012</v>
      </c>
      <c r="AO62">
        <v>88.814333562669901</v>
      </c>
      <c r="AP62">
        <v>87.823923764991505</v>
      </c>
      <c r="AQ62">
        <v>87.253743915215367</v>
      </c>
      <c r="AR62">
        <v>85.8479046421334</v>
      </c>
      <c r="AS62">
        <v>84.689430869498807</v>
      </c>
      <c r="AT62">
        <v>83.811999136006719</v>
      </c>
      <c r="AU62">
        <v>82.216739668921562</v>
      </c>
      <c r="AV62">
        <v>81.503889804808082</v>
      </c>
      <c r="AW62">
        <v>81.314367493942783</v>
      </c>
      <c r="AX62">
        <v>79.228588034520115</v>
      </c>
      <c r="AY62">
        <v>78.097683825265108</v>
      </c>
      <c r="AZ62">
        <v>77.041269786891192</v>
      </c>
      <c r="BA62">
        <v>76.031208723717285</v>
      </c>
      <c r="BB62">
        <v>75.917239729742974</v>
      </c>
      <c r="BC62">
        <v>75.964213260807725</v>
      </c>
      <c r="BD62">
        <v>74.926317737847782</v>
      </c>
      <c r="BE62">
        <v>74.283088938460594</v>
      </c>
      <c r="BF62">
        <v>73.64929265475601</v>
      </c>
      <c r="BG62">
        <v>73.16008368176314</v>
      </c>
      <c r="BH62">
        <v>72.694010209937829</v>
      </c>
      <c r="BI62">
        <v>71.67160134664158</v>
      </c>
      <c r="BJ62">
        <v>71.195032454806096</v>
      </c>
      <c r="BK62">
        <v>70.927174640497753</v>
      </c>
      <c r="BL62">
        <v>70.71723218648043</v>
      </c>
      <c r="BM62">
        <v>70.031151610512666</v>
      </c>
      <c r="BN62">
        <v>69.890292225003705</v>
      </c>
      <c r="BO62">
        <v>69.823619171263701</v>
      </c>
      <c r="BP62">
        <v>68.88627060410883</v>
      </c>
      <c r="BQ62">
        <v>68.285618630121689</v>
      </c>
      <c r="BR62">
        <v>67.862413503137802</v>
      </c>
      <c r="BS62">
        <v>68.280341198788449</v>
      </c>
      <c r="BT62">
        <v>67.72477945238974</v>
      </c>
      <c r="BU62">
        <v>67.386720154260061</v>
      </c>
      <c r="BV62">
        <v>66.931628672514961</v>
      </c>
      <c r="BW62">
        <v>66.906220130980827</v>
      </c>
      <c r="BX62">
        <v>66.266997271147446</v>
      </c>
      <c r="BY62">
        <v>65.836124517703141</v>
      </c>
      <c r="BZ62">
        <v>66.038898579669237</v>
      </c>
      <c r="CA62">
        <v>66.058766561351547</v>
      </c>
      <c r="CB62">
        <v>65.243173300674187</v>
      </c>
      <c r="CC62">
        <v>65.476392802957051</v>
      </c>
      <c r="CD62">
        <v>64.872176897087499</v>
      </c>
      <c r="CE62">
        <v>65.302524039825215</v>
      </c>
      <c r="CF62">
        <v>65.061434486671914</v>
      </c>
      <c r="CG62">
        <v>65.114458774406614</v>
      </c>
      <c r="CH62">
        <v>64.410453735095274</v>
      </c>
      <c r="CI62">
        <v>64.885322040794222</v>
      </c>
      <c r="CJ62">
        <v>64.496210000866782</v>
      </c>
      <c r="CK62">
        <v>64.272225103007187</v>
      </c>
      <c r="CL62">
        <v>64.632827859048447</v>
      </c>
      <c r="CM62">
        <v>64.250217134514244</v>
      </c>
      <c r="CN62">
        <v>64.097696764990403</v>
      </c>
      <c r="CO62">
        <v>63.983213521066808</v>
      </c>
      <c r="CP62">
        <v>63.566936687273497</v>
      </c>
      <c r="CQ62">
        <v>63.749855114412156</v>
      </c>
      <c r="CR62">
        <v>63.580689089790788</v>
      </c>
      <c r="CS62">
        <v>63.875482879293408</v>
      </c>
      <c r="CT62">
        <v>63.555545324668763</v>
      </c>
      <c r="CU62">
        <v>63.534399918632516</v>
      </c>
      <c r="CV62">
        <v>63.049622382430648</v>
      </c>
      <c r="CW62">
        <v>62.72096004404677</v>
      </c>
      <c r="CX62">
        <v>63.065504936687205</v>
      </c>
      <c r="CY62">
        <v>63.187893464679142</v>
      </c>
      <c r="CZ62">
        <v>62.54884198611537</v>
      </c>
      <c r="DA62">
        <v>62.824949657073965</v>
      </c>
      <c r="DB62">
        <v>63.17613813592741</v>
      </c>
      <c r="DC62">
        <v>62.956606455060808</v>
      </c>
      <c r="DD62">
        <v>62.884264634190572</v>
      </c>
      <c r="DE62">
        <v>62.30903273142296</v>
      </c>
      <c r="DF62">
        <v>62.798084070884293</v>
      </c>
      <c r="DG62">
        <v>62.038421684616793</v>
      </c>
      <c r="DH62">
        <v>62.040962927911288</v>
      </c>
      <c r="DI62">
        <v>61.97775854744112</v>
      </c>
      <c r="DJ62">
        <v>61.612928654741957</v>
      </c>
      <c r="DK62">
        <v>61.276537264216572</v>
      </c>
      <c r="DL62">
        <v>61.820636926911035</v>
      </c>
      <c r="DM62">
        <v>61.328680099593072</v>
      </c>
      <c r="DN62">
        <v>60.927745954077473</v>
      </c>
      <c r="DO62">
        <v>61.23941291780644</v>
      </c>
      <c r="DP62">
        <v>60.205049066727284</v>
      </c>
      <c r="DQ62">
        <v>60.485668238796919</v>
      </c>
      <c r="DR62">
        <v>60.652548654889735</v>
      </c>
      <c r="DS62">
        <v>61.38610702621898</v>
      </c>
      <c r="DT62">
        <v>60.759343117992017</v>
      </c>
      <c r="DU62">
        <v>60.188991176674499</v>
      </c>
      <c r="DV62">
        <v>60.599958845293123</v>
      </c>
      <c r="DW62">
        <v>60.389915014884899</v>
      </c>
      <c r="DX62">
        <v>59.113158150848406</v>
      </c>
      <c r="DY62">
        <v>59.306545128397829</v>
      </c>
      <c r="DZ62">
        <v>59.357252435488085</v>
      </c>
      <c r="EA62">
        <v>59.304581493202051</v>
      </c>
      <c r="EB62">
        <v>58.916651731945379</v>
      </c>
      <c r="EC62">
        <v>59.284491240810837</v>
      </c>
      <c r="ED62">
        <v>59.667455368432918</v>
      </c>
      <c r="EE62">
        <v>59.881964882480297</v>
      </c>
      <c r="EF62">
        <v>59.943849999418667</v>
      </c>
      <c r="EG62">
        <v>60.141969566935288</v>
      </c>
      <c r="EH62">
        <v>60.099385748342932</v>
      </c>
      <c r="EI62">
        <v>59.599904118402762</v>
      </c>
      <c r="EJ62">
        <v>59.591905720999954</v>
      </c>
      <c r="EK62">
        <v>59.73261194424996</v>
      </c>
      <c r="EL62">
        <v>59.816028258754976</v>
      </c>
      <c r="EM62">
        <v>59.572751272815204</v>
      </c>
      <c r="EN62">
        <v>59.486186102641675</v>
      </c>
      <c r="EO62">
        <v>58.889684678346285</v>
      </c>
      <c r="EP62">
        <v>59.197359341046585</v>
      </c>
      <c r="EQ62">
        <v>58.882585154723003</v>
      </c>
      <c r="ER62">
        <v>59.499444456925985</v>
      </c>
      <c r="ES62">
        <v>58.919631860401857</v>
      </c>
      <c r="ET62">
        <v>59.326357836567325</v>
      </c>
      <c r="EU62">
        <v>58.890812214120359</v>
      </c>
      <c r="EV62">
        <v>58.972830549747805</v>
      </c>
      <c r="EW62">
        <v>58.933218923994382</v>
      </c>
      <c r="EX62">
        <v>59.176216432753947</v>
      </c>
      <c r="EY62">
        <v>59.720132153473436</v>
      </c>
      <c r="EZ62">
        <v>59.303550707068084</v>
      </c>
      <c r="FA62">
        <v>59.693518257578148</v>
      </c>
      <c r="FB62">
        <v>59.325457369348058</v>
      </c>
      <c r="FC62">
        <v>59.712214263320497</v>
      </c>
      <c r="FD62">
        <v>59.489179972563207</v>
      </c>
      <c r="FE62">
        <v>59.491726500579183</v>
      </c>
      <c r="FF62">
        <v>59.311722146406638</v>
      </c>
      <c r="FG62">
        <v>59.872275875563318</v>
      </c>
      <c r="FH62">
        <v>59.211454628302604</v>
      </c>
      <c r="FI62">
        <v>59.105408366693183</v>
      </c>
      <c r="FJ62">
        <v>58.781137616112872</v>
      </c>
      <c r="FK62">
        <v>58.869289022393303</v>
      </c>
      <c r="FL62">
        <v>59.216385149259963</v>
      </c>
      <c r="FM62">
        <v>59.328617022951107</v>
      </c>
      <c r="FN62">
        <v>59.378866159727082</v>
      </c>
      <c r="FO62">
        <v>59.319864790664262</v>
      </c>
      <c r="FP62">
        <v>59.38724468755229</v>
      </c>
      <c r="FQ62">
        <v>59.413163180192932</v>
      </c>
      <c r="FR62">
        <v>59.866584033255727</v>
      </c>
      <c r="FS62">
        <v>59.872345550085065</v>
      </c>
      <c r="FT62">
        <v>59.797832160187227</v>
      </c>
      <c r="FU62">
        <v>784.41892996417494</v>
      </c>
      <c r="FV62">
        <v>1027.5133752532404</v>
      </c>
      <c r="FW62">
        <v>1164.8710117106793</v>
      </c>
      <c r="FX62">
        <v>1291.8503272113155</v>
      </c>
    </row>
    <row r="63" spans="2:180" x14ac:dyDescent="0.25">
      <c r="B63">
        <v>61.934536726119724</v>
      </c>
      <c r="C63">
        <v>57.131271824906193</v>
      </c>
      <c r="D63">
        <v>56.601538043768173</v>
      </c>
      <c r="E63">
        <v>56.025293673516984</v>
      </c>
      <c r="F63">
        <v>54.871227068552948</v>
      </c>
      <c r="G63">
        <v>53.934075388240501</v>
      </c>
      <c r="H63">
        <v>54.130095437401472</v>
      </c>
      <c r="I63">
        <v>55.311802966576565</v>
      </c>
      <c r="J63">
        <v>55.415602390930104</v>
      </c>
      <c r="K63">
        <v>54.660709325413833</v>
      </c>
      <c r="L63">
        <v>54.706629114664942</v>
      </c>
      <c r="M63">
        <v>55.10130371984156</v>
      </c>
      <c r="N63">
        <v>55.04789287771797</v>
      </c>
      <c r="O63">
        <v>55.768217269153027</v>
      </c>
      <c r="P63">
        <v>56.438255649345827</v>
      </c>
      <c r="Q63">
        <v>57.089244527225645</v>
      </c>
      <c r="R63">
        <v>57.901882612781023</v>
      </c>
      <c r="S63">
        <v>57.550422332517748</v>
      </c>
      <c r="T63">
        <v>58.381994418805853</v>
      </c>
      <c r="U63">
        <v>58.823177545915229</v>
      </c>
      <c r="V63">
        <v>59.123894593108886</v>
      </c>
      <c r="W63">
        <v>58.803901000614715</v>
      </c>
      <c r="X63">
        <v>58.981974377113559</v>
      </c>
      <c r="Y63">
        <v>59.409486837865131</v>
      </c>
      <c r="Z63">
        <v>59.012725290893883</v>
      </c>
      <c r="AA63">
        <v>78.378199339367001</v>
      </c>
      <c r="AB63">
        <v>69.100049111812794</v>
      </c>
      <c r="AC63">
        <v>70.281029384551246</v>
      </c>
      <c r="AD63">
        <v>72.147055155014343</v>
      </c>
      <c r="AE63">
        <v>73.32144683106543</v>
      </c>
      <c r="AF63">
        <v>74.834704867040386</v>
      </c>
      <c r="AG63">
        <v>78.211050357925046</v>
      </c>
      <c r="AH63">
        <v>80.132364896686582</v>
      </c>
      <c r="AI63">
        <v>81.130635373372556</v>
      </c>
      <c r="AJ63">
        <v>82.356405700077062</v>
      </c>
      <c r="AK63">
        <v>82.310364085793438</v>
      </c>
      <c r="AL63">
        <v>83.028160653786443</v>
      </c>
      <c r="AM63">
        <v>82.951840069202575</v>
      </c>
      <c r="AN63">
        <v>84.154547268941414</v>
      </c>
      <c r="AO63">
        <v>84.326946472681541</v>
      </c>
      <c r="AP63">
        <v>84.149983400201691</v>
      </c>
      <c r="AQ63">
        <v>83.852221048142113</v>
      </c>
      <c r="AR63">
        <v>83.236432601401248</v>
      </c>
      <c r="AS63">
        <v>83.869466322711304</v>
      </c>
      <c r="AT63">
        <v>83.372932102053085</v>
      </c>
      <c r="AU63">
        <v>82.788952331112725</v>
      </c>
      <c r="AV63">
        <v>83.199375127790489</v>
      </c>
      <c r="AW63">
        <v>84.071811061197309</v>
      </c>
      <c r="AX63">
        <v>82.795131993502778</v>
      </c>
      <c r="AY63">
        <v>82.591641988615606</v>
      </c>
      <c r="AZ63">
        <v>81.636941183561063</v>
      </c>
      <c r="BA63">
        <v>82.137475095762909</v>
      </c>
      <c r="BB63">
        <v>83.118173907344541</v>
      </c>
      <c r="BC63">
        <v>83.098831713762124</v>
      </c>
      <c r="BD63">
        <v>83.063354105791078</v>
      </c>
      <c r="BE63">
        <v>83.813246405899292</v>
      </c>
      <c r="BF63">
        <v>82.727715068753668</v>
      </c>
      <c r="BG63">
        <v>83.366671005663704</v>
      </c>
      <c r="BH63">
        <v>83.915339363528659</v>
      </c>
      <c r="BI63">
        <v>83.588069347691984</v>
      </c>
      <c r="BJ63">
        <v>83.822193101434692</v>
      </c>
      <c r="BK63">
        <v>84.367927212188903</v>
      </c>
      <c r="BL63">
        <v>84.873946506331635</v>
      </c>
      <c r="BM63">
        <v>85.41210554121173</v>
      </c>
      <c r="BN63">
        <v>85.747070467622194</v>
      </c>
      <c r="BO63">
        <v>85.543537808845812</v>
      </c>
      <c r="BP63">
        <v>85.474879846364132</v>
      </c>
      <c r="BQ63">
        <v>85.677515616846279</v>
      </c>
      <c r="BR63">
        <v>85.437754532629171</v>
      </c>
      <c r="BS63">
        <v>86.110012838017184</v>
      </c>
      <c r="BT63">
        <v>86.887014805771358</v>
      </c>
      <c r="BU63">
        <v>86.431838795443483</v>
      </c>
      <c r="BV63">
        <v>86.818302872270209</v>
      </c>
      <c r="BW63">
        <v>86.831082649168081</v>
      </c>
      <c r="BX63">
        <v>87.423541868854159</v>
      </c>
      <c r="BY63">
        <v>86.719259754964952</v>
      </c>
      <c r="BZ63">
        <v>87.51168598602375</v>
      </c>
      <c r="CA63">
        <v>87.961499184195489</v>
      </c>
      <c r="CB63">
        <v>87.060100187748176</v>
      </c>
      <c r="CC63">
        <v>87.25444424247975</v>
      </c>
      <c r="CD63">
        <v>86.74304385565388</v>
      </c>
      <c r="CE63">
        <v>87.320255143325639</v>
      </c>
      <c r="CF63">
        <v>87.365020589729511</v>
      </c>
      <c r="CG63">
        <v>86.70341859789319</v>
      </c>
      <c r="CH63">
        <v>86.552844483049924</v>
      </c>
      <c r="CI63">
        <v>87.030666393059676</v>
      </c>
      <c r="CJ63">
        <v>86.515847297840764</v>
      </c>
      <c r="CK63">
        <v>87.103132013974772</v>
      </c>
      <c r="CL63">
        <v>86.407475051624445</v>
      </c>
      <c r="CM63">
        <v>86.184119464541155</v>
      </c>
      <c r="CN63">
        <v>86.308998295637039</v>
      </c>
      <c r="CO63">
        <v>86.227997582066166</v>
      </c>
      <c r="CP63">
        <v>85.797219247440523</v>
      </c>
      <c r="CQ63">
        <v>85.884908211672965</v>
      </c>
      <c r="CR63">
        <v>86.234394790726213</v>
      </c>
      <c r="CS63">
        <v>86.17222696014916</v>
      </c>
      <c r="CT63">
        <v>86.065528652731174</v>
      </c>
      <c r="CU63">
        <v>85.377845999122201</v>
      </c>
      <c r="CV63">
        <v>85.775760503804008</v>
      </c>
      <c r="CW63">
        <v>85.501145715918327</v>
      </c>
      <c r="CX63">
        <v>86.293342650408448</v>
      </c>
      <c r="CY63">
        <v>86.116308524575075</v>
      </c>
      <c r="CZ63">
        <v>85.813872766905249</v>
      </c>
      <c r="DA63">
        <v>86.08517845514082</v>
      </c>
      <c r="DB63">
        <v>85.899070070595556</v>
      </c>
      <c r="DC63">
        <v>85.988877474581756</v>
      </c>
      <c r="DD63">
        <v>85.453212832450191</v>
      </c>
      <c r="DE63">
        <v>85.256597076072723</v>
      </c>
      <c r="DF63">
        <v>84.707603527029917</v>
      </c>
      <c r="DG63">
        <v>83.738392791775198</v>
      </c>
      <c r="DH63">
        <v>84.114213430439051</v>
      </c>
      <c r="DI63">
        <v>83.886261586218851</v>
      </c>
      <c r="DJ63">
        <v>82.768659725622314</v>
      </c>
      <c r="DK63">
        <v>82.545181749251853</v>
      </c>
      <c r="DL63">
        <v>82.646542026620395</v>
      </c>
      <c r="DM63">
        <v>82.906626691878273</v>
      </c>
      <c r="DN63">
        <v>81.870502775695513</v>
      </c>
      <c r="DO63">
        <v>82.815828864793616</v>
      </c>
      <c r="DP63">
        <v>80.654949874149636</v>
      </c>
      <c r="DQ63">
        <v>80.839951124529108</v>
      </c>
      <c r="DR63">
        <v>80.740671751467275</v>
      </c>
      <c r="DS63">
        <v>81.224749994633854</v>
      </c>
      <c r="DT63">
        <v>80.117904225297806</v>
      </c>
      <c r="DU63">
        <v>79.28547675825952</v>
      </c>
      <c r="DV63">
        <v>79.840655981025876</v>
      </c>
      <c r="DW63">
        <v>79.586192351994839</v>
      </c>
      <c r="DX63">
        <v>77.296984107416066</v>
      </c>
      <c r="DY63">
        <v>77.356844698716372</v>
      </c>
      <c r="DZ63">
        <v>77.362700925800738</v>
      </c>
      <c r="EA63">
        <v>76.969699498554334</v>
      </c>
      <c r="EB63">
        <v>76.921625778837921</v>
      </c>
      <c r="EC63">
        <v>77.048375103828803</v>
      </c>
      <c r="ED63">
        <v>77.69097546790104</v>
      </c>
      <c r="EE63">
        <v>78.279056133133295</v>
      </c>
      <c r="EF63">
        <v>78.662370373649424</v>
      </c>
      <c r="EG63">
        <v>78.780188940791248</v>
      </c>
      <c r="EH63">
        <v>78.304388309547505</v>
      </c>
      <c r="EI63">
        <v>77.771071372855644</v>
      </c>
      <c r="EJ63">
        <v>77.386213730055957</v>
      </c>
      <c r="EK63">
        <v>77.862261332337411</v>
      </c>
      <c r="EL63">
        <v>77.174177264945754</v>
      </c>
      <c r="EM63">
        <v>76.878545829773557</v>
      </c>
      <c r="EN63">
        <v>76.553306734734392</v>
      </c>
      <c r="EO63">
        <v>76.351676027704826</v>
      </c>
      <c r="EP63">
        <v>76.078531220351223</v>
      </c>
      <c r="EQ63">
        <v>76.471582638537299</v>
      </c>
      <c r="ER63">
        <v>76.293689603825783</v>
      </c>
      <c r="ES63">
        <v>75.420297323422901</v>
      </c>
      <c r="ET63">
        <v>76.270192539979519</v>
      </c>
      <c r="EU63">
        <v>75.56192508482772</v>
      </c>
      <c r="EV63">
        <v>75.406034947052703</v>
      </c>
      <c r="EW63">
        <v>75.528623002111573</v>
      </c>
      <c r="EX63">
        <v>75.906703964059815</v>
      </c>
      <c r="EY63">
        <v>76.19286676577444</v>
      </c>
      <c r="EZ63">
        <v>76.269067360585439</v>
      </c>
      <c r="FA63">
        <v>76.155793572159141</v>
      </c>
      <c r="FB63">
        <v>76.204194253581718</v>
      </c>
      <c r="FC63">
        <v>76.335901433507061</v>
      </c>
      <c r="FD63">
        <v>75.715562570367254</v>
      </c>
      <c r="FE63">
        <v>75.812525999631589</v>
      </c>
      <c r="FF63">
        <v>75.724177436095971</v>
      </c>
      <c r="FG63">
        <v>75.957582153600185</v>
      </c>
      <c r="FH63">
        <v>75.895762484999864</v>
      </c>
      <c r="FI63">
        <v>75.847490402783805</v>
      </c>
      <c r="FJ63">
        <v>75.998260394243133</v>
      </c>
      <c r="FK63">
        <v>75.561864868602754</v>
      </c>
      <c r="FL63">
        <v>76.18419254463862</v>
      </c>
      <c r="FM63">
        <v>76.49710526832007</v>
      </c>
      <c r="FN63">
        <v>76.091410161424292</v>
      </c>
      <c r="FO63">
        <v>76.017477792843962</v>
      </c>
      <c r="FP63">
        <v>75.483447501336173</v>
      </c>
      <c r="FQ63">
        <v>75.04546714866818</v>
      </c>
      <c r="FR63">
        <v>75.33795906466446</v>
      </c>
      <c r="FS63">
        <v>75.057244237787003</v>
      </c>
      <c r="FT63">
        <v>75.093043134151827</v>
      </c>
      <c r="FU63">
        <v>158.68384711954246</v>
      </c>
      <c r="FV63">
        <v>349.27979562049518</v>
      </c>
      <c r="FW63">
        <v>701.89665220321251</v>
      </c>
      <c r="FX63">
        <v>907.14729287668433</v>
      </c>
    </row>
    <row r="64" spans="2:180" x14ac:dyDescent="0.25">
      <c r="B64">
        <v>56.838314540851663</v>
      </c>
      <c r="C64">
        <v>52.615335496756693</v>
      </c>
      <c r="D64">
        <v>52.105668214986956</v>
      </c>
      <c r="E64">
        <v>51.947892722649556</v>
      </c>
      <c r="F64">
        <v>50.382963021784526</v>
      </c>
      <c r="G64">
        <v>49.916462208485328</v>
      </c>
      <c r="H64">
        <v>50.2685351945427</v>
      </c>
      <c r="I64">
        <v>51.181051293664183</v>
      </c>
      <c r="J64">
        <v>51.179690172153421</v>
      </c>
      <c r="K64">
        <v>50.617870390859615</v>
      </c>
      <c r="L64">
        <v>50.397901250318959</v>
      </c>
      <c r="M64">
        <v>50.759321231467617</v>
      </c>
      <c r="N64">
        <v>50.725018561477953</v>
      </c>
      <c r="O64">
        <v>51.20129654395685</v>
      </c>
      <c r="P64">
        <v>51.427651456505792</v>
      </c>
      <c r="Q64">
        <v>51.697293301363864</v>
      </c>
      <c r="R64">
        <v>52.344126707504408</v>
      </c>
      <c r="S64">
        <v>51.96027111725013</v>
      </c>
      <c r="T64">
        <v>53.16725729739813</v>
      </c>
      <c r="U64">
        <v>53.229326131983605</v>
      </c>
      <c r="V64">
        <v>53.295175036784102</v>
      </c>
      <c r="W64">
        <v>52.988001922773549</v>
      </c>
      <c r="X64">
        <v>53.379479144725423</v>
      </c>
      <c r="Y64">
        <v>53.096610530163538</v>
      </c>
      <c r="Z64">
        <v>53.13905337956303</v>
      </c>
      <c r="AA64">
        <v>74.524963855735336</v>
      </c>
      <c r="AB64">
        <v>66.221077937866824</v>
      </c>
      <c r="AC64">
        <v>66.750453605561376</v>
      </c>
      <c r="AD64">
        <v>67.602084478463084</v>
      </c>
      <c r="AE64">
        <v>68.374412174937447</v>
      </c>
      <c r="AF64">
        <v>69.090085750475552</v>
      </c>
      <c r="AG64">
        <v>70.738038754197262</v>
      </c>
      <c r="AH64">
        <v>71.588639651821893</v>
      </c>
      <c r="AI64">
        <v>72.589187925682808</v>
      </c>
      <c r="AJ64">
        <v>73.377168213093469</v>
      </c>
      <c r="AK64">
        <v>73.964555207724644</v>
      </c>
      <c r="AL64">
        <v>75.084987727006322</v>
      </c>
      <c r="AM64">
        <v>75.337212201625107</v>
      </c>
      <c r="AN64">
        <v>77.273710669072358</v>
      </c>
      <c r="AO64">
        <v>78.296295396010592</v>
      </c>
      <c r="AP64">
        <v>78.391067000687329</v>
      </c>
      <c r="AQ64">
        <v>78.906262039015161</v>
      </c>
      <c r="AR64">
        <v>78.55116590767112</v>
      </c>
      <c r="AS64">
        <v>78.664791193404326</v>
      </c>
      <c r="AT64">
        <v>78.796918923925389</v>
      </c>
      <c r="AU64">
        <v>78.034022486536898</v>
      </c>
      <c r="AV64">
        <v>78.771947689408478</v>
      </c>
      <c r="AW64">
        <v>79.050861184013385</v>
      </c>
      <c r="AX64">
        <v>78.051229668304387</v>
      </c>
      <c r="AY64">
        <v>78.439579224303642</v>
      </c>
      <c r="AZ64">
        <v>77.918460958915986</v>
      </c>
      <c r="BA64">
        <v>78.350964165028557</v>
      </c>
      <c r="BB64">
        <v>78.54751421531499</v>
      </c>
      <c r="BC64">
        <v>78.988666065232749</v>
      </c>
      <c r="BD64">
        <v>78.909583157077492</v>
      </c>
      <c r="BE64">
        <v>79.006419861479344</v>
      </c>
      <c r="BF64">
        <v>78.851656569804504</v>
      </c>
      <c r="BG64">
        <v>79.173840688785575</v>
      </c>
      <c r="BH64">
        <v>79.301511399671384</v>
      </c>
      <c r="BI64">
        <v>78.867932507597033</v>
      </c>
      <c r="BJ64">
        <v>78.859421081890332</v>
      </c>
      <c r="BK64">
        <v>79.482919382911447</v>
      </c>
      <c r="BL64">
        <v>79.883907149644116</v>
      </c>
      <c r="BM64">
        <v>79.766698399040706</v>
      </c>
      <c r="BN64">
        <v>80.093785072360632</v>
      </c>
      <c r="BO64">
        <v>80.16210662216757</v>
      </c>
      <c r="BP64">
        <v>79.434889333780845</v>
      </c>
      <c r="BQ64">
        <v>79.349280023110808</v>
      </c>
      <c r="BR64">
        <v>79.520585604766893</v>
      </c>
      <c r="BS64">
        <v>79.989691206811713</v>
      </c>
      <c r="BT64">
        <v>79.96936786900433</v>
      </c>
      <c r="BU64">
        <v>79.991397878100585</v>
      </c>
      <c r="BV64">
        <v>79.50919443470849</v>
      </c>
      <c r="BW64">
        <v>79.916799656716918</v>
      </c>
      <c r="BX64">
        <v>80.22568980588737</v>
      </c>
      <c r="BY64">
        <v>79.417513351659593</v>
      </c>
      <c r="BZ64">
        <v>80.139261222456355</v>
      </c>
      <c r="CA64">
        <v>80.341461711078267</v>
      </c>
      <c r="CB64">
        <v>79.988257611932525</v>
      </c>
      <c r="CC64">
        <v>79.663278417562566</v>
      </c>
      <c r="CD64">
        <v>79.463733308016842</v>
      </c>
      <c r="CE64">
        <v>79.798913814179826</v>
      </c>
      <c r="CF64">
        <v>79.827697212409205</v>
      </c>
      <c r="CG64">
        <v>79.656813912449465</v>
      </c>
      <c r="CH64">
        <v>79.226147355759522</v>
      </c>
      <c r="CI64">
        <v>79.881267090803618</v>
      </c>
      <c r="CJ64">
        <v>79.588378662678025</v>
      </c>
      <c r="CK64">
        <v>79.549059337695397</v>
      </c>
      <c r="CL64">
        <v>79.561307282977694</v>
      </c>
      <c r="CM64">
        <v>79.318550633275294</v>
      </c>
      <c r="CN64">
        <v>78.957374110733042</v>
      </c>
      <c r="CO64">
        <v>78.765230720179105</v>
      </c>
      <c r="CP64">
        <v>78.493295236030008</v>
      </c>
      <c r="CQ64">
        <v>78.562108986651921</v>
      </c>
      <c r="CR64">
        <v>78.552770513849012</v>
      </c>
      <c r="CS64">
        <v>78.466802332592479</v>
      </c>
      <c r="CT64">
        <v>77.977548570081794</v>
      </c>
      <c r="CU64">
        <v>78.078532114163977</v>
      </c>
      <c r="CV64">
        <v>77.730282415727345</v>
      </c>
      <c r="CW64">
        <v>77.875676247777676</v>
      </c>
      <c r="CX64">
        <v>78.426576493742786</v>
      </c>
      <c r="CY64">
        <v>78.180142454489726</v>
      </c>
      <c r="CZ64">
        <v>78.312900502850525</v>
      </c>
      <c r="DA64">
        <v>78.109160148722239</v>
      </c>
      <c r="DB64">
        <v>78.575384358779132</v>
      </c>
      <c r="DC64">
        <v>78.086486072678014</v>
      </c>
      <c r="DD64">
        <v>78.006471364850299</v>
      </c>
      <c r="DE64">
        <v>77.63635855859637</v>
      </c>
      <c r="DF64">
        <v>77.448599479397075</v>
      </c>
      <c r="DG64">
        <v>76.925139541758327</v>
      </c>
      <c r="DH64">
        <v>76.999557388219813</v>
      </c>
      <c r="DI64">
        <v>76.781519962234029</v>
      </c>
      <c r="DJ64">
        <v>75.833756891693284</v>
      </c>
      <c r="DK64">
        <v>75.337706815399955</v>
      </c>
      <c r="DL64">
        <v>75.444054507655437</v>
      </c>
      <c r="DM64">
        <v>75.715409365999079</v>
      </c>
      <c r="DN64">
        <v>75.336210747610409</v>
      </c>
      <c r="DO64">
        <v>75.593463571933981</v>
      </c>
      <c r="DP64">
        <v>74.092879866595368</v>
      </c>
      <c r="DQ64">
        <v>73.859516515471185</v>
      </c>
      <c r="DR64">
        <v>73.932392639116728</v>
      </c>
      <c r="DS64">
        <v>74.638456070232422</v>
      </c>
      <c r="DT64">
        <v>73.671643158029994</v>
      </c>
      <c r="DU64">
        <v>73.190822973175003</v>
      </c>
      <c r="DV64">
        <v>73.213344503265475</v>
      </c>
      <c r="DW64">
        <v>72.849418069611062</v>
      </c>
      <c r="DX64">
        <v>71.4493177739853</v>
      </c>
      <c r="DY64">
        <v>71.069111180645891</v>
      </c>
      <c r="DZ64">
        <v>71.284076358518917</v>
      </c>
      <c r="EA64">
        <v>71.047660453401392</v>
      </c>
      <c r="EB64">
        <v>71.116685783017388</v>
      </c>
      <c r="EC64">
        <v>71.226049029522642</v>
      </c>
      <c r="ED64">
        <v>71.884022616578036</v>
      </c>
      <c r="EE64">
        <v>72.223326443492454</v>
      </c>
      <c r="EF64">
        <v>72.439672279958643</v>
      </c>
      <c r="EG64">
        <v>72.656047452363381</v>
      </c>
      <c r="EH64">
        <v>71.922436330662975</v>
      </c>
      <c r="EI64">
        <v>71.657493925254954</v>
      </c>
      <c r="EJ64">
        <v>71.531762142827304</v>
      </c>
      <c r="EK64">
        <v>71.748510837616394</v>
      </c>
      <c r="EL64">
        <v>71.464589069196307</v>
      </c>
      <c r="EM64">
        <v>71.32017055136167</v>
      </c>
      <c r="EN64">
        <v>70.967225004837502</v>
      </c>
      <c r="EO64">
        <v>70.662594199503474</v>
      </c>
      <c r="EP64">
        <v>70.726274585757864</v>
      </c>
      <c r="EQ64">
        <v>70.911380977560754</v>
      </c>
      <c r="ER64">
        <v>70.80112801354538</v>
      </c>
      <c r="ES64">
        <v>70.329118142522475</v>
      </c>
      <c r="ET64">
        <v>70.713211218422089</v>
      </c>
      <c r="EU64">
        <v>70.51595113477903</v>
      </c>
      <c r="EV64">
        <v>70.104001883027578</v>
      </c>
      <c r="EW64">
        <v>70.519882006723449</v>
      </c>
      <c r="EX64">
        <v>70.460663715400756</v>
      </c>
      <c r="EY64">
        <v>70.691164879344157</v>
      </c>
      <c r="EZ64">
        <v>71.112704737831308</v>
      </c>
      <c r="FA64">
        <v>71.549377430340556</v>
      </c>
      <c r="FB64">
        <v>71.439072207245971</v>
      </c>
      <c r="FC64">
        <v>71.595656674936123</v>
      </c>
      <c r="FD64">
        <v>71.22358184512683</v>
      </c>
      <c r="FE64">
        <v>71.388908797127826</v>
      </c>
      <c r="FF64">
        <v>71.287286241756178</v>
      </c>
      <c r="FG64">
        <v>71.474329861539459</v>
      </c>
      <c r="FH64">
        <v>71.399917294454184</v>
      </c>
      <c r="FI64">
        <v>71.285915969805203</v>
      </c>
      <c r="FJ64">
        <v>71.423883842596865</v>
      </c>
      <c r="FK64">
        <v>71.18454402871653</v>
      </c>
      <c r="FL64">
        <v>71.19760106907971</v>
      </c>
      <c r="FM64">
        <v>71.403860433019446</v>
      </c>
      <c r="FN64">
        <v>71.280266495074855</v>
      </c>
      <c r="FO64">
        <v>71.349958417863348</v>
      </c>
      <c r="FP64">
        <v>70.747591093215988</v>
      </c>
      <c r="FQ64">
        <v>70.674661426983405</v>
      </c>
      <c r="FR64">
        <v>70.799073275737712</v>
      </c>
      <c r="FS64">
        <v>70.4467141048423</v>
      </c>
      <c r="FT64">
        <v>70.178863333403058</v>
      </c>
      <c r="FU64">
        <v>145.39323834024813</v>
      </c>
      <c r="FV64">
        <v>318.93708498029144</v>
      </c>
      <c r="FW64">
        <v>671.21219770600294</v>
      </c>
      <c r="FX64">
        <v>871.84563858193667</v>
      </c>
    </row>
    <row r="65" spans="2:180" x14ac:dyDescent="0.25">
      <c r="B65">
        <v>52.536066122336123</v>
      </c>
      <c r="C65">
        <v>48.358243122423595</v>
      </c>
      <c r="D65">
        <v>47.829150127714662</v>
      </c>
      <c r="E65">
        <v>47.105436314415869</v>
      </c>
      <c r="F65">
        <v>45.729472143419237</v>
      </c>
      <c r="G65">
        <v>45.343117563018957</v>
      </c>
      <c r="H65">
        <v>45.854216255499161</v>
      </c>
      <c r="I65">
        <v>46.492833180292351</v>
      </c>
      <c r="J65">
        <v>46.62950331134963</v>
      </c>
      <c r="K65">
        <v>45.901651502736257</v>
      </c>
      <c r="L65">
        <v>45.892784451511105</v>
      </c>
      <c r="M65">
        <v>46.116880386365452</v>
      </c>
      <c r="N65">
        <v>46.331621544994597</v>
      </c>
      <c r="O65">
        <v>47.186522532185933</v>
      </c>
      <c r="P65">
        <v>46.893419478342352</v>
      </c>
      <c r="Q65">
        <v>46.966821623103897</v>
      </c>
      <c r="R65">
        <v>47.834605407407913</v>
      </c>
      <c r="S65">
        <v>47.541863083478482</v>
      </c>
      <c r="T65">
        <v>48.320963314440029</v>
      </c>
      <c r="U65">
        <v>48.072525187268731</v>
      </c>
      <c r="V65">
        <v>48.491515739379302</v>
      </c>
      <c r="W65">
        <v>48.50329361582142</v>
      </c>
      <c r="X65">
        <v>48.449952146810766</v>
      </c>
      <c r="Y65">
        <v>48.408679825429061</v>
      </c>
      <c r="Z65">
        <v>48.454132106770111</v>
      </c>
      <c r="AA65">
        <v>67.904446967427901</v>
      </c>
      <c r="AB65">
        <v>58.522080446684882</v>
      </c>
      <c r="AC65">
        <v>59.76439366820987</v>
      </c>
      <c r="AD65">
        <v>61.305118125740862</v>
      </c>
      <c r="AE65">
        <v>62.230236397251709</v>
      </c>
      <c r="AF65">
        <v>63.237066081168578</v>
      </c>
      <c r="AG65">
        <v>64.699872282806453</v>
      </c>
      <c r="AH65">
        <v>64.936933170820836</v>
      </c>
      <c r="AI65">
        <v>65.417434180149797</v>
      </c>
      <c r="AJ65">
        <v>65.487959067097634</v>
      </c>
      <c r="AK65">
        <v>64.642733151897701</v>
      </c>
      <c r="AL65">
        <v>64.457572447317418</v>
      </c>
      <c r="AM65">
        <v>63.647214076492396</v>
      </c>
      <c r="AN65">
        <v>64.403761560604238</v>
      </c>
      <c r="AO65">
        <v>64.788008400922919</v>
      </c>
      <c r="AP65">
        <v>64.243905632303793</v>
      </c>
      <c r="AQ65">
        <v>64.336588538031805</v>
      </c>
      <c r="AR65">
        <v>63.621012292173745</v>
      </c>
      <c r="AS65">
        <v>63.417793636773204</v>
      </c>
      <c r="AT65">
        <v>63.151902508467558</v>
      </c>
      <c r="AU65">
        <v>62.695778883467227</v>
      </c>
      <c r="AV65">
        <v>62.43684744880408</v>
      </c>
      <c r="AW65">
        <v>62.64440236263075</v>
      </c>
      <c r="AX65">
        <v>61.435818906104686</v>
      </c>
      <c r="AY65">
        <v>61.275188670432073</v>
      </c>
      <c r="AZ65">
        <v>61.118487131077934</v>
      </c>
      <c r="BA65">
        <v>60.604323055497979</v>
      </c>
      <c r="BB65">
        <v>60.731074856007105</v>
      </c>
      <c r="BC65">
        <v>61.135249172023343</v>
      </c>
      <c r="BD65">
        <v>60.752818041631016</v>
      </c>
      <c r="BE65">
        <v>60.663230249709187</v>
      </c>
      <c r="BF65">
        <v>60.360611894947731</v>
      </c>
      <c r="BG65">
        <v>60.24306698072764</v>
      </c>
      <c r="BH65">
        <v>60.180275605239736</v>
      </c>
      <c r="BI65">
        <v>59.90061737690106</v>
      </c>
      <c r="BJ65">
        <v>59.590295414441016</v>
      </c>
      <c r="BK65">
        <v>59.673118377971647</v>
      </c>
      <c r="BL65">
        <v>59.754267265597029</v>
      </c>
      <c r="BM65">
        <v>59.405223301652789</v>
      </c>
      <c r="BN65">
        <v>59.516636777044766</v>
      </c>
      <c r="BO65">
        <v>59.388028384688596</v>
      </c>
      <c r="BP65">
        <v>59.202454119016643</v>
      </c>
      <c r="BQ65">
        <v>59.078842115287962</v>
      </c>
      <c r="BR65">
        <v>58.891301599256458</v>
      </c>
      <c r="BS65">
        <v>59.112872526437364</v>
      </c>
      <c r="BT65">
        <v>59.188646191789495</v>
      </c>
      <c r="BU65">
        <v>58.896854237340698</v>
      </c>
      <c r="BV65">
        <v>58.615167468494356</v>
      </c>
      <c r="BW65">
        <v>58.569894842527091</v>
      </c>
      <c r="BX65">
        <v>58.517008176604627</v>
      </c>
      <c r="BY65">
        <v>57.870358044664783</v>
      </c>
      <c r="BZ65">
        <v>58.470546220066907</v>
      </c>
      <c r="CA65">
        <v>58.374969637223998</v>
      </c>
      <c r="CB65">
        <v>57.972133866276245</v>
      </c>
      <c r="CC65">
        <v>58.195805337080898</v>
      </c>
      <c r="CD65">
        <v>57.872581433235311</v>
      </c>
      <c r="CE65">
        <v>58.23830827671209</v>
      </c>
      <c r="CF65">
        <v>58.202437338143504</v>
      </c>
      <c r="CG65">
        <v>57.907109107659487</v>
      </c>
      <c r="CH65">
        <v>57.785594612439091</v>
      </c>
      <c r="CI65">
        <v>57.979411546217683</v>
      </c>
      <c r="CJ65">
        <v>57.847287506162139</v>
      </c>
      <c r="CK65">
        <v>57.822069693769791</v>
      </c>
      <c r="CL65">
        <v>58.115200311660672</v>
      </c>
      <c r="CM65">
        <v>58.152544209494749</v>
      </c>
      <c r="CN65">
        <v>57.678006201740963</v>
      </c>
      <c r="CO65">
        <v>57.972965884655167</v>
      </c>
      <c r="CP65">
        <v>57.583996280340244</v>
      </c>
      <c r="CQ65">
        <v>57.294330501825094</v>
      </c>
      <c r="CR65">
        <v>57.654189990845666</v>
      </c>
      <c r="CS65">
        <v>57.435381846855456</v>
      </c>
      <c r="CT65">
        <v>57.480086589989845</v>
      </c>
      <c r="CU65">
        <v>57.205060718127122</v>
      </c>
      <c r="CV65">
        <v>57.032161375258674</v>
      </c>
      <c r="CW65">
        <v>56.840445334861968</v>
      </c>
      <c r="CX65">
        <v>57.106579849903234</v>
      </c>
      <c r="CY65">
        <v>56.982189349475</v>
      </c>
      <c r="CZ65">
        <v>56.615833211650049</v>
      </c>
      <c r="DA65">
        <v>56.951667806591331</v>
      </c>
      <c r="DB65">
        <v>57.20128104173137</v>
      </c>
      <c r="DC65">
        <v>57.153043109284752</v>
      </c>
      <c r="DD65">
        <v>56.981129236075517</v>
      </c>
      <c r="DE65">
        <v>57.070142563403721</v>
      </c>
      <c r="DF65">
        <v>56.990150272722168</v>
      </c>
      <c r="DG65">
        <v>56.694273078529037</v>
      </c>
      <c r="DH65">
        <v>56.835653903780759</v>
      </c>
      <c r="DI65">
        <v>56.642066884099144</v>
      </c>
      <c r="DJ65">
        <v>56.00041938640581</v>
      </c>
      <c r="DK65">
        <v>55.821154453886116</v>
      </c>
      <c r="DL65">
        <v>56.214267564477183</v>
      </c>
      <c r="DM65">
        <v>56.422006495349429</v>
      </c>
      <c r="DN65">
        <v>55.79714602669948</v>
      </c>
      <c r="DO65">
        <v>56.164674422194906</v>
      </c>
      <c r="DP65">
        <v>55.104399391825538</v>
      </c>
      <c r="DQ65">
        <v>55.367664394558609</v>
      </c>
      <c r="DR65">
        <v>55.806346834749696</v>
      </c>
      <c r="DS65">
        <v>56.309047092570587</v>
      </c>
      <c r="DT65">
        <v>55.698952100080447</v>
      </c>
      <c r="DU65">
        <v>55.529464382729252</v>
      </c>
      <c r="DV65">
        <v>55.692828218608881</v>
      </c>
      <c r="DW65">
        <v>55.670262990594189</v>
      </c>
      <c r="DX65">
        <v>54.558164352070563</v>
      </c>
      <c r="DY65">
        <v>54.786589142189143</v>
      </c>
      <c r="DZ65">
        <v>54.693107804284608</v>
      </c>
      <c r="EA65">
        <v>54.522292233519494</v>
      </c>
      <c r="EB65">
        <v>54.488310272404526</v>
      </c>
      <c r="EC65">
        <v>54.795526998303743</v>
      </c>
      <c r="ED65">
        <v>55.237105651685226</v>
      </c>
      <c r="EE65">
        <v>55.232125633070233</v>
      </c>
      <c r="EF65">
        <v>55.495690824586134</v>
      </c>
      <c r="EG65">
        <v>55.803997694931802</v>
      </c>
      <c r="EH65">
        <v>55.592850559123228</v>
      </c>
      <c r="EI65">
        <v>55.313095268826942</v>
      </c>
      <c r="EJ65">
        <v>55.225404289153552</v>
      </c>
      <c r="EK65">
        <v>55.611696217292526</v>
      </c>
      <c r="EL65">
        <v>55.304444042655255</v>
      </c>
      <c r="EM65">
        <v>55.273597441408782</v>
      </c>
      <c r="EN65">
        <v>55.286467773527924</v>
      </c>
      <c r="EO65">
        <v>54.977838292906519</v>
      </c>
      <c r="EP65">
        <v>55.106650908282113</v>
      </c>
      <c r="EQ65">
        <v>55.294134172378911</v>
      </c>
      <c r="ER65">
        <v>55.226677398814147</v>
      </c>
      <c r="ES65">
        <v>54.772190303012451</v>
      </c>
      <c r="ET65">
        <v>55.04135032792535</v>
      </c>
      <c r="EU65">
        <v>54.89167826389415</v>
      </c>
      <c r="EV65">
        <v>55.031234054765413</v>
      </c>
      <c r="EW65">
        <v>55.079332803214307</v>
      </c>
      <c r="EX65">
        <v>55.289993401749399</v>
      </c>
      <c r="EY65">
        <v>55.857455387210749</v>
      </c>
      <c r="EZ65">
        <v>55.960020195793795</v>
      </c>
      <c r="FA65">
        <v>56.081031481213856</v>
      </c>
      <c r="FB65">
        <v>55.940469992360754</v>
      </c>
      <c r="FC65">
        <v>56.018616058486167</v>
      </c>
      <c r="FD65">
        <v>55.8399285644713</v>
      </c>
      <c r="FE65">
        <v>55.931299833117002</v>
      </c>
      <c r="FF65">
        <v>55.717882430112084</v>
      </c>
      <c r="FG65">
        <v>55.93378286733946</v>
      </c>
      <c r="FH65">
        <v>55.574454683583404</v>
      </c>
      <c r="FI65">
        <v>55.324736830160646</v>
      </c>
      <c r="FJ65">
        <v>55.311261164407277</v>
      </c>
      <c r="FK65">
        <v>55.348562915630296</v>
      </c>
      <c r="FL65">
        <v>55.46191231046879</v>
      </c>
      <c r="FM65">
        <v>55.466852484828145</v>
      </c>
      <c r="FN65">
        <v>55.321168893795281</v>
      </c>
      <c r="FO65">
        <v>55.36914155934096</v>
      </c>
      <c r="FP65">
        <v>55.30116436014648</v>
      </c>
      <c r="FQ65">
        <v>55.619330569252092</v>
      </c>
      <c r="FR65">
        <v>55.727954294444757</v>
      </c>
      <c r="FS65">
        <v>55.578387004604252</v>
      </c>
      <c r="FT65">
        <v>55.442339820379715</v>
      </c>
      <c r="FU65">
        <v>670.6645492759709</v>
      </c>
      <c r="FV65">
        <v>926.70860123079217</v>
      </c>
      <c r="FW65">
        <v>1104.7712401653885</v>
      </c>
      <c r="FX65">
        <v>1221.2231794192844</v>
      </c>
    </row>
    <row r="66" spans="2:180" x14ac:dyDescent="0.25">
      <c r="B66">
        <v>67.800342806703711</v>
      </c>
      <c r="C66">
        <v>62.590966083854433</v>
      </c>
      <c r="D66">
        <v>62.389995706065832</v>
      </c>
      <c r="E66">
        <v>60.935517718424535</v>
      </c>
      <c r="F66">
        <v>59.633891525554255</v>
      </c>
      <c r="G66">
        <v>58.513805090264185</v>
      </c>
      <c r="H66">
        <v>58.993983076109259</v>
      </c>
      <c r="I66">
        <v>61.022297828577045</v>
      </c>
      <c r="J66">
        <v>60.323120681322919</v>
      </c>
      <c r="K66">
        <v>59.707374789669785</v>
      </c>
      <c r="L66">
        <v>59.906400267458636</v>
      </c>
      <c r="M66">
        <v>59.914243609374388</v>
      </c>
      <c r="N66">
        <v>60.235266174146794</v>
      </c>
      <c r="O66">
        <v>61.561293366044595</v>
      </c>
      <c r="P66">
        <v>61.377435798559226</v>
      </c>
      <c r="Q66">
        <v>61.412012637987836</v>
      </c>
      <c r="R66">
        <v>62.088730016633633</v>
      </c>
      <c r="S66">
        <v>61.732319945676004</v>
      </c>
      <c r="T66">
        <v>62.975298121084379</v>
      </c>
      <c r="U66">
        <v>62.92659144863471</v>
      </c>
      <c r="V66">
        <v>63.237231691818856</v>
      </c>
      <c r="W66">
        <v>63.056727665292435</v>
      </c>
      <c r="X66">
        <v>63.562575917925443</v>
      </c>
      <c r="Y66">
        <v>63.035745406929223</v>
      </c>
      <c r="Z66">
        <v>63.429242427787038</v>
      </c>
      <c r="AA66">
        <v>77.835023015734961</v>
      </c>
      <c r="AB66">
        <v>66.76272572580767</v>
      </c>
      <c r="AC66">
        <v>68.260760668800984</v>
      </c>
      <c r="AD66">
        <v>70.5344954288</v>
      </c>
      <c r="AE66">
        <v>71.899888536093258</v>
      </c>
      <c r="AF66">
        <v>73.522142285895768</v>
      </c>
      <c r="AG66">
        <v>76.154259692475421</v>
      </c>
      <c r="AH66">
        <v>76.194189864551362</v>
      </c>
      <c r="AI66">
        <v>76.931347500471858</v>
      </c>
      <c r="AJ66">
        <v>77.265578948675653</v>
      </c>
      <c r="AK66">
        <v>76.531481512875715</v>
      </c>
      <c r="AL66">
        <v>77.071939583892089</v>
      </c>
      <c r="AM66">
        <v>75.92014981857659</v>
      </c>
      <c r="AN66">
        <v>77.393253622504673</v>
      </c>
      <c r="AO66">
        <v>78.228442161748731</v>
      </c>
      <c r="AP66">
        <v>78.330558349868966</v>
      </c>
      <c r="AQ66">
        <v>78.60959810878613</v>
      </c>
      <c r="AR66">
        <v>78.166004781213303</v>
      </c>
      <c r="AS66">
        <v>76.993339670579317</v>
      </c>
      <c r="AT66">
        <v>77.558506111983149</v>
      </c>
      <c r="AU66">
        <v>76.638080499769998</v>
      </c>
      <c r="AV66">
        <v>76.925259812914319</v>
      </c>
      <c r="AW66">
        <v>77.62559097749579</v>
      </c>
      <c r="AX66">
        <v>76.408408067048697</v>
      </c>
      <c r="AY66">
        <v>76.40529936858826</v>
      </c>
      <c r="AZ66">
        <v>75.473940119849161</v>
      </c>
      <c r="BA66">
        <v>75.242091560242926</v>
      </c>
      <c r="BB66">
        <v>75.83485260431911</v>
      </c>
      <c r="BC66">
        <v>75.892784977511553</v>
      </c>
      <c r="BD66">
        <v>76.167129099265892</v>
      </c>
      <c r="BE66">
        <v>76.179962964469667</v>
      </c>
      <c r="BF66">
        <v>75.266641921079668</v>
      </c>
      <c r="BG66">
        <v>76.128240553319714</v>
      </c>
      <c r="BH66">
        <v>75.792227733664248</v>
      </c>
      <c r="BI66">
        <v>75.622094085576776</v>
      </c>
      <c r="BJ66">
        <v>75.574657117929405</v>
      </c>
      <c r="BK66">
        <v>75.796921354664889</v>
      </c>
      <c r="BL66">
        <v>76.030507226834416</v>
      </c>
      <c r="BM66">
        <v>75.741334241846189</v>
      </c>
      <c r="BN66">
        <v>76.098950036629063</v>
      </c>
      <c r="BO66">
        <v>75.605713902057104</v>
      </c>
      <c r="BP66">
        <v>75.447731814329913</v>
      </c>
      <c r="BQ66">
        <v>75.846924604496934</v>
      </c>
      <c r="BR66">
        <v>75.312328869888773</v>
      </c>
      <c r="BS66">
        <v>75.756869628501491</v>
      </c>
      <c r="BT66">
        <v>76.111167539177231</v>
      </c>
      <c r="BU66">
        <v>75.794336045260422</v>
      </c>
      <c r="BV66">
        <v>75.420441714074443</v>
      </c>
      <c r="BW66">
        <v>75.388044821906377</v>
      </c>
      <c r="BX66">
        <v>75.513634985918102</v>
      </c>
      <c r="BY66">
        <v>74.84233094765743</v>
      </c>
      <c r="BZ66">
        <v>75.431285673876957</v>
      </c>
      <c r="CA66">
        <v>75.671523736446403</v>
      </c>
      <c r="CB66">
        <v>75.293954132843595</v>
      </c>
      <c r="CC66">
        <v>75.482287969418323</v>
      </c>
      <c r="CD66">
        <v>75.212109472351557</v>
      </c>
      <c r="CE66">
        <v>75.437929677067075</v>
      </c>
      <c r="CF66">
        <v>75.094927539935199</v>
      </c>
      <c r="CG66">
        <v>75.064093364910534</v>
      </c>
      <c r="CH66">
        <v>74.811670631696586</v>
      </c>
      <c r="CI66">
        <v>75.181775894553326</v>
      </c>
      <c r="CJ66">
        <v>75.300124278367264</v>
      </c>
      <c r="CK66">
        <v>74.78005578203306</v>
      </c>
      <c r="CL66">
        <v>75.19917634149499</v>
      </c>
      <c r="CM66">
        <v>75.120511364660302</v>
      </c>
      <c r="CN66">
        <v>75.615437659531224</v>
      </c>
      <c r="CO66">
        <v>75.63911836545725</v>
      </c>
      <c r="CP66">
        <v>75.123136464869958</v>
      </c>
      <c r="CQ66">
        <v>74.96822811237638</v>
      </c>
      <c r="CR66">
        <v>75.439946954188557</v>
      </c>
      <c r="CS66">
        <v>75.132613766182075</v>
      </c>
      <c r="CT66">
        <v>74.978402001945639</v>
      </c>
      <c r="CU66">
        <v>74.50165355144928</v>
      </c>
      <c r="CV66">
        <v>74.928414851349501</v>
      </c>
      <c r="CW66">
        <v>74.558361389224842</v>
      </c>
      <c r="CX66">
        <v>74.871977300732624</v>
      </c>
      <c r="CY66">
        <v>74.6317958738111</v>
      </c>
      <c r="CZ66">
        <v>74.12481325401987</v>
      </c>
      <c r="DA66">
        <v>74.385760457585562</v>
      </c>
      <c r="DB66">
        <v>74.402149206000857</v>
      </c>
      <c r="DC66">
        <v>74.56240906716053</v>
      </c>
      <c r="DD66">
        <v>74.57566949966882</v>
      </c>
      <c r="DE66">
        <v>74.275993177642036</v>
      </c>
      <c r="DF66">
        <v>74.526310067021527</v>
      </c>
      <c r="DG66">
        <v>74.160596657318507</v>
      </c>
      <c r="DH66">
        <v>74.291018607120208</v>
      </c>
      <c r="DI66">
        <v>74.485740834586352</v>
      </c>
      <c r="DJ66">
        <v>73.648890912690405</v>
      </c>
      <c r="DK66">
        <v>73.431193614603472</v>
      </c>
      <c r="DL66">
        <v>74.02189381325222</v>
      </c>
      <c r="DM66">
        <v>74.338591242832621</v>
      </c>
      <c r="DN66">
        <v>73.704118375084406</v>
      </c>
      <c r="DO66">
        <v>74.538936480147555</v>
      </c>
      <c r="DP66">
        <v>73.001191147320355</v>
      </c>
      <c r="DQ66">
        <v>73.309831269111484</v>
      </c>
      <c r="DR66">
        <v>73.621628296751524</v>
      </c>
      <c r="DS66">
        <v>74.437435508966686</v>
      </c>
      <c r="DT66">
        <v>73.545163563406604</v>
      </c>
      <c r="DU66">
        <v>73.450462548962292</v>
      </c>
      <c r="DV66">
        <v>73.844915455016476</v>
      </c>
      <c r="DW66">
        <v>73.748993580847156</v>
      </c>
      <c r="DX66">
        <v>72.069709058308931</v>
      </c>
      <c r="DY66">
        <v>72.340537438961519</v>
      </c>
      <c r="DZ66">
        <v>72.251118725308473</v>
      </c>
      <c r="EA66">
        <v>72.104433424092989</v>
      </c>
      <c r="EB66">
        <v>72.273574524245419</v>
      </c>
      <c r="EC66">
        <v>72.568470739267923</v>
      </c>
      <c r="ED66">
        <v>73.269796676707045</v>
      </c>
      <c r="EE66">
        <v>73.025826033832516</v>
      </c>
      <c r="EF66">
        <v>73.879540051458505</v>
      </c>
      <c r="EG66">
        <v>74.323665965141672</v>
      </c>
      <c r="EH66">
        <v>73.86893237904178</v>
      </c>
      <c r="EI66">
        <v>73.931267677311908</v>
      </c>
      <c r="EJ66">
        <v>73.704063438279576</v>
      </c>
      <c r="EK66">
        <v>73.718226335244211</v>
      </c>
      <c r="EL66">
        <v>73.605933876254383</v>
      </c>
      <c r="EM66">
        <v>73.689869509079656</v>
      </c>
      <c r="EN66">
        <v>73.646137509954869</v>
      </c>
      <c r="EO66">
        <v>73.155380615624907</v>
      </c>
      <c r="EP66">
        <v>73.310936741563083</v>
      </c>
      <c r="EQ66">
        <v>73.042572082932537</v>
      </c>
      <c r="ER66">
        <v>73.844393213731976</v>
      </c>
      <c r="ES66">
        <v>73.472306211648302</v>
      </c>
      <c r="ET66">
        <v>73.712870535179803</v>
      </c>
      <c r="EU66">
        <v>73.486725952123862</v>
      </c>
      <c r="EV66">
        <v>73.714735974063785</v>
      </c>
      <c r="EW66">
        <v>73.391572600159563</v>
      </c>
      <c r="EX66">
        <v>73.991572395017741</v>
      </c>
      <c r="EY66">
        <v>74.109039323602232</v>
      </c>
      <c r="EZ66">
        <v>74.391495085486241</v>
      </c>
      <c r="FA66">
        <v>74.249261290890061</v>
      </c>
      <c r="FB66">
        <v>73.933073298398128</v>
      </c>
      <c r="FC66">
        <v>74.664133286375872</v>
      </c>
      <c r="FD66">
        <v>74.82135880373211</v>
      </c>
      <c r="FE66">
        <v>74.468221451641398</v>
      </c>
      <c r="FF66">
        <v>74.046921186485562</v>
      </c>
      <c r="FG66">
        <v>74.317891331659325</v>
      </c>
      <c r="FH66">
        <v>73.899879617997456</v>
      </c>
      <c r="FI66">
        <v>74.085891130538442</v>
      </c>
      <c r="FJ66">
        <v>73.987098105057584</v>
      </c>
      <c r="FK66">
        <v>73.599965128637564</v>
      </c>
      <c r="FL66">
        <v>74.249104530664681</v>
      </c>
      <c r="FM66">
        <v>74.240050779977722</v>
      </c>
      <c r="FN66">
        <v>74.078245492515293</v>
      </c>
      <c r="FO66">
        <v>74.004334407479689</v>
      </c>
      <c r="FP66">
        <v>73.947039715493133</v>
      </c>
      <c r="FQ66">
        <v>74.155954195649315</v>
      </c>
      <c r="FR66">
        <v>74.660866146997051</v>
      </c>
      <c r="FS66">
        <v>74.688547986169652</v>
      </c>
      <c r="FT66">
        <v>74.876421299819455</v>
      </c>
      <c r="FU66">
        <v>327.67854420034399</v>
      </c>
      <c r="FV66">
        <v>633.41995713246433</v>
      </c>
      <c r="FW66">
        <v>852.46177288014485</v>
      </c>
      <c r="FX66">
        <v>1006.3117233544451</v>
      </c>
    </row>
    <row r="67" spans="2:180" x14ac:dyDescent="0.25">
      <c r="B67">
        <v>56.781077367474126</v>
      </c>
      <c r="C67">
        <v>52.355408909036477</v>
      </c>
      <c r="D67">
        <v>51.253065916400942</v>
      </c>
      <c r="E67">
        <v>50.676067490276274</v>
      </c>
      <c r="F67">
        <v>48.84772414777148</v>
      </c>
      <c r="G67">
        <v>48.421636834589712</v>
      </c>
      <c r="H67">
        <v>48.416668733782366</v>
      </c>
      <c r="I67">
        <v>50.18339751397793</v>
      </c>
      <c r="J67">
        <v>49.979782257812673</v>
      </c>
      <c r="K67">
        <v>49.064804692177489</v>
      </c>
      <c r="L67">
        <v>49.205932127090151</v>
      </c>
      <c r="M67">
        <v>48.841381778777368</v>
      </c>
      <c r="N67">
        <v>48.94321746768729</v>
      </c>
      <c r="O67">
        <v>51.789877644971661</v>
      </c>
      <c r="P67">
        <v>50.215902642954404</v>
      </c>
      <c r="Q67">
        <v>50.363490820624222</v>
      </c>
      <c r="R67">
        <v>50.698379093214264</v>
      </c>
      <c r="S67">
        <v>50.719812729582486</v>
      </c>
      <c r="T67">
        <v>51.22109343252091</v>
      </c>
      <c r="U67">
        <v>51.476253420865653</v>
      </c>
      <c r="V67">
        <v>51.625279946734466</v>
      </c>
      <c r="W67">
        <v>51.376160430485051</v>
      </c>
      <c r="X67">
        <v>51.537310562610486</v>
      </c>
      <c r="Y67">
        <v>51.302069829383029</v>
      </c>
      <c r="Z67">
        <v>51.933233944165401</v>
      </c>
      <c r="AA67">
        <v>65.335072701093551</v>
      </c>
      <c r="AB67">
        <v>52.539708818408279</v>
      </c>
      <c r="AC67">
        <v>52.65507171112737</v>
      </c>
      <c r="AD67">
        <v>53.388512884349595</v>
      </c>
      <c r="AE67">
        <v>54.064346950162921</v>
      </c>
      <c r="AF67">
        <v>54.977092779049151</v>
      </c>
      <c r="AG67">
        <v>55.96351579313226</v>
      </c>
      <c r="AH67">
        <v>55.853285245640073</v>
      </c>
      <c r="AI67">
        <v>56.176912559909049</v>
      </c>
      <c r="AJ67">
        <v>55.906552861168478</v>
      </c>
      <c r="AK67">
        <v>55.718543785165238</v>
      </c>
      <c r="AL67">
        <v>56.085097324252132</v>
      </c>
      <c r="AM67">
        <v>55.07465675807294</v>
      </c>
      <c r="AN67">
        <v>56.088381740542999</v>
      </c>
      <c r="AO67">
        <v>56.52623065162895</v>
      </c>
      <c r="AP67">
        <v>56.430975403747276</v>
      </c>
      <c r="AQ67">
        <v>56.648048589300792</v>
      </c>
      <c r="AR67">
        <v>56.074998700265503</v>
      </c>
      <c r="AS67">
        <v>56.071614804477377</v>
      </c>
      <c r="AT67">
        <v>56.18373867077365</v>
      </c>
      <c r="AU67">
        <v>55.774594939473992</v>
      </c>
      <c r="AV67">
        <v>56.088386741526136</v>
      </c>
      <c r="AW67">
        <v>56.378693007803868</v>
      </c>
      <c r="AX67">
        <v>55.071726862419453</v>
      </c>
      <c r="AY67">
        <v>55.656314691181123</v>
      </c>
      <c r="AZ67">
        <v>54.951228192811136</v>
      </c>
      <c r="BA67">
        <v>55.017380198642201</v>
      </c>
      <c r="BB67">
        <v>55.515643900360217</v>
      </c>
      <c r="BC67">
        <v>55.580796240870889</v>
      </c>
      <c r="BD67">
        <v>55.432838052766051</v>
      </c>
      <c r="BE67">
        <v>55.831964011013767</v>
      </c>
      <c r="BF67">
        <v>55.567759691344705</v>
      </c>
      <c r="BG67">
        <v>55.740526248038059</v>
      </c>
      <c r="BH67">
        <v>56.030837885244146</v>
      </c>
      <c r="BI67">
        <v>56.185125901147032</v>
      </c>
      <c r="BJ67">
        <v>55.599774791344238</v>
      </c>
      <c r="BK67">
        <v>56.20567091291543</v>
      </c>
      <c r="BL67">
        <v>56.448761490492146</v>
      </c>
      <c r="BM67">
        <v>56.366425422000518</v>
      </c>
      <c r="BN67">
        <v>56.617633350644326</v>
      </c>
      <c r="BO67">
        <v>57.05865324583921</v>
      </c>
      <c r="BP67">
        <v>56.7999787350304</v>
      </c>
      <c r="BQ67">
        <v>56.457548042110616</v>
      </c>
      <c r="BR67">
        <v>56.915631365396834</v>
      </c>
      <c r="BS67">
        <v>56.937586087453546</v>
      </c>
      <c r="BT67">
        <v>57.014935338291409</v>
      </c>
      <c r="BU67">
        <v>56.676386252123557</v>
      </c>
      <c r="BV67">
        <v>56.618217473508601</v>
      </c>
      <c r="BW67">
        <v>57.36840845573294</v>
      </c>
      <c r="BX67">
        <v>57.137873357337128</v>
      </c>
      <c r="BY67">
        <v>56.611508835110342</v>
      </c>
      <c r="BZ67">
        <v>57.074093261304505</v>
      </c>
      <c r="CA67">
        <v>57.373928981309682</v>
      </c>
      <c r="CB67">
        <v>57.40499091902408</v>
      </c>
      <c r="CC67">
        <v>57.410697649657969</v>
      </c>
      <c r="CD67">
        <v>57.079555198913475</v>
      </c>
      <c r="CE67">
        <v>57.292174884355639</v>
      </c>
      <c r="CF67">
        <v>57.473433844696785</v>
      </c>
      <c r="CG67">
        <v>57.463665004514418</v>
      </c>
      <c r="CH67">
        <v>57.029450559054062</v>
      </c>
      <c r="CI67">
        <v>57.488162583682239</v>
      </c>
      <c r="CJ67">
        <v>57.195510050092828</v>
      </c>
      <c r="CK67">
        <v>57.687573994876971</v>
      </c>
      <c r="CL67">
        <v>57.446079619576146</v>
      </c>
      <c r="CM67">
        <v>57.551884926449034</v>
      </c>
      <c r="CN67">
        <v>57.442825906604384</v>
      </c>
      <c r="CO67">
        <v>57.691031385623127</v>
      </c>
      <c r="CP67">
        <v>57.655549484611477</v>
      </c>
      <c r="CQ67">
        <v>57.339602339159597</v>
      </c>
      <c r="CR67">
        <v>57.643577986615369</v>
      </c>
      <c r="CS67">
        <v>57.597303822646481</v>
      </c>
      <c r="CT67">
        <v>57.395131085756333</v>
      </c>
      <c r="CU67">
        <v>57.671111170645375</v>
      </c>
      <c r="CV67">
        <v>56.554469854641845</v>
      </c>
      <c r="CW67">
        <v>56.802233354874723</v>
      </c>
      <c r="CX67">
        <v>56.969360810254237</v>
      </c>
      <c r="CY67">
        <v>57.120504729963884</v>
      </c>
      <c r="CZ67">
        <v>57.057782577230164</v>
      </c>
      <c r="DA67">
        <v>56.920360729971414</v>
      </c>
      <c r="DB67">
        <v>57.06870640317895</v>
      </c>
      <c r="DC67">
        <v>57.417042426663102</v>
      </c>
      <c r="DD67">
        <v>57.293407681166904</v>
      </c>
      <c r="DE67">
        <v>57.261528475737364</v>
      </c>
      <c r="DF67">
        <v>57.273096742902496</v>
      </c>
      <c r="DG67">
        <v>56.893453106989156</v>
      </c>
      <c r="DH67">
        <v>57.423227280769645</v>
      </c>
      <c r="DI67">
        <v>57.898821768632111</v>
      </c>
      <c r="DJ67">
        <v>57.634038832491647</v>
      </c>
      <c r="DK67">
        <v>57.761037140854924</v>
      </c>
      <c r="DL67">
        <v>58.990966434899377</v>
      </c>
      <c r="DM67">
        <v>58.608190923600972</v>
      </c>
      <c r="DN67">
        <v>58.256898154045025</v>
      </c>
      <c r="DO67">
        <v>58.778417344424014</v>
      </c>
      <c r="DP67">
        <v>57.531073891638059</v>
      </c>
      <c r="DQ67">
        <v>57.865304744249549</v>
      </c>
      <c r="DR67">
        <v>58.468274871910538</v>
      </c>
      <c r="DS67">
        <v>58.834810276327623</v>
      </c>
      <c r="DT67">
        <v>58.709589774367785</v>
      </c>
      <c r="DU67">
        <v>58.3576913342661</v>
      </c>
      <c r="DV67">
        <v>58.718471308126773</v>
      </c>
      <c r="DW67">
        <v>58.415013083153113</v>
      </c>
      <c r="DX67">
        <v>57.185208951505835</v>
      </c>
      <c r="DY67">
        <v>57.203752752874998</v>
      </c>
      <c r="DZ67">
        <v>57.517735643090852</v>
      </c>
      <c r="EA67">
        <v>57.257062677705783</v>
      </c>
      <c r="EB67">
        <v>56.95311618252056</v>
      </c>
      <c r="EC67">
        <v>57.31324747828225</v>
      </c>
      <c r="ED67">
        <v>58.051837937816174</v>
      </c>
      <c r="EE67">
        <v>57.801599283689598</v>
      </c>
      <c r="EF67">
        <v>58.709464867893928</v>
      </c>
      <c r="EG67">
        <v>58.973633144069829</v>
      </c>
      <c r="EH67">
        <v>58.962066816453408</v>
      </c>
      <c r="EI67">
        <v>59.707869412166154</v>
      </c>
      <c r="EJ67">
        <v>60.228029119695265</v>
      </c>
      <c r="EK67">
        <v>60.901295191582996</v>
      </c>
      <c r="EL67">
        <v>60.701210715526727</v>
      </c>
      <c r="EM67">
        <v>60.766409293786332</v>
      </c>
      <c r="EN67">
        <v>60.526434509028562</v>
      </c>
      <c r="EO67">
        <v>60.134905266002178</v>
      </c>
      <c r="EP67">
        <v>60.1980149563447</v>
      </c>
      <c r="EQ67">
        <v>59.575067294641492</v>
      </c>
      <c r="ER67">
        <v>60.222011258785507</v>
      </c>
      <c r="ES67">
        <v>59.447745320007101</v>
      </c>
      <c r="ET67">
        <v>59.711954525121484</v>
      </c>
      <c r="EU67">
        <v>59.672697938107717</v>
      </c>
      <c r="EV67">
        <v>59.259925676228633</v>
      </c>
      <c r="EW67">
        <v>59.557819782114024</v>
      </c>
      <c r="EX67">
        <v>59.269403337442327</v>
      </c>
      <c r="EY67">
        <v>59.945675840978595</v>
      </c>
      <c r="EZ67">
        <v>59.275410567516012</v>
      </c>
      <c r="FA67">
        <v>59.308887825299152</v>
      </c>
      <c r="FB67">
        <v>59.302112201816136</v>
      </c>
      <c r="FC67">
        <v>60.04856941390512</v>
      </c>
      <c r="FD67">
        <v>59.107330783023009</v>
      </c>
      <c r="FE67">
        <v>58.868432977719522</v>
      </c>
      <c r="FF67">
        <v>58.94935278148678</v>
      </c>
      <c r="FG67">
        <v>59.559987195634974</v>
      </c>
      <c r="FH67">
        <v>59.425227044421</v>
      </c>
      <c r="FI67">
        <v>58.963747125390526</v>
      </c>
      <c r="FJ67">
        <v>59.061437186785135</v>
      </c>
      <c r="FK67">
        <v>58.802402703344882</v>
      </c>
      <c r="FL67">
        <v>59.16772260291566</v>
      </c>
      <c r="FM67">
        <v>58.942649907462425</v>
      </c>
      <c r="FN67">
        <v>58.329304320278503</v>
      </c>
      <c r="FO67">
        <v>58.264614172526372</v>
      </c>
      <c r="FP67">
        <v>58.784195471277549</v>
      </c>
      <c r="FQ67">
        <v>58.754091369151858</v>
      </c>
      <c r="FR67">
        <v>58.906691852707006</v>
      </c>
      <c r="FS67">
        <v>58.657007794736387</v>
      </c>
      <c r="FT67">
        <v>58.724508180938194</v>
      </c>
      <c r="FU67">
        <v>269.36065576930241</v>
      </c>
      <c r="FV67">
        <v>688.37568891021647</v>
      </c>
      <c r="FW67">
        <v>981.16593905352613</v>
      </c>
      <c r="FX67">
        <v>1181.8078541688433</v>
      </c>
    </row>
    <row r="68" spans="2:180" x14ac:dyDescent="0.25">
      <c r="B68">
        <v>68.898646778493841</v>
      </c>
      <c r="C68">
        <v>63.577518191275409</v>
      </c>
      <c r="D68">
        <v>63.587508183778866</v>
      </c>
      <c r="E68">
        <v>63.909828403600891</v>
      </c>
      <c r="F68">
        <v>61.627639710648701</v>
      </c>
      <c r="G68">
        <v>61.338471985354197</v>
      </c>
      <c r="H68">
        <v>61.14715931715714</v>
      </c>
      <c r="I68">
        <v>62.981928233546832</v>
      </c>
      <c r="J68">
        <v>62.766823261624204</v>
      </c>
      <c r="K68">
        <v>62.04233409610984</v>
      </c>
      <c r="L68">
        <v>61.177164122012059</v>
      </c>
      <c r="M68">
        <v>61.806212508543261</v>
      </c>
      <c r="N68">
        <v>61.333283877158564</v>
      </c>
      <c r="O68">
        <v>65.067698784460333</v>
      </c>
      <c r="P68">
        <v>62.965472849639681</v>
      </c>
      <c r="Q68">
        <v>62.965654297752955</v>
      </c>
      <c r="R68">
        <v>63.773016241215196</v>
      </c>
      <c r="S68">
        <v>63.262327628089764</v>
      </c>
      <c r="T68">
        <v>63.672895362204002</v>
      </c>
      <c r="U68">
        <v>64.063917829966272</v>
      </c>
      <c r="V68">
        <v>64.118297464250489</v>
      </c>
      <c r="W68">
        <v>63.804318085132309</v>
      </c>
      <c r="X68">
        <v>64.002983935613457</v>
      </c>
      <c r="Y68">
        <v>63.774993956332104</v>
      </c>
      <c r="Z68">
        <v>63.646328515777647</v>
      </c>
      <c r="AA68">
        <v>84.837899663226679</v>
      </c>
      <c r="AB68">
        <v>65.849930533162137</v>
      </c>
      <c r="AC68">
        <v>66.237628908741826</v>
      </c>
      <c r="AD68">
        <v>67.965782804637712</v>
      </c>
      <c r="AE68">
        <v>69.28672712883693</v>
      </c>
      <c r="AF68">
        <v>70.185340358322662</v>
      </c>
      <c r="AG68">
        <v>71.142378539983426</v>
      </c>
      <c r="AH68">
        <v>71.953207818156059</v>
      </c>
      <c r="AI68">
        <v>71.579810219519189</v>
      </c>
      <c r="AJ68">
        <v>71.656137547043357</v>
      </c>
      <c r="AK68">
        <v>71.122105392028558</v>
      </c>
      <c r="AL68">
        <v>71.412738490469337</v>
      </c>
      <c r="AM68">
        <v>70.649893484547533</v>
      </c>
      <c r="AN68">
        <v>71.451539142224703</v>
      </c>
      <c r="AO68">
        <v>72.071205964210137</v>
      </c>
      <c r="AP68">
        <v>72.132821959531142</v>
      </c>
      <c r="AQ68">
        <v>72.642642217312201</v>
      </c>
      <c r="AR68">
        <v>72.29236561027011</v>
      </c>
      <c r="AS68">
        <v>72.649014366573311</v>
      </c>
      <c r="AT68">
        <v>72.516927761106416</v>
      </c>
      <c r="AU68">
        <v>71.717155733346829</v>
      </c>
      <c r="AV68">
        <v>71.98796809014334</v>
      </c>
      <c r="AW68">
        <v>72.355785531731939</v>
      </c>
      <c r="AX68">
        <v>71.443037575676385</v>
      </c>
      <c r="AY68">
        <v>71.767220319323229</v>
      </c>
      <c r="AZ68">
        <v>70.68001705749964</v>
      </c>
      <c r="BA68">
        <v>70.665699812076127</v>
      </c>
      <c r="BB68">
        <v>71.455422138231654</v>
      </c>
      <c r="BC68">
        <v>71.689781175971262</v>
      </c>
      <c r="BD68">
        <v>71.302952777047835</v>
      </c>
      <c r="BE68">
        <v>71.413158618694595</v>
      </c>
      <c r="BF68">
        <v>71.121249169997711</v>
      </c>
      <c r="BG68">
        <v>70.856568297668176</v>
      </c>
      <c r="BH68">
        <v>71.054416136510355</v>
      </c>
      <c r="BI68">
        <v>71.372510673321031</v>
      </c>
      <c r="BJ68">
        <v>71.357796707056536</v>
      </c>
      <c r="BK68">
        <v>71.522121343164272</v>
      </c>
      <c r="BL68">
        <v>71.830971112104748</v>
      </c>
      <c r="BM68">
        <v>71.210354111503023</v>
      </c>
      <c r="BN68">
        <v>71.815147101162509</v>
      </c>
      <c r="BO68">
        <v>72.115424390173786</v>
      </c>
      <c r="BP68">
        <v>71.896073026261831</v>
      </c>
      <c r="BQ68">
        <v>72.131263372044003</v>
      </c>
      <c r="BR68">
        <v>72.186228046383221</v>
      </c>
      <c r="BS68">
        <v>73.219426181244486</v>
      </c>
      <c r="BT68">
        <v>72.831606036642214</v>
      </c>
      <c r="BU68">
        <v>72.315449939797062</v>
      </c>
      <c r="BV68">
        <v>72.327065349479923</v>
      </c>
      <c r="BW68">
        <v>73.270716284209612</v>
      </c>
      <c r="BX68">
        <v>72.864382631680328</v>
      </c>
      <c r="BY68">
        <v>72.490561323802524</v>
      </c>
      <c r="BZ68">
        <v>73.048294256101315</v>
      </c>
      <c r="CA68">
        <v>72.435151735409391</v>
      </c>
      <c r="CB68">
        <v>72.315019107622859</v>
      </c>
      <c r="CC68">
        <v>72.798704194834656</v>
      </c>
      <c r="CD68">
        <v>72.519877147806028</v>
      </c>
      <c r="CE68">
        <v>73.135267745621647</v>
      </c>
      <c r="CF68">
        <v>72.607912873838686</v>
      </c>
      <c r="CG68">
        <v>72.749435505996004</v>
      </c>
      <c r="CH68">
        <v>72.258262195406346</v>
      </c>
      <c r="CI68">
        <v>73.012907155623907</v>
      </c>
      <c r="CJ68">
        <v>72.532831737965481</v>
      </c>
      <c r="CK68">
        <v>72.573988640928036</v>
      </c>
      <c r="CL68">
        <v>72.996095975708556</v>
      </c>
      <c r="CM68">
        <v>72.397279833826062</v>
      </c>
      <c r="CN68">
        <v>72.354223962128202</v>
      </c>
      <c r="CO68">
        <v>72.959992496608166</v>
      </c>
      <c r="CP68">
        <v>73.280525916185255</v>
      </c>
      <c r="CQ68">
        <v>73.142076744162836</v>
      </c>
      <c r="CR68">
        <v>73.016322612722931</v>
      </c>
      <c r="CS68">
        <v>72.839905366059938</v>
      </c>
      <c r="CT68">
        <v>72.409056745815121</v>
      </c>
      <c r="CU68">
        <v>72.711623025837213</v>
      </c>
      <c r="CV68">
        <v>73.006005019844793</v>
      </c>
      <c r="CW68">
        <v>72.492779659719673</v>
      </c>
      <c r="CX68">
        <v>72.755230023076152</v>
      </c>
      <c r="CY68">
        <v>72.71837186490751</v>
      </c>
      <c r="CZ68">
        <v>72.621366886433279</v>
      </c>
      <c r="DA68">
        <v>72.609206706177915</v>
      </c>
      <c r="DB68">
        <v>73.09896150257596</v>
      </c>
      <c r="DC68">
        <v>73.503085614261408</v>
      </c>
      <c r="DD68">
        <v>72.973180144123006</v>
      </c>
      <c r="DE68">
        <v>73.619857504200638</v>
      </c>
      <c r="DF68">
        <v>73.342324401085634</v>
      </c>
      <c r="DG68">
        <v>73.489569657548472</v>
      </c>
      <c r="DH68">
        <v>73.960800761317088</v>
      </c>
      <c r="DI68">
        <v>73.505872922425681</v>
      </c>
      <c r="DJ68">
        <v>72.419896105745721</v>
      </c>
      <c r="DK68">
        <v>73.218834599187829</v>
      </c>
      <c r="DL68">
        <v>73.716134048873528</v>
      </c>
      <c r="DM68">
        <v>73.517471260393521</v>
      </c>
      <c r="DN68">
        <v>72.382933491755182</v>
      </c>
      <c r="DO68">
        <v>73.495316900269401</v>
      </c>
      <c r="DP68">
        <v>72.910857356407021</v>
      </c>
      <c r="DQ68">
        <v>73.751024023131762</v>
      </c>
      <c r="DR68">
        <v>72.416993843450427</v>
      </c>
      <c r="DS68">
        <v>73.693912135770276</v>
      </c>
      <c r="DT68">
        <v>73.236988503481967</v>
      </c>
      <c r="DU68">
        <v>73.186062646382553</v>
      </c>
      <c r="DV68">
        <v>73.466091072069517</v>
      </c>
      <c r="DW68">
        <v>72.794867762201491</v>
      </c>
      <c r="DX68">
        <v>72.05363104179375</v>
      </c>
      <c r="DY68">
        <v>72.078223426424643</v>
      </c>
      <c r="DZ68">
        <v>72.364758752011014</v>
      </c>
      <c r="EA68">
        <v>72.365009425686836</v>
      </c>
      <c r="EB68">
        <v>72.080104939803434</v>
      </c>
      <c r="EC68">
        <v>72.610582837574086</v>
      </c>
      <c r="ED68">
        <v>73.202075074843677</v>
      </c>
      <c r="EE68">
        <v>72.989550342679919</v>
      </c>
      <c r="EF68">
        <v>73.668070127787416</v>
      </c>
      <c r="EG68">
        <v>74.849629017043014</v>
      </c>
      <c r="EH68">
        <v>74.173826772591568</v>
      </c>
      <c r="EI68">
        <v>74.552572016895141</v>
      </c>
      <c r="EJ68">
        <v>74.494768729629001</v>
      </c>
      <c r="EK68">
        <v>74.311283190405675</v>
      </c>
      <c r="EL68">
        <v>73.718854513120192</v>
      </c>
      <c r="EM68">
        <v>73.540059755753845</v>
      </c>
      <c r="EN68">
        <v>75.706217233899778</v>
      </c>
      <c r="EO68">
        <v>75.033651617411877</v>
      </c>
      <c r="EP68">
        <v>74.568132668455206</v>
      </c>
      <c r="EQ68">
        <v>74.834431795041027</v>
      </c>
      <c r="ER68">
        <v>74.590214010025065</v>
      </c>
      <c r="ES68">
        <v>74.84445744111089</v>
      </c>
      <c r="ET68">
        <v>75.185387576373998</v>
      </c>
      <c r="EU68">
        <v>74.595750440086178</v>
      </c>
      <c r="EV68">
        <v>74.607219550822109</v>
      </c>
      <c r="EW68">
        <v>75.537914142153952</v>
      </c>
      <c r="EX68">
        <v>75.353803753845241</v>
      </c>
      <c r="EY68">
        <v>75.932164821475411</v>
      </c>
      <c r="EZ68">
        <v>75.922483766233782</v>
      </c>
      <c r="FA68">
        <v>75.676081348280277</v>
      </c>
      <c r="FB68">
        <v>75.969760892317026</v>
      </c>
      <c r="FC68">
        <v>75.809076808436743</v>
      </c>
      <c r="FD68">
        <v>75.578641201831289</v>
      </c>
      <c r="FE68">
        <v>75.482888619772851</v>
      </c>
      <c r="FF68">
        <v>75.351644162999193</v>
      </c>
      <c r="FG68">
        <v>75.547800227928178</v>
      </c>
      <c r="FH68">
        <v>75.086504195791491</v>
      </c>
      <c r="FI68">
        <v>75.043513135780969</v>
      </c>
      <c r="FJ68">
        <v>74.894983263887696</v>
      </c>
      <c r="FK68">
        <v>75.017814414364381</v>
      </c>
      <c r="FL68">
        <v>75.130444337826987</v>
      </c>
      <c r="FM68">
        <v>75.609115762341659</v>
      </c>
      <c r="FN68">
        <v>75.012255144564449</v>
      </c>
      <c r="FO68">
        <v>75.445535724858786</v>
      </c>
      <c r="FP68">
        <v>75.234405185949711</v>
      </c>
      <c r="FQ68">
        <v>76.118250025897439</v>
      </c>
      <c r="FR68">
        <v>75.860966721006434</v>
      </c>
      <c r="FS68">
        <v>75.997298669600326</v>
      </c>
      <c r="FT68">
        <v>75.941138526851574</v>
      </c>
      <c r="FU68">
        <v>854.42461662984249</v>
      </c>
      <c r="FV68">
        <v>1145.3826900540989</v>
      </c>
      <c r="FW68">
        <v>1299.0152960693943</v>
      </c>
      <c r="FX68">
        <v>1413.438892709459</v>
      </c>
    </row>
    <row r="69" spans="2:180" x14ac:dyDescent="0.25">
      <c r="B69">
        <v>60.068303775334627</v>
      </c>
      <c r="C69">
        <v>55.183039897303104</v>
      </c>
      <c r="D69">
        <v>54.613446885667742</v>
      </c>
      <c r="E69">
        <v>54.311873044853101</v>
      </c>
      <c r="F69">
        <v>52.519033835613897</v>
      </c>
      <c r="G69">
        <v>51.648724350311042</v>
      </c>
      <c r="H69">
        <v>52.195701768626165</v>
      </c>
      <c r="I69">
        <v>53.297895437007114</v>
      </c>
      <c r="J69">
        <v>53.299900048313525</v>
      </c>
      <c r="K69">
        <v>52.209663362805379</v>
      </c>
      <c r="L69">
        <v>52.314264470287419</v>
      </c>
      <c r="M69">
        <v>52.663606125322175</v>
      </c>
      <c r="N69">
        <v>52.524498845073687</v>
      </c>
      <c r="O69">
        <v>54.040247102002546</v>
      </c>
      <c r="P69">
        <v>54.026672438116535</v>
      </c>
      <c r="Q69">
        <v>53.881244676447345</v>
      </c>
      <c r="R69">
        <v>54.611032225447339</v>
      </c>
      <c r="S69">
        <v>54.362705402787675</v>
      </c>
      <c r="T69">
        <v>55.220089817073678</v>
      </c>
      <c r="U69">
        <v>55.518127553142286</v>
      </c>
      <c r="V69">
        <v>55.512325521930308</v>
      </c>
      <c r="W69">
        <v>55.161408721705619</v>
      </c>
      <c r="X69">
        <v>55.551750844328168</v>
      </c>
      <c r="Y69">
        <v>55.452969907618233</v>
      </c>
      <c r="Z69">
        <v>55.523003039017588</v>
      </c>
      <c r="AA69">
        <v>72.06521673361523</v>
      </c>
      <c r="AB69">
        <v>59.16833502225375</v>
      </c>
      <c r="AC69">
        <v>59.390759143291106</v>
      </c>
      <c r="AD69">
        <v>60.658487682132218</v>
      </c>
      <c r="AE69">
        <v>61.401238175243819</v>
      </c>
      <c r="AF69">
        <v>61.935122428981558</v>
      </c>
      <c r="AG69">
        <v>63.183519752833057</v>
      </c>
      <c r="AH69">
        <v>62.892872604375079</v>
      </c>
      <c r="AI69">
        <v>62.753128450427702</v>
      </c>
      <c r="AJ69">
        <v>62.268895393279955</v>
      </c>
      <c r="AK69">
        <v>61.42095564895034</v>
      </c>
      <c r="AL69">
        <v>61.385894825163689</v>
      </c>
      <c r="AM69">
        <v>60.681638392697003</v>
      </c>
      <c r="AN69">
        <v>61.631222237612114</v>
      </c>
      <c r="AO69">
        <v>62.060502822667992</v>
      </c>
      <c r="AP69">
        <v>62.282761761386162</v>
      </c>
      <c r="AQ69">
        <v>62.577793287034474</v>
      </c>
      <c r="AR69">
        <v>62.352084274824854</v>
      </c>
      <c r="AS69">
        <v>62.593355257951195</v>
      </c>
      <c r="AT69">
        <v>62.879058147377449</v>
      </c>
      <c r="AU69">
        <v>62.1554794075915</v>
      </c>
      <c r="AV69">
        <v>62.494331852108807</v>
      </c>
      <c r="AW69">
        <v>62.951034844497386</v>
      </c>
      <c r="AX69">
        <v>62.296761841553248</v>
      </c>
      <c r="AY69">
        <v>62.153862078598443</v>
      </c>
      <c r="AZ69">
        <v>61.875007258204974</v>
      </c>
      <c r="BA69">
        <v>61.912044868849023</v>
      </c>
      <c r="BB69">
        <v>61.983985085942479</v>
      </c>
      <c r="BC69">
        <v>62.480258246008702</v>
      </c>
      <c r="BD69">
        <v>62.417076334018269</v>
      </c>
      <c r="BE69">
        <v>62.547026558561058</v>
      </c>
      <c r="BF69">
        <v>62.142572750788453</v>
      </c>
      <c r="BG69">
        <v>62.366825683716215</v>
      </c>
      <c r="BH69">
        <v>62.454052458033772</v>
      </c>
      <c r="BI69">
        <v>62.319381353346216</v>
      </c>
      <c r="BJ69">
        <v>62.221113707661381</v>
      </c>
      <c r="BK69">
        <v>62.429333834047092</v>
      </c>
      <c r="BL69">
        <v>62.732231678162563</v>
      </c>
      <c r="BM69">
        <v>62.371084742815057</v>
      </c>
      <c r="BN69">
        <v>62.742233721429365</v>
      </c>
      <c r="BO69">
        <v>62.492623419113961</v>
      </c>
      <c r="BP69">
        <v>62.232701071689512</v>
      </c>
      <c r="BQ69">
        <v>62.327857504844452</v>
      </c>
      <c r="BR69">
        <v>62.133247135686844</v>
      </c>
      <c r="BS69">
        <v>63.021689416615615</v>
      </c>
      <c r="BT69">
        <v>62.940428478521412</v>
      </c>
      <c r="BU69">
        <v>62.892498880435916</v>
      </c>
      <c r="BV69">
        <v>62.213605904006741</v>
      </c>
      <c r="BW69">
        <v>62.785368309344186</v>
      </c>
      <c r="BX69">
        <v>62.463147935543432</v>
      </c>
      <c r="BY69">
        <v>62.242432524861385</v>
      </c>
      <c r="BZ69">
        <v>62.549669445227394</v>
      </c>
      <c r="CA69">
        <v>62.738826002227931</v>
      </c>
      <c r="CB69">
        <v>62.379228910902626</v>
      </c>
      <c r="CC69">
        <v>62.604656627511247</v>
      </c>
      <c r="CD69">
        <v>62.482142702826486</v>
      </c>
      <c r="CE69">
        <v>62.769928167000657</v>
      </c>
      <c r="CF69">
        <v>62.786256253933104</v>
      </c>
      <c r="CG69">
        <v>62.521326593262231</v>
      </c>
      <c r="CH69">
        <v>62.503834866489854</v>
      </c>
      <c r="CI69">
        <v>62.532242914614478</v>
      </c>
      <c r="CJ69">
        <v>62.776721128508875</v>
      </c>
      <c r="CK69">
        <v>62.773240186432041</v>
      </c>
      <c r="CL69">
        <v>62.832180362832275</v>
      </c>
      <c r="CM69">
        <v>62.744317350471199</v>
      </c>
      <c r="CN69">
        <v>62.738291399961966</v>
      </c>
      <c r="CO69">
        <v>62.70495439510939</v>
      </c>
      <c r="CP69">
        <v>62.689484337005688</v>
      </c>
      <c r="CQ69">
        <v>62.618962707581716</v>
      </c>
      <c r="CR69">
        <v>63.056425949257097</v>
      </c>
      <c r="CS69">
        <v>63.093425001092903</v>
      </c>
      <c r="CT69">
        <v>62.898422871941072</v>
      </c>
      <c r="CU69">
        <v>62.679103606081959</v>
      </c>
      <c r="CV69">
        <v>62.632134774020216</v>
      </c>
      <c r="CW69">
        <v>62.346119954605967</v>
      </c>
      <c r="CX69">
        <v>62.625686827657205</v>
      </c>
      <c r="CY69">
        <v>62.607895623573533</v>
      </c>
      <c r="CZ69">
        <v>62.520172760334574</v>
      </c>
      <c r="DA69">
        <v>62.550944889035939</v>
      </c>
      <c r="DB69">
        <v>62.831401019803053</v>
      </c>
      <c r="DC69">
        <v>62.862039668695132</v>
      </c>
      <c r="DD69">
        <v>62.718460598424521</v>
      </c>
      <c r="DE69">
        <v>62.877034034205153</v>
      </c>
      <c r="DF69">
        <v>62.990465829836495</v>
      </c>
      <c r="DG69">
        <v>62.625030977520112</v>
      </c>
      <c r="DH69">
        <v>62.78871060820962</v>
      </c>
      <c r="DI69">
        <v>62.784780472641778</v>
      </c>
      <c r="DJ69">
        <v>62.001747766566943</v>
      </c>
      <c r="DK69">
        <v>62.086951626264792</v>
      </c>
      <c r="DL69">
        <v>62.396070454783526</v>
      </c>
      <c r="DM69">
        <v>62.76905003224914</v>
      </c>
      <c r="DN69">
        <v>62.173199281328081</v>
      </c>
      <c r="DO69">
        <v>62.441786296864173</v>
      </c>
      <c r="DP69">
        <v>61.589335976879617</v>
      </c>
      <c r="DQ69">
        <v>62.138997112506949</v>
      </c>
      <c r="DR69">
        <v>62.178730358371993</v>
      </c>
      <c r="DS69">
        <v>62.919481022239431</v>
      </c>
      <c r="DT69">
        <v>62.148129129974976</v>
      </c>
      <c r="DU69">
        <v>61.93740829248673</v>
      </c>
      <c r="DV69">
        <v>62.555061519218839</v>
      </c>
      <c r="DW69">
        <v>62.359782580948661</v>
      </c>
      <c r="DX69">
        <v>61.037315872270014</v>
      </c>
      <c r="DY69">
        <v>61.08130896859447</v>
      </c>
      <c r="DZ69">
        <v>61.299516528313291</v>
      </c>
      <c r="EA69">
        <v>60.77295308395113</v>
      </c>
      <c r="EB69">
        <v>60.938049401900663</v>
      </c>
      <c r="EC69">
        <v>61.168107378738469</v>
      </c>
      <c r="ED69">
        <v>61.519717735911556</v>
      </c>
      <c r="EE69">
        <v>61.79994919373663</v>
      </c>
      <c r="EF69">
        <v>62.311100444840221</v>
      </c>
      <c r="EG69">
        <v>62.525468648962296</v>
      </c>
      <c r="EH69">
        <v>61.924132395974411</v>
      </c>
      <c r="EI69">
        <v>61.876079861777704</v>
      </c>
      <c r="EJ69">
        <v>61.947402177516437</v>
      </c>
      <c r="EK69">
        <v>62.393437924280477</v>
      </c>
      <c r="EL69">
        <v>62.095667215850362</v>
      </c>
      <c r="EM69">
        <v>62.051156438770647</v>
      </c>
      <c r="EN69">
        <v>61.84464889467737</v>
      </c>
      <c r="EO69">
        <v>61.821004139159207</v>
      </c>
      <c r="EP69">
        <v>61.80081188656785</v>
      </c>
      <c r="EQ69">
        <v>61.965062899596283</v>
      </c>
      <c r="ER69">
        <v>61.9379329445078</v>
      </c>
      <c r="ES69">
        <v>61.636236521620084</v>
      </c>
      <c r="ET69">
        <v>61.861663572003053</v>
      </c>
      <c r="EU69">
        <v>61.597646605830825</v>
      </c>
      <c r="EV69">
        <v>61.81761689038909</v>
      </c>
      <c r="EW69">
        <v>61.772341378014751</v>
      </c>
      <c r="EX69">
        <v>62.286798453572246</v>
      </c>
      <c r="EY69">
        <v>62.787260632300281</v>
      </c>
      <c r="EZ69">
        <v>62.540765891833104</v>
      </c>
      <c r="FA69">
        <v>62.557224332492012</v>
      </c>
      <c r="FB69">
        <v>62.590452417511933</v>
      </c>
      <c r="FC69">
        <v>62.792156869390411</v>
      </c>
      <c r="FD69">
        <v>62.547372561976751</v>
      </c>
      <c r="FE69">
        <v>62.394805826147305</v>
      </c>
      <c r="FF69">
        <v>62.187689405470145</v>
      </c>
      <c r="FG69">
        <v>62.648857851818882</v>
      </c>
      <c r="FH69">
        <v>62.229351129990391</v>
      </c>
      <c r="FI69">
        <v>62.102961805953626</v>
      </c>
      <c r="FJ69">
        <v>62.372365174541009</v>
      </c>
      <c r="FK69">
        <v>62.134800869590215</v>
      </c>
      <c r="FL69">
        <v>62.387307957466682</v>
      </c>
      <c r="FM69">
        <v>62.448093157192439</v>
      </c>
      <c r="FN69">
        <v>62.627648283429657</v>
      </c>
      <c r="FO69">
        <v>62.38755910208635</v>
      </c>
      <c r="FP69">
        <v>62.147372958475017</v>
      </c>
      <c r="FQ69">
        <v>62.422101092311379</v>
      </c>
      <c r="FR69">
        <v>62.672980736964952</v>
      </c>
      <c r="FS69">
        <v>62.724537751793989</v>
      </c>
      <c r="FT69">
        <v>62.544114568298376</v>
      </c>
      <c r="FU69">
        <v>398.70323554193106</v>
      </c>
      <c r="FV69">
        <v>738.91898375333369</v>
      </c>
      <c r="FW69">
        <v>974.95491937868633</v>
      </c>
      <c r="FX69">
        <v>1158.658073975643</v>
      </c>
    </row>
    <row r="70" spans="2:180" x14ac:dyDescent="0.25">
      <c r="B70">
        <v>59.328089503320875</v>
      </c>
      <c r="C70">
        <v>54.684894016630054</v>
      </c>
      <c r="D70">
        <v>53.819769643154999</v>
      </c>
      <c r="E70">
        <v>53.421340483498582</v>
      </c>
      <c r="F70">
        <v>51.567544289362516</v>
      </c>
      <c r="G70">
        <v>50.695078869587213</v>
      </c>
      <c r="H70">
        <v>51.131610331401895</v>
      </c>
      <c r="I70">
        <v>52.254932580104473</v>
      </c>
      <c r="J70">
        <v>52.302304245692241</v>
      </c>
      <c r="K70">
        <v>51.325539032566219</v>
      </c>
      <c r="L70">
        <v>51.489453061336135</v>
      </c>
      <c r="M70">
        <v>51.724806644759482</v>
      </c>
      <c r="N70">
        <v>51.657564930831192</v>
      </c>
      <c r="O70">
        <v>52.595372112837104</v>
      </c>
      <c r="P70">
        <v>52.533613761686944</v>
      </c>
      <c r="Q70">
        <v>52.588240182545889</v>
      </c>
      <c r="R70">
        <v>53.140508031425668</v>
      </c>
      <c r="S70">
        <v>52.964847252362013</v>
      </c>
      <c r="T70">
        <v>53.589305800523903</v>
      </c>
      <c r="U70">
        <v>53.688844119286713</v>
      </c>
      <c r="V70">
        <v>53.739391348899467</v>
      </c>
      <c r="W70">
        <v>53.731259889500748</v>
      </c>
      <c r="X70">
        <v>54.058640965154268</v>
      </c>
      <c r="Y70">
        <v>53.570933755452316</v>
      </c>
      <c r="Z70">
        <v>53.743039335948232</v>
      </c>
      <c r="AA70">
        <v>73.357409324815663</v>
      </c>
      <c r="AB70">
        <v>61.574397497264322</v>
      </c>
      <c r="AC70">
        <v>62.666437641181481</v>
      </c>
      <c r="AD70">
        <v>64.317818244816308</v>
      </c>
      <c r="AE70">
        <v>66.195980308854089</v>
      </c>
      <c r="AF70">
        <v>68.853505652186229</v>
      </c>
      <c r="AG70">
        <v>72.386159776984215</v>
      </c>
      <c r="AH70">
        <v>73.937346867343351</v>
      </c>
      <c r="AI70">
        <v>75.870164222512244</v>
      </c>
      <c r="AJ70">
        <v>77.302440390386494</v>
      </c>
      <c r="AK70">
        <v>77.635448039282949</v>
      </c>
      <c r="AL70">
        <v>78.045929774818291</v>
      </c>
      <c r="AM70">
        <v>77.320552466433227</v>
      </c>
      <c r="AN70">
        <v>78.666963650830681</v>
      </c>
      <c r="AO70">
        <v>79.245669659705641</v>
      </c>
      <c r="AP70">
        <v>79.276066013251921</v>
      </c>
      <c r="AQ70">
        <v>79.595419100827414</v>
      </c>
      <c r="AR70">
        <v>79.099936629039334</v>
      </c>
      <c r="AS70">
        <v>79.106585617876064</v>
      </c>
      <c r="AT70">
        <v>78.560023366921797</v>
      </c>
      <c r="AU70">
        <v>77.618652614156218</v>
      </c>
      <c r="AV70">
        <v>77.285732893630296</v>
      </c>
      <c r="AW70">
        <v>77.357772220671336</v>
      </c>
      <c r="AX70">
        <v>76.062319257535989</v>
      </c>
      <c r="AY70">
        <v>75.829368320883901</v>
      </c>
      <c r="AZ70">
        <v>75.422251166508033</v>
      </c>
      <c r="BA70">
        <v>74.921933117819961</v>
      </c>
      <c r="BB70">
        <v>74.735315432131657</v>
      </c>
      <c r="BC70">
        <v>74.696999417809991</v>
      </c>
      <c r="BD70">
        <v>73.772538485504171</v>
      </c>
      <c r="BE70">
        <v>73.618484577199311</v>
      </c>
      <c r="BF70">
        <v>72.662974294493466</v>
      </c>
      <c r="BG70">
        <v>72.571622312382658</v>
      </c>
      <c r="BH70">
        <v>72.153228990340438</v>
      </c>
      <c r="BI70">
        <v>70.966510836002627</v>
      </c>
      <c r="BJ70">
        <v>70.32725686475105</v>
      </c>
      <c r="BK70">
        <v>69.784545434170369</v>
      </c>
      <c r="BL70">
        <v>69.549709218918309</v>
      </c>
      <c r="BM70">
        <v>68.918353859646956</v>
      </c>
      <c r="BN70">
        <v>68.456718987982114</v>
      </c>
      <c r="BO70">
        <v>68.447161710079627</v>
      </c>
      <c r="BP70">
        <v>67.705260509470051</v>
      </c>
      <c r="BQ70">
        <v>67.214130026901955</v>
      </c>
      <c r="BR70">
        <v>67.006091721203646</v>
      </c>
      <c r="BS70">
        <v>66.738288652179477</v>
      </c>
      <c r="BT70">
        <v>66.820638971208979</v>
      </c>
      <c r="BU70">
        <v>66.140782731827073</v>
      </c>
      <c r="BV70">
        <v>65.464011899057567</v>
      </c>
      <c r="BW70">
        <v>65.548059455312824</v>
      </c>
      <c r="BX70">
        <v>65.093746343012668</v>
      </c>
      <c r="BY70">
        <v>64.226775940888828</v>
      </c>
      <c r="BZ70">
        <v>64.398326076715378</v>
      </c>
      <c r="CA70">
        <v>64.20423002967695</v>
      </c>
      <c r="CB70">
        <v>63.783151188699314</v>
      </c>
      <c r="CC70">
        <v>63.666261859303489</v>
      </c>
      <c r="CD70">
        <v>63.174704087294245</v>
      </c>
      <c r="CE70">
        <v>63.548036253749096</v>
      </c>
      <c r="CF70">
        <v>63.13457980321698</v>
      </c>
      <c r="CG70">
        <v>62.713215900815158</v>
      </c>
      <c r="CH70">
        <v>62.200962955509908</v>
      </c>
      <c r="CI70">
        <v>62.367464050111323</v>
      </c>
      <c r="CJ70">
        <v>62.176786331131296</v>
      </c>
      <c r="CK70">
        <v>61.819147422218222</v>
      </c>
      <c r="CL70">
        <v>61.468461219409569</v>
      </c>
      <c r="CM70">
        <v>61.402192289915703</v>
      </c>
      <c r="CN70">
        <v>61.245962959804189</v>
      </c>
      <c r="CO70">
        <v>61.076133159576344</v>
      </c>
      <c r="CP70">
        <v>60.540359783427576</v>
      </c>
      <c r="CQ70">
        <v>60.445055901441982</v>
      </c>
      <c r="CR70">
        <v>60.637673613147783</v>
      </c>
      <c r="CS70">
        <v>60.291477671897148</v>
      </c>
      <c r="CT70">
        <v>59.992898904619445</v>
      </c>
      <c r="CU70">
        <v>59.735371004011874</v>
      </c>
      <c r="CV70">
        <v>59.416269426624631</v>
      </c>
      <c r="CW70">
        <v>59.156450941047503</v>
      </c>
      <c r="CX70">
        <v>59.337915286591695</v>
      </c>
      <c r="CY70">
        <v>59.409835116005468</v>
      </c>
      <c r="CZ70">
        <v>59.143084509243231</v>
      </c>
      <c r="DA70">
        <v>59.414577979687415</v>
      </c>
      <c r="DB70">
        <v>59.297686504724268</v>
      </c>
      <c r="DC70">
        <v>59.824075858504322</v>
      </c>
      <c r="DD70">
        <v>59.489044218902968</v>
      </c>
      <c r="DE70">
        <v>59.515527710553989</v>
      </c>
      <c r="DF70">
        <v>59.678524793815996</v>
      </c>
      <c r="DG70">
        <v>59.463596396090161</v>
      </c>
      <c r="DH70">
        <v>59.568553133386686</v>
      </c>
      <c r="DI70">
        <v>59.42448543281656</v>
      </c>
      <c r="DJ70">
        <v>59.006783337931161</v>
      </c>
      <c r="DK70">
        <v>58.891494394546164</v>
      </c>
      <c r="DL70">
        <v>59.227563203105795</v>
      </c>
      <c r="DM70">
        <v>59.459231051907032</v>
      </c>
      <c r="DN70">
        <v>58.710898285221525</v>
      </c>
      <c r="DO70">
        <v>59.101262768550626</v>
      </c>
      <c r="DP70">
        <v>58.314684482371426</v>
      </c>
      <c r="DQ70">
        <v>58.415837564770626</v>
      </c>
      <c r="DR70">
        <v>58.5971927970647</v>
      </c>
      <c r="DS70">
        <v>59.24308917618378</v>
      </c>
      <c r="DT70">
        <v>58.800976391053823</v>
      </c>
      <c r="DU70">
        <v>58.618488995709569</v>
      </c>
      <c r="DV70">
        <v>58.5504722869765</v>
      </c>
      <c r="DW70">
        <v>58.52349276874601</v>
      </c>
      <c r="DX70">
        <v>57.422239458362149</v>
      </c>
      <c r="DY70">
        <v>57.29962479092265</v>
      </c>
      <c r="DZ70">
        <v>57.51734977576826</v>
      </c>
      <c r="EA70">
        <v>57.180348753591844</v>
      </c>
      <c r="EB70">
        <v>57.207248267708813</v>
      </c>
      <c r="EC70">
        <v>57.414032697915644</v>
      </c>
      <c r="ED70">
        <v>57.944923572641478</v>
      </c>
      <c r="EE70">
        <v>58.110098393086645</v>
      </c>
      <c r="EF70">
        <v>58.653756135567221</v>
      </c>
      <c r="EG70">
        <v>58.846748616118028</v>
      </c>
      <c r="EH70">
        <v>58.531468674346506</v>
      </c>
      <c r="EI70">
        <v>58.194104123853727</v>
      </c>
      <c r="EJ70">
        <v>58.497329714705415</v>
      </c>
      <c r="EK70">
        <v>58.728090374942148</v>
      </c>
      <c r="EL70">
        <v>58.450133011911745</v>
      </c>
      <c r="EM70">
        <v>58.065128590175007</v>
      </c>
      <c r="EN70">
        <v>58.018283741437209</v>
      </c>
      <c r="EO70">
        <v>57.936110389230478</v>
      </c>
      <c r="EP70">
        <v>57.853235045257755</v>
      </c>
      <c r="EQ70">
        <v>58.127891241921944</v>
      </c>
      <c r="ER70">
        <v>57.967608243015356</v>
      </c>
      <c r="ES70">
        <v>57.847664753935597</v>
      </c>
      <c r="ET70">
        <v>58.07841231302681</v>
      </c>
      <c r="EU70">
        <v>57.764840785304067</v>
      </c>
      <c r="EV70">
        <v>57.766829795243616</v>
      </c>
      <c r="EW70">
        <v>58.033308192413564</v>
      </c>
      <c r="EX70">
        <v>58.052093982552122</v>
      </c>
      <c r="EY70">
        <v>58.514623737683031</v>
      </c>
      <c r="EZ70">
        <v>58.4505904922583</v>
      </c>
      <c r="FA70">
        <v>58.543119030928814</v>
      </c>
      <c r="FB70">
        <v>58.319849516283064</v>
      </c>
      <c r="FC70">
        <v>58.760295828986351</v>
      </c>
      <c r="FD70">
        <v>58.227989242527677</v>
      </c>
      <c r="FE70">
        <v>58.31185730933359</v>
      </c>
      <c r="FF70">
        <v>58.016168288871164</v>
      </c>
      <c r="FG70">
        <v>58.229003244210759</v>
      </c>
      <c r="FH70">
        <v>58.164103963984935</v>
      </c>
      <c r="FI70">
        <v>57.647721018974607</v>
      </c>
      <c r="FJ70">
        <v>57.983982918092217</v>
      </c>
      <c r="FK70">
        <v>57.495735436162512</v>
      </c>
      <c r="FL70">
        <v>57.98602891018178</v>
      </c>
      <c r="FM70">
        <v>58.169059428445891</v>
      </c>
      <c r="FN70">
        <v>58.114199287964929</v>
      </c>
      <c r="FO70">
        <v>57.880680492782886</v>
      </c>
      <c r="FP70">
        <v>57.755601868317456</v>
      </c>
      <c r="FQ70">
        <v>58.079946361266501</v>
      </c>
      <c r="FR70">
        <v>58.178756007533217</v>
      </c>
      <c r="FS70">
        <v>58.004551421510875</v>
      </c>
      <c r="FT70">
        <v>57.925179676516571</v>
      </c>
      <c r="FU70">
        <v>749.52379883251012</v>
      </c>
      <c r="FV70">
        <v>991.88038760163829</v>
      </c>
      <c r="FW70">
        <v>1156.9515258515971</v>
      </c>
      <c r="FX70">
        <v>1266.8914692010896</v>
      </c>
    </row>
    <row r="71" spans="2:180" x14ac:dyDescent="0.25">
      <c r="B71">
        <v>86.258875596427032</v>
      </c>
      <c r="C71">
        <v>79.751058942490658</v>
      </c>
      <c r="D71">
        <v>79.576518659176074</v>
      </c>
      <c r="E71">
        <v>78.179167639912009</v>
      </c>
      <c r="F71">
        <v>75.711342819611346</v>
      </c>
      <c r="G71">
        <v>74.60859582974544</v>
      </c>
      <c r="H71">
        <v>78.132423633997192</v>
      </c>
      <c r="I71">
        <v>83.831264390954175</v>
      </c>
      <c r="J71">
        <v>87.673455806512138</v>
      </c>
      <c r="K71">
        <v>90.014970737422573</v>
      </c>
      <c r="L71">
        <v>93.159298610608374</v>
      </c>
      <c r="M71">
        <v>96.133687315355388</v>
      </c>
      <c r="N71">
        <v>99.153393193192244</v>
      </c>
      <c r="O71">
        <v>101.54384524593601</v>
      </c>
      <c r="P71">
        <v>103.80007366686581</v>
      </c>
      <c r="Q71">
        <v>105.20631285374796</v>
      </c>
      <c r="R71">
        <v>107.3160488728664</v>
      </c>
      <c r="S71">
        <v>108.79353859787651</v>
      </c>
      <c r="T71">
        <v>111.0816779515136</v>
      </c>
      <c r="U71">
        <v>111.60536832591258</v>
      </c>
      <c r="V71">
        <v>111.69805993454825</v>
      </c>
      <c r="W71">
        <v>110.72752315034872</v>
      </c>
      <c r="X71">
        <v>110.61917907293775</v>
      </c>
      <c r="Y71">
        <v>110.52477281526743</v>
      </c>
      <c r="Z71">
        <v>109.44496402206907</v>
      </c>
      <c r="AA71">
        <v>105.59890913659594</v>
      </c>
      <c r="AB71">
        <v>105.67066345300245</v>
      </c>
      <c r="AC71">
        <v>128.63401155758132</v>
      </c>
      <c r="AD71">
        <v>146.01135881136702</v>
      </c>
      <c r="AE71">
        <v>157.98309896416288</v>
      </c>
      <c r="AF71">
        <v>165.72742467117831</v>
      </c>
      <c r="AG71">
        <v>173.28184542696019</v>
      </c>
      <c r="AH71">
        <v>177.03207061363193</v>
      </c>
      <c r="AI71">
        <v>181.20250097469093</v>
      </c>
      <c r="AJ71">
        <v>182.45515627710446</v>
      </c>
      <c r="AK71">
        <v>182.52742483137956</v>
      </c>
      <c r="AL71">
        <v>185.24485873490642</v>
      </c>
      <c r="AM71">
        <v>183.89256756394406</v>
      </c>
      <c r="AN71">
        <v>187.83956808088755</v>
      </c>
      <c r="AO71">
        <v>191.18391543427674</v>
      </c>
      <c r="AP71">
        <v>191.71161227555416</v>
      </c>
      <c r="AQ71">
        <v>193.05391296654031</v>
      </c>
      <c r="AR71">
        <v>191.55140307255056</v>
      </c>
      <c r="AS71">
        <v>193.74662605936152</v>
      </c>
      <c r="AT71">
        <v>192.22981946671277</v>
      </c>
      <c r="AU71">
        <v>190.73679491857607</v>
      </c>
      <c r="AV71">
        <v>191.82423248410328</v>
      </c>
      <c r="AW71">
        <v>194.60218068255458</v>
      </c>
      <c r="AX71">
        <v>191.31598431001044</v>
      </c>
      <c r="AY71">
        <v>190.9368761238826</v>
      </c>
      <c r="AZ71">
        <v>191.42018333372917</v>
      </c>
      <c r="BA71">
        <v>191.70156496982221</v>
      </c>
      <c r="BB71">
        <v>190.54509938130394</v>
      </c>
      <c r="BC71">
        <v>191.26037580570255</v>
      </c>
      <c r="BD71">
        <v>192.18089093176783</v>
      </c>
      <c r="BE71">
        <v>192.05995877337233</v>
      </c>
      <c r="BF71">
        <v>190.48909951797421</v>
      </c>
      <c r="BG71">
        <v>190.0659716547556</v>
      </c>
      <c r="BH71">
        <v>190.67580480739372</v>
      </c>
      <c r="BI71">
        <v>188.52973360687508</v>
      </c>
      <c r="BJ71">
        <v>189.8079203853689</v>
      </c>
      <c r="BK71">
        <v>190.07898880301133</v>
      </c>
      <c r="BL71">
        <v>190.84031037175998</v>
      </c>
      <c r="BM71">
        <v>189.52594534195211</v>
      </c>
      <c r="BN71">
        <v>190.58140544029743</v>
      </c>
      <c r="BO71">
        <v>189.38462949376373</v>
      </c>
      <c r="BP71">
        <v>187.85236518797731</v>
      </c>
      <c r="BQ71">
        <v>187.44266726744235</v>
      </c>
      <c r="BR71">
        <v>187.43423872024152</v>
      </c>
      <c r="BS71">
        <v>187.7360145444479</v>
      </c>
      <c r="BT71">
        <v>186.87196578664717</v>
      </c>
      <c r="BU71">
        <v>186.59469102576929</v>
      </c>
      <c r="BV71">
        <v>184.44621883371116</v>
      </c>
      <c r="BW71">
        <v>183.96172657485928</v>
      </c>
      <c r="BX71">
        <v>182.88070878444364</v>
      </c>
      <c r="BY71">
        <v>180.97682140389489</v>
      </c>
      <c r="BZ71">
        <v>182.9294061928031</v>
      </c>
      <c r="CA71">
        <v>182.27857663046007</v>
      </c>
      <c r="CB71">
        <v>180.4635168235142</v>
      </c>
      <c r="CC71">
        <v>180.48105972949023</v>
      </c>
      <c r="CD71">
        <v>179.76010679359752</v>
      </c>
      <c r="CE71">
        <v>180.23144416295617</v>
      </c>
      <c r="CF71">
        <v>178.22485173435129</v>
      </c>
      <c r="CG71">
        <v>176.88732381720934</v>
      </c>
      <c r="CH71">
        <v>174.57610391930424</v>
      </c>
      <c r="CI71">
        <v>175.77773408417735</v>
      </c>
      <c r="CJ71">
        <v>174.5536904963883</v>
      </c>
      <c r="CK71">
        <v>173.63737237115311</v>
      </c>
      <c r="CL71">
        <v>173.70174361098577</v>
      </c>
      <c r="CM71">
        <v>172.00945154000613</v>
      </c>
      <c r="CN71">
        <v>171.78514018787109</v>
      </c>
      <c r="CO71">
        <v>171.95209765280393</v>
      </c>
      <c r="CP71">
        <v>172.22388313834421</v>
      </c>
      <c r="CQ71">
        <v>170.65294104770811</v>
      </c>
      <c r="CR71">
        <v>170.68406368164398</v>
      </c>
      <c r="CS71">
        <v>169.84574097567821</v>
      </c>
      <c r="CT71">
        <v>168.92178416730397</v>
      </c>
      <c r="CU71">
        <v>167.63124798338703</v>
      </c>
      <c r="CV71">
        <v>167.1112082975809</v>
      </c>
      <c r="CW71">
        <v>164.64665443339157</v>
      </c>
      <c r="CX71">
        <v>166.33382998184223</v>
      </c>
      <c r="CY71">
        <v>165.08115489379577</v>
      </c>
      <c r="CZ71">
        <v>163.22807682972035</v>
      </c>
      <c r="DA71">
        <v>163.30645034313108</v>
      </c>
      <c r="DB71">
        <v>162.68166615236069</v>
      </c>
      <c r="DC71">
        <v>162.41974028174855</v>
      </c>
      <c r="DD71">
        <v>161.59137710908158</v>
      </c>
      <c r="DE71">
        <v>161.91698787365277</v>
      </c>
      <c r="DF71">
        <v>161.08145351659311</v>
      </c>
      <c r="DG71">
        <v>159.55377482552237</v>
      </c>
      <c r="DH71">
        <v>159.97665794552597</v>
      </c>
      <c r="DI71">
        <v>159.71511331487241</v>
      </c>
      <c r="DJ71">
        <v>157.22557473356707</v>
      </c>
      <c r="DK71">
        <v>157.263692436963</v>
      </c>
      <c r="DL71">
        <v>156.89794091316034</v>
      </c>
      <c r="DM71">
        <v>157.58008477392391</v>
      </c>
      <c r="DN71">
        <v>155.73287449903793</v>
      </c>
      <c r="DO71">
        <v>156.83715853988267</v>
      </c>
      <c r="DP71">
        <v>154.30305655125704</v>
      </c>
      <c r="DQ71">
        <v>154.59785798937696</v>
      </c>
      <c r="DR71">
        <v>154.73096217698543</v>
      </c>
      <c r="DS71">
        <v>156.47903599768264</v>
      </c>
      <c r="DT71">
        <v>154.41676115222563</v>
      </c>
      <c r="DU71">
        <v>154.34146627019291</v>
      </c>
      <c r="DV71">
        <v>154.87708762068888</v>
      </c>
      <c r="DW71">
        <v>153.45659509735472</v>
      </c>
      <c r="DX71">
        <v>150.2361511449171</v>
      </c>
      <c r="DY71">
        <v>150.25509899760888</v>
      </c>
      <c r="DZ71">
        <v>151.06007787451594</v>
      </c>
      <c r="EA71">
        <v>149.34304085592638</v>
      </c>
      <c r="EB71">
        <v>149.51094011706482</v>
      </c>
      <c r="EC71">
        <v>149.55977255786001</v>
      </c>
      <c r="ED71">
        <v>150.06295167623412</v>
      </c>
      <c r="EE71">
        <v>151.00529678576274</v>
      </c>
      <c r="EF71">
        <v>151.05311447834907</v>
      </c>
      <c r="EG71">
        <v>151.20422663915463</v>
      </c>
      <c r="EH71">
        <v>150.33332782692011</v>
      </c>
      <c r="EI71">
        <v>149.41889915577661</v>
      </c>
      <c r="EJ71">
        <v>149.71830915991043</v>
      </c>
      <c r="EK71">
        <v>149.51582108210027</v>
      </c>
      <c r="EL71">
        <v>148.234217037798</v>
      </c>
      <c r="EM71">
        <v>147.56979449030598</v>
      </c>
      <c r="EN71">
        <v>148.00165913606881</v>
      </c>
      <c r="EO71">
        <v>147.05043335024641</v>
      </c>
      <c r="EP71">
        <v>147.12271685264179</v>
      </c>
      <c r="EQ71">
        <v>147.46439355749814</v>
      </c>
      <c r="ER71">
        <v>147.24502351561213</v>
      </c>
      <c r="ES71">
        <v>146.85764435025794</v>
      </c>
      <c r="ET71">
        <v>147.29689013310133</v>
      </c>
      <c r="EU71">
        <v>145.94482516998292</v>
      </c>
      <c r="EV71">
        <v>148.31706916527156</v>
      </c>
      <c r="EW71">
        <v>147.15636607562999</v>
      </c>
      <c r="EX71">
        <v>147.45665154837664</v>
      </c>
      <c r="EY71">
        <v>148.98827890045851</v>
      </c>
      <c r="EZ71">
        <v>149.10051750905643</v>
      </c>
      <c r="FA71">
        <v>149.45630756298144</v>
      </c>
      <c r="FB71">
        <v>148.67267523203677</v>
      </c>
      <c r="FC71">
        <v>149.52791832697014</v>
      </c>
      <c r="FD71">
        <v>148.65689456747248</v>
      </c>
      <c r="FE71">
        <v>148.0373009715216</v>
      </c>
      <c r="FF71">
        <v>148.17900904580409</v>
      </c>
      <c r="FG71">
        <v>148.23022033797099</v>
      </c>
      <c r="FH71">
        <v>147.93667868822612</v>
      </c>
      <c r="FI71">
        <v>147.44489529783633</v>
      </c>
      <c r="FJ71">
        <v>147.54540256434859</v>
      </c>
      <c r="FK71">
        <v>147.78038371479505</v>
      </c>
      <c r="FL71">
        <v>148.43184082331271</v>
      </c>
      <c r="FM71">
        <v>149.39067715874918</v>
      </c>
      <c r="FN71">
        <v>148.98932378299847</v>
      </c>
      <c r="FO71">
        <v>149.52691240790244</v>
      </c>
      <c r="FP71">
        <v>149.41149349903773</v>
      </c>
      <c r="FQ71">
        <v>149.86804136934438</v>
      </c>
      <c r="FR71">
        <v>150.60455226810134</v>
      </c>
      <c r="FS71">
        <v>150.83662177976714</v>
      </c>
      <c r="FT71">
        <v>150.6093272275356</v>
      </c>
      <c r="FU71">
        <v>401.36994036044615</v>
      </c>
      <c r="FV71">
        <v>616.11507322149157</v>
      </c>
      <c r="FW71">
        <v>750.55201706879313</v>
      </c>
      <c r="FX71">
        <v>802.76999959014518</v>
      </c>
    </row>
    <row r="72" spans="2:180" x14ac:dyDescent="0.25">
      <c r="B72">
        <v>53.791775362312286</v>
      </c>
      <c r="C72">
        <v>54.847039838194497</v>
      </c>
      <c r="D72">
        <v>53.900405384264012</v>
      </c>
      <c r="E72">
        <v>52.720361362548971</v>
      </c>
      <c r="F72">
        <v>52.959585349635091</v>
      </c>
      <c r="G72">
        <v>51.903152198387396</v>
      </c>
      <c r="H72">
        <v>52.264802645970228</v>
      </c>
      <c r="I72">
        <v>52.858972402938306</v>
      </c>
      <c r="J72">
        <v>52.559571135665678</v>
      </c>
      <c r="K72">
        <v>52.573501288937457</v>
      </c>
      <c r="L72">
        <v>52.12669935964891</v>
      </c>
      <c r="M72">
        <v>52.338532593707136</v>
      </c>
      <c r="N72">
        <v>52.647222306214388</v>
      </c>
      <c r="O72">
        <v>51.892235015804928</v>
      </c>
      <c r="P72">
        <v>52.188637717216928</v>
      </c>
      <c r="Q72">
        <v>52.133781342934867</v>
      </c>
      <c r="R72">
        <v>52.577258522581332</v>
      </c>
      <c r="S72">
        <v>52.228764891989812</v>
      </c>
      <c r="T72">
        <v>52.288484549026748</v>
      </c>
      <c r="U72">
        <v>52.115391099894403</v>
      </c>
      <c r="V72">
        <v>52.2209970614471</v>
      </c>
      <c r="W72">
        <v>52.208298872687116</v>
      </c>
      <c r="X72">
        <v>52.60989817845762</v>
      </c>
      <c r="Y72">
        <v>52.395090786093526</v>
      </c>
      <c r="Z72">
        <v>52.105001562359824</v>
      </c>
      <c r="AA72">
        <v>77.645890948807761</v>
      </c>
      <c r="AB72">
        <v>65.136692058041533</v>
      </c>
      <c r="AC72">
        <v>65.3784959862992</v>
      </c>
      <c r="AD72">
        <v>66.49338898135197</v>
      </c>
      <c r="AE72">
        <v>67.238447613215797</v>
      </c>
      <c r="AF72">
        <v>67.937854144818303</v>
      </c>
      <c r="AG72">
        <v>69.806188249278563</v>
      </c>
      <c r="AH72">
        <v>72.484944436192762</v>
      </c>
      <c r="AI72">
        <v>75.062071324871425</v>
      </c>
      <c r="AJ72">
        <v>79.101362207018411</v>
      </c>
      <c r="AK72">
        <v>84.082531623120545</v>
      </c>
      <c r="AL72">
        <v>89.188521819004549</v>
      </c>
      <c r="AM72">
        <v>92.30907944287442</v>
      </c>
      <c r="AN72">
        <v>95.074302143205983</v>
      </c>
      <c r="AO72">
        <v>97.91557611319476</v>
      </c>
      <c r="AP72">
        <v>100.96591992478437</v>
      </c>
      <c r="AQ72">
        <v>103.52712217992818</v>
      </c>
      <c r="AR72">
        <v>105.91349006252359</v>
      </c>
      <c r="AS72">
        <v>107.03164541512852</v>
      </c>
      <c r="AT72">
        <v>107.79628070616403</v>
      </c>
      <c r="AU72">
        <v>108.86495254857796</v>
      </c>
      <c r="AV72">
        <v>109.95971044510151</v>
      </c>
      <c r="AW72">
        <v>110.68504087392112</v>
      </c>
      <c r="AX72">
        <v>110.48474920090128</v>
      </c>
      <c r="AY72">
        <v>110.80620567855854</v>
      </c>
      <c r="AZ72">
        <v>111.09002192565436</v>
      </c>
      <c r="BA72">
        <v>111.86727589600457</v>
      </c>
      <c r="BB72">
        <v>110.99324762450473</v>
      </c>
      <c r="BC72">
        <v>111.05576478506713</v>
      </c>
      <c r="BD72">
        <v>111.76937228857382</v>
      </c>
      <c r="BE72">
        <v>110.24628881453236</v>
      </c>
      <c r="BF72">
        <v>110.01097673738167</v>
      </c>
      <c r="BG72">
        <v>109.67734030861773</v>
      </c>
      <c r="BH72">
        <v>108.75290660769905</v>
      </c>
      <c r="BI72">
        <v>107.43033527071142</v>
      </c>
      <c r="BJ72">
        <v>105.74634362408116</v>
      </c>
      <c r="BK72">
        <v>105.14848008160308</v>
      </c>
      <c r="BL72">
        <v>104.60209115616253</v>
      </c>
      <c r="BM72">
        <v>103.17619284039091</v>
      </c>
      <c r="BN72">
        <v>102.68878370502388</v>
      </c>
      <c r="BO72">
        <v>101.82514148982902</v>
      </c>
      <c r="BP72">
        <v>100.30922929106933</v>
      </c>
      <c r="BQ72">
        <v>99.662349145738347</v>
      </c>
      <c r="BR72">
        <v>99.543739932001046</v>
      </c>
      <c r="BS72">
        <v>98.178176763612001</v>
      </c>
      <c r="BT72">
        <v>97.223752600005454</v>
      </c>
      <c r="BU72">
        <v>96.099989402628296</v>
      </c>
      <c r="BV72">
        <v>95.999462024810796</v>
      </c>
      <c r="BW72">
        <v>95.703569994672222</v>
      </c>
      <c r="BX72">
        <v>95.327816423511578</v>
      </c>
      <c r="BY72">
        <v>94.982130358015965</v>
      </c>
      <c r="BZ72">
        <v>94.384526503744937</v>
      </c>
      <c r="CA72">
        <v>93.489090888976591</v>
      </c>
      <c r="CB72">
        <v>92.514020250585006</v>
      </c>
      <c r="CC72">
        <v>91.901306459580553</v>
      </c>
      <c r="CD72">
        <v>91.63857485669044</v>
      </c>
      <c r="CE72">
        <v>91.646527094090217</v>
      </c>
      <c r="CF72">
        <v>92.091697308277602</v>
      </c>
      <c r="CG72">
        <v>91.728130405876755</v>
      </c>
      <c r="CH72">
        <v>91.595617372645378</v>
      </c>
      <c r="CI72">
        <v>91.309542896337049</v>
      </c>
      <c r="CJ72">
        <v>90.605949103363102</v>
      </c>
      <c r="CK72">
        <v>92.36803839286523</v>
      </c>
      <c r="CL72">
        <v>93.457702496243883</v>
      </c>
      <c r="CM72">
        <v>94.248806519058533</v>
      </c>
      <c r="CN72">
        <v>94.366266676955874</v>
      </c>
      <c r="CO72">
        <v>94.593677396346678</v>
      </c>
      <c r="CP72">
        <v>95.561226810450322</v>
      </c>
      <c r="CQ72">
        <v>95.973660800354608</v>
      </c>
      <c r="CR72">
        <v>95.836964053559385</v>
      </c>
      <c r="CS72">
        <v>95.465316883168299</v>
      </c>
      <c r="CT72">
        <v>94.420289360486947</v>
      </c>
      <c r="CU72">
        <v>93.656107594902451</v>
      </c>
      <c r="CV72">
        <v>92.776514614065348</v>
      </c>
      <c r="CW72">
        <v>92.321575398684686</v>
      </c>
      <c r="CX72">
        <v>91.54587589671479</v>
      </c>
      <c r="CY72">
        <v>91.173847525475153</v>
      </c>
      <c r="CZ72">
        <v>89.796998044641995</v>
      </c>
      <c r="DA72">
        <v>89.833832432398822</v>
      </c>
      <c r="DB72">
        <v>88.934265436384095</v>
      </c>
      <c r="DC72">
        <v>88.168051104610143</v>
      </c>
      <c r="DD72">
        <v>87.416905997335277</v>
      </c>
      <c r="DE72">
        <v>86.304502814985881</v>
      </c>
      <c r="DF72">
        <v>84.472929102612525</v>
      </c>
      <c r="DG72">
        <v>84.479992159917998</v>
      </c>
      <c r="DH72">
        <v>84.845469459629129</v>
      </c>
      <c r="DI72">
        <v>84.204463599145342</v>
      </c>
      <c r="DJ72">
        <v>83.869742846994171</v>
      </c>
      <c r="DK72">
        <v>83.083121554675643</v>
      </c>
      <c r="DL72">
        <v>82.934001802688826</v>
      </c>
      <c r="DM72">
        <v>82.831211363317649</v>
      </c>
      <c r="DN72">
        <v>83.300359962207196</v>
      </c>
      <c r="DO72">
        <v>83.110741673427313</v>
      </c>
      <c r="DP72">
        <v>83.351607055937123</v>
      </c>
      <c r="DQ72">
        <v>83.190478736259294</v>
      </c>
      <c r="DR72">
        <v>83.150853522713561</v>
      </c>
      <c r="DS72">
        <v>82.6365164810816</v>
      </c>
      <c r="DT72">
        <v>82.68788562614256</v>
      </c>
      <c r="DU72">
        <v>82.375728599400347</v>
      </c>
      <c r="DV72">
        <v>81.587445147520512</v>
      </c>
      <c r="DW72">
        <v>82.20279107010586</v>
      </c>
      <c r="DX72">
        <v>81.601717295497807</v>
      </c>
      <c r="DY72">
        <v>82.008158042816945</v>
      </c>
      <c r="DZ72">
        <v>81.701742460098032</v>
      </c>
      <c r="EA72">
        <v>81.593032589298545</v>
      </c>
      <c r="EB72">
        <v>81.047000398090915</v>
      </c>
      <c r="EC72">
        <v>81.360372864631572</v>
      </c>
      <c r="ED72">
        <v>80.921475164627083</v>
      </c>
      <c r="EE72">
        <v>80.786928912768587</v>
      </c>
      <c r="EF72">
        <v>80.978784233757352</v>
      </c>
      <c r="EG72">
        <v>80.922649923680765</v>
      </c>
      <c r="EH72">
        <v>80.586277104468039</v>
      </c>
      <c r="EI72">
        <v>80.413666172923243</v>
      </c>
      <c r="EJ72">
        <v>80.342722778271451</v>
      </c>
      <c r="EK72">
        <v>80.281523652525721</v>
      </c>
      <c r="EL72">
        <v>80.04166285314551</v>
      </c>
      <c r="EM72">
        <v>79.739942787049827</v>
      </c>
      <c r="EN72">
        <v>79.76102600620203</v>
      </c>
      <c r="EO72">
        <v>79.65995990787161</v>
      </c>
      <c r="EP72">
        <v>79.405872700793864</v>
      </c>
      <c r="EQ72">
        <v>79.592448603982533</v>
      </c>
      <c r="ER72">
        <v>79.415236434807682</v>
      </c>
      <c r="ES72">
        <v>79.789739756621444</v>
      </c>
      <c r="ET72">
        <v>79.524384659133986</v>
      </c>
      <c r="EU72">
        <v>79.659125757701503</v>
      </c>
      <c r="EV72">
        <v>79.513183672221643</v>
      </c>
      <c r="EW72">
        <v>79.59444066275276</v>
      </c>
      <c r="EX72">
        <v>78.736995051215857</v>
      </c>
      <c r="EY72">
        <v>78.788412302660944</v>
      </c>
      <c r="EZ72">
        <v>78.876344695330914</v>
      </c>
      <c r="FA72">
        <v>78.719050792101044</v>
      </c>
      <c r="FB72">
        <v>78.697678240241316</v>
      </c>
      <c r="FC72">
        <v>78.094733901698177</v>
      </c>
      <c r="FD72">
        <v>78.412627325420559</v>
      </c>
      <c r="FE72">
        <v>78.58019642580426</v>
      </c>
      <c r="FF72">
        <v>78.39242610919014</v>
      </c>
      <c r="FG72">
        <v>78.281396637574687</v>
      </c>
      <c r="FH72">
        <v>78.602793015968331</v>
      </c>
      <c r="FI72">
        <v>78.310435441248302</v>
      </c>
      <c r="FJ72">
        <v>78.002543951588919</v>
      </c>
      <c r="FK72">
        <v>78.56240347589727</v>
      </c>
      <c r="FL72">
        <v>78.677201262037386</v>
      </c>
      <c r="FM72">
        <v>78.222441133242313</v>
      </c>
      <c r="FN72">
        <v>78.314359311332112</v>
      </c>
      <c r="FO72">
        <v>78.13636512219631</v>
      </c>
      <c r="FP72">
        <v>78.350987476889671</v>
      </c>
      <c r="FQ72">
        <v>77.832398542823796</v>
      </c>
      <c r="FR72">
        <v>77.857190668752082</v>
      </c>
      <c r="FS72">
        <v>77.580057993519304</v>
      </c>
      <c r="FT72">
        <v>77.490579688234348</v>
      </c>
      <c r="FU72">
        <v>112.53937133396155</v>
      </c>
      <c r="FV72">
        <v>132.52151641359765</v>
      </c>
      <c r="FW72">
        <v>261.84908098557423</v>
      </c>
      <c r="FX72">
        <v>526.29691946472053</v>
      </c>
    </row>
    <row r="73" spans="2:180" x14ac:dyDescent="0.25">
      <c r="B73">
        <v>63.164387944834786</v>
      </c>
      <c r="C73">
        <v>64.486697024026782</v>
      </c>
      <c r="D73">
        <v>63.836439674731771</v>
      </c>
      <c r="E73">
        <v>62.207188712541232</v>
      </c>
      <c r="F73">
        <v>62.573529751548421</v>
      </c>
      <c r="G73">
        <v>61.492189324162872</v>
      </c>
      <c r="H73">
        <v>61.786186370191842</v>
      </c>
      <c r="I73">
        <v>62.541764409401949</v>
      </c>
      <c r="J73">
        <v>62.165933585507616</v>
      </c>
      <c r="K73">
        <v>62.166541490121588</v>
      </c>
      <c r="L73">
        <v>61.922362921197589</v>
      </c>
      <c r="M73">
        <v>62.068228004596342</v>
      </c>
      <c r="N73">
        <v>62.111953671616611</v>
      </c>
      <c r="O73">
        <v>61.52397452242387</v>
      </c>
      <c r="P73">
        <v>61.896707527509029</v>
      </c>
      <c r="Q73">
        <v>62.212119030688399</v>
      </c>
      <c r="R73">
        <v>62.283778464499079</v>
      </c>
      <c r="S73">
        <v>62.012539631163293</v>
      </c>
      <c r="T73">
        <v>61.355564378878995</v>
      </c>
      <c r="U73">
        <v>61.68012651834789</v>
      </c>
      <c r="V73">
        <v>61.619360788256856</v>
      </c>
      <c r="W73">
        <v>61.357366277912661</v>
      </c>
      <c r="X73">
        <v>61.664410560504216</v>
      </c>
      <c r="Y73">
        <v>61.457900036098785</v>
      </c>
      <c r="Z73">
        <v>61.432763063425362</v>
      </c>
      <c r="AA73">
        <v>87.348116215561973</v>
      </c>
      <c r="AB73">
        <v>74.764184825394011</v>
      </c>
      <c r="AC73">
        <v>77.347928196141638</v>
      </c>
      <c r="AD73">
        <v>80.825112914209257</v>
      </c>
      <c r="AE73">
        <v>84.411414451843427</v>
      </c>
      <c r="AF73">
        <v>88.357214528639261</v>
      </c>
      <c r="AG73">
        <v>92.558997944071876</v>
      </c>
      <c r="AH73">
        <v>97.969499530284892</v>
      </c>
      <c r="AI73">
        <v>104.46384924406418</v>
      </c>
      <c r="AJ73">
        <v>110.79908487702112</v>
      </c>
      <c r="AK73">
        <v>117.10942040406231</v>
      </c>
      <c r="AL73">
        <v>122.83995589815432</v>
      </c>
      <c r="AM73">
        <v>128.84741951120625</v>
      </c>
      <c r="AN73">
        <v>133.97241850621566</v>
      </c>
      <c r="AO73">
        <v>138.6690108885106</v>
      </c>
      <c r="AP73">
        <v>142.78409544635761</v>
      </c>
      <c r="AQ73">
        <v>147.41994036401218</v>
      </c>
      <c r="AR73">
        <v>149.90118359776045</v>
      </c>
      <c r="AS73">
        <v>151.96008777452019</v>
      </c>
      <c r="AT73">
        <v>153.44699630403525</v>
      </c>
      <c r="AU73">
        <v>155.89223398536114</v>
      </c>
      <c r="AV73">
        <v>156.9844476144836</v>
      </c>
      <c r="AW73">
        <v>157.34104067882538</v>
      </c>
      <c r="AX73">
        <v>157.57962152307718</v>
      </c>
      <c r="AY73">
        <v>157.36856588356736</v>
      </c>
      <c r="AZ73">
        <v>158.64467975273413</v>
      </c>
      <c r="BA73">
        <v>159.14436593521955</v>
      </c>
      <c r="BB73">
        <v>158.76311032898178</v>
      </c>
      <c r="BC73">
        <v>158.83926573609921</v>
      </c>
      <c r="BD73">
        <v>159.31180631108364</v>
      </c>
      <c r="BE73">
        <v>158.5342579525647</v>
      </c>
      <c r="BF73">
        <v>159.33712276945309</v>
      </c>
      <c r="BG73">
        <v>159.07086299701785</v>
      </c>
      <c r="BH73">
        <v>159.05379155765274</v>
      </c>
      <c r="BI73">
        <v>158.84362872647614</v>
      </c>
      <c r="BJ73">
        <v>157.67236791778222</v>
      </c>
      <c r="BK73">
        <v>157.63500034245422</v>
      </c>
      <c r="BL73">
        <v>157.46576599170831</v>
      </c>
      <c r="BM73">
        <v>155.65055077094286</v>
      </c>
      <c r="BN73">
        <v>155.61786976239205</v>
      </c>
      <c r="BO73">
        <v>155.13300550225125</v>
      </c>
      <c r="BP73">
        <v>153.47981609583189</v>
      </c>
      <c r="BQ73">
        <v>152.07827587593621</v>
      </c>
      <c r="BR73">
        <v>152.03817822236238</v>
      </c>
      <c r="BS73">
        <v>151.16221389647072</v>
      </c>
      <c r="BT73">
        <v>148.622205699658</v>
      </c>
      <c r="BU73">
        <v>147.40751159213693</v>
      </c>
      <c r="BV73">
        <v>146.71402149284168</v>
      </c>
      <c r="BW73">
        <v>145.93633998111812</v>
      </c>
      <c r="BX73">
        <v>145.17615785958643</v>
      </c>
      <c r="BY73">
        <v>144.63543707997277</v>
      </c>
      <c r="BZ73">
        <v>143.14875829631256</v>
      </c>
      <c r="CA73">
        <v>142.46081152981671</v>
      </c>
      <c r="CB73">
        <v>140.31214283127991</v>
      </c>
      <c r="CC73">
        <v>139.31710030460351</v>
      </c>
      <c r="CD73">
        <v>138.8268174548088</v>
      </c>
      <c r="CE73">
        <v>138.63634114766063</v>
      </c>
      <c r="CF73">
        <v>138.76442293812531</v>
      </c>
      <c r="CG73">
        <v>137.44330415327332</v>
      </c>
      <c r="CH73">
        <v>136.9076081958957</v>
      </c>
      <c r="CI73">
        <v>136.62342232991691</v>
      </c>
      <c r="CJ73">
        <v>134.79478738825802</v>
      </c>
      <c r="CK73">
        <v>134.83343457186726</v>
      </c>
      <c r="CL73">
        <v>133.60586054254102</v>
      </c>
      <c r="CM73">
        <v>133.05005723279575</v>
      </c>
      <c r="CN73">
        <v>131.3638585454388</v>
      </c>
      <c r="CO73">
        <v>130.41236582901143</v>
      </c>
      <c r="CP73">
        <v>130.69414283569634</v>
      </c>
      <c r="CQ73">
        <v>129.77538701062795</v>
      </c>
      <c r="CR73">
        <v>129.31713598310762</v>
      </c>
      <c r="CS73">
        <v>129.20405067490987</v>
      </c>
      <c r="CT73">
        <v>127.94415111234321</v>
      </c>
      <c r="CU73">
        <v>127.52129538996179</v>
      </c>
      <c r="CV73">
        <v>126.33720147109842</v>
      </c>
      <c r="CW73">
        <v>126.11217712300125</v>
      </c>
      <c r="CX73">
        <v>125.76714827152161</v>
      </c>
      <c r="CY73">
        <v>124.93266002190018</v>
      </c>
      <c r="CZ73">
        <v>124.4062044791845</v>
      </c>
      <c r="DA73">
        <v>123.72001534682012</v>
      </c>
      <c r="DB73">
        <v>122.6946035703977</v>
      </c>
      <c r="DC73">
        <v>121.50040373567651</v>
      </c>
      <c r="DD73">
        <v>120.20803035433617</v>
      </c>
      <c r="DE73">
        <v>118.99502569244638</v>
      </c>
      <c r="DF73">
        <v>116.40203491558489</v>
      </c>
      <c r="DG73">
        <v>116.13485441345921</v>
      </c>
      <c r="DH73">
        <v>116.08327470857974</v>
      </c>
      <c r="DI73">
        <v>115.14655688478761</v>
      </c>
      <c r="DJ73">
        <v>114.50725700874699</v>
      </c>
      <c r="DK73">
        <v>113.04828123718104</v>
      </c>
      <c r="DL73">
        <v>112.9650637285266</v>
      </c>
      <c r="DM73">
        <v>112.62967987692076</v>
      </c>
      <c r="DN73">
        <v>112.09538436036026</v>
      </c>
      <c r="DO73">
        <v>111.70910245997129</v>
      </c>
      <c r="DP73">
        <v>111.98580900878943</v>
      </c>
      <c r="DQ73">
        <v>111.12139210064308</v>
      </c>
      <c r="DR73">
        <v>110.45751216736562</v>
      </c>
      <c r="DS73">
        <v>109.3227466456068</v>
      </c>
      <c r="DT73">
        <v>109.57275412718317</v>
      </c>
      <c r="DU73">
        <v>109.11646892965146</v>
      </c>
      <c r="DV73">
        <v>108.13507183610193</v>
      </c>
      <c r="DW73">
        <v>107.81052870556779</v>
      </c>
      <c r="DX73">
        <v>107.08208566331952</v>
      </c>
      <c r="DY73">
        <v>107.41686778283548</v>
      </c>
      <c r="DZ73">
        <v>106.9525773740385</v>
      </c>
      <c r="EA73">
        <v>106.34906114952835</v>
      </c>
      <c r="EB73">
        <v>105.44193501986292</v>
      </c>
      <c r="EC73">
        <v>105.10950185726736</v>
      </c>
      <c r="ED73">
        <v>104.34742695550327</v>
      </c>
      <c r="EE73">
        <v>104.29198596385304</v>
      </c>
      <c r="EF73">
        <v>104.19685830389599</v>
      </c>
      <c r="EG73">
        <v>103.67338208402465</v>
      </c>
      <c r="EH73">
        <v>102.90525856115691</v>
      </c>
      <c r="EI73">
        <v>102.92209739005543</v>
      </c>
      <c r="EJ73">
        <v>102.77084109153321</v>
      </c>
      <c r="EK73">
        <v>102.28392894409744</v>
      </c>
      <c r="EL73">
        <v>101.39714969950727</v>
      </c>
      <c r="EM73">
        <v>100.8420546676456</v>
      </c>
      <c r="EN73">
        <v>100.79464717689201</v>
      </c>
      <c r="EO73">
        <v>100.21734548734509</v>
      </c>
      <c r="EP73">
        <v>100.19810474687026</v>
      </c>
      <c r="EQ73">
        <v>99.900435067206701</v>
      </c>
      <c r="ER73">
        <v>99.399969847308839</v>
      </c>
      <c r="ES73">
        <v>99.722785030057352</v>
      </c>
      <c r="ET73">
        <v>99.048357928543112</v>
      </c>
      <c r="EU73">
        <v>98.542101011114752</v>
      </c>
      <c r="EV73">
        <v>98.421764896300971</v>
      </c>
      <c r="EW73">
        <v>98.543766651155906</v>
      </c>
      <c r="EX73">
        <v>98.295002915837088</v>
      </c>
      <c r="EY73">
        <v>98.224357008817449</v>
      </c>
      <c r="EZ73">
        <v>97.972258885221578</v>
      </c>
      <c r="FA73">
        <v>97.650835442162276</v>
      </c>
      <c r="FB73">
        <v>97.219459960068804</v>
      </c>
      <c r="FC73">
        <v>96.668579575150503</v>
      </c>
      <c r="FD73">
        <v>97.271061896579539</v>
      </c>
      <c r="FE73">
        <v>96.779398545528124</v>
      </c>
      <c r="FF73">
        <v>96.714209815932932</v>
      </c>
      <c r="FG73">
        <v>96.778946144632471</v>
      </c>
      <c r="FH73">
        <v>96.59567234748215</v>
      </c>
      <c r="FI73">
        <v>96.235175740937976</v>
      </c>
      <c r="FJ73">
        <v>95.96957661065818</v>
      </c>
      <c r="FK73">
        <v>96.184769539573125</v>
      </c>
      <c r="FL73">
        <v>95.154979819508398</v>
      </c>
      <c r="FM73">
        <v>95.246905209383542</v>
      </c>
      <c r="FN73">
        <v>95.40474593013748</v>
      </c>
      <c r="FO73">
        <v>94.832449206925219</v>
      </c>
      <c r="FP73">
        <v>94.904709446445082</v>
      </c>
      <c r="FQ73">
        <v>93.988084933805297</v>
      </c>
      <c r="FR73">
        <v>94.059609282281343</v>
      </c>
      <c r="FS73">
        <v>93.592973227925086</v>
      </c>
      <c r="FT73">
        <v>93.471775960274584</v>
      </c>
      <c r="FU73">
        <v>117.58469421312894</v>
      </c>
      <c r="FV73">
        <v>181.97718302937653</v>
      </c>
      <c r="FW73">
        <v>481.82984152904635</v>
      </c>
      <c r="FX73">
        <v>758.48155549322632</v>
      </c>
    </row>
    <row r="74" spans="2:180" x14ac:dyDescent="0.25">
      <c r="B74">
        <v>60.892647152035146</v>
      </c>
      <c r="C74">
        <v>61.838924986751806</v>
      </c>
      <c r="D74">
        <v>60.912005466028077</v>
      </c>
      <c r="E74">
        <v>59.654161848189915</v>
      </c>
      <c r="F74">
        <v>59.646920708410953</v>
      </c>
      <c r="G74">
        <v>58.631194629848544</v>
      </c>
      <c r="H74">
        <v>58.878956157043739</v>
      </c>
      <c r="I74">
        <v>59.270744279707756</v>
      </c>
      <c r="J74">
        <v>59.307777180921271</v>
      </c>
      <c r="K74">
        <v>59.187635441159088</v>
      </c>
      <c r="L74">
        <v>59.046036019645641</v>
      </c>
      <c r="M74">
        <v>59.256767577749891</v>
      </c>
      <c r="N74">
        <v>58.99484742317415</v>
      </c>
      <c r="O74">
        <v>58.583693449479192</v>
      </c>
      <c r="P74">
        <v>58.914904578076893</v>
      </c>
      <c r="Q74">
        <v>58.782467015159014</v>
      </c>
      <c r="R74">
        <v>59.459640266581737</v>
      </c>
      <c r="S74">
        <v>59.180621208370802</v>
      </c>
      <c r="T74">
        <v>58.768722850025391</v>
      </c>
      <c r="U74">
        <v>58.821540797513748</v>
      </c>
      <c r="V74">
        <v>58.882178366579055</v>
      </c>
      <c r="W74">
        <v>58.71834647659081</v>
      </c>
      <c r="X74">
        <v>58.924632582320626</v>
      </c>
      <c r="Y74">
        <v>58.830177605731528</v>
      </c>
      <c r="Z74">
        <v>58.775423871659854</v>
      </c>
      <c r="AA74">
        <v>88.007525877344818</v>
      </c>
      <c r="AB74">
        <v>73.81696210701422</v>
      </c>
      <c r="AC74">
        <v>74.059391486551874</v>
      </c>
      <c r="AD74">
        <v>75.745107042519265</v>
      </c>
      <c r="AE74">
        <v>77.479481383951324</v>
      </c>
      <c r="AF74">
        <v>78.194758340692815</v>
      </c>
      <c r="AG74">
        <v>79.010207028622474</v>
      </c>
      <c r="AH74">
        <v>80.183685735873837</v>
      </c>
      <c r="AI74">
        <v>81.857855422364096</v>
      </c>
      <c r="AJ74">
        <v>82.77099514715789</v>
      </c>
      <c r="AK74">
        <v>83.946781282050139</v>
      </c>
      <c r="AL74">
        <v>84.887439422968527</v>
      </c>
      <c r="AM74">
        <v>85.871169731838805</v>
      </c>
      <c r="AN74">
        <v>86.399140340869707</v>
      </c>
      <c r="AO74">
        <v>86.753642674045437</v>
      </c>
      <c r="AP74">
        <v>87.237449959497241</v>
      </c>
      <c r="AQ74">
        <v>87.966453962739322</v>
      </c>
      <c r="AR74">
        <v>87.845509971093108</v>
      </c>
      <c r="AS74">
        <v>87.383778273431844</v>
      </c>
      <c r="AT74">
        <v>87.130241976008023</v>
      </c>
      <c r="AU74">
        <v>86.881333362969016</v>
      </c>
      <c r="AV74">
        <v>86.824224239981618</v>
      </c>
      <c r="AW74">
        <v>87.102310781115193</v>
      </c>
      <c r="AX74">
        <v>86.610309187272605</v>
      </c>
      <c r="AY74">
        <v>86.350750352084546</v>
      </c>
      <c r="AZ74">
        <v>86.756913481780657</v>
      </c>
      <c r="BA74">
        <v>86.504256788238777</v>
      </c>
      <c r="BB74">
        <v>86.582782418672494</v>
      </c>
      <c r="BC74">
        <v>86.495872804578198</v>
      </c>
      <c r="BD74">
        <v>86.476690250656304</v>
      </c>
      <c r="BE74">
        <v>85.996917543358492</v>
      </c>
      <c r="BF74">
        <v>86.013277915023664</v>
      </c>
      <c r="BG74">
        <v>85.788682429764137</v>
      </c>
      <c r="BH74">
        <v>85.430085899293161</v>
      </c>
      <c r="BI74">
        <v>85.065220087397833</v>
      </c>
      <c r="BJ74">
        <v>84.757231688938361</v>
      </c>
      <c r="BK74">
        <v>84.838211559001962</v>
      </c>
      <c r="BL74">
        <v>84.558409008957256</v>
      </c>
      <c r="BM74">
        <v>83.966959511283193</v>
      </c>
      <c r="BN74">
        <v>84.056294220393781</v>
      </c>
      <c r="BO74">
        <v>83.890974111697773</v>
      </c>
      <c r="BP74">
        <v>83.518597339383788</v>
      </c>
      <c r="BQ74">
        <v>83.379286506485855</v>
      </c>
      <c r="BR74">
        <v>83.365390484351778</v>
      </c>
      <c r="BS74">
        <v>82.627910245923005</v>
      </c>
      <c r="BT74">
        <v>81.945670221386351</v>
      </c>
      <c r="BU74">
        <v>81.687231817151996</v>
      </c>
      <c r="BV74">
        <v>81.904923983774609</v>
      </c>
      <c r="BW74">
        <v>81.605327825313509</v>
      </c>
      <c r="BX74">
        <v>81.35553428379599</v>
      </c>
      <c r="BY74">
        <v>81.492056674107062</v>
      </c>
      <c r="BZ74">
        <v>81.288582226683076</v>
      </c>
      <c r="CA74">
        <v>80.987222679546775</v>
      </c>
      <c r="CB74">
        <v>80.187508591846509</v>
      </c>
      <c r="CC74">
        <v>79.804638202619387</v>
      </c>
      <c r="CD74">
        <v>79.820237379582295</v>
      </c>
      <c r="CE74">
        <v>80.020883560022057</v>
      </c>
      <c r="CF74">
        <v>80.450460970159511</v>
      </c>
      <c r="CG74">
        <v>80.285152958460074</v>
      </c>
      <c r="CH74">
        <v>80.131890187907899</v>
      </c>
      <c r="CI74">
        <v>80.282213827789633</v>
      </c>
      <c r="CJ74">
        <v>79.702948836077297</v>
      </c>
      <c r="CK74">
        <v>80.143638389749</v>
      </c>
      <c r="CL74">
        <v>79.356347121181358</v>
      </c>
      <c r="CM74">
        <v>79.30046424440711</v>
      </c>
      <c r="CN74">
        <v>78.951959436921484</v>
      </c>
      <c r="CO74">
        <v>78.864730398185884</v>
      </c>
      <c r="CP74">
        <v>78.736827093403775</v>
      </c>
      <c r="CQ74">
        <v>78.463695743451566</v>
      </c>
      <c r="CR74">
        <v>78.607004231245838</v>
      </c>
      <c r="CS74">
        <v>78.108301823546057</v>
      </c>
      <c r="CT74">
        <v>78.014727391575988</v>
      </c>
      <c r="CU74">
        <v>78.086706892338256</v>
      </c>
      <c r="CV74">
        <v>77.799136037939292</v>
      </c>
      <c r="CW74">
        <v>77.751772618418372</v>
      </c>
      <c r="CX74">
        <v>77.762919073631309</v>
      </c>
      <c r="CY74">
        <v>77.411251495170376</v>
      </c>
      <c r="CZ74">
        <v>77.063285796554879</v>
      </c>
      <c r="DA74">
        <v>77.290296110467409</v>
      </c>
      <c r="DB74">
        <v>76.747994467025734</v>
      </c>
      <c r="DC74">
        <v>76.140003214556856</v>
      </c>
      <c r="DD74">
        <v>75.649614064011885</v>
      </c>
      <c r="DE74">
        <v>75.057715923902421</v>
      </c>
      <c r="DF74">
        <v>73.438244917028925</v>
      </c>
      <c r="DG74">
        <v>73.640408484666381</v>
      </c>
      <c r="DH74">
        <v>73.695692387946835</v>
      </c>
      <c r="DI74">
        <v>73.706934179710487</v>
      </c>
      <c r="DJ74">
        <v>73.180305154422271</v>
      </c>
      <c r="DK74">
        <v>72.891961952887939</v>
      </c>
      <c r="DL74">
        <v>72.941275456647475</v>
      </c>
      <c r="DM74">
        <v>72.903097640761473</v>
      </c>
      <c r="DN74">
        <v>73.151884937769765</v>
      </c>
      <c r="DO74">
        <v>72.965648692534927</v>
      </c>
      <c r="DP74">
        <v>73.147107031886151</v>
      </c>
      <c r="DQ74">
        <v>73.457164329260209</v>
      </c>
      <c r="DR74">
        <v>72.809699822509941</v>
      </c>
      <c r="DS74">
        <v>72.309848020272341</v>
      </c>
      <c r="DT74">
        <v>72.793078194467114</v>
      </c>
      <c r="DU74">
        <v>72.975521434760367</v>
      </c>
      <c r="DV74">
        <v>72.272054924902008</v>
      </c>
      <c r="DW74">
        <v>72.497106331568489</v>
      </c>
      <c r="DX74">
        <v>72.333200774922503</v>
      </c>
      <c r="DY74">
        <v>72.486503270097401</v>
      </c>
      <c r="DZ74">
        <v>72.577052059563087</v>
      </c>
      <c r="EA74">
        <v>72.422904369711659</v>
      </c>
      <c r="EB74">
        <v>72.091773244929612</v>
      </c>
      <c r="EC74">
        <v>72.307050081072617</v>
      </c>
      <c r="ED74">
        <v>71.829518073418882</v>
      </c>
      <c r="EE74">
        <v>71.948106244393756</v>
      </c>
      <c r="EF74">
        <v>72.201341502527058</v>
      </c>
      <c r="EG74">
        <v>72.12209422825164</v>
      </c>
      <c r="EH74">
        <v>71.823809788284578</v>
      </c>
      <c r="EI74">
        <v>71.989626362965993</v>
      </c>
      <c r="EJ74">
        <v>71.930919122460736</v>
      </c>
      <c r="EK74">
        <v>71.893392194649593</v>
      </c>
      <c r="EL74">
        <v>71.563890467552952</v>
      </c>
      <c r="EM74">
        <v>71.171605082859969</v>
      </c>
      <c r="EN74">
        <v>71.259066460483396</v>
      </c>
      <c r="EO74">
        <v>71.103334282582509</v>
      </c>
      <c r="EP74">
        <v>71.00380626110487</v>
      </c>
      <c r="EQ74">
        <v>71.345230868205235</v>
      </c>
      <c r="ER74">
        <v>71.135360544181097</v>
      </c>
      <c r="ES74">
        <v>71.23568931893422</v>
      </c>
      <c r="ET74">
        <v>71.135789236500003</v>
      </c>
      <c r="EU74">
        <v>70.933040978929924</v>
      </c>
      <c r="EV74">
        <v>71.359644864859931</v>
      </c>
      <c r="EW74">
        <v>71.128768331596774</v>
      </c>
      <c r="EX74">
        <v>70.975520886388395</v>
      </c>
      <c r="EY74">
        <v>70.80802859984216</v>
      </c>
      <c r="EZ74">
        <v>70.923293134319934</v>
      </c>
      <c r="FA74">
        <v>70.921743656749499</v>
      </c>
      <c r="FB74">
        <v>71.212158188043446</v>
      </c>
      <c r="FC74">
        <v>70.945057004650153</v>
      </c>
      <c r="FD74">
        <v>71.743932917861514</v>
      </c>
      <c r="FE74">
        <v>72.209789115326672</v>
      </c>
      <c r="FF74">
        <v>72.32607889197277</v>
      </c>
      <c r="FG74">
        <v>72.604226945438313</v>
      </c>
      <c r="FH74">
        <v>72.826573331265024</v>
      </c>
      <c r="FI74">
        <v>72.668833447304451</v>
      </c>
      <c r="FJ74">
        <v>72.894590800860172</v>
      </c>
      <c r="FK74">
        <v>73.376826424532069</v>
      </c>
      <c r="FL74">
        <v>73.194790366463238</v>
      </c>
      <c r="FM74">
        <v>73.133743674861165</v>
      </c>
      <c r="FN74">
        <v>73.172102866501092</v>
      </c>
      <c r="FO74">
        <v>73.005272906803611</v>
      </c>
      <c r="FP74">
        <v>73.104412051937459</v>
      </c>
      <c r="FQ74">
        <v>72.543756959492498</v>
      </c>
      <c r="FR74">
        <v>72.578358904451719</v>
      </c>
      <c r="FS74">
        <v>72.352089623955052</v>
      </c>
      <c r="FT74">
        <v>72.424597604612273</v>
      </c>
      <c r="FU74">
        <v>128.84415336447492</v>
      </c>
      <c r="FV74">
        <v>195.17021748991274</v>
      </c>
      <c r="FW74">
        <v>451.14007840171172</v>
      </c>
      <c r="FX74">
        <v>608.43952974708077</v>
      </c>
    </row>
    <row r="75" spans="2:180" x14ac:dyDescent="0.25">
      <c r="B75">
        <v>72.587276208943081</v>
      </c>
      <c r="C75">
        <v>73.299121699794625</v>
      </c>
      <c r="D75">
        <v>72.358331013615043</v>
      </c>
      <c r="E75">
        <v>71.084466702391481</v>
      </c>
      <c r="F75">
        <v>70.913660758488433</v>
      </c>
      <c r="G75">
        <v>69.823703589638484</v>
      </c>
      <c r="H75">
        <v>69.98925296652024</v>
      </c>
      <c r="I75">
        <v>70.316600437498721</v>
      </c>
      <c r="J75">
        <v>70.37507835211747</v>
      </c>
      <c r="K75">
        <v>70.443113207863647</v>
      </c>
      <c r="L75">
        <v>70.377613206213582</v>
      </c>
      <c r="M75">
        <v>70.466715374953111</v>
      </c>
      <c r="N75">
        <v>69.818526525693159</v>
      </c>
      <c r="O75">
        <v>69.611879753532648</v>
      </c>
      <c r="P75">
        <v>70.010515717465523</v>
      </c>
      <c r="Q75">
        <v>70.052320071364747</v>
      </c>
      <c r="R75">
        <v>70.513946614431873</v>
      </c>
      <c r="S75">
        <v>69.95142823740143</v>
      </c>
      <c r="T75">
        <v>69.543541590962718</v>
      </c>
      <c r="U75">
        <v>69.408192660221346</v>
      </c>
      <c r="V75">
        <v>69.788276544538192</v>
      </c>
      <c r="W75">
        <v>69.344324792735563</v>
      </c>
      <c r="X75">
        <v>69.637358723332611</v>
      </c>
      <c r="Y75">
        <v>69.67142532185359</v>
      </c>
      <c r="Z75">
        <v>69.504573561403618</v>
      </c>
      <c r="AA75">
        <v>90.019238721930918</v>
      </c>
      <c r="AB75">
        <v>75.349472013368626</v>
      </c>
      <c r="AC75">
        <v>76.736072877928237</v>
      </c>
      <c r="AD75">
        <v>78.521826922598308</v>
      </c>
      <c r="AE75">
        <v>80.247100187148646</v>
      </c>
      <c r="AF75">
        <v>82.153798389777208</v>
      </c>
      <c r="AG75">
        <v>83.923778470034947</v>
      </c>
      <c r="AH75">
        <v>86.275213736864231</v>
      </c>
      <c r="AI75">
        <v>88.771995448291207</v>
      </c>
      <c r="AJ75">
        <v>91.076563183550107</v>
      </c>
      <c r="AK75">
        <v>93.123690626613552</v>
      </c>
      <c r="AL75">
        <v>95.092493855021885</v>
      </c>
      <c r="AM75">
        <v>96.932040701069283</v>
      </c>
      <c r="AN75">
        <v>98.460623145571148</v>
      </c>
      <c r="AO75">
        <v>99.438186493950283</v>
      </c>
      <c r="AP75">
        <v>100.6885872957733</v>
      </c>
      <c r="AQ75">
        <v>102.1007994312987</v>
      </c>
      <c r="AR75">
        <v>102.49561725078064</v>
      </c>
      <c r="AS75">
        <v>102.54226816647466</v>
      </c>
      <c r="AT75">
        <v>102.94153795254506</v>
      </c>
      <c r="AU75">
        <v>102.94532304476131</v>
      </c>
      <c r="AV75">
        <v>103.42482080524198</v>
      </c>
      <c r="AW75">
        <v>103.27020601251023</v>
      </c>
      <c r="AX75">
        <v>102.58539395228935</v>
      </c>
      <c r="AY75">
        <v>102.71674008546029</v>
      </c>
      <c r="AZ75">
        <v>102.60101365155738</v>
      </c>
      <c r="BA75">
        <v>102.26389726839619</v>
      </c>
      <c r="BB75">
        <v>101.98772115072796</v>
      </c>
      <c r="BC75">
        <v>101.82584094958243</v>
      </c>
      <c r="BD75">
        <v>101.802575581848</v>
      </c>
      <c r="BE75">
        <v>101.24113830890319</v>
      </c>
      <c r="BF75">
        <v>100.92353274175869</v>
      </c>
      <c r="BG75">
        <v>100.76466039938872</v>
      </c>
      <c r="BH75">
        <v>100.32359514407585</v>
      </c>
      <c r="BI75">
        <v>99.731932316154158</v>
      </c>
      <c r="BJ75">
        <v>98.902023833032402</v>
      </c>
      <c r="BK75">
        <v>99.161442407727478</v>
      </c>
      <c r="BL75">
        <v>98.605030243136994</v>
      </c>
      <c r="BM75">
        <v>97.941385795001395</v>
      </c>
      <c r="BN75">
        <v>98.064308024416292</v>
      </c>
      <c r="BO75">
        <v>97.487673402128081</v>
      </c>
      <c r="BP75">
        <v>96.944058829881087</v>
      </c>
      <c r="BQ75">
        <v>96.879423639708506</v>
      </c>
      <c r="BR75">
        <v>97.332200687346059</v>
      </c>
      <c r="BS75">
        <v>96.55158785857283</v>
      </c>
      <c r="BT75">
        <v>95.531754474901646</v>
      </c>
      <c r="BU75">
        <v>95.335254821954976</v>
      </c>
      <c r="BV75">
        <v>95.024809854747744</v>
      </c>
      <c r="BW75">
        <v>94.892787769839117</v>
      </c>
      <c r="BX75">
        <v>94.74292311195822</v>
      </c>
      <c r="BY75">
        <v>94.719577063800287</v>
      </c>
      <c r="BZ75">
        <v>94.74608801018779</v>
      </c>
      <c r="CA75">
        <v>94.370575724673486</v>
      </c>
      <c r="CB75">
        <v>93.061206512055435</v>
      </c>
      <c r="CC75">
        <v>92.707301906810756</v>
      </c>
      <c r="CD75">
        <v>93.078129498787035</v>
      </c>
      <c r="CE75">
        <v>92.824240276828959</v>
      </c>
      <c r="CF75">
        <v>93.642983419289777</v>
      </c>
      <c r="CG75">
        <v>93.227929708551841</v>
      </c>
      <c r="CH75">
        <v>93.284954674801142</v>
      </c>
      <c r="CI75">
        <v>93.642644041011707</v>
      </c>
      <c r="CJ75">
        <v>92.468750453793561</v>
      </c>
      <c r="CK75">
        <v>93.260843057530849</v>
      </c>
      <c r="CL75">
        <v>92.645487445751627</v>
      </c>
      <c r="CM75">
        <v>92.549734198293123</v>
      </c>
      <c r="CN75">
        <v>91.753535244979858</v>
      </c>
      <c r="CO75">
        <v>91.526399230784534</v>
      </c>
      <c r="CP75">
        <v>91.530957504649436</v>
      </c>
      <c r="CQ75">
        <v>91.698805496054007</v>
      </c>
      <c r="CR75">
        <v>91.45680747073753</v>
      </c>
      <c r="CS75">
        <v>90.960678672166395</v>
      </c>
      <c r="CT75">
        <v>90.666636268689217</v>
      </c>
      <c r="CU75">
        <v>90.714137841103749</v>
      </c>
      <c r="CV75">
        <v>90.470925862012379</v>
      </c>
      <c r="CW75">
        <v>90.337578106356517</v>
      </c>
      <c r="CX75">
        <v>90.152315422628391</v>
      </c>
      <c r="CY75">
        <v>89.936651404866311</v>
      </c>
      <c r="CZ75">
        <v>89.334075802945478</v>
      </c>
      <c r="DA75">
        <v>89.415675907813778</v>
      </c>
      <c r="DB75">
        <v>88.990895253714399</v>
      </c>
      <c r="DC75">
        <v>88.415489329277776</v>
      </c>
      <c r="DD75">
        <v>88.151632765724017</v>
      </c>
      <c r="DE75">
        <v>87.48522084018424</v>
      </c>
      <c r="DF75">
        <v>86.037188907597155</v>
      </c>
      <c r="DG75">
        <v>86.171301887947635</v>
      </c>
      <c r="DH75">
        <v>86.259759431383287</v>
      </c>
      <c r="DI75">
        <v>86.110716516206068</v>
      </c>
      <c r="DJ75">
        <v>85.444331003178405</v>
      </c>
      <c r="DK75">
        <v>84.749723284148388</v>
      </c>
      <c r="DL75">
        <v>84.720249372383876</v>
      </c>
      <c r="DM75">
        <v>84.848095712230588</v>
      </c>
      <c r="DN75">
        <v>85.056521213393154</v>
      </c>
      <c r="DO75">
        <v>85.115487765489135</v>
      </c>
      <c r="DP75">
        <v>85.255627864267979</v>
      </c>
      <c r="DQ75">
        <v>85.444390361135234</v>
      </c>
      <c r="DR75">
        <v>84.896884016012336</v>
      </c>
      <c r="DS75">
        <v>84.333926796877805</v>
      </c>
      <c r="DT75">
        <v>84.774920529419461</v>
      </c>
      <c r="DU75">
        <v>84.441537309198608</v>
      </c>
      <c r="DV75">
        <v>83.823867396216599</v>
      </c>
      <c r="DW75">
        <v>84.027180842886779</v>
      </c>
      <c r="DX75">
        <v>83.862772983512897</v>
      </c>
      <c r="DY75">
        <v>83.960060697442572</v>
      </c>
      <c r="DZ75">
        <v>83.64657931539378</v>
      </c>
      <c r="EA75">
        <v>83.317367777254702</v>
      </c>
      <c r="EB75">
        <v>83.390938596609004</v>
      </c>
      <c r="EC75">
        <v>83.430521234012616</v>
      </c>
      <c r="ED75">
        <v>82.976381687599201</v>
      </c>
      <c r="EE75">
        <v>83.233630011286024</v>
      </c>
      <c r="EF75">
        <v>83.031297114634768</v>
      </c>
      <c r="EG75">
        <v>83.173067223631122</v>
      </c>
      <c r="EH75">
        <v>82.577004126453929</v>
      </c>
      <c r="EI75">
        <v>83.084031767337393</v>
      </c>
      <c r="EJ75">
        <v>83.078840780430923</v>
      </c>
      <c r="EK75">
        <v>82.863198077422538</v>
      </c>
      <c r="EL75">
        <v>82.59856793204456</v>
      </c>
      <c r="EM75">
        <v>82.451097452409158</v>
      </c>
      <c r="EN75">
        <v>82.432664550964446</v>
      </c>
      <c r="EO75">
        <v>82.237161246443037</v>
      </c>
      <c r="EP75">
        <v>82.299925447109061</v>
      </c>
      <c r="EQ75">
        <v>82.256885293432191</v>
      </c>
      <c r="ER75">
        <v>82.087656886641724</v>
      </c>
      <c r="ES75">
        <v>82.207077248336915</v>
      </c>
      <c r="ET75">
        <v>81.86155037117841</v>
      </c>
      <c r="EU75">
        <v>81.651822750960505</v>
      </c>
      <c r="EV75">
        <v>81.813373811932408</v>
      </c>
      <c r="EW75">
        <v>81.628679990220249</v>
      </c>
      <c r="EX75">
        <v>81.534930803431337</v>
      </c>
      <c r="EY75">
        <v>81.407452549023418</v>
      </c>
      <c r="EZ75">
        <v>81.399733852834785</v>
      </c>
      <c r="FA75">
        <v>81.123099575319642</v>
      </c>
      <c r="FB75">
        <v>80.975456372026926</v>
      </c>
      <c r="FC75">
        <v>80.518067754809721</v>
      </c>
      <c r="FD75">
        <v>80.982654385498122</v>
      </c>
      <c r="FE75">
        <v>81.474457950676495</v>
      </c>
      <c r="FF75">
        <v>81.094556205854346</v>
      </c>
      <c r="FG75">
        <v>81.25284333533348</v>
      </c>
      <c r="FH75">
        <v>81.180232772073367</v>
      </c>
      <c r="FI75">
        <v>81.17749678352186</v>
      </c>
      <c r="FJ75">
        <v>81.322282644563174</v>
      </c>
      <c r="FK75">
        <v>81.419551114012663</v>
      </c>
      <c r="FL75">
        <v>81.53512947771884</v>
      </c>
      <c r="FM75">
        <v>81.318255693285181</v>
      </c>
      <c r="FN75">
        <v>81.891577732930287</v>
      </c>
      <c r="FO75">
        <v>81.164270922285255</v>
      </c>
      <c r="FP75">
        <v>81.067352207730238</v>
      </c>
      <c r="FQ75">
        <v>80.753209855424544</v>
      </c>
      <c r="FR75">
        <v>80.32628837620959</v>
      </c>
      <c r="FS75">
        <v>80.521324471595463</v>
      </c>
      <c r="FT75">
        <v>80.623823168744821</v>
      </c>
      <c r="FU75">
        <v>148.47002897935909</v>
      </c>
      <c r="FV75">
        <v>378.08476098648799</v>
      </c>
      <c r="FW75">
        <v>918.86873039109923</v>
      </c>
      <c r="FX75">
        <v>1390.5892352514873</v>
      </c>
    </row>
    <row r="76" spans="2:180" x14ac:dyDescent="0.25">
      <c r="B76">
        <v>67.284423487709191</v>
      </c>
      <c r="C76">
        <v>67.974022643947166</v>
      </c>
      <c r="D76">
        <v>67.152389757726937</v>
      </c>
      <c r="E76">
        <v>65.721960059294005</v>
      </c>
      <c r="F76">
        <v>65.911612479380068</v>
      </c>
      <c r="G76">
        <v>64.715241190337721</v>
      </c>
      <c r="H76">
        <v>64.970943616322288</v>
      </c>
      <c r="I76">
        <v>65.204550305962712</v>
      </c>
      <c r="J76">
        <v>65.182241534804945</v>
      </c>
      <c r="K76">
        <v>65.430400922713233</v>
      </c>
      <c r="L76">
        <v>65.251289923833042</v>
      </c>
      <c r="M76">
        <v>65.24262606908465</v>
      </c>
      <c r="N76">
        <v>65.186624639008599</v>
      </c>
      <c r="O76">
        <v>64.865543056371493</v>
      </c>
      <c r="P76">
        <v>65.005243054074512</v>
      </c>
      <c r="Q76">
        <v>65.177258029967831</v>
      </c>
      <c r="R76">
        <v>65.198201621327101</v>
      </c>
      <c r="S76">
        <v>65.190704426360469</v>
      </c>
      <c r="T76">
        <v>64.679700114917026</v>
      </c>
      <c r="U76">
        <v>64.642743474349729</v>
      </c>
      <c r="V76">
        <v>64.677401341322465</v>
      </c>
      <c r="W76">
        <v>64.672456816580137</v>
      </c>
      <c r="X76">
        <v>65.118463256331736</v>
      </c>
      <c r="Y76">
        <v>65.264398067946914</v>
      </c>
      <c r="Z76">
        <v>65.090747756187852</v>
      </c>
      <c r="AA76">
        <v>88.5715493255246</v>
      </c>
      <c r="AB76">
        <v>78.39005176969961</v>
      </c>
      <c r="AC76">
        <v>88.485975139191311</v>
      </c>
      <c r="AD76">
        <v>100.53493603471627</v>
      </c>
      <c r="AE76">
        <v>112.88342000736863</v>
      </c>
      <c r="AF76">
        <v>127.1537317582136</v>
      </c>
      <c r="AG76">
        <v>140.15493894891685</v>
      </c>
      <c r="AH76">
        <v>150.88141603118362</v>
      </c>
      <c r="AI76">
        <v>160.66685908751941</v>
      </c>
      <c r="AJ76">
        <v>167.96078492716069</v>
      </c>
      <c r="AK76">
        <v>171.9584936365051</v>
      </c>
      <c r="AL76">
        <v>177.57293429792361</v>
      </c>
      <c r="AM76">
        <v>182.32740470053369</v>
      </c>
      <c r="AN76">
        <v>190.59822215745564</v>
      </c>
      <c r="AO76">
        <v>193.97206819674923</v>
      </c>
      <c r="AP76">
        <v>198.73680482597555</v>
      </c>
      <c r="AQ76">
        <v>204.73875827270192</v>
      </c>
      <c r="AR76">
        <v>210.14417598331261</v>
      </c>
      <c r="AS76">
        <v>213.74568203913663</v>
      </c>
      <c r="AT76">
        <v>218.0472203682861</v>
      </c>
      <c r="AU76">
        <v>222.06678126672014</v>
      </c>
      <c r="AV76">
        <v>224.72248579725294</v>
      </c>
      <c r="AW76">
        <v>227.67063762428987</v>
      </c>
      <c r="AX76">
        <v>228.97971617464239</v>
      </c>
      <c r="AY76">
        <v>229.55657108778178</v>
      </c>
      <c r="AZ76">
        <v>233.15502402549342</v>
      </c>
      <c r="BA76">
        <v>232.5714358090992</v>
      </c>
      <c r="BB76">
        <v>233.30060398069102</v>
      </c>
      <c r="BC76">
        <v>233.28649590698043</v>
      </c>
      <c r="BD76">
        <v>234.07926419556659</v>
      </c>
      <c r="BE76">
        <v>232.77805790337288</v>
      </c>
      <c r="BF76">
        <v>233.40225239937823</v>
      </c>
      <c r="BG76">
        <v>232.25873463084369</v>
      </c>
      <c r="BH76">
        <v>231.48805183869214</v>
      </c>
      <c r="BI76">
        <v>230.44262091259486</v>
      </c>
      <c r="BJ76">
        <v>228.30656767676942</v>
      </c>
      <c r="BK76">
        <v>228.41578829659753</v>
      </c>
      <c r="BL76">
        <v>227.83676996263864</v>
      </c>
      <c r="BM76">
        <v>226.59808136011046</v>
      </c>
      <c r="BN76">
        <v>225.88469193328237</v>
      </c>
      <c r="BO76">
        <v>225.8681216015074</v>
      </c>
      <c r="BP76">
        <v>224.76422480861717</v>
      </c>
      <c r="BQ76">
        <v>223.56807399261581</v>
      </c>
      <c r="BR76">
        <v>224.57945950153405</v>
      </c>
      <c r="BS76">
        <v>223.03657906239377</v>
      </c>
      <c r="BT76">
        <v>222.15457615788594</v>
      </c>
      <c r="BU76">
        <v>220.9359730354021</v>
      </c>
      <c r="BV76">
        <v>221.22751719387429</v>
      </c>
      <c r="BW76">
        <v>222.34357130257172</v>
      </c>
      <c r="BX76">
        <v>221.35252231712388</v>
      </c>
      <c r="BY76">
        <v>222.13361388878826</v>
      </c>
      <c r="BZ76">
        <v>221.39343638507162</v>
      </c>
      <c r="CA76">
        <v>221.13215797422072</v>
      </c>
      <c r="CB76">
        <v>219.26447384120812</v>
      </c>
      <c r="CC76">
        <v>218.36830941088914</v>
      </c>
      <c r="CD76">
        <v>218.70354100292607</v>
      </c>
      <c r="CE76">
        <v>219.82221564117754</v>
      </c>
      <c r="CF76">
        <v>220.65879005398983</v>
      </c>
      <c r="CG76">
        <v>220.23571407826131</v>
      </c>
      <c r="CH76">
        <v>220.03964784824146</v>
      </c>
      <c r="CI76">
        <v>220.11941868797808</v>
      </c>
      <c r="CJ76">
        <v>217.81914491337511</v>
      </c>
      <c r="CK76">
        <v>219.54246338103204</v>
      </c>
      <c r="CL76">
        <v>218.09600471364791</v>
      </c>
      <c r="CM76">
        <v>218.00883824941457</v>
      </c>
      <c r="CN76">
        <v>215.38220587057981</v>
      </c>
      <c r="CO76">
        <v>216.32532150688189</v>
      </c>
      <c r="CP76">
        <v>215.53882113205299</v>
      </c>
      <c r="CQ76">
        <v>214.97486925219047</v>
      </c>
      <c r="CR76">
        <v>214.85129648805696</v>
      </c>
      <c r="CS76">
        <v>213.99973696869552</v>
      </c>
      <c r="CT76">
        <v>213.33392517868643</v>
      </c>
      <c r="CU76">
        <v>212.1740679876784</v>
      </c>
      <c r="CV76">
        <v>210.82505483839404</v>
      </c>
      <c r="CW76">
        <v>211.08123249415405</v>
      </c>
      <c r="CX76">
        <v>209.71691370409658</v>
      </c>
      <c r="CY76">
        <v>208.46464754839729</v>
      </c>
      <c r="CZ76">
        <v>208.56940009839519</v>
      </c>
      <c r="DA76">
        <v>207.91361143478272</v>
      </c>
      <c r="DB76">
        <v>206.676611249318</v>
      </c>
      <c r="DC76">
        <v>205.05464077302028</v>
      </c>
      <c r="DD76">
        <v>202.94130415642954</v>
      </c>
      <c r="DE76">
        <v>201.20608324325946</v>
      </c>
      <c r="DF76">
        <v>197.65926431377724</v>
      </c>
      <c r="DG76">
        <v>197.91771988866412</v>
      </c>
      <c r="DH76">
        <v>197.48194457401144</v>
      </c>
      <c r="DI76">
        <v>197.05401177977086</v>
      </c>
      <c r="DJ76">
        <v>196.0779697887277</v>
      </c>
      <c r="DK76">
        <v>194.7213310839775</v>
      </c>
      <c r="DL76">
        <v>194.22886863322739</v>
      </c>
      <c r="DM76">
        <v>194.18726795308757</v>
      </c>
      <c r="DN76">
        <v>194.16381325284902</v>
      </c>
      <c r="DO76">
        <v>194.11566349256276</v>
      </c>
      <c r="DP76">
        <v>195.29969143149924</v>
      </c>
      <c r="DQ76">
        <v>194.8986388960256</v>
      </c>
      <c r="DR76">
        <v>194.07385728585336</v>
      </c>
      <c r="DS76">
        <v>191.9657820848746</v>
      </c>
      <c r="DT76">
        <v>192.04524423725434</v>
      </c>
      <c r="DU76">
        <v>191.83607088670502</v>
      </c>
      <c r="DV76">
        <v>189.98091522519826</v>
      </c>
      <c r="DW76">
        <v>190.5608755559519</v>
      </c>
      <c r="DX76">
        <v>190.45873691308188</v>
      </c>
      <c r="DY76">
        <v>189.40220758515991</v>
      </c>
      <c r="DZ76">
        <v>189.87421577117831</v>
      </c>
      <c r="EA76">
        <v>188.58495999623256</v>
      </c>
      <c r="EB76">
        <v>188.61694205752229</v>
      </c>
      <c r="EC76">
        <v>188.46828800361138</v>
      </c>
      <c r="ED76">
        <v>186.61742042774281</v>
      </c>
      <c r="EE76">
        <v>187.13780182601627</v>
      </c>
      <c r="EF76">
        <v>186.68126915002102</v>
      </c>
      <c r="EG76">
        <v>186.7366662161578</v>
      </c>
      <c r="EH76">
        <v>185.68593601299318</v>
      </c>
      <c r="EI76">
        <v>185.7946189590385</v>
      </c>
      <c r="EJ76">
        <v>184.98672317753528</v>
      </c>
      <c r="EK76">
        <v>185.34937815973302</v>
      </c>
      <c r="EL76">
        <v>184.50581232862737</v>
      </c>
      <c r="EM76">
        <v>183.64417168098009</v>
      </c>
      <c r="EN76">
        <v>183.17698617245694</v>
      </c>
      <c r="EO76">
        <v>182.22564550612043</v>
      </c>
      <c r="EP76">
        <v>182.53795446570723</v>
      </c>
      <c r="EQ76">
        <v>182.33232056577575</v>
      </c>
      <c r="ER76">
        <v>181.56644445122498</v>
      </c>
      <c r="ES76">
        <v>182.04827451576418</v>
      </c>
      <c r="ET76">
        <v>181.50724738452976</v>
      </c>
      <c r="EU76">
        <v>180.91120681954024</v>
      </c>
      <c r="EV76">
        <v>181.12844779965442</v>
      </c>
      <c r="EW76">
        <v>180.40283540935073</v>
      </c>
      <c r="EX76">
        <v>180.48055195651932</v>
      </c>
      <c r="EY76">
        <v>180.2970270147448</v>
      </c>
      <c r="EZ76">
        <v>180.25321854684688</v>
      </c>
      <c r="FA76">
        <v>179.52879996257704</v>
      </c>
      <c r="FB76">
        <v>179.49164481575173</v>
      </c>
      <c r="FC76">
        <v>178.82117030485472</v>
      </c>
      <c r="FD76">
        <v>179.16469895286346</v>
      </c>
      <c r="FE76">
        <v>179.70433104139329</v>
      </c>
      <c r="FF76">
        <v>179.10048132639574</v>
      </c>
      <c r="FG76">
        <v>180.19073488357705</v>
      </c>
      <c r="FH76">
        <v>179.40439903371825</v>
      </c>
      <c r="FI76">
        <v>178.93206802461461</v>
      </c>
      <c r="FJ76">
        <v>179.18325978145674</v>
      </c>
      <c r="FK76">
        <v>179.51168464432183</v>
      </c>
      <c r="FL76">
        <v>177.89225202897788</v>
      </c>
      <c r="FM76">
        <v>178.16868954046299</v>
      </c>
      <c r="FN76">
        <v>178.08279035796102</v>
      </c>
      <c r="FO76">
        <v>177.83972161059447</v>
      </c>
      <c r="FP76">
        <v>177.90068843166182</v>
      </c>
      <c r="FQ76">
        <v>176.62826039407253</v>
      </c>
      <c r="FR76">
        <v>176.94675876475534</v>
      </c>
      <c r="FS76">
        <v>175.5576702302869</v>
      </c>
      <c r="FT76">
        <v>176.16633789490277</v>
      </c>
      <c r="FU76">
        <v>159.09701548811833</v>
      </c>
      <c r="FV76">
        <v>375.13720339073194</v>
      </c>
      <c r="FW76">
        <v>743.8733406720047</v>
      </c>
      <c r="FX76">
        <v>893.05994466767163</v>
      </c>
    </row>
    <row r="77" spans="2:180" x14ac:dyDescent="0.25">
      <c r="B77">
        <v>61.461652995437305</v>
      </c>
      <c r="C77">
        <v>62.123555694921102</v>
      </c>
      <c r="D77">
        <v>61.430078565552009</v>
      </c>
      <c r="E77">
        <v>60.013427483995073</v>
      </c>
      <c r="F77">
        <v>60.125383918207064</v>
      </c>
      <c r="G77">
        <v>59.166851817573573</v>
      </c>
      <c r="H77">
        <v>59.401872240348624</v>
      </c>
      <c r="I77">
        <v>59.544935227169994</v>
      </c>
      <c r="J77">
        <v>59.597499764607022</v>
      </c>
      <c r="K77">
        <v>59.849549998662752</v>
      </c>
      <c r="L77">
        <v>59.468250110421671</v>
      </c>
      <c r="M77">
        <v>59.497850317889373</v>
      </c>
      <c r="N77">
        <v>59.22337984329215</v>
      </c>
      <c r="O77">
        <v>58.891294606294174</v>
      </c>
      <c r="P77">
        <v>59.236813677485593</v>
      </c>
      <c r="Q77">
        <v>59.100180736390065</v>
      </c>
      <c r="R77">
        <v>59.982997135193663</v>
      </c>
      <c r="S77">
        <v>59.374903936500935</v>
      </c>
      <c r="T77">
        <v>58.975594365476219</v>
      </c>
      <c r="U77">
        <v>59.058734698823685</v>
      </c>
      <c r="V77">
        <v>59.046250554326441</v>
      </c>
      <c r="W77">
        <v>59.009361469355632</v>
      </c>
      <c r="X77">
        <v>59.3009681189247</v>
      </c>
      <c r="Y77">
        <v>59.161170144873758</v>
      </c>
      <c r="Z77">
        <v>58.977573182179015</v>
      </c>
      <c r="AA77">
        <v>94.683393022285017</v>
      </c>
      <c r="AB77">
        <v>81.287391896914897</v>
      </c>
      <c r="AC77">
        <v>81.945100060311475</v>
      </c>
      <c r="AD77">
        <v>83.203790473522716</v>
      </c>
      <c r="AE77">
        <v>84.901356376519601</v>
      </c>
      <c r="AF77">
        <v>85.975263969489887</v>
      </c>
      <c r="AG77">
        <v>87.188764992914869</v>
      </c>
      <c r="AH77">
        <v>89.247245476463277</v>
      </c>
      <c r="AI77">
        <v>91.362142182665792</v>
      </c>
      <c r="AJ77">
        <v>92.578481840147973</v>
      </c>
      <c r="AK77">
        <v>94.413525792076669</v>
      </c>
      <c r="AL77">
        <v>95.686070392439007</v>
      </c>
      <c r="AM77">
        <v>96.887263242542375</v>
      </c>
      <c r="AN77">
        <v>98.475498276996944</v>
      </c>
      <c r="AO77">
        <v>99.261804189516042</v>
      </c>
      <c r="AP77">
        <v>100.38817853476417</v>
      </c>
      <c r="AQ77">
        <v>101.87825093428555</v>
      </c>
      <c r="AR77">
        <v>102.27205325503954</v>
      </c>
      <c r="AS77">
        <v>102.3495859273919</v>
      </c>
      <c r="AT77">
        <v>102.83126090338621</v>
      </c>
      <c r="AU77">
        <v>103.51680990306789</v>
      </c>
      <c r="AV77">
        <v>103.63334105590775</v>
      </c>
      <c r="AW77">
        <v>104.3955824189872</v>
      </c>
      <c r="AX77">
        <v>103.88956687134998</v>
      </c>
      <c r="AY77">
        <v>103.79869705066739</v>
      </c>
      <c r="AZ77">
        <v>104.12316475194731</v>
      </c>
      <c r="BA77">
        <v>104.30139585933175</v>
      </c>
      <c r="BB77">
        <v>104.19643158514539</v>
      </c>
      <c r="BC77">
        <v>104.22790784152819</v>
      </c>
      <c r="BD77">
        <v>104.44774392281305</v>
      </c>
      <c r="BE77">
        <v>103.8222539520096</v>
      </c>
      <c r="BF77">
        <v>104.03552029574777</v>
      </c>
      <c r="BG77">
        <v>104.02324312951686</v>
      </c>
      <c r="BH77">
        <v>103.73030080914469</v>
      </c>
      <c r="BI77">
        <v>103.36493196693856</v>
      </c>
      <c r="BJ77">
        <v>102.63589741636872</v>
      </c>
      <c r="BK77">
        <v>102.8361657910424</v>
      </c>
      <c r="BL77">
        <v>102.75991192920688</v>
      </c>
      <c r="BM77">
        <v>101.98062007202169</v>
      </c>
      <c r="BN77">
        <v>101.85025666118455</v>
      </c>
      <c r="BO77">
        <v>102.00953826985655</v>
      </c>
      <c r="BP77">
        <v>101.07896745331009</v>
      </c>
      <c r="BQ77">
        <v>100.80092389359949</v>
      </c>
      <c r="BR77">
        <v>101.12586553495646</v>
      </c>
      <c r="BS77">
        <v>100.43857225612292</v>
      </c>
      <c r="BT77">
        <v>99.7197072002417</v>
      </c>
      <c r="BU77">
        <v>99.094810544926787</v>
      </c>
      <c r="BV77">
        <v>99.189216076402701</v>
      </c>
      <c r="BW77">
        <v>98.986117800186321</v>
      </c>
      <c r="BX77">
        <v>98.382911591078994</v>
      </c>
      <c r="BY77">
        <v>98.406484982133819</v>
      </c>
      <c r="BZ77">
        <v>98.098602514163318</v>
      </c>
      <c r="CA77">
        <v>97.148096623245223</v>
      </c>
      <c r="CB77">
        <v>96.612891741792737</v>
      </c>
      <c r="CC77">
        <v>96.233089471055692</v>
      </c>
      <c r="CD77">
        <v>95.786461289161579</v>
      </c>
      <c r="CE77">
        <v>96.300355789721962</v>
      </c>
      <c r="CF77">
        <v>96.549503132621865</v>
      </c>
      <c r="CG77">
        <v>96.542360790486242</v>
      </c>
      <c r="CH77">
        <v>96.181213756887203</v>
      </c>
      <c r="CI77">
        <v>96.564657000042914</v>
      </c>
      <c r="CJ77">
        <v>95.554188371693101</v>
      </c>
      <c r="CK77">
        <v>95.904602113047659</v>
      </c>
      <c r="CL77">
        <v>95.237730093602579</v>
      </c>
      <c r="CM77">
        <v>95.054616540927029</v>
      </c>
      <c r="CN77">
        <v>94.295140852115679</v>
      </c>
      <c r="CO77">
        <v>94.375743864083972</v>
      </c>
      <c r="CP77">
        <v>94.100640544244072</v>
      </c>
      <c r="CQ77">
        <v>93.884248183205315</v>
      </c>
      <c r="CR77">
        <v>93.734745761951146</v>
      </c>
      <c r="CS77">
        <v>93.496611209766314</v>
      </c>
      <c r="CT77">
        <v>93.115420256251113</v>
      </c>
      <c r="CU77">
        <v>92.982728750730459</v>
      </c>
      <c r="CV77">
        <v>92.371844772816033</v>
      </c>
      <c r="CW77">
        <v>92.515511749643679</v>
      </c>
      <c r="CX77">
        <v>92.188493825975215</v>
      </c>
      <c r="CY77">
        <v>91.940383092035134</v>
      </c>
      <c r="CZ77">
        <v>91.530730137296487</v>
      </c>
      <c r="DA77">
        <v>91.427018921069902</v>
      </c>
      <c r="DB77">
        <v>90.947548527860064</v>
      </c>
      <c r="DC77">
        <v>90.174276189607369</v>
      </c>
      <c r="DD77">
        <v>89.571722164427484</v>
      </c>
      <c r="DE77">
        <v>88.93484157165085</v>
      </c>
      <c r="DF77">
        <v>87.270485222488304</v>
      </c>
      <c r="DG77">
        <v>87.292485334499503</v>
      </c>
      <c r="DH77">
        <v>87.55613913762339</v>
      </c>
      <c r="DI77">
        <v>87.081101626109742</v>
      </c>
      <c r="DJ77">
        <v>87.108593131971659</v>
      </c>
      <c r="DK77">
        <v>86.643504300349974</v>
      </c>
      <c r="DL77">
        <v>86.738315510193772</v>
      </c>
      <c r="DM77">
        <v>86.670452246172189</v>
      </c>
      <c r="DN77">
        <v>86.716555893351227</v>
      </c>
      <c r="DO77">
        <v>86.726558858371135</v>
      </c>
      <c r="DP77">
        <v>87.088720643858125</v>
      </c>
      <c r="DQ77">
        <v>86.853973922394658</v>
      </c>
      <c r="DR77">
        <v>86.538431914542429</v>
      </c>
      <c r="DS77">
        <v>85.709576688011651</v>
      </c>
      <c r="DT77">
        <v>85.873348598494772</v>
      </c>
      <c r="DU77">
        <v>85.920639201889557</v>
      </c>
      <c r="DV77">
        <v>85.544123417614173</v>
      </c>
      <c r="DW77">
        <v>85.667192698431563</v>
      </c>
      <c r="DX77">
        <v>85.148081031492339</v>
      </c>
      <c r="DY77">
        <v>85.397990493953429</v>
      </c>
      <c r="DZ77">
        <v>85.327557239103371</v>
      </c>
      <c r="EA77">
        <v>84.976265591810773</v>
      </c>
      <c r="EB77">
        <v>84.756623172834338</v>
      </c>
      <c r="EC77">
        <v>84.624369130550122</v>
      </c>
      <c r="ED77">
        <v>84.403661228877098</v>
      </c>
      <c r="EE77">
        <v>84.303718192963046</v>
      </c>
      <c r="EF77">
        <v>84.302721880994355</v>
      </c>
      <c r="EG77">
        <v>84.321044209730488</v>
      </c>
      <c r="EH77">
        <v>83.721731823081342</v>
      </c>
      <c r="EI77">
        <v>83.996960444347394</v>
      </c>
      <c r="EJ77">
        <v>83.600707116660629</v>
      </c>
      <c r="EK77">
        <v>83.755032916370936</v>
      </c>
      <c r="EL77">
        <v>83.03921234129723</v>
      </c>
      <c r="EM77">
        <v>83.036332265353394</v>
      </c>
      <c r="EN77">
        <v>83.042300014549923</v>
      </c>
      <c r="EO77">
        <v>82.534498459802165</v>
      </c>
      <c r="EP77">
        <v>82.953073141976404</v>
      </c>
      <c r="EQ77">
        <v>83.134195610509252</v>
      </c>
      <c r="ER77">
        <v>82.625055330067269</v>
      </c>
      <c r="ES77">
        <v>82.96574152733416</v>
      </c>
      <c r="ET77">
        <v>82.671653077980665</v>
      </c>
      <c r="EU77">
        <v>82.800567020345127</v>
      </c>
      <c r="EV77">
        <v>82.934767132685238</v>
      </c>
      <c r="EW77">
        <v>82.860112130587211</v>
      </c>
      <c r="EX77">
        <v>82.473067671241097</v>
      </c>
      <c r="EY77">
        <v>82.191550996553204</v>
      </c>
      <c r="EZ77">
        <v>82.253383378007115</v>
      </c>
      <c r="FA77">
        <v>82.006327220162945</v>
      </c>
      <c r="FB77">
        <v>81.856918277648916</v>
      </c>
      <c r="FC77">
        <v>81.52024942095268</v>
      </c>
      <c r="FD77">
        <v>81.875938058141003</v>
      </c>
      <c r="FE77">
        <v>82.088190488238595</v>
      </c>
      <c r="FF77">
        <v>81.940939281723942</v>
      </c>
      <c r="FG77">
        <v>82.322892271550884</v>
      </c>
      <c r="FH77">
        <v>82.023264829744818</v>
      </c>
      <c r="FI77">
        <v>82.449131036833535</v>
      </c>
      <c r="FJ77">
        <v>82.120612881137887</v>
      </c>
      <c r="FK77">
        <v>82.444931121127112</v>
      </c>
      <c r="FL77">
        <v>82.489830182400993</v>
      </c>
      <c r="FM77">
        <v>82.347187013134231</v>
      </c>
      <c r="FN77">
        <v>82.430330868357089</v>
      </c>
      <c r="FO77">
        <v>82.500912463008248</v>
      </c>
      <c r="FP77">
        <v>82.587509264924947</v>
      </c>
      <c r="FQ77">
        <v>81.867341299534758</v>
      </c>
      <c r="FR77">
        <v>82.004624156931911</v>
      </c>
      <c r="FS77">
        <v>81.723895036466871</v>
      </c>
      <c r="FT77">
        <v>81.563442339338565</v>
      </c>
      <c r="FU77">
        <v>145.82704592021213</v>
      </c>
      <c r="FV77">
        <v>256.27210243341449</v>
      </c>
      <c r="FW77">
        <v>615.34515421178105</v>
      </c>
      <c r="FX77">
        <v>855.75515949343264</v>
      </c>
    </row>
    <row r="78" spans="2:180" x14ac:dyDescent="0.25">
      <c r="B78">
        <v>69.296695988535561</v>
      </c>
      <c r="C78">
        <v>70.283930277212235</v>
      </c>
      <c r="D78">
        <v>69.253429044686555</v>
      </c>
      <c r="E78">
        <v>67.821426939715096</v>
      </c>
      <c r="F78">
        <v>67.879498493048445</v>
      </c>
      <c r="G78">
        <v>66.692149489323725</v>
      </c>
      <c r="H78">
        <v>66.909501402050523</v>
      </c>
      <c r="I78">
        <v>67.313103614872773</v>
      </c>
      <c r="J78">
        <v>67.154089977425201</v>
      </c>
      <c r="K78">
        <v>67.150913660363486</v>
      </c>
      <c r="L78">
        <v>66.962302902817513</v>
      </c>
      <c r="M78">
        <v>67.044553364725274</v>
      </c>
      <c r="N78">
        <v>66.729238947552687</v>
      </c>
      <c r="O78">
        <v>66.408845156669088</v>
      </c>
      <c r="P78">
        <v>66.697715235866482</v>
      </c>
      <c r="Q78">
        <v>66.664071308494655</v>
      </c>
      <c r="R78">
        <v>66.933186701523582</v>
      </c>
      <c r="S78">
        <v>66.822710209486559</v>
      </c>
      <c r="T78">
        <v>66.506617142371624</v>
      </c>
      <c r="U78">
        <v>66.663244762711557</v>
      </c>
      <c r="V78">
        <v>66.730576250403587</v>
      </c>
      <c r="W78">
        <v>66.239265930644009</v>
      </c>
      <c r="X78">
        <v>66.650576034662507</v>
      </c>
      <c r="Y78">
        <v>66.75796902398649</v>
      </c>
      <c r="Z78">
        <v>66.442264966711249</v>
      </c>
      <c r="AA78">
        <v>96.895054317334157</v>
      </c>
      <c r="AB78">
        <v>82.675640040447007</v>
      </c>
      <c r="AC78">
        <v>84.290587260637508</v>
      </c>
      <c r="AD78">
        <v>86.624537082640657</v>
      </c>
      <c r="AE78">
        <v>88.841336146129763</v>
      </c>
      <c r="AF78">
        <v>90.52741773824458</v>
      </c>
      <c r="AG78">
        <v>92.628295205702827</v>
      </c>
      <c r="AH78">
        <v>94.74774618754806</v>
      </c>
      <c r="AI78">
        <v>97.306853432013042</v>
      </c>
      <c r="AJ78">
        <v>99.025725675690254</v>
      </c>
      <c r="AK78">
        <v>100.59432850903012</v>
      </c>
      <c r="AL78">
        <v>102.07462142130859</v>
      </c>
      <c r="AM78">
        <v>102.92426945376278</v>
      </c>
      <c r="AN78">
        <v>103.82358777171548</v>
      </c>
      <c r="AO78">
        <v>104.14251746713072</v>
      </c>
      <c r="AP78">
        <v>104.40075992105534</v>
      </c>
      <c r="AQ78">
        <v>105.74682526981144</v>
      </c>
      <c r="AR78">
        <v>105.34047550161475</v>
      </c>
      <c r="AS78">
        <v>105.01430453769572</v>
      </c>
      <c r="AT78">
        <v>104.63035792695948</v>
      </c>
      <c r="AU78">
        <v>104.24918538048931</v>
      </c>
      <c r="AV78">
        <v>104.14731965296264</v>
      </c>
      <c r="AW78">
        <v>103.96222409418017</v>
      </c>
      <c r="AX78">
        <v>102.76168837353318</v>
      </c>
      <c r="AY78">
        <v>102.40658016217846</v>
      </c>
      <c r="AZ78">
        <v>102.07824941356911</v>
      </c>
      <c r="BA78">
        <v>101.78903976183693</v>
      </c>
      <c r="BB78">
        <v>101.50419856435789</v>
      </c>
      <c r="BC78">
        <v>101.00492974248236</v>
      </c>
      <c r="BD78">
        <v>101.00604027386876</v>
      </c>
      <c r="BE78">
        <v>100.1706610110277</v>
      </c>
      <c r="BF78">
        <v>99.733508479778308</v>
      </c>
      <c r="BG78">
        <v>99.620508945132315</v>
      </c>
      <c r="BH78">
        <v>98.583524602732894</v>
      </c>
      <c r="BI78">
        <v>98.545611714636735</v>
      </c>
      <c r="BJ78">
        <v>97.592745242564732</v>
      </c>
      <c r="BK78">
        <v>97.444859648269329</v>
      </c>
      <c r="BL78">
        <v>97.319074712626616</v>
      </c>
      <c r="BM78">
        <v>96.555501015981619</v>
      </c>
      <c r="BN78">
        <v>96.485415210323126</v>
      </c>
      <c r="BO78">
        <v>96.40329171120004</v>
      </c>
      <c r="BP78">
        <v>95.649441242372561</v>
      </c>
      <c r="BQ78">
        <v>95.61792300280618</v>
      </c>
      <c r="BR78">
        <v>95.838612201693977</v>
      </c>
      <c r="BS78">
        <v>95.147489041953676</v>
      </c>
      <c r="BT78">
        <v>94.033751486961535</v>
      </c>
      <c r="BU78">
        <v>93.992406650372118</v>
      </c>
      <c r="BV78">
        <v>94.22620321750891</v>
      </c>
      <c r="BW78">
        <v>93.940716318739277</v>
      </c>
      <c r="BX78">
        <v>93.361143012895084</v>
      </c>
      <c r="BY78">
        <v>93.610809338249126</v>
      </c>
      <c r="BZ78">
        <v>93.388691687350942</v>
      </c>
      <c r="CA78">
        <v>92.741350668862694</v>
      </c>
      <c r="CB78">
        <v>92.123558550178757</v>
      </c>
      <c r="CC78">
        <v>91.966731123622466</v>
      </c>
      <c r="CD78">
        <v>92.04849558879917</v>
      </c>
      <c r="CE78">
        <v>92.194183712170116</v>
      </c>
      <c r="CF78">
        <v>92.908695887026099</v>
      </c>
      <c r="CG78">
        <v>92.513025568922231</v>
      </c>
      <c r="CH78">
        <v>92.813615477543763</v>
      </c>
      <c r="CI78">
        <v>92.771176279198073</v>
      </c>
      <c r="CJ78">
        <v>91.907639983831174</v>
      </c>
      <c r="CK78">
        <v>92.570348328123927</v>
      </c>
      <c r="CL78">
        <v>92.031608019254321</v>
      </c>
      <c r="CM78">
        <v>91.858071668482424</v>
      </c>
      <c r="CN78">
        <v>91.106286053964439</v>
      </c>
      <c r="CO78">
        <v>91.321287744068883</v>
      </c>
      <c r="CP78">
        <v>91.339953850769646</v>
      </c>
      <c r="CQ78">
        <v>90.967541071244099</v>
      </c>
      <c r="CR78">
        <v>90.689357160167361</v>
      </c>
      <c r="CS78">
        <v>90.878242985280934</v>
      </c>
      <c r="CT78">
        <v>91.022258824051875</v>
      </c>
      <c r="CU78">
        <v>90.951083989439425</v>
      </c>
      <c r="CV78">
        <v>90.47746969530931</v>
      </c>
      <c r="CW78">
        <v>90.700265310120031</v>
      </c>
      <c r="CX78">
        <v>90.636554752185873</v>
      </c>
      <c r="CY78">
        <v>90.262161129822132</v>
      </c>
      <c r="CZ78">
        <v>89.964606691181288</v>
      </c>
      <c r="DA78">
        <v>90.042225178424388</v>
      </c>
      <c r="DB78">
        <v>89.320073035135735</v>
      </c>
      <c r="DC78">
        <v>89.211317810536897</v>
      </c>
      <c r="DD78">
        <v>88.609466102565975</v>
      </c>
      <c r="DE78">
        <v>88.053180797382481</v>
      </c>
      <c r="DF78">
        <v>86.441311248121124</v>
      </c>
      <c r="DG78">
        <v>86.40322969913646</v>
      </c>
      <c r="DH78">
        <v>86.737715294047462</v>
      </c>
      <c r="DI78">
        <v>86.492720209866818</v>
      </c>
      <c r="DJ78">
        <v>86.323217363830636</v>
      </c>
      <c r="DK78">
        <v>85.638802965665192</v>
      </c>
      <c r="DL78">
        <v>85.796852550110685</v>
      </c>
      <c r="DM78">
        <v>85.850177147918501</v>
      </c>
      <c r="DN78">
        <v>86.015497900811283</v>
      </c>
      <c r="DO78">
        <v>85.901008995675696</v>
      </c>
      <c r="DP78">
        <v>86.166616702304694</v>
      </c>
      <c r="DQ78">
        <v>86.335952831906781</v>
      </c>
      <c r="DR78">
        <v>85.839831117942609</v>
      </c>
      <c r="DS78">
        <v>85.341743079906422</v>
      </c>
      <c r="DT78">
        <v>85.822344363299621</v>
      </c>
      <c r="DU78">
        <v>85.615054283859905</v>
      </c>
      <c r="DV78">
        <v>85.112532314674169</v>
      </c>
      <c r="DW78">
        <v>85.318465679178033</v>
      </c>
      <c r="DX78">
        <v>85.110633632124149</v>
      </c>
      <c r="DY78">
        <v>85.262720868775176</v>
      </c>
      <c r="DZ78">
        <v>85.019448256019842</v>
      </c>
      <c r="EA78">
        <v>85.12317874922563</v>
      </c>
      <c r="EB78">
        <v>84.518520250215857</v>
      </c>
      <c r="EC78">
        <v>85.231810252218125</v>
      </c>
      <c r="ED78">
        <v>84.526380261378705</v>
      </c>
      <c r="EE78">
        <v>84.524243597169502</v>
      </c>
      <c r="EF78">
        <v>84.650311093561413</v>
      </c>
      <c r="EG78">
        <v>84.598766637147364</v>
      </c>
      <c r="EH78">
        <v>84.224643743231539</v>
      </c>
      <c r="EI78">
        <v>84.366469674072292</v>
      </c>
      <c r="EJ78">
        <v>84.392385194848629</v>
      </c>
      <c r="EK78">
        <v>83.934699169351106</v>
      </c>
      <c r="EL78">
        <v>83.603385754275436</v>
      </c>
      <c r="EM78">
        <v>83.229788327092365</v>
      </c>
      <c r="EN78">
        <v>83.534265053922965</v>
      </c>
      <c r="EO78">
        <v>83.048948211864726</v>
      </c>
      <c r="EP78">
        <v>83.341265376402248</v>
      </c>
      <c r="EQ78">
        <v>83.597193998007228</v>
      </c>
      <c r="ER78">
        <v>83.018191207408535</v>
      </c>
      <c r="ES78">
        <v>83.145052027709411</v>
      </c>
      <c r="ET78">
        <v>83.036119689965432</v>
      </c>
      <c r="EU78">
        <v>83.160954793305635</v>
      </c>
      <c r="EV78">
        <v>83.381627474511376</v>
      </c>
      <c r="EW78">
        <v>83.369533684408552</v>
      </c>
      <c r="EX78">
        <v>82.763007139097752</v>
      </c>
      <c r="EY78">
        <v>82.613461582608281</v>
      </c>
      <c r="EZ78">
        <v>82.84598779272892</v>
      </c>
      <c r="FA78">
        <v>82.799397104176848</v>
      </c>
      <c r="FB78">
        <v>82.407675049910722</v>
      </c>
      <c r="FC78">
        <v>82.221218707869525</v>
      </c>
      <c r="FD78">
        <v>82.387601734996906</v>
      </c>
      <c r="FE78">
        <v>82.623374653714933</v>
      </c>
      <c r="FF78">
        <v>82.495897270665722</v>
      </c>
      <c r="FG78">
        <v>82.594740171366141</v>
      </c>
      <c r="FH78">
        <v>82.559375177879232</v>
      </c>
      <c r="FI78">
        <v>82.485967838779104</v>
      </c>
      <c r="FJ78">
        <v>82.298753550821587</v>
      </c>
      <c r="FK78">
        <v>82.661707754139726</v>
      </c>
      <c r="FL78">
        <v>82.528807116554177</v>
      </c>
      <c r="FM78">
        <v>82.560094455242663</v>
      </c>
      <c r="FN78">
        <v>82.5410230226056</v>
      </c>
      <c r="FO78">
        <v>82.713329862141634</v>
      </c>
      <c r="FP78">
        <v>82.621970466051195</v>
      </c>
      <c r="FQ78">
        <v>82.244294092638057</v>
      </c>
      <c r="FR78">
        <v>82.201545838340508</v>
      </c>
      <c r="FS78">
        <v>82.167767190546357</v>
      </c>
      <c r="FT78">
        <v>82.254310445279586</v>
      </c>
      <c r="FU78">
        <v>139.3621176411784</v>
      </c>
      <c r="FV78">
        <v>262.17033354435614</v>
      </c>
      <c r="FW78">
        <v>608.67765009329855</v>
      </c>
      <c r="FX78">
        <v>924.0362373679344</v>
      </c>
    </row>
    <row r="79" spans="2:180" x14ac:dyDescent="0.25">
      <c r="B79">
        <v>64.552767828396313</v>
      </c>
      <c r="C79">
        <v>65.377745473316352</v>
      </c>
      <c r="D79">
        <v>64.849370562209685</v>
      </c>
      <c r="E79">
        <v>62.966342966960646</v>
      </c>
      <c r="F79">
        <v>63.48314111950269</v>
      </c>
      <c r="G79">
        <v>62.545458537645551</v>
      </c>
      <c r="H79">
        <v>62.255186085358979</v>
      </c>
      <c r="I79">
        <v>63.163231255425934</v>
      </c>
      <c r="J79">
        <v>63.039165821459271</v>
      </c>
      <c r="K79">
        <v>62.809717410283433</v>
      </c>
      <c r="L79">
        <v>62.767167669712165</v>
      </c>
      <c r="M79">
        <v>62.983607825118106</v>
      </c>
      <c r="N79">
        <v>63.162023666509057</v>
      </c>
      <c r="O79">
        <v>62.56648067682751</v>
      </c>
      <c r="P79">
        <v>62.668372682903367</v>
      </c>
      <c r="Q79">
        <v>62.82103205598056</v>
      </c>
      <c r="R79">
        <v>63.359582928300881</v>
      </c>
      <c r="S79">
        <v>63.278688699582602</v>
      </c>
      <c r="T79">
        <v>62.574393518780603</v>
      </c>
      <c r="U79">
        <v>62.966612263543077</v>
      </c>
      <c r="V79">
        <v>63.143500877915152</v>
      </c>
      <c r="W79">
        <v>63.017100503782501</v>
      </c>
      <c r="X79">
        <v>63.089134818595994</v>
      </c>
      <c r="Y79">
        <v>63.318192572605774</v>
      </c>
      <c r="Z79">
        <v>62.975344219334225</v>
      </c>
      <c r="AA79">
        <v>87.106612523044788</v>
      </c>
      <c r="AB79">
        <v>71.317889427406399</v>
      </c>
      <c r="AC79">
        <v>74.234333159429312</v>
      </c>
      <c r="AD79">
        <v>78.051657921209497</v>
      </c>
      <c r="AE79">
        <v>83.151287326106782</v>
      </c>
      <c r="AF79">
        <v>88.727672229736726</v>
      </c>
      <c r="AG79">
        <v>93.937549165549513</v>
      </c>
      <c r="AH79">
        <v>100.47145883944347</v>
      </c>
      <c r="AI79">
        <v>107.47532752305273</v>
      </c>
      <c r="AJ79">
        <v>113.01413237177145</v>
      </c>
      <c r="AK79">
        <v>118.52414639604331</v>
      </c>
      <c r="AL79">
        <v>123.49909933877046</v>
      </c>
      <c r="AM79">
        <v>127.58586235714691</v>
      </c>
      <c r="AN79">
        <v>131.57865361378808</v>
      </c>
      <c r="AO79">
        <v>134.50394821283172</v>
      </c>
      <c r="AP79">
        <v>138.2158446672091</v>
      </c>
      <c r="AQ79">
        <v>139.82301081215161</v>
      </c>
      <c r="AR79">
        <v>140.03735814076495</v>
      </c>
      <c r="AS79">
        <v>140.24803831758757</v>
      </c>
      <c r="AT79">
        <v>139.21199792538991</v>
      </c>
      <c r="AU79">
        <v>138.33890380413209</v>
      </c>
      <c r="AV79">
        <v>136.78367314272461</v>
      </c>
      <c r="AW79">
        <v>135.47911959977978</v>
      </c>
      <c r="AX79">
        <v>132.95748492643929</v>
      </c>
      <c r="AY79">
        <v>131.20023540626485</v>
      </c>
      <c r="AZ79">
        <v>129.77757465906058</v>
      </c>
      <c r="BA79">
        <v>128.4277200207672</v>
      </c>
      <c r="BB79">
        <v>126.92741675438197</v>
      </c>
      <c r="BC79">
        <v>125.69234736261404</v>
      </c>
      <c r="BD79">
        <v>124.61958690920027</v>
      </c>
      <c r="BE79">
        <v>123.19549705652305</v>
      </c>
      <c r="BF79">
        <v>121.89362087781851</v>
      </c>
      <c r="BG79">
        <v>120.38160527399216</v>
      </c>
      <c r="BH79">
        <v>118.6182179559973</v>
      </c>
      <c r="BI79">
        <v>117.42886789175911</v>
      </c>
      <c r="BJ79">
        <v>115.63393071240785</v>
      </c>
      <c r="BK79">
        <v>115.38081755209822</v>
      </c>
      <c r="BL79">
        <v>114.24188561266726</v>
      </c>
      <c r="BM79">
        <v>112.73529966100142</v>
      </c>
      <c r="BN79">
        <v>112.32091072379279</v>
      </c>
      <c r="BO79">
        <v>111.58879387558753</v>
      </c>
      <c r="BP79">
        <v>111.06554072125154</v>
      </c>
      <c r="BQ79">
        <v>110.54760540131129</v>
      </c>
      <c r="BR79">
        <v>110.7771392755716</v>
      </c>
      <c r="BS79">
        <v>109.36236397986832</v>
      </c>
      <c r="BT79">
        <v>107.46348672309679</v>
      </c>
      <c r="BU79">
        <v>106.61600495816366</v>
      </c>
      <c r="BV79">
        <v>106.38498246304877</v>
      </c>
      <c r="BW79">
        <v>105.24209682987936</v>
      </c>
      <c r="BX79">
        <v>104.14522907398607</v>
      </c>
      <c r="BY79">
        <v>103.88847182224001</v>
      </c>
      <c r="BZ79">
        <v>103.75775577557755</v>
      </c>
      <c r="CA79">
        <v>102.86864963978438</v>
      </c>
      <c r="CB79">
        <v>101.62405025781928</v>
      </c>
      <c r="CC79">
        <v>101.37792426271993</v>
      </c>
      <c r="CD79">
        <v>101.08745871801079</v>
      </c>
      <c r="CE79">
        <v>101.47276073607696</v>
      </c>
      <c r="CF79">
        <v>101.32339361696548</v>
      </c>
      <c r="CG79">
        <v>100.85400060733402</v>
      </c>
      <c r="CH79">
        <v>100.81934154222876</v>
      </c>
      <c r="CI79">
        <v>100.61692572232326</v>
      </c>
      <c r="CJ79">
        <v>99.521304924457681</v>
      </c>
      <c r="CK79">
        <v>100.13657107338601</v>
      </c>
      <c r="CL79">
        <v>99.735277343467843</v>
      </c>
      <c r="CM79">
        <v>98.850855546851719</v>
      </c>
      <c r="CN79">
        <v>97.759126945710264</v>
      </c>
      <c r="CO79">
        <v>97.60601832623135</v>
      </c>
      <c r="CP79">
        <v>97.675976826494818</v>
      </c>
      <c r="CQ79">
        <v>97.060189681719621</v>
      </c>
      <c r="CR79">
        <v>96.642225537383169</v>
      </c>
      <c r="CS79">
        <v>96.527714407813207</v>
      </c>
      <c r="CT79">
        <v>96.295378266329934</v>
      </c>
      <c r="CU79">
        <v>96.112750561095439</v>
      </c>
      <c r="CV79">
        <v>95.806082713612142</v>
      </c>
      <c r="CW79">
        <v>95.546681975782974</v>
      </c>
      <c r="CX79">
        <v>95.209019578340289</v>
      </c>
      <c r="CY79">
        <v>94.325814181682418</v>
      </c>
      <c r="CZ79">
        <v>94.01398570681512</v>
      </c>
      <c r="DA79">
        <v>93.867131777861573</v>
      </c>
      <c r="DB79">
        <v>93.219221907222035</v>
      </c>
      <c r="DC79">
        <v>92.369756142558188</v>
      </c>
      <c r="DD79">
        <v>91.579621947667391</v>
      </c>
      <c r="DE79">
        <v>90.690442909632196</v>
      </c>
      <c r="DF79">
        <v>88.6364923360387</v>
      </c>
      <c r="DG79">
        <v>88.572606409670286</v>
      </c>
      <c r="DH79">
        <v>88.698781628839583</v>
      </c>
      <c r="DI79">
        <v>88.506669780102257</v>
      </c>
      <c r="DJ79">
        <v>87.831139499051858</v>
      </c>
      <c r="DK79">
        <v>87.044367391680623</v>
      </c>
      <c r="DL79">
        <v>87.339345640179118</v>
      </c>
      <c r="DM79">
        <v>86.744160911012315</v>
      </c>
      <c r="DN79">
        <v>87.27479358135065</v>
      </c>
      <c r="DO79">
        <v>87.478671517219723</v>
      </c>
      <c r="DP79">
        <v>87.291042744665788</v>
      </c>
      <c r="DQ79">
        <v>87.198932310120512</v>
      </c>
      <c r="DR79">
        <v>86.667163156346277</v>
      </c>
      <c r="DS79">
        <v>85.925515088499324</v>
      </c>
      <c r="DT79">
        <v>86.207651906756126</v>
      </c>
      <c r="DU79">
        <v>85.87832006442909</v>
      </c>
      <c r="DV79">
        <v>85.143536688104874</v>
      </c>
      <c r="DW79">
        <v>85.444446852316332</v>
      </c>
      <c r="DX79">
        <v>85.051826081314218</v>
      </c>
      <c r="DY79">
        <v>85.437788493335418</v>
      </c>
      <c r="DZ79">
        <v>84.800804842136401</v>
      </c>
      <c r="EA79">
        <v>84.744921654022775</v>
      </c>
      <c r="EB79">
        <v>84.680069513695656</v>
      </c>
      <c r="EC79">
        <v>84.65368977334127</v>
      </c>
      <c r="ED79">
        <v>83.974590555476013</v>
      </c>
      <c r="EE79">
        <v>84.235335168539407</v>
      </c>
      <c r="EF79">
        <v>84.242916181186615</v>
      </c>
      <c r="EG79">
        <v>83.879181671607952</v>
      </c>
      <c r="EH79">
        <v>83.287795054967575</v>
      </c>
      <c r="EI79">
        <v>83.398995937206934</v>
      </c>
      <c r="EJ79">
        <v>83.4656228603816</v>
      </c>
      <c r="EK79">
        <v>83.331404943905653</v>
      </c>
      <c r="EL79">
        <v>82.504124772618312</v>
      </c>
      <c r="EM79">
        <v>82.405411851286516</v>
      </c>
      <c r="EN79">
        <v>82.26161531014057</v>
      </c>
      <c r="EO79">
        <v>81.370769054958942</v>
      </c>
      <c r="EP79">
        <v>82.190596431059305</v>
      </c>
      <c r="EQ79">
        <v>81.905397010643668</v>
      </c>
      <c r="ER79">
        <v>81.727551207146803</v>
      </c>
      <c r="ES79">
        <v>81.696066450299256</v>
      </c>
      <c r="ET79">
        <v>81.66135150025427</v>
      </c>
      <c r="EU79">
        <v>81.086220806429608</v>
      </c>
      <c r="EV79">
        <v>81.60104421634837</v>
      </c>
      <c r="EW79">
        <v>81.275362647567164</v>
      </c>
      <c r="EX79">
        <v>81.265281975639326</v>
      </c>
      <c r="EY79">
        <v>81.06663058695041</v>
      </c>
      <c r="EZ79">
        <v>81.12059187013412</v>
      </c>
      <c r="FA79">
        <v>81.199221183391231</v>
      </c>
      <c r="FB79">
        <v>80.662844170457817</v>
      </c>
      <c r="FC79">
        <v>80.331273581024988</v>
      </c>
      <c r="FD79">
        <v>80.906730629995963</v>
      </c>
      <c r="FE79">
        <v>80.808092516625848</v>
      </c>
      <c r="FF79">
        <v>80.621069714525831</v>
      </c>
      <c r="FG79">
        <v>80.716878938300951</v>
      </c>
      <c r="FH79">
        <v>80.816461044104912</v>
      </c>
      <c r="FI79">
        <v>80.593880597459645</v>
      </c>
      <c r="FJ79">
        <v>80.218767803006656</v>
      </c>
      <c r="FK79">
        <v>80.705640773338089</v>
      </c>
      <c r="FL79">
        <v>80.400289695263808</v>
      </c>
      <c r="FM79">
        <v>80.56866029690984</v>
      </c>
      <c r="FN79">
        <v>80.507678633032398</v>
      </c>
      <c r="FO79">
        <v>80.219337488161614</v>
      </c>
      <c r="FP79">
        <v>80.3817124229071</v>
      </c>
      <c r="FQ79">
        <v>79.931572795044403</v>
      </c>
      <c r="FR79">
        <v>79.760167675983865</v>
      </c>
      <c r="FS79">
        <v>79.793532796596452</v>
      </c>
      <c r="FT79">
        <v>79.682347975862626</v>
      </c>
      <c r="FU79">
        <v>143.72353940028523</v>
      </c>
      <c r="FV79">
        <v>228.27763834336233</v>
      </c>
      <c r="FW79">
        <v>479.2932448675233</v>
      </c>
      <c r="FX79">
        <v>669.34523014993204</v>
      </c>
    </row>
    <row r="80" spans="2:180" x14ac:dyDescent="0.25">
      <c r="B80">
        <v>58.982567614135263</v>
      </c>
      <c r="C80">
        <v>59.57784557389094</v>
      </c>
      <c r="D80">
        <v>58.887228819559319</v>
      </c>
      <c r="E80">
        <v>57.505894591366832</v>
      </c>
      <c r="F80">
        <v>57.645615863425817</v>
      </c>
      <c r="G80">
        <v>56.717471072601718</v>
      </c>
      <c r="H80">
        <v>56.805781031372895</v>
      </c>
      <c r="I80">
        <v>57.261734432642264</v>
      </c>
      <c r="J80">
        <v>57.091516752558164</v>
      </c>
      <c r="K80">
        <v>57.16593451272557</v>
      </c>
      <c r="L80">
        <v>56.82866792154006</v>
      </c>
      <c r="M80">
        <v>56.949286449759832</v>
      </c>
      <c r="N80">
        <v>56.733683781985015</v>
      </c>
      <c r="O80">
        <v>56.588156948620728</v>
      </c>
      <c r="P80">
        <v>56.679263693749164</v>
      </c>
      <c r="Q80">
        <v>56.771097928826848</v>
      </c>
      <c r="R80">
        <v>57.088292540089917</v>
      </c>
      <c r="S80">
        <v>56.86248081101472</v>
      </c>
      <c r="T80">
        <v>56.472967426259338</v>
      </c>
      <c r="U80">
        <v>56.538055130403301</v>
      </c>
      <c r="V80">
        <v>56.750134584027535</v>
      </c>
      <c r="W80">
        <v>56.696656858209963</v>
      </c>
      <c r="X80">
        <v>56.81741481463343</v>
      </c>
      <c r="Y80">
        <v>56.865207157885727</v>
      </c>
      <c r="Z80">
        <v>57.087961398821122</v>
      </c>
      <c r="AA80">
        <v>81.826677967667678</v>
      </c>
      <c r="AB80">
        <v>67.72608226707095</v>
      </c>
      <c r="AC80">
        <v>69.207830378145573</v>
      </c>
      <c r="AD80">
        <v>71.099590493088002</v>
      </c>
      <c r="AE80">
        <v>73.628905753835198</v>
      </c>
      <c r="AF80">
        <v>77.362902877451262</v>
      </c>
      <c r="AG80">
        <v>81.489019637664541</v>
      </c>
      <c r="AH80">
        <v>85.70023825186766</v>
      </c>
      <c r="AI80">
        <v>89.188417701498906</v>
      </c>
      <c r="AJ80">
        <v>92.189759323156636</v>
      </c>
      <c r="AK80">
        <v>95.468494359104895</v>
      </c>
      <c r="AL80">
        <v>98.067811635302647</v>
      </c>
      <c r="AM80">
        <v>100.43965350006714</v>
      </c>
      <c r="AN80">
        <v>102.62956559303596</v>
      </c>
      <c r="AO80">
        <v>103.72862934823215</v>
      </c>
      <c r="AP80">
        <v>105.13736643522067</v>
      </c>
      <c r="AQ80">
        <v>106.55480299785067</v>
      </c>
      <c r="AR80">
        <v>107.40563590337511</v>
      </c>
      <c r="AS80">
        <v>107.42997234231069</v>
      </c>
      <c r="AT80">
        <v>107.86131680026246</v>
      </c>
      <c r="AU80">
        <v>107.81281791976448</v>
      </c>
      <c r="AV80">
        <v>107.64977557189869</v>
      </c>
      <c r="AW80">
        <v>107.28243537324624</v>
      </c>
      <c r="AX80">
        <v>105.77816887948109</v>
      </c>
      <c r="AY80">
        <v>105.04889188145836</v>
      </c>
      <c r="AZ80">
        <v>104.53969365905422</v>
      </c>
      <c r="BA80">
        <v>104.34335068622811</v>
      </c>
      <c r="BB80">
        <v>103.63248921827757</v>
      </c>
      <c r="BC80">
        <v>103.2737927334579</v>
      </c>
      <c r="BD80">
        <v>102.76798716238143</v>
      </c>
      <c r="BE80">
        <v>100.98703683550028</v>
      </c>
      <c r="BF80">
        <v>99.596869470715532</v>
      </c>
      <c r="BG80">
        <v>98.119412392423385</v>
      </c>
      <c r="BH80">
        <v>96.963304068199548</v>
      </c>
      <c r="BI80">
        <v>95.636024113372926</v>
      </c>
      <c r="BJ80">
        <v>94.040074546071679</v>
      </c>
      <c r="BK80">
        <v>93.362755007437642</v>
      </c>
      <c r="BL80">
        <v>92.470895507179563</v>
      </c>
      <c r="BM80">
        <v>91.160034569492623</v>
      </c>
      <c r="BN80">
        <v>90.468316708537429</v>
      </c>
      <c r="BO80">
        <v>89.834389251774056</v>
      </c>
      <c r="BP80">
        <v>88.671439995940929</v>
      </c>
      <c r="BQ80">
        <v>87.981547612182311</v>
      </c>
      <c r="BR80">
        <v>87.618713553676272</v>
      </c>
      <c r="BS80">
        <v>86.423198017560452</v>
      </c>
      <c r="BT80">
        <v>85.470033988351432</v>
      </c>
      <c r="BU80">
        <v>84.97543679628717</v>
      </c>
      <c r="BV80">
        <v>84.740175519659402</v>
      </c>
      <c r="BW80">
        <v>84.351867492775568</v>
      </c>
      <c r="BX80">
        <v>83.739299582505566</v>
      </c>
      <c r="BY80">
        <v>83.745294465277297</v>
      </c>
      <c r="BZ80">
        <v>82.82921734567222</v>
      </c>
      <c r="CA80">
        <v>82.513444771478916</v>
      </c>
      <c r="CB80">
        <v>81.617049182402866</v>
      </c>
      <c r="CC80">
        <v>80.85971517228144</v>
      </c>
      <c r="CD80">
        <v>80.830769104108057</v>
      </c>
      <c r="CE80">
        <v>80.989670045906806</v>
      </c>
      <c r="CF80">
        <v>81.579968404629355</v>
      </c>
      <c r="CG80">
        <v>81.04329087111293</v>
      </c>
      <c r="CH80">
        <v>80.716912303319745</v>
      </c>
      <c r="CI80">
        <v>80.548539932098365</v>
      </c>
      <c r="CJ80">
        <v>79.904992139857853</v>
      </c>
      <c r="CK80">
        <v>80.03771203744418</v>
      </c>
      <c r="CL80">
        <v>79.435590621131666</v>
      </c>
      <c r="CM80">
        <v>79.541850354047028</v>
      </c>
      <c r="CN80">
        <v>78.807283989672115</v>
      </c>
      <c r="CO80">
        <v>78.367261316742969</v>
      </c>
      <c r="CP80">
        <v>78.424008096670804</v>
      </c>
      <c r="CQ80">
        <v>78.083718111085091</v>
      </c>
      <c r="CR80">
        <v>77.83286067294739</v>
      </c>
      <c r="CS80">
        <v>77.730437453375075</v>
      </c>
      <c r="CT80">
        <v>77.264002124697456</v>
      </c>
      <c r="CU80">
        <v>77.303872615794575</v>
      </c>
      <c r="CV80">
        <v>76.865691593251242</v>
      </c>
      <c r="CW80">
        <v>76.948610884925188</v>
      </c>
      <c r="CX80">
        <v>76.784996104160584</v>
      </c>
      <c r="CY80">
        <v>76.07413787481201</v>
      </c>
      <c r="CZ80">
        <v>75.855077505139633</v>
      </c>
      <c r="DA80">
        <v>75.833784691474122</v>
      </c>
      <c r="DB80">
        <v>75.317500338428957</v>
      </c>
      <c r="DC80">
        <v>74.694651876807043</v>
      </c>
      <c r="DD80">
        <v>74.375147653224303</v>
      </c>
      <c r="DE80">
        <v>73.517193249960869</v>
      </c>
      <c r="DF80">
        <v>72.19163389387387</v>
      </c>
      <c r="DG80">
        <v>72.27643723331235</v>
      </c>
      <c r="DH80">
        <v>72.498076144727193</v>
      </c>
      <c r="DI80">
        <v>72.145698727666002</v>
      </c>
      <c r="DJ80">
        <v>71.997382253807629</v>
      </c>
      <c r="DK80">
        <v>71.290868263502958</v>
      </c>
      <c r="DL80">
        <v>71.380593144311376</v>
      </c>
      <c r="DM80">
        <v>70.943126632494256</v>
      </c>
      <c r="DN80">
        <v>71.138301525938402</v>
      </c>
      <c r="DO80">
        <v>71.157666027169398</v>
      </c>
      <c r="DP80">
        <v>71.410654056753444</v>
      </c>
      <c r="DQ80">
        <v>71.266544894708659</v>
      </c>
      <c r="DR80">
        <v>70.855287559654172</v>
      </c>
      <c r="DS80">
        <v>70.585642107995739</v>
      </c>
      <c r="DT80">
        <v>70.679363192885688</v>
      </c>
      <c r="DU80">
        <v>70.677063091073975</v>
      </c>
      <c r="DV80">
        <v>70.214748780664451</v>
      </c>
      <c r="DW80">
        <v>70.163333885494296</v>
      </c>
      <c r="DX80">
        <v>70.200044193528257</v>
      </c>
      <c r="DY80">
        <v>70.337532484848211</v>
      </c>
      <c r="DZ80">
        <v>70.060710032632883</v>
      </c>
      <c r="EA80">
        <v>70.045363103471956</v>
      </c>
      <c r="EB80">
        <v>69.895648630607653</v>
      </c>
      <c r="EC80">
        <v>70.027231314069397</v>
      </c>
      <c r="ED80">
        <v>69.461771836116796</v>
      </c>
      <c r="EE80">
        <v>69.445050148280302</v>
      </c>
      <c r="EF80">
        <v>69.555007249708922</v>
      </c>
      <c r="EG80">
        <v>69.616794590596939</v>
      </c>
      <c r="EH80">
        <v>68.995044688598881</v>
      </c>
      <c r="EI80">
        <v>69.125654423485258</v>
      </c>
      <c r="EJ80">
        <v>69.04100317312448</v>
      </c>
      <c r="EK80">
        <v>68.925616273922017</v>
      </c>
      <c r="EL80">
        <v>68.719656700879511</v>
      </c>
      <c r="EM80">
        <v>68.254652389048388</v>
      </c>
      <c r="EN80">
        <v>68.498218729871013</v>
      </c>
      <c r="EO80">
        <v>68.343838248925294</v>
      </c>
      <c r="EP80">
        <v>68.197399370289745</v>
      </c>
      <c r="EQ80">
        <v>68.543153463136136</v>
      </c>
      <c r="ER80">
        <v>68.616100854476215</v>
      </c>
      <c r="ES80">
        <v>68.509016849867066</v>
      </c>
      <c r="ET80">
        <v>68.47368506283631</v>
      </c>
      <c r="EU80">
        <v>68.457378740099614</v>
      </c>
      <c r="EV80">
        <v>68.374150714689065</v>
      </c>
      <c r="EW80">
        <v>68.219937470920158</v>
      </c>
      <c r="EX80">
        <v>68.157362985053993</v>
      </c>
      <c r="EY80">
        <v>68.137049812493174</v>
      </c>
      <c r="EZ80">
        <v>68.06632114642558</v>
      </c>
      <c r="FA80">
        <v>68.070613604508821</v>
      </c>
      <c r="FB80">
        <v>67.958890861231936</v>
      </c>
      <c r="FC80">
        <v>67.392913914875692</v>
      </c>
      <c r="FD80">
        <v>67.975197079339338</v>
      </c>
      <c r="FE80">
        <v>68.142126652197263</v>
      </c>
      <c r="FF80">
        <v>68.239833634036486</v>
      </c>
      <c r="FG80">
        <v>68.228101484813081</v>
      </c>
      <c r="FH80">
        <v>67.98504837291118</v>
      </c>
      <c r="FI80">
        <v>68.209073143329618</v>
      </c>
      <c r="FJ80">
        <v>68.074970551987491</v>
      </c>
      <c r="FK80">
        <v>68.510500783767711</v>
      </c>
      <c r="FL80">
        <v>68.068022888482716</v>
      </c>
      <c r="FM80">
        <v>68.352892242335045</v>
      </c>
      <c r="FN80">
        <v>68.381319545613692</v>
      </c>
      <c r="FO80">
        <v>68.020784388471469</v>
      </c>
      <c r="FP80">
        <v>68.166363881230737</v>
      </c>
      <c r="FQ80">
        <v>67.729512594648</v>
      </c>
      <c r="FR80">
        <v>67.870744837309246</v>
      </c>
      <c r="FS80">
        <v>67.430237593124829</v>
      </c>
      <c r="FT80">
        <v>67.555766223187675</v>
      </c>
      <c r="FU80">
        <v>131.16476869974088</v>
      </c>
      <c r="FV80">
        <v>170.87289227246083</v>
      </c>
      <c r="FW80">
        <v>338.01226134718087</v>
      </c>
      <c r="FX80">
        <v>531.11242555203626</v>
      </c>
    </row>
    <row r="81" spans="2:180" x14ac:dyDescent="0.25">
      <c r="B81">
        <v>71.211250943662165</v>
      </c>
      <c r="C81">
        <v>72.038628370905116</v>
      </c>
      <c r="D81">
        <v>71.112356152072437</v>
      </c>
      <c r="E81">
        <v>69.862352253822138</v>
      </c>
      <c r="F81">
        <v>69.649090661319818</v>
      </c>
      <c r="G81">
        <v>68.850568392232319</v>
      </c>
      <c r="H81">
        <v>68.941526409935165</v>
      </c>
      <c r="I81">
        <v>69.30734838280803</v>
      </c>
      <c r="J81">
        <v>68.97773853397716</v>
      </c>
      <c r="K81">
        <v>68.952800982095695</v>
      </c>
      <c r="L81">
        <v>68.658742764290309</v>
      </c>
      <c r="M81">
        <v>68.966720115514818</v>
      </c>
      <c r="N81">
        <v>68.783733973531497</v>
      </c>
      <c r="O81">
        <v>68.193538956536841</v>
      </c>
      <c r="P81">
        <v>68.898733935402092</v>
      </c>
      <c r="Q81">
        <v>68.771611078662019</v>
      </c>
      <c r="R81">
        <v>69.029893917608035</v>
      </c>
      <c r="S81">
        <v>68.611857622708783</v>
      </c>
      <c r="T81">
        <v>68.244384527613548</v>
      </c>
      <c r="U81">
        <v>68.555736207035551</v>
      </c>
      <c r="V81">
        <v>68.350482039820946</v>
      </c>
      <c r="W81">
        <v>68.180541826581717</v>
      </c>
      <c r="X81">
        <v>68.143996431201742</v>
      </c>
      <c r="Y81">
        <v>68.14812450633471</v>
      </c>
      <c r="Z81">
        <v>68.315401594324754</v>
      </c>
      <c r="AA81">
        <v>97.888584612432723</v>
      </c>
      <c r="AB81">
        <v>84.543048420817868</v>
      </c>
      <c r="AC81">
        <v>85.713164780267277</v>
      </c>
      <c r="AD81">
        <v>87.593881541608894</v>
      </c>
      <c r="AE81">
        <v>89.396565234501253</v>
      </c>
      <c r="AF81">
        <v>91.667519312426435</v>
      </c>
      <c r="AG81">
        <v>94.285527470175637</v>
      </c>
      <c r="AH81">
        <v>97.572881982527491</v>
      </c>
      <c r="AI81">
        <v>100.52869113757497</v>
      </c>
      <c r="AJ81">
        <v>103.42011770671715</v>
      </c>
      <c r="AK81">
        <v>105.88639450474994</v>
      </c>
      <c r="AL81">
        <v>108.13787741681716</v>
      </c>
      <c r="AM81">
        <v>110.24825312370483</v>
      </c>
      <c r="AN81">
        <v>112.72813579715556</v>
      </c>
      <c r="AO81">
        <v>113.85996207378639</v>
      </c>
      <c r="AP81">
        <v>115.28672809775158</v>
      </c>
      <c r="AQ81">
        <v>116.86913941998172</v>
      </c>
      <c r="AR81">
        <v>117.60314213647497</v>
      </c>
      <c r="AS81">
        <v>118.05086731674982</v>
      </c>
      <c r="AT81">
        <v>118.79448380849146</v>
      </c>
      <c r="AU81">
        <v>119.14324092325299</v>
      </c>
      <c r="AV81">
        <v>119.28264730975501</v>
      </c>
      <c r="AW81">
        <v>119.92527691486879</v>
      </c>
      <c r="AX81">
        <v>119.62269974958294</v>
      </c>
      <c r="AY81">
        <v>119.45391611111556</v>
      </c>
      <c r="AZ81">
        <v>119.87375604054587</v>
      </c>
      <c r="BA81">
        <v>120.00836110727406</v>
      </c>
      <c r="BB81">
        <v>120.51407944308434</v>
      </c>
      <c r="BC81">
        <v>119.85574167905871</v>
      </c>
      <c r="BD81">
        <v>120.23342114061489</v>
      </c>
      <c r="BE81">
        <v>119.84912115467098</v>
      </c>
      <c r="BF81">
        <v>119.78548078226734</v>
      </c>
      <c r="BG81">
        <v>119.98973397420447</v>
      </c>
      <c r="BH81">
        <v>119.1518939837426</v>
      </c>
      <c r="BI81">
        <v>118.99407837932593</v>
      </c>
      <c r="BJ81">
        <v>118.23862185180167</v>
      </c>
      <c r="BK81">
        <v>118.30194148018461</v>
      </c>
      <c r="BL81">
        <v>117.87734839302925</v>
      </c>
      <c r="BM81">
        <v>117.19551653704819</v>
      </c>
      <c r="BN81">
        <v>116.91596544704292</v>
      </c>
      <c r="BO81">
        <v>116.34107592639047</v>
      </c>
      <c r="BP81">
        <v>115.37993063224022</v>
      </c>
      <c r="BQ81">
        <v>115.22031861701251</v>
      </c>
      <c r="BR81">
        <v>115.35922242670036</v>
      </c>
      <c r="BS81">
        <v>114.10079400088222</v>
      </c>
      <c r="BT81">
        <v>112.7522122185234</v>
      </c>
      <c r="BU81">
        <v>112.37589907712884</v>
      </c>
      <c r="BV81">
        <v>111.93137740254355</v>
      </c>
      <c r="BW81">
        <v>111.24303108646664</v>
      </c>
      <c r="BX81">
        <v>110.84909103364016</v>
      </c>
      <c r="BY81">
        <v>110.79548406954359</v>
      </c>
      <c r="BZ81">
        <v>110.33928109824792</v>
      </c>
      <c r="CA81">
        <v>109.38351618895781</v>
      </c>
      <c r="CB81">
        <v>107.99501015297322</v>
      </c>
      <c r="CC81">
        <v>107.5074562001668</v>
      </c>
      <c r="CD81">
        <v>107.39633491420462</v>
      </c>
      <c r="CE81">
        <v>107.78799071853575</v>
      </c>
      <c r="CF81">
        <v>108.23089223126239</v>
      </c>
      <c r="CG81">
        <v>107.73140353194657</v>
      </c>
      <c r="CH81">
        <v>107.44609303084886</v>
      </c>
      <c r="CI81">
        <v>107.51820971351906</v>
      </c>
      <c r="CJ81">
        <v>106.40955403520789</v>
      </c>
      <c r="CK81">
        <v>106.96378245481931</v>
      </c>
      <c r="CL81">
        <v>106.25313699404147</v>
      </c>
      <c r="CM81">
        <v>105.93888292269573</v>
      </c>
      <c r="CN81">
        <v>105.01331881423155</v>
      </c>
      <c r="CO81">
        <v>104.95714691902644</v>
      </c>
      <c r="CP81">
        <v>104.77997864829267</v>
      </c>
      <c r="CQ81">
        <v>104.4428318904239</v>
      </c>
      <c r="CR81">
        <v>104.19501227625881</v>
      </c>
      <c r="CS81">
        <v>103.57788728568225</v>
      </c>
      <c r="CT81">
        <v>103.54300391499505</v>
      </c>
      <c r="CU81">
        <v>103.19824214970576</v>
      </c>
      <c r="CV81">
        <v>102.67036034946584</v>
      </c>
      <c r="CW81">
        <v>102.26312139987664</v>
      </c>
      <c r="CX81">
        <v>101.92780613341255</v>
      </c>
      <c r="CY81">
        <v>101.64411452894433</v>
      </c>
      <c r="CZ81">
        <v>101.39850030342791</v>
      </c>
      <c r="DA81">
        <v>101.27974645475319</v>
      </c>
      <c r="DB81">
        <v>100.60256937068372</v>
      </c>
      <c r="DC81">
        <v>99.963943853343224</v>
      </c>
      <c r="DD81">
        <v>99.301503695457882</v>
      </c>
      <c r="DE81">
        <v>98.584797909651058</v>
      </c>
      <c r="DF81">
        <v>96.864214268027013</v>
      </c>
      <c r="DG81">
        <v>96.883318260407705</v>
      </c>
      <c r="DH81">
        <v>96.79188705740269</v>
      </c>
      <c r="DI81">
        <v>96.366805698994099</v>
      </c>
      <c r="DJ81">
        <v>96.030244879827748</v>
      </c>
      <c r="DK81">
        <v>95.291381404104428</v>
      </c>
      <c r="DL81">
        <v>95.132241898095543</v>
      </c>
      <c r="DM81">
        <v>95.162649500722026</v>
      </c>
      <c r="DN81">
        <v>95.304690921146616</v>
      </c>
      <c r="DO81">
        <v>94.843724331073929</v>
      </c>
      <c r="DP81">
        <v>94.664319405325514</v>
      </c>
      <c r="DQ81">
        <v>95.093326896179576</v>
      </c>
      <c r="DR81">
        <v>94.642310647399057</v>
      </c>
      <c r="DS81">
        <v>93.911940056402827</v>
      </c>
      <c r="DT81">
        <v>94.175656040170054</v>
      </c>
      <c r="DU81">
        <v>94.009443895814968</v>
      </c>
      <c r="DV81">
        <v>93.186298500539635</v>
      </c>
      <c r="DW81">
        <v>93.519144359727363</v>
      </c>
      <c r="DX81">
        <v>93.180286591066164</v>
      </c>
      <c r="DY81">
        <v>93.322938999015719</v>
      </c>
      <c r="DZ81">
        <v>92.728859473871225</v>
      </c>
      <c r="EA81">
        <v>92.695625531112924</v>
      </c>
      <c r="EB81">
        <v>92.063150202372015</v>
      </c>
      <c r="EC81">
        <v>92.213816367608345</v>
      </c>
      <c r="ED81">
        <v>91.597791967547963</v>
      </c>
      <c r="EE81">
        <v>92.046004476818197</v>
      </c>
      <c r="EF81">
        <v>91.843961321099883</v>
      </c>
      <c r="EG81">
        <v>91.396432195531489</v>
      </c>
      <c r="EH81">
        <v>91.059125517896206</v>
      </c>
      <c r="EI81">
        <v>91.320633608986029</v>
      </c>
      <c r="EJ81">
        <v>90.825161233045577</v>
      </c>
      <c r="EK81">
        <v>90.750911684561984</v>
      </c>
      <c r="EL81">
        <v>90.390359745526439</v>
      </c>
      <c r="EM81">
        <v>89.941018567518725</v>
      </c>
      <c r="EN81">
        <v>90.140529851575025</v>
      </c>
      <c r="EO81">
        <v>89.374396290091056</v>
      </c>
      <c r="EP81">
        <v>89.561520490716788</v>
      </c>
      <c r="EQ81">
        <v>89.550437309804607</v>
      </c>
      <c r="ER81">
        <v>89.399241699956633</v>
      </c>
      <c r="ES81">
        <v>89.391294851947492</v>
      </c>
      <c r="ET81">
        <v>89.241030826615102</v>
      </c>
      <c r="EU81">
        <v>89.101550524694829</v>
      </c>
      <c r="EV81">
        <v>89.067959700496445</v>
      </c>
      <c r="EW81">
        <v>88.940350451713684</v>
      </c>
      <c r="EX81">
        <v>88.693515725134262</v>
      </c>
      <c r="EY81">
        <v>88.628293430440465</v>
      </c>
      <c r="EZ81">
        <v>88.410551818123082</v>
      </c>
      <c r="FA81">
        <v>88.488857202044173</v>
      </c>
      <c r="FB81">
        <v>88.190603301848654</v>
      </c>
      <c r="FC81">
        <v>87.453348073664557</v>
      </c>
      <c r="FD81">
        <v>87.994914793877214</v>
      </c>
      <c r="FE81">
        <v>88.383674746394433</v>
      </c>
      <c r="FF81">
        <v>88.087036864157767</v>
      </c>
      <c r="FG81">
        <v>88.469154313444761</v>
      </c>
      <c r="FH81">
        <v>88.076249978650125</v>
      </c>
      <c r="FI81">
        <v>88.130065381146864</v>
      </c>
      <c r="FJ81">
        <v>87.96481815276934</v>
      </c>
      <c r="FK81">
        <v>88.340295936636153</v>
      </c>
      <c r="FL81">
        <v>88.187202985872361</v>
      </c>
      <c r="FM81">
        <v>88.455724023887328</v>
      </c>
      <c r="FN81">
        <v>88.540446949214513</v>
      </c>
      <c r="FO81">
        <v>88.424424083168944</v>
      </c>
      <c r="FP81">
        <v>88.271381806186554</v>
      </c>
      <c r="FQ81">
        <v>87.624175365707671</v>
      </c>
      <c r="FR81">
        <v>87.947630490720073</v>
      </c>
      <c r="FS81">
        <v>87.597391851127497</v>
      </c>
      <c r="FT81">
        <v>87.706935495254385</v>
      </c>
      <c r="FU81">
        <v>127.66560869693018</v>
      </c>
      <c r="FV81">
        <v>156.10210904699434</v>
      </c>
      <c r="FW81">
        <v>336.81510176324866</v>
      </c>
      <c r="FX81">
        <v>564.36314682183763</v>
      </c>
    </row>
    <row r="82" spans="2:180" x14ac:dyDescent="0.25">
      <c r="B82">
        <v>58.029518688181803</v>
      </c>
      <c r="C82">
        <v>58.727707299573815</v>
      </c>
      <c r="D82">
        <v>57.718749186498577</v>
      </c>
      <c r="E82">
        <v>56.590235027010173</v>
      </c>
      <c r="F82">
        <v>56.636902852621674</v>
      </c>
      <c r="G82">
        <v>55.699717837134841</v>
      </c>
      <c r="H82">
        <v>56.016179608966432</v>
      </c>
      <c r="I82">
        <v>56.337246281471671</v>
      </c>
      <c r="J82">
        <v>56.12315094342631</v>
      </c>
      <c r="K82">
        <v>56.167892501880694</v>
      </c>
      <c r="L82">
        <v>55.90173189885936</v>
      </c>
      <c r="M82">
        <v>56.030542157926455</v>
      </c>
      <c r="N82">
        <v>55.730198598006808</v>
      </c>
      <c r="O82">
        <v>55.258491812628016</v>
      </c>
      <c r="P82">
        <v>55.70953204714403</v>
      </c>
      <c r="Q82">
        <v>55.841603018139956</v>
      </c>
      <c r="R82">
        <v>56.140382436045662</v>
      </c>
      <c r="S82">
        <v>55.642071092087996</v>
      </c>
      <c r="T82">
        <v>55.372263912745225</v>
      </c>
      <c r="U82">
        <v>55.488425880935253</v>
      </c>
      <c r="V82">
        <v>55.329011933938574</v>
      </c>
      <c r="W82">
        <v>55.190636702090501</v>
      </c>
      <c r="X82">
        <v>55.426380729573438</v>
      </c>
      <c r="Y82">
        <v>55.400421888439858</v>
      </c>
      <c r="Z82">
        <v>55.412171733875049</v>
      </c>
      <c r="AA82">
        <v>82.886325181082981</v>
      </c>
      <c r="AB82">
        <v>70.010807315520267</v>
      </c>
      <c r="AC82">
        <v>71.024277092286297</v>
      </c>
      <c r="AD82">
        <v>72.577195450642932</v>
      </c>
      <c r="AE82">
        <v>74.292843162245134</v>
      </c>
      <c r="AF82">
        <v>75.40568609731676</v>
      </c>
      <c r="AG82">
        <v>76.848027037957138</v>
      </c>
      <c r="AH82">
        <v>78.526207668464551</v>
      </c>
      <c r="AI82">
        <v>80.334070504827991</v>
      </c>
      <c r="AJ82">
        <v>81.765185094367951</v>
      </c>
      <c r="AK82">
        <v>84.01908854994241</v>
      </c>
      <c r="AL82">
        <v>86.221560465142502</v>
      </c>
      <c r="AM82">
        <v>88.096174651653598</v>
      </c>
      <c r="AN82">
        <v>89.293312322483132</v>
      </c>
      <c r="AO82">
        <v>90.425287753219365</v>
      </c>
      <c r="AP82">
        <v>91.131177554623648</v>
      </c>
      <c r="AQ82">
        <v>91.700930620785314</v>
      </c>
      <c r="AR82">
        <v>91.849819458725619</v>
      </c>
      <c r="AS82">
        <v>91.499378480160416</v>
      </c>
      <c r="AT82">
        <v>91.237647351778364</v>
      </c>
      <c r="AU82">
        <v>91.122367850505057</v>
      </c>
      <c r="AV82">
        <v>91.103623910557445</v>
      </c>
      <c r="AW82">
        <v>90.890600040087705</v>
      </c>
      <c r="AX82">
        <v>90.06126628932634</v>
      </c>
      <c r="AY82">
        <v>89.790477711604368</v>
      </c>
      <c r="AZ82">
        <v>89.80363073574911</v>
      </c>
      <c r="BA82">
        <v>89.414530817873796</v>
      </c>
      <c r="BB82">
        <v>89.249816107900898</v>
      </c>
      <c r="BC82">
        <v>89.158966878278989</v>
      </c>
      <c r="BD82">
        <v>89.058953536964623</v>
      </c>
      <c r="BE82">
        <v>88.257362520048602</v>
      </c>
      <c r="BF82">
        <v>88.214467539899545</v>
      </c>
      <c r="BG82">
        <v>87.998194686000346</v>
      </c>
      <c r="BH82">
        <v>87.653517308099282</v>
      </c>
      <c r="BI82">
        <v>87.293493733150328</v>
      </c>
      <c r="BJ82">
        <v>86.543019250929106</v>
      </c>
      <c r="BK82">
        <v>86.6079981528339</v>
      </c>
      <c r="BL82">
        <v>86.241240208933363</v>
      </c>
      <c r="BM82">
        <v>85.635057242350811</v>
      </c>
      <c r="BN82">
        <v>85.56813441991072</v>
      </c>
      <c r="BO82">
        <v>85.353258982564356</v>
      </c>
      <c r="BP82">
        <v>84.817165700328488</v>
      </c>
      <c r="BQ82">
        <v>84.577750253400552</v>
      </c>
      <c r="BR82">
        <v>84.717471145724403</v>
      </c>
      <c r="BS82">
        <v>84.05641647022378</v>
      </c>
      <c r="BT82">
        <v>83.420333236281621</v>
      </c>
      <c r="BU82">
        <v>83.320094169100713</v>
      </c>
      <c r="BV82">
        <v>82.869218621265262</v>
      </c>
      <c r="BW82">
        <v>83.101252285183804</v>
      </c>
      <c r="BX82">
        <v>82.96098923841059</v>
      </c>
      <c r="BY82">
        <v>82.812765937335641</v>
      </c>
      <c r="BZ82">
        <v>82.700254310993799</v>
      </c>
      <c r="CA82">
        <v>82.08257709203977</v>
      </c>
      <c r="CB82">
        <v>81.495636009113028</v>
      </c>
      <c r="CC82">
        <v>81.292047908741026</v>
      </c>
      <c r="CD82">
        <v>81.066270385657035</v>
      </c>
      <c r="CE82">
        <v>81.363564726393989</v>
      </c>
      <c r="CF82">
        <v>81.684032269852949</v>
      </c>
      <c r="CG82">
        <v>81.51763979086715</v>
      </c>
      <c r="CH82">
        <v>81.569804321622854</v>
      </c>
      <c r="CI82">
        <v>81.699524839109827</v>
      </c>
      <c r="CJ82">
        <v>80.919120399507577</v>
      </c>
      <c r="CK82">
        <v>81.155890994724018</v>
      </c>
      <c r="CL82">
        <v>81.081794142500314</v>
      </c>
      <c r="CM82">
        <v>80.753812581443327</v>
      </c>
      <c r="CN82">
        <v>80.084776084727451</v>
      </c>
      <c r="CO82">
        <v>79.898824128633009</v>
      </c>
      <c r="CP82">
        <v>80.105637073852364</v>
      </c>
      <c r="CQ82">
        <v>79.822518136668535</v>
      </c>
      <c r="CR82">
        <v>79.84389525921253</v>
      </c>
      <c r="CS82">
        <v>79.902521137744898</v>
      </c>
      <c r="CT82">
        <v>79.22463590008401</v>
      </c>
      <c r="CU82">
        <v>79.318123444263932</v>
      </c>
      <c r="CV82">
        <v>79.406249035872449</v>
      </c>
      <c r="CW82">
        <v>79.104593645028871</v>
      </c>
      <c r="CX82">
        <v>79.125825687772434</v>
      </c>
      <c r="CY82">
        <v>78.896140572487781</v>
      </c>
      <c r="CZ82">
        <v>78.330246281807206</v>
      </c>
      <c r="DA82">
        <v>78.522345772110071</v>
      </c>
      <c r="DB82">
        <v>78.008469793176445</v>
      </c>
      <c r="DC82">
        <v>77.52208026452729</v>
      </c>
      <c r="DD82">
        <v>77.214159475326611</v>
      </c>
      <c r="DE82">
        <v>76.849387233005586</v>
      </c>
      <c r="DF82">
        <v>75.457824839404154</v>
      </c>
      <c r="DG82">
        <v>75.359407437693179</v>
      </c>
      <c r="DH82">
        <v>75.777164803969526</v>
      </c>
      <c r="DI82">
        <v>75.440334517203311</v>
      </c>
      <c r="DJ82">
        <v>75.384172216962526</v>
      </c>
      <c r="DK82">
        <v>74.682549512145869</v>
      </c>
      <c r="DL82">
        <v>74.900751320801476</v>
      </c>
      <c r="DM82">
        <v>74.845512448134969</v>
      </c>
      <c r="DN82">
        <v>74.989983677627805</v>
      </c>
      <c r="DO82">
        <v>75.174781606676035</v>
      </c>
      <c r="DP82">
        <v>75.206521327807693</v>
      </c>
      <c r="DQ82">
        <v>75.473526234296941</v>
      </c>
      <c r="DR82">
        <v>74.909057576026299</v>
      </c>
      <c r="DS82">
        <v>74.626062428198367</v>
      </c>
      <c r="DT82">
        <v>74.860422764047271</v>
      </c>
      <c r="DU82">
        <v>74.864193168613781</v>
      </c>
      <c r="DV82">
        <v>74.581857457598645</v>
      </c>
      <c r="DW82">
        <v>74.727067419998974</v>
      </c>
      <c r="DX82">
        <v>74.581292067526931</v>
      </c>
      <c r="DY82">
        <v>74.945981027508807</v>
      </c>
      <c r="DZ82">
        <v>74.565686254323822</v>
      </c>
      <c r="EA82">
        <v>74.582926319935353</v>
      </c>
      <c r="EB82">
        <v>74.377618550987251</v>
      </c>
      <c r="EC82">
        <v>74.624845890341007</v>
      </c>
      <c r="ED82">
        <v>74.425936970013211</v>
      </c>
      <c r="EE82">
        <v>74.730319497149921</v>
      </c>
      <c r="EF82">
        <v>74.596534686160211</v>
      </c>
      <c r="EG82">
        <v>74.482806052921489</v>
      </c>
      <c r="EH82">
        <v>74.460002499320879</v>
      </c>
      <c r="EI82">
        <v>74.255486921994844</v>
      </c>
      <c r="EJ82">
        <v>74.225235069091724</v>
      </c>
      <c r="EK82">
        <v>74.33345750375976</v>
      </c>
      <c r="EL82">
        <v>73.931105313290175</v>
      </c>
      <c r="EM82">
        <v>73.678651525680721</v>
      </c>
      <c r="EN82">
        <v>73.856865894539879</v>
      </c>
      <c r="EO82">
        <v>73.71522348097065</v>
      </c>
      <c r="EP82">
        <v>73.949809004022413</v>
      </c>
      <c r="EQ82">
        <v>73.858016939559391</v>
      </c>
      <c r="ER82">
        <v>73.787470456178809</v>
      </c>
      <c r="ES82">
        <v>73.705397836521342</v>
      </c>
      <c r="ET82">
        <v>73.822226930271469</v>
      </c>
      <c r="EU82">
        <v>73.711756708138338</v>
      </c>
      <c r="EV82">
        <v>73.883911006633852</v>
      </c>
      <c r="EW82">
        <v>73.820236168814887</v>
      </c>
      <c r="EX82">
        <v>73.480879225101532</v>
      </c>
      <c r="EY82">
        <v>73.521026683854998</v>
      </c>
      <c r="EZ82">
        <v>73.590795930783102</v>
      </c>
      <c r="FA82">
        <v>73.530869002008814</v>
      </c>
      <c r="FB82">
        <v>73.324625645006947</v>
      </c>
      <c r="FC82">
        <v>73.086532923831498</v>
      </c>
      <c r="FD82">
        <v>73.576322756442337</v>
      </c>
      <c r="FE82">
        <v>73.899489789883333</v>
      </c>
      <c r="FF82">
        <v>73.860264115658694</v>
      </c>
      <c r="FG82">
        <v>74.038053651426864</v>
      </c>
      <c r="FH82">
        <v>73.974171898692362</v>
      </c>
      <c r="FI82">
        <v>74.160071383419123</v>
      </c>
      <c r="FJ82">
        <v>73.917069517453825</v>
      </c>
      <c r="FK82">
        <v>74.415652409948265</v>
      </c>
      <c r="FL82">
        <v>74.456547010414596</v>
      </c>
      <c r="FM82">
        <v>74.592437130996487</v>
      </c>
      <c r="FN82">
        <v>74.955526195331046</v>
      </c>
      <c r="FO82">
        <v>74.60275531904982</v>
      </c>
      <c r="FP82">
        <v>74.737926000424451</v>
      </c>
      <c r="FQ82">
        <v>74.202946357275238</v>
      </c>
      <c r="FR82">
        <v>74.321242203935327</v>
      </c>
      <c r="FS82">
        <v>74.334364585528974</v>
      </c>
      <c r="FT82">
        <v>74.486196695885027</v>
      </c>
      <c r="FU82">
        <v>136.33034367752725</v>
      </c>
      <c r="FV82">
        <v>162.47485663860164</v>
      </c>
      <c r="FW82">
        <v>280.38009338794416</v>
      </c>
      <c r="FX82">
        <v>494.136774843463</v>
      </c>
    </row>
    <row r="83" spans="2:180" x14ac:dyDescent="0.25">
      <c r="B83">
        <v>62.636635728272815</v>
      </c>
      <c r="C83">
        <v>63.401645686967342</v>
      </c>
      <c r="D83">
        <v>62.675625170398192</v>
      </c>
      <c r="E83">
        <v>61.129556325822087</v>
      </c>
      <c r="F83">
        <v>61.218932519805897</v>
      </c>
      <c r="G83">
        <v>59.920286171999152</v>
      </c>
      <c r="H83">
        <v>60.260824479872554</v>
      </c>
      <c r="I83">
        <v>60.518760452059944</v>
      </c>
      <c r="J83">
        <v>60.659698441536754</v>
      </c>
      <c r="K83">
        <v>60.762707042762742</v>
      </c>
      <c r="L83">
        <v>60.387819572646322</v>
      </c>
      <c r="M83">
        <v>60.503268651463877</v>
      </c>
      <c r="N83">
        <v>60.364772500189119</v>
      </c>
      <c r="O83">
        <v>59.879218507716807</v>
      </c>
      <c r="P83">
        <v>60.347693059003127</v>
      </c>
      <c r="Q83">
        <v>60.083684416116853</v>
      </c>
      <c r="R83">
        <v>60.47164624218982</v>
      </c>
      <c r="S83">
        <v>60.135778379695736</v>
      </c>
      <c r="T83">
        <v>60.065514590346417</v>
      </c>
      <c r="U83">
        <v>60.119160789175581</v>
      </c>
      <c r="V83">
        <v>60.35098139757141</v>
      </c>
      <c r="W83">
        <v>60.114134413386516</v>
      </c>
      <c r="X83">
        <v>60.192210827131234</v>
      </c>
      <c r="Y83">
        <v>60.169890671654684</v>
      </c>
      <c r="Z83">
        <v>60.112481490464539</v>
      </c>
      <c r="AA83">
        <v>81.992861053582757</v>
      </c>
      <c r="AB83">
        <v>66.72813305606536</v>
      </c>
      <c r="AC83">
        <v>68.665239416038617</v>
      </c>
      <c r="AD83">
        <v>71.161442552800366</v>
      </c>
      <c r="AE83">
        <v>74.419246834057162</v>
      </c>
      <c r="AF83">
        <v>79.010671359185693</v>
      </c>
      <c r="AG83">
        <v>82.765491287761634</v>
      </c>
      <c r="AH83">
        <v>86.384726052809754</v>
      </c>
      <c r="AI83">
        <v>90.152312699968249</v>
      </c>
      <c r="AJ83">
        <v>93.550008701534651</v>
      </c>
      <c r="AK83">
        <v>96.592013087115191</v>
      </c>
      <c r="AL83">
        <v>99.935842494343106</v>
      </c>
      <c r="AM83">
        <v>103.73091050707119</v>
      </c>
      <c r="AN83">
        <v>106.2039648304094</v>
      </c>
      <c r="AO83">
        <v>108.61217928420562</v>
      </c>
      <c r="AP83">
        <v>110.50523507162141</v>
      </c>
      <c r="AQ83">
        <v>112.62548543633778</v>
      </c>
      <c r="AR83">
        <v>114.11088879792148</v>
      </c>
      <c r="AS83">
        <v>114.33853595364995</v>
      </c>
      <c r="AT83">
        <v>115.04804266009543</v>
      </c>
      <c r="AU83">
        <v>115.20105624745167</v>
      </c>
      <c r="AV83">
        <v>115.74086412530866</v>
      </c>
      <c r="AW83">
        <v>116.01223338546058</v>
      </c>
      <c r="AX83">
        <v>115.37940656395394</v>
      </c>
      <c r="AY83">
        <v>115.09933036897395</v>
      </c>
      <c r="AZ83">
        <v>115.55649056515438</v>
      </c>
      <c r="BA83">
        <v>115.90379523466909</v>
      </c>
      <c r="BB83">
        <v>115.39369400522784</v>
      </c>
      <c r="BC83">
        <v>115.12024831280992</v>
      </c>
      <c r="BD83">
        <v>115.3099853714774</v>
      </c>
      <c r="BE83">
        <v>114.67439430511087</v>
      </c>
      <c r="BF83">
        <v>114.37852846510567</v>
      </c>
      <c r="BG83">
        <v>114.25290133867524</v>
      </c>
      <c r="BH83">
        <v>113.34989111203963</v>
      </c>
      <c r="BI83">
        <v>113.4707770675485</v>
      </c>
      <c r="BJ83">
        <v>113.98319956791599</v>
      </c>
      <c r="BK83">
        <v>116.1656711889749</v>
      </c>
      <c r="BL83">
        <v>117.39455996276597</v>
      </c>
      <c r="BM83">
        <v>117.76278287593173</v>
      </c>
      <c r="BN83">
        <v>119.02018092258763</v>
      </c>
      <c r="BO83">
        <v>119.91326808186092</v>
      </c>
      <c r="BP83">
        <v>120.52559395626356</v>
      </c>
      <c r="BQ83">
        <v>121.46962271365324</v>
      </c>
      <c r="BR83">
        <v>122.97912109568873</v>
      </c>
      <c r="BS83">
        <v>123.25297208004984</v>
      </c>
      <c r="BT83">
        <v>122.33551574433082</v>
      </c>
      <c r="BU83">
        <v>123.30915123412608</v>
      </c>
      <c r="BV83">
        <v>124.70872208204743</v>
      </c>
      <c r="BW83">
        <v>125.28848848042199</v>
      </c>
      <c r="BX83">
        <v>125.12456844487984</v>
      </c>
      <c r="BY83">
        <v>125.89924744337529</v>
      </c>
      <c r="BZ83">
        <v>125.8373516134924</v>
      </c>
      <c r="CA83">
        <v>126.5117347632897</v>
      </c>
      <c r="CB83">
        <v>125.50564323586867</v>
      </c>
      <c r="CC83">
        <v>125.88140837476882</v>
      </c>
      <c r="CD83">
        <v>126.34804920250305</v>
      </c>
      <c r="CE83">
        <v>126.98477621363793</v>
      </c>
      <c r="CF83">
        <v>128.35960823580135</v>
      </c>
      <c r="CG83">
        <v>128.81642336546827</v>
      </c>
      <c r="CH83">
        <v>129.44649956680408</v>
      </c>
      <c r="CI83">
        <v>129.35437604760867</v>
      </c>
      <c r="CJ83">
        <v>129.1357231080446</v>
      </c>
      <c r="CK83">
        <v>129.99335538720968</v>
      </c>
      <c r="CL83">
        <v>130.42709173384043</v>
      </c>
      <c r="CM83">
        <v>130.80492666267432</v>
      </c>
      <c r="CN83">
        <v>129.97004877424084</v>
      </c>
      <c r="CO83">
        <v>130.47217630667606</v>
      </c>
      <c r="CP83">
        <v>131.24920539473987</v>
      </c>
      <c r="CQ83">
        <v>131.59010824009852</v>
      </c>
      <c r="CR83">
        <v>131.55480363928024</v>
      </c>
      <c r="CS83">
        <v>131.99342383749098</v>
      </c>
      <c r="CT83">
        <v>131.60921157014059</v>
      </c>
      <c r="CU83">
        <v>132.82225855081546</v>
      </c>
      <c r="CV83">
        <v>132.32615660294479</v>
      </c>
      <c r="CW83">
        <v>133.42974299277935</v>
      </c>
      <c r="CX83">
        <v>133.19154756002553</v>
      </c>
      <c r="CY83">
        <v>133.17774578624557</v>
      </c>
      <c r="CZ83">
        <v>133.72369943641021</v>
      </c>
      <c r="DA83">
        <v>134.35121412475857</v>
      </c>
      <c r="DB83">
        <v>133.75596992425477</v>
      </c>
      <c r="DC83">
        <v>133.50485343617794</v>
      </c>
      <c r="DD83">
        <v>133.28496881524302</v>
      </c>
      <c r="DE83">
        <v>132.40760006816976</v>
      </c>
      <c r="DF83">
        <v>130.62161357173181</v>
      </c>
      <c r="DG83">
        <v>130.61666194804599</v>
      </c>
      <c r="DH83">
        <v>130.73837503978464</v>
      </c>
      <c r="DI83">
        <v>131.41381967814203</v>
      </c>
      <c r="DJ83">
        <v>131.47147634545689</v>
      </c>
      <c r="DK83">
        <v>130.4673280321677</v>
      </c>
      <c r="DL83">
        <v>130.95447162085711</v>
      </c>
      <c r="DM83">
        <v>130.96642394175709</v>
      </c>
      <c r="DN83">
        <v>131.8036642986695</v>
      </c>
      <c r="DO83">
        <v>132.19316336362056</v>
      </c>
      <c r="DP83">
        <v>133.13072244339619</v>
      </c>
      <c r="DQ83">
        <v>133.77807628685517</v>
      </c>
      <c r="DR83">
        <v>133.77873935862289</v>
      </c>
      <c r="DS83">
        <v>132.65944863046482</v>
      </c>
      <c r="DT83">
        <v>133.37116235730664</v>
      </c>
      <c r="DU83">
        <v>134.04573200108061</v>
      </c>
      <c r="DV83">
        <v>133.94572008467608</v>
      </c>
      <c r="DW83">
        <v>134.63256625927662</v>
      </c>
      <c r="DX83">
        <v>134.62667807069658</v>
      </c>
      <c r="DY83">
        <v>135.4255603484591</v>
      </c>
      <c r="DZ83">
        <v>135.78703208393651</v>
      </c>
      <c r="EA83">
        <v>135.39973231743434</v>
      </c>
      <c r="EB83">
        <v>135.76365849942118</v>
      </c>
      <c r="EC83">
        <v>135.85188119351798</v>
      </c>
      <c r="ED83">
        <v>135.50795606213663</v>
      </c>
      <c r="EE83">
        <v>135.99270426635647</v>
      </c>
      <c r="EF83">
        <v>135.74792540623736</v>
      </c>
      <c r="EG83">
        <v>135.94979188544741</v>
      </c>
      <c r="EH83">
        <v>135.0288926882705</v>
      </c>
      <c r="EI83">
        <v>135.13240875527194</v>
      </c>
      <c r="EJ83">
        <v>135.23987332397306</v>
      </c>
      <c r="EK83">
        <v>135.76150937088806</v>
      </c>
      <c r="EL83">
        <v>135.37570601382552</v>
      </c>
      <c r="EM83">
        <v>134.70766894177603</v>
      </c>
      <c r="EN83">
        <v>135.14186860418855</v>
      </c>
      <c r="EO83">
        <v>135.32072473192846</v>
      </c>
      <c r="EP83">
        <v>135.99071780933616</v>
      </c>
      <c r="EQ83">
        <v>136.51780073611209</v>
      </c>
      <c r="ER83">
        <v>136.30962035978132</v>
      </c>
      <c r="ES83">
        <v>137.27914201240617</v>
      </c>
      <c r="ET83">
        <v>137.26174390712993</v>
      </c>
      <c r="EU83">
        <v>137.20390106940232</v>
      </c>
      <c r="EV83">
        <v>138.00876042973317</v>
      </c>
      <c r="EW83">
        <v>138.1941099045325</v>
      </c>
      <c r="EX83">
        <v>137.5202509326767</v>
      </c>
      <c r="EY83">
        <v>138.24134463627001</v>
      </c>
      <c r="EZ83">
        <v>138.21699156763708</v>
      </c>
      <c r="FA83">
        <v>138.10324862273623</v>
      </c>
      <c r="FB83">
        <v>138.0949613267849</v>
      </c>
      <c r="FC83">
        <v>137.73923310073494</v>
      </c>
      <c r="FD83">
        <v>138.25209082917016</v>
      </c>
      <c r="FE83">
        <v>138.18927703269605</v>
      </c>
      <c r="FF83">
        <v>137.85579059017354</v>
      </c>
      <c r="FG83">
        <v>138.45616855159255</v>
      </c>
      <c r="FH83">
        <v>138.06450774898849</v>
      </c>
      <c r="FI83">
        <v>137.82915948285716</v>
      </c>
      <c r="FJ83">
        <v>137.75075022681278</v>
      </c>
      <c r="FK83">
        <v>138.12574161699069</v>
      </c>
      <c r="FL83">
        <v>137.45338753264295</v>
      </c>
      <c r="FM83">
        <v>137.73751423890559</v>
      </c>
      <c r="FN83">
        <v>137.76403174568227</v>
      </c>
      <c r="FO83">
        <v>137.40652985762969</v>
      </c>
      <c r="FP83">
        <v>137.37994026193951</v>
      </c>
      <c r="FQ83">
        <v>136.67085958887745</v>
      </c>
      <c r="FR83">
        <v>136.55739699261179</v>
      </c>
      <c r="FS83">
        <v>136.37796803487154</v>
      </c>
      <c r="FT83">
        <v>136.41416989519786</v>
      </c>
      <c r="FU83">
        <v>160.15719772234226</v>
      </c>
      <c r="FV83">
        <v>304.01925055368059</v>
      </c>
      <c r="FW83">
        <v>787.60226155473788</v>
      </c>
      <c r="FX83">
        <v>979.98513487294986</v>
      </c>
    </row>
    <row r="84" spans="2:180" x14ac:dyDescent="0.25">
      <c r="B84">
        <v>60.482703640622873</v>
      </c>
      <c r="C84">
        <v>61.474845179228723</v>
      </c>
      <c r="D84">
        <v>60.618718934330609</v>
      </c>
      <c r="E84">
        <v>59.624616080257532</v>
      </c>
      <c r="F84">
        <v>59.540034363085013</v>
      </c>
      <c r="G84">
        <v>58.355432141935225</v>
      </c>
      <c r="H84">
        <v>58.77795757561762</v>
      </c>
      <c r="I84">
        <v>59.144605512857908</v>
      </c>
      <c r="J84">
        <v>58.9656089278716</v>
      </c>
      <c r="K84">
        <v>58.998921224646189</v>
      </c>
      <c r="L84">
        <v>58.630893539138228</v>
      </c>
      <c r="M84">
        <v>58.958728894658826</v>
      </c>
      <c r="N84">
        <v>58.828454159397623</v>
      </c>
      <c r="O84">
        <v>58.329280451615709</v>
      </c>
      <c r="P84">
        <v>58.515667316675994</v>
      </c>
      <c r="Q84">
        <v>58.720607251787257</v>
      </c>
      <c r="R84">
        <v>59.060866083803916</v>
      </c>
      <c r="S84">
        <v>58.679041467879706</v>
      </c>
      <c r="T84">
        <v>58.558644217726503</v>
      </c>
      <c r="U84">
        <v>58.358747284681471</v>
      </c>
      <c r="V84">
        <v>58.435079865541695</v>
      </c>
      <c r="W84">
        <v>58.346132903223605</v>
      </c>
      <c r="X84">
        <v>58.857219852503192</v>
      </c>
      <c r="Y84">
        <v>58.632802722830711</v>
      </c>
      <c r="Z84">
        <v>58.600481518279146</v>
      </c>
      <c r="AA84">
        <v>87.691104341925737</v>
      </c>
      <c r="AB84">
        <v>75.581334404791022</v>
      </c>
      <c r="AC84">
        <v>77.287281498227756</v>
      </c>
      <c r="AD84">
        <v>79.789504588580314</v>
      </c>
      <c r="AE84">
        <v>82.84787827592038</v>
      </c>
      <c r="AF84">
        <v>85.560163563460947</v>
      </c>
      <c r="AG84">
        <v>88.614605602081781</v>
      </c>
      <c r="AH84">
        <v>91.292134499897685</v>
      </c>
      <c r="AI84">
        <v>94.231187888705904</v>
      </c>
      <c r="AJ84">
        <v>96.812635750466285</v>
      </c>
      <c r="AK84">
        <v>98.572842980897775</v>
      </c>
      <c r="AL84">
        <v>100.38813088223075</v>
      </c>
      <c r="AM84">
        <v>102.1426071542563</v>
      </c>
      <c r="AN84">
        <v>103.5589344548939</v>
      </c>
      <c r="AO84">
        <v>104.89388845453837</v>
      </c>
      <c r="AP84">
        <v>105.89994678274645</v>
      </c>
      <c r="AQ84">
        <v>106.77530368547144</v>
      </c>
      <c r="AR84">
        <v>107.02480454110463</v>
      </c>
      <c r="AS84">
        <v>106.57035908920471</v>
      </c>
      <c r="AT84">
        <v>106.15357922618352</v>
      </c>
      <c r="AU84">
        <v>105.78658575856846</v>
      </c>
      <c r="AV84">
        <v>105.67474157563102</v>
      </c>
      <c r="AW84">
        <v>105.47907918443946</v>
      </c>
      <c r="AX84">
        <v>104.21133026812912</v>
      </c>
      <c r="AY84">
        <v>103.61057893989961</v>
      </c>
      <c r="AZ84">
        <v>103.3370797602837</v>
      </c>
      <c r="BA84">
        <v>102.4955922707905</v>
      </c>
      <c r="BB84">
        <v>101.79892587484514</v>
      </c>
      <c r="BC84">
        <v>101.16097311502253</v>
      </c>
      <c r="BD84">
        <v>100.69560974661974</v>
      </c>
      <c r="BE84">
        <v>99.991021118223216</v>
      </c>
      <c r="BF84">
        <v>99.517823864506667</v>
      </c>
      <c r="BG84">
        <v>98.766965917115272</v>
      </c>
      <c r="BH84">
        <v>98.088636355183311</v>
      </c>
      <c r="BI84">
        <v>97.44948875350552</v>
      </c>
      <c r="BJ84">
        <v>96.780798270768557</v>
      </c>
      <c r="BK84">
        <v>96.673447381802404</v>
      </c>
      <c r="BL84">
        <v>96.610590899657325</v>
      </c>
      <c r="BM84">
        <v>95.636069860816576</v>
      </c>
      <c r="BN84">
        <v>95.399601057408447</v>
      </c>
      <c r="BO84">
        <v>94.870056516267439</v>
      </c>
      <c r="BP84">
        <v>94.498410002735483</v>
      </c>
      <c r="BQ84">
        <v>93.727492848451135</v>
      </c>
      <c r="BR84">
        <v>94.122193200813371</v>
      </c>
      <c r="BS84">
        <v>93.52066992809354</v>
      </c>
      <c r="BT84">
        <v>92.674531836667782</v>
      </c>
      <c r="BU84">
        <v>92.220355846003955</v>
      </c>
      <c r="BV84">
        <v>92.314114373465046</v>
      </c>
      <c r="BW84">
        <v>91.78286748706158</v>
      </c>
      <c r="BX84">
        <v>91.937421139945144</v>
      </c>
      <c r="BY84">
        <v>91.981710806740864</v>
      </c>
      <c r="BZ84">
        <v>91.567123493851057</v>
      </c>
      <c r="CA84">
        <v>91.213669202576881</v>
      </c>
      <c r="CB84">
        <v>90.229439358279819</v>
      </c>
      <c r="CC84">
        <v>89.968186024017072</v>
      </c>
      <c r="CD84">
        <v>90.037212005853576</v>
      </c>
      <c r="CE84">
        <v>90.327314706690601</v>
      </c>
      <c r="CF84">
        <v>90.945717034526609</v>
      </c>
      <c r="CG84">
        <v>90.426575855244209</v>
      </c>
      <c r="CH84">
        <v>90.422527164650845</v>
      </c>
      <c r="CI84">
        <v>90.715034601395303</v>
      </c>
      <c r="CJ84">
        <v>89.901602916716271</v>
      </c>
      <c r="CK84">
        <v>90.415456235639965</v>
      </c>
      <c r="CL84">
        <v>89.971910439504455</v>
      </c>
      <c r="CM84">
        <v>89.637684759749533</v>
      </c>
      <c r="CN84">
        <v>88.980453450542853</v>
      </c>
      <c r="CO84">
        <v>89.126492165200915</v>
      </c>
      <c r="CP84">
        <v>88.921516109264687</v>
      </c>
      <c r="CQ84">
        <v>88.762462639969769</v>
      </c>
      <c r="CR84">
        <v>88.339053612480015</v>
      </c>
      <c r="CS84">
        <v>88.375620805759922</v>
      </c>
      <c r="CT84">
        <v>88.132429028241219</v>
      </c>
      <c r="CU84">
        <v>88.106989781500843</v>
      </c>
      <c r="CV84">
        <v>87.786994054843163</v>
      </c>
      <c r="CW84">
        <v>87.776137784445709</v>
      </c>
      <c r="CX84">
        <v>87.513282260676874</v>
      </c>
      <c r="CY84">
        <v>87.461187313132598</v>
      </c>
      <c r="CZ84">
        <v>87.158139228456989</v>
      </c>
      <c r="DA84">
        <v>87.038131755736899</v>
      </c>
      <c r="DB84">
        <v>86.480588489660676</v>
      </c>
      <c r="DC84">
        <v>85.957752282057285</v>
      </c>
      <c r="DD84">
        <v>85.332625625499816</v>
      </c>
      <c r="DE84">
        <v>84.775400900515706</v>
      </c>
      <c r="DF84">
        <v>83.13202997001963</v>
      </c>
      <c r="DG84">
        <v>83.053474383074018</v>
      </c>
      <c r="DH84">
        <v>83.114325302197571</v>
      </c>
      <c r="DI84">
        <v>82.939089637856782</v>
      </c>
      <c r="DJ84">
        <v>82.519243571739821</v>
      </c>
      <c r="DK84">
        <v>81.911342428249782</v>
      </c>
      <c r="DL84">
        <v>81.895703787883278</v>
      </c>
      <c r="DM84">
        <v>81.702690498404053</v>
      </c>
      <c r="DN84">
        <v>81.64797517161999</v>
      </c>
      <c r="DO84">
        <v>81.636295483777559</v>
      </c>
      <c r="DP84">
        <v>81.735880183015595</v>
      </c>
      <c r="DQ84">
        <v>82.072873861982373</v>
      </c>
      <c r="DR84">
        <v>81.308661623069909</v>
      </c>
      <c r="DS84">
        <v>80.883062985487527</v>
      </c>
      <c r="DT84">
        <v>80.923127403497858</v>
      </c>
      <c r="DU84">
        <v>81.045204926899103</v>
      </c>
      <c r="DV84">
        <v>80.512766133833907</v>
      </c>
      <c r="DW84">
        <v>80.778176435863671</v>
      </c>
      <c r="DX84">
        <v>80.618698036440804</v>
      </c>
      <c r="DY84">
        <v>80.507880571416493</v>
      </c>
      <c r="DZ84">
        <v>80.486800804319884</v>
      </c>
      <c r="EA84">
        <v>80.455695122020572</v>
      </c>
      <c r="EB84">
        <v>80.076012777158425</v>
      </c>
      <c r="EC84">
        <v>79.738444930107889</v>
      </c>
      <c r="ED84">
        <v>79.580867206428763</v>
      </c>
      <c r="EE84">
        <v>79.546220584727621</v>
      </c>
      <c r="EF84">
        <v>79.910751400874616</v>
      </c>
      <c r="EG84">
        <v>79.487719735630279</v>
      </c>
      <c r="EH84">
        <v>78.869101128285962</v>
      </c>
      <c r="EI84">
        <v>78.964481199371932</v>
      </c>
      <c r="EJ84">
        <v>78.702645306957663</v>
      </c>
      <c r="EK84">
        <v>78.708255049453783</v>
      </c>
      <c r="EL84">
        <v>78.093658321615862</v>
      </c>
      <c r="EM84">
        <v>77.933619582125303</v>
      </c>
      <c r="EN84">
        <v>77.893691447430456</v>
      </c>
      <c r="EO84">
        <v>77.683262707430671</v>
      </c>
      <c r="EP84">
        <v>77.846533884028574</v>
      </c>
      <c r="EQ84">
        <v>77.69140315476885</v>
      </c>
      <c r="ER84">
        <v>77.341901124127602</v>
      </c>
      <c r="ES84">
        <v>77.376977160143795</v>
      </c>
      <c r="ET84">
        <v>77.213557208886854</v>
      </c>
      <c r="EU84">
        <v>76.967266158337253</v>
      </c>
      <c r="EV84">
        <v>77.179823530351541</v>
      </c>
      <c r="EW84">
        <v>76.938537074707412</v>
      </c>
      <c r="EX84">
        <v>76.960796655260197</v>
      </c>
      <c r="EY84">
        <v>76.651517929393904</v>
      </c>
      <c r="EZ84">
        <v>76.656387144890132</v>
      </c>
      <c r="FA84">
        <v>76.367667040004733</v>
      </c>
      <c r="FB84">
        <v>76.383575425179899</v>
      </c>
      <c r="FC84">
        <v>75.962454356324798</v>
      </c>
      <c r="FD84">
        <v>76.345080340871775</v>
      </c>
      <c r="FE84">
        <v>76.425006813874305</v>
      </c>
      <c r="FF84">
        <v>76.288373255180403</v>
      </c>
      <c r="FG84">
        <v>76.568012219012118</v>
      </c>
      <c r="FH84">
        <v>76.113932627216187</v>
      </c>
      <c r="FI84">
        <v>76.222821860908894</v>
      </c>
      <c r="FJ84">
        <v>76.240240172624198</v>
      </c>
      <c r="FK84">
        <v>76.399569073651264</v>
      </c>
      <c r="FL84">
        <v>76.323649317603056</v>
      </c>
      <c r="FM84">
        <v>76.480330703760799</v>
      </c>
      <c r="FN84">
        <v>76.28372731228788</v>
      </c>
      <c r="FO84">
        <v>76.283716269968181</v>
      </c>
      <c r="FP84">
        <v>76.359116293702911</v>
      </c>
      <c r="FQ84">
        <v>76.117828792905215</v>
      </c>
      <c r="FR84">
        <v>76.17743727649507</v>
      </c>
      <c r="FS84">
        <v>75.767693849350906</v>
      </c>
      <c r="FT84">
        <v>75.71259232281092</v>
      </c>
      <c r="FU84">
        <v>131.54368787472256</v>
      </c>
      <c r="FV84">
        <v>159.81345290431204</v>
      </c>
      <c r="FW84">
        <v>261.27717334272097</v>
      </c>
      <c r="FX84">
        <v>499.34332600493673</v>
      </c>
    </row>
    <row r="85" spans="2:180" x14ac:dyDescent="0.25">
      <c r="B85">
        <v>72.606901762031526</v>
      </c>
      <c r="C85">
        <v>73.019197959395598</v>
      </c>
      <c r="D85">
        <v>71.744192401737905</v>
      </c>
      <c r="E85">
        <v>70.486645235358694</v>
      </c>
      <c r="F85">
        <v>70.649537910521246</v>
      </c>
      <c r="G85">
        <v>69.241638134049765</v>
      </c>
      <c r="H85">
        <v>69.483184656436379</v>
      </c>
      <c r="I85">
        <v>70.02458230292649</v>
      </c>
      <c r="J85">
        <v>69.836272821210571</v>
      </c>
      <c r="K85">
        <v>69.928832967658693</v>
      </c>
      <c r="L85">
        <v>69.583720948430241</v>
      </c>
      <c r="M85">
        <v>69.536669598191168</v>
      </c>
      <c r="N85">
        <v>69.494029944411281</v>
      </c>
      <c r="O85">
        <v>68.913957116697944</v>
      </c>
      <c r="P85">
        <v>69.09777171460513</v>
      </c>
      <c r="Q85">
        <v>69.101546744588589</v>
      </c>
      <c r="R85">
        <v>69.720141911288081</v>
      </c>
      <c r="S85">
        <v>69.318840008260082</v>
      </c>
      <c r="T85">
        <v>68.958290183167151</v>
      </c>
      <c r="U85">
        <v>68.958014133201317</v>
      </c>
      <c r="V85">
        <v>69.064235361182071</v>
      </c>
      <c r="W85">
        <v>68.990733898088905</v>
      </c>
      <c r="X85">
        <v>68.895999121320301</v>
      </c>
      <c r="Y85">
        <v>68.81738042766095</v>
      </c>
      <c r="Z85">
        <v>68.642927776989154</v>
      </c>
      <c r="AA85">
        <v>92.422005353216107</v>
      </c>
      <c r="AB85">
        <v>81.995275222296556</v>
      </c>
      <c r="AC85">
        <v>87.234378270125816</v>
      </c>
      <c r="AD85">
        <v>94.627050735116995</v>
      </c>
      <c r="AE85">
        <v>104.21142037485785</v>
      </c>
      <c r="AF85">
        <v>115.39122738123611</v>
      </c>
      <c r="AG85">
        <v>126.53773724576205</v>
      </c>
      <c r="AH85">
        <v>138.17925819051439</v>
      </c>
      <c r="AI85">
        <v>149.29651457876253</v>
      </c>
      <c r="AJ85">
        <v>159.68914911463952</v>
      </c>
      <c r="AK85">
        <v>169.82066238802551</v>
      </c>
      <c r="AL85">
        <v>177.83755791043706</v>
      </c>
      <c r="AM85">
        <v>183.54303449229596</v>
      </c>
      <c r="AN85">
        <v>189.06993325179545</v>
      </c>
      <c r="AO85">
        <v>192.18318464529256</v>
      </c>
      <c r="AP85">
        <v>195.61693714522599</v>
      </c>
      <c r="AQ85">
        <v>199.15602569327993</v>
      </c>
      <c r="AR85">
        <v>202.14063752241125</v>
      </c>
      <c r="AS85">
        <v>203.81991141766346</v>
      </c>
      <c r="AT85">
        <v>205.63805289182369</v>
      </c>
      <c r="AU85">
        <v>207.52656140305831</v>
      </c>
      <c r="AV85">
        <v>208.69583100840251</v>
      </c>
      <c r="AW85">
        <v>211.05444848298231</v>
      </c>
      <c r="AX85">
        <v>211.24780572377728</v>
      </c>
      <c r="AY85">
        <v>213.57622570622527</v>
      </c>
      <c r="AZ85">
        <v>216.0425494390096</v>
      </c>
      <c r="BA85">
        <v>218.77356036711245</v>
      </c>
      <c r="BB85">
        <v>219.61111617643061</v>
      </c>
      <c r="BC85">
        <v>222.3492365256316</v>
      </c>
      <c r="BD85">
        <v>224.39299833979621</v>
      </c>
      <c r="BE85">
        <v>225.03159512253015</v>
      </c>
      <c r="BF85">
        <v>226.24914392783941</v>
      </c>
      <c r="BG85">
        <v>228.0675752604773</v>
      </c>
      <c r="BH85">
        <v>228.84379423720574</v>
      </c>
      <c r="BI85">
        <v>229.80940832017089</v>
      </c>
      <c r="BJ85">
        <v>229.47015202318036</v>
      </c>
      <c r="BK85">
        <v>231.16506482465161</v>
      </c>
      <c r="BL85">
        <v>233.36353769901064</v>
      </c>
      <c r="BM85">
        <v>232.48775114758192</v>
      </c>
      <c r="BN85">
        <v>232.67284307512958</v>
      </c>
      <c r="BO85">
        <v>233.36467375148933</v>
      </c>
      <c r="BP85">
        <v>233.16517527840213</v>
      </c>
      <c r="BQ85">
        <v>232.86205905858429</v>
      </c>
      <c r="BR85">
        <v>234.28743315936472</v>
      </c>
      <c r="BS85">
        <v>232.45874221905919</v>
      </c>
      <c r="BT85">
        <v>230.78219748272335</v>
      </c>
      <c r="BU85">
        <v>230.79391934707121</v>
      </c>
      <c r="BV85">
        <v>229.75224753917601</v>
      </c>
      <c r="BW85">
        <v>230.44468887492141</v>
      </c>
      <c r="BX85">
        <v>230.09116353231622</v>
      </c>
      <c r="BY85">
        <v>229.72808776689868</v>
      </c>
      <c r="BZ85">
        <v>229.41839488140732</v>
      </c>
      <c r="CA85">
        <v>228.68213148144895</v>
      </c>
      <c r="CB85">
        <v>226.17501489564069</v>
      </c>
      <c r="CC85">
        <v>225.45718458321215</v>
      </c>
      <c r="CD85">
        <v>224.40505211861657</v>
      </c>
      <c r="CE85">
        <v>224.87673747131663</v>
      </c>
      <c r="CF85">
        <v>225.90678849607832</v>
      </c>
      <c r="CG85">
        <v>223.98531508914635</v>
      </c>
      <c r="CH85">
        <v>223.04158417274004</v>
      </c>
      <c r="CI85">
        <v>223.16102442017856</v>
      </c>
      <c r="CJ85">
        <v>220.39061243050659</v>
      </c>
      <c r="CK85">
        <v>220.79513700296647</v>
      </c>
      <c r="CL85">
        <v>219.23490527156125</v>
      </c>
      <c r="CM85">
        <v>218.52106843973877</v>
      </c>
      <c r="CN85">
        <v>215.98210222213424</v>
      </c>
      <c r="CO85">
        <v>215.09700674042446</v>
      </c>
      <c r="CP85">
        <v>214.53811925455392</v>
      </c>
      <c r="CQ85">
        <v>213.43453807915878</v>
      </c>
      <c r="CR85">
        <v>212.1210818333233</v>
      </c>
      <c r="CS85">
        <v>211.25490379698036</v>
      </c>
      <c r="CT85">
        <v>210.37908530488542</v>
      </c>
      <c r="CU85">
        <v>209.4905011070266</v>
      </c>
      <c r="CV85">
        <v>208.26465917730462</v>
      </c>
      <c r="CW85">
        <v>208.65956065181848</v>
      </c>
      <c r="CX85">
        <v>207.3805089290054</v>
      </c>
      <c r="CY85">
        <v>205.97689083905121</v>
      </c>
      <c r="CZ85">
        <v>205.40885485657179</v>
      </c>
      <c r="DA85">
        <v>204.88883638629193</v>
      </c>
      <c r="DB85">
        <v>203.96175517023704</v>
      </c>
      <c r="DC85">
        <v>202.14086638799719</v>
      </c>
      <c r="DD85">
        <v>200.84915771939842</v>
      </c>
      <c r="DE85">
        <v>198.88305837836756</v>
      </c>
      <c r="DF85">
        <v>194.61154367199313</v>
      </c>
      <c r="DG85">
        <v>194.80913541686652</v>
      </c>
      <c r="DH85">
        <v>195.02555143884109</v>
      </c>
      <c r="DI85">
        <v>194.13037685990136</v>
      </c>
      <c r="DJ85">
        <v>193.60981495055145</v>
      </c>
      <c r="DK85">
        <v>191.84859798889272</v>
      </c>
      <c r="DL85">
        <v>192.81061866928198</v>
      </c>
      <c r="DM85">
        <v>191.90054226538521</v>
      </c>
      <c r="DN85">
        <v>192.28133051530892</v>
      </c>
      <c r="DO85">
        <v>192.77046885459723</v>
      </c>
      <c r="DP85">
        <v>192.77171494773384</v>
      </c>
      <c r="DQ85">
        <v>192.36355631385072</v>
      </c>
      <c r="DR85">
        <v>191.40948298560792</v>
      </c>
      <c r="DS85">
        <v>189.54184886023128</v>
      </c>
      <c r="DT85">
        <v>190.18101128087611</v>
      </c>
      <c r="DU85">
        <v>189.57499186434876</v>
      </c>
      <c r="DV85">
        <v>188.43605527529809</v>
      </c>
      <c r="DW85">
        <v>189.34394549618969</v>
      </c>
      <c r="DX85">
        <v>188.05741445097814</v>
      </c>
      <c r="DY85">
        <v>188.70256306902797</v>
      </c>
      <c r="DZ85">
        <v>188.06580031166212</v>
      </c>
      <c r="EA85">
        <v>187.67228079891626</v>
      </c>
      <c r="EB85">
        <v>186.96858806185543</v>
      </c>
      <c r="EC85">
        <v>186.77050887619197</v>
      </c>
      <c r="ED85">
        <v>185.43857890397925</v>
      </c>
      <c r="EE85">
        <v>185.07913191399533</v>
      </c>
      <c r="EF85">
        <v>185.30168783861902</v>
      </c>
      <c r="EG85">
        <v>185.35741120828567</v>
      </c>
      <c r="EH85">
        <v>184.37732625786106</v>
      </c>
      <c r="EI85">
        <v>184.47096804632812</v>
      </c>
      <c r="EJ85">
        <v>184.02848991042467</v>
      </c>
      <c r="EK85">
        <v>183.52037527970072</v>
      </c>
      <c r="EL85">
        <v>183.09347806601718</v>
      </c>
      <c r="EM85">
        <v>181.53620077445385</v>
      </c>
      <c r="EN85">
        <v>181.3507704783944</v>
      </c>
      <c r="EO85">
        <v>180.28172019258281</v>
      </c>
      <c r="EP85">
        <v>181.07159522444394</v>
      </c>
      <c r="EQ85">
        <v>180.88471634098272</v>
      </c>
      <c r="ER85">
        <v>180.0703199791738</v>
      </c>
      <c r="ES85">
        <v>180.1670445214728</v>
      </c>
      <c r="ET85">
        <v>179.68820233473085</v>
      </c>
      <c r="EU85">
        <v>179.18453157433282</v>
      </c>
      <c r="EV85">
        <v>179.55342869435168</v>
      </c>
      <c r="EW85">
        <v>178.93672806283928</v>
      </c>
      <c r="EX85">
        <v>178.21834043368361</v>
      </c>
      <c r="EY85">
        <v>178.30129040363099</v>
      </c>
      <c r="EZ85">
        <v>177.68925426592452</v>
      </c>
      <c r="FA85">
        <v>177.39787027005306</v>
      </c>
      <c r="FB85">
        <v>177.72537730396658</v>
      </c>
      <c r="FC85">
        <v>175.80364187610101</v>
      </c>
      <c r="FD85">
        <v>176.94202725326923</v>
      </c>
      <c r="FE85">
        <v>176.75349615705056</v>
      </c>
      <c r="FF85">
        <v>176.75235636089175</v>
      </c>
      <c r="FG85">
        <v>177.54546022144802</v>
      </c>
      <c r="FH85">
        <v>177.4582797880509</v>
      </c>
      <c r="FI85">
        <v>176.77930845498483</v>
      </c>
      <c r="FJ85">
        <v>176.25554277731251</v>
      </c>
      <c r="FK85">
        <v>176.70272245193058</v>
      </c>
      <c r="FL85">
        <v>175.97051511436399</v>
      </c>
      <c r="FM85">
        <v>176.18850892071302</v>
      </c>
      <c r="FN85">
        <v>176.13390764441633</v>
      </c>
      <c r="FO85">
        <v>175.93902317021485</v>
      </c>
      <c r="FP85">
        <v>176.27560125334603</v>
      </c>
      <c r="FQ85">
        <v>175.08525188011657</v>
      </c>
      <c r="FR85">
        <v>175.51633002890125</v>
      </c>
      <c r="FS85">
        <v>174.88310117249168</v>
      </c>
      <c r="FT85">
        <v>174.69455302493424</v>
      </c>
      <c r="FU85">
        <v>331.05825551674195</v>
      </c>
      <c r="FV85">
        <v>555.474599495294</v>
      </c>
      <c r="FW85">
        <v>662.32444756084794</v>
      </c>
      <c r="FX85">
        <v>754.45151626788663</v>
      </c>
    </row>
    <row r="86" spans="2:180" x14ac:dyDescent="0.25">
      <c r="B86">
        <v>54.259574486761757</v>
      </c>
      <c r="C86">
        <v>54.920393832577226</v>
      </c>
      <c r="D86">
        <v>54.249014347234031</v>
      </c>
      <c r="E86">
        <v>53.144770610445612</v>
      </c>
      <c r="F86">
        <v>52.986412015324063</v>
      </c>
      <c r="G86">
        <v>51.943215750931309</v>
      </c>
      <c r="H86">
        <v>52.321744361950159</v>
      </c>
      <c r="I86">
        <v>52.749043854142712</v>
      </c>
      <c r="J86">
        <v>52.700995284269034</v>
      </c>
      <c r="K86">
        <v>52.831806511152003</v>
      </c>
      <c r="L86">
        <v>52.680803545739231</v>
      </c>
      <c r="M86">
        <v>52.315295345029384</v>
      </c>
      <c r="N86">
        <v>52.441708380475376</v>
      </c>
      <c r="O86">
        <v>51.947184905390927</v>
      </c>
      <c r="P86">
        <v>52.313266587357717</v>
      </c>
      <c r="Q86">
        <v>52.494478603942234</v>
      </c>
      <c r="R86">
        <v>52.911133912885496</v>
      </c>
      <c r="S86">
        <v>52.423456066870699</v>
      </c>
      <c r="T86">
        <v>52.446683700082254</v>
      </c>
      <c r="U86">
        <v>52.10246557339682</v>
      </c>
      <c r="V86">
        <v>52.444471589131098</v>
      </c>
      <c r="W86">
        <v>52.123735563842274</v>
      </c>
      <c r="X86">
        <v>52.507654657722355</v>
      </c>
      <c r="Y86">
        <v>52.313341168972983</v>
      </c>
      <c r="Z86">
        <v>52.253216012844931</v>
      </c>
      <c r="AA86">
        <v>86.55797745406305</v>
      </c>
      <c r="AB86">
        <v>73.414402510529371</v>
      </c>
      <c r="AC86">
        <v>74.840261657726003</v>
      </c>
      <c r="AD86">
        <v>77.306071970089235</v>
      </c>
      <c r="AE86">
        <v>81.085517902597331</v>
      </c>
      <c r="AF86">
        <v>84.456635613880195</v>
      </c>
      <c r="AG86">
        <v>87.371442809713074</v>
      </c>
      <c r="AH86">
        <v>90.786877900841347</v>
      </c>
      <c r="AI86">
        <v>94.373042838510699</v>
      </c>
      <c r="AJ86">
        <v>98.24925146823152</v>
      </c>
      <c r="AK86">
        <v>101.80680848604086</v>
      </c>
      <c r="AL86">
        <v>105.22294373024532</v>
      </c>
      <c r="AM86">
        <v>107.5619664348867</v>
      </c>
      <c r="AN86">
        <v>109.59089112250926</v>
      </c>
      <c r="AO86">
        <v>111.4127637226191</v>
      </c>
      <c r="AP86">
        <v>112.87088937008438</v>
      </c>
      <c r="AQ86">
        <v>114.61258892177233</v>
      </c>
      <c r="AR86">
        <v>114.86938330358262</v>
      </c>
      <c r="AS86">
        <v>115.47479512906851</v>
      </c>
      <c r="AT86">
        <v>115.01501752229808</v>
      </c>
      <c r="AU86">
        <v>115.64561346260727</v>
      </c>
      <c r="AV86">
        <v>115.71975107882008</v>
      </c>
      <c r="AW86">
        <v>115.78201081718169</v>
      </c>
      <c r="AX86">
        <v>115.36602434086373</v>
      </c>
      <c r="AY86">
        <v>115.44598106854379</v>
      </c>
      <c r="AZ86">
        <v>116.04988426162298</v>
      </c>
      <c r="BA86">
        <v>116.08511049079682</v>
      </c>
      <c r="BB86">
        <v>116.27638485582521</v>
      </c>
      <c r="BC86">
        <v>115.74553956527522</v>
      </c>
      <c r="BD86">
        <v>115.63640197557585</v>
      </c>
      <c r="BE86">
        <v>115.37631581371319</v>
      </c>
      <c r="BF86">
        <v>115.4022698025929</v>
      </c>
      <c r="BG86">
        <v>115.11688993958496</v>
      </c>
      <c r="BH86">
        <v>114.92521039120716</v>
      </c>
      <c r="BI86">
        <v>113.7127666422777</v>
      </c>
      <c r="BJ86">
        <v>113.09094134309875</v>
      </c>
      <c r="BK86">
        <v>113.67031424829297</v>
      </c>
      <c r="BL86">
        <v>113.51952666211118</v>
      </c>
      <c r="BM86">
        <v>112.28015342966991</v>
      </c>
      <c r="BN86">
        <v>111.51676141393112</v>
      </c>
      <c r="BO86">
        <v>111.31488617027625</v>
      </c>
      <c r="BP86">
        <v>110.5284608638709</v>
      </c>
      <c r="BQ86">
        <v>110.46604560514808</v>
      </c>
      <c r="BR86">
        <v>110.00357573012415</v>
      </c>
      <c r="BS86">
        <v>109.20747171279638</v>
      </c>
      <c r="BT86">
        <v>107.97967298438697</v>
      </c>
      <c r="BU86">
        <v>107.68446988329012</v>
      </c>
      <c r="BV86">
        <v>107.78288902140731</v>
      </c>
      <c r="BW86">
        <v>107.44524024574378</v>
      </c>
      <c r="BX86">
        <v>107.0143689043438</v>
      </c>
      <c r="BY86">
        <v>107.04939495753121</v>
      </c>
      <c r="BZ86">
        <v>107.15555658732197</v>
      </c>
      <c r="CA86">
        <v>106.50389641956606</v>
      </c>
      <c r="CB86">
        <v>105.42382152051213</v>
      </c>
      <c r="CC86">
        <v>105.16952835781764</v>
      </c>
      <c r="CD86">
        <v>105.21164329454885</v>
      </c>
      <c r="CE86">
        <v>105.20068105077334</v>
      </c>
      <c r="CF86">
        <v>105.9127265323757</v>
      </c>
      <c r="CG86">
        <v>105.44545372953122</v>
      </c>
      <c r="CH86">
        <v>105.76099617439917</v>
      </c>
      <c r="CI86">
        <v>106.13429667701045</v>
      </c>
      <c r="CJ86">
        <v>105.2532845478585</v>
      </c>
      <c r="CK86">
        <v>105.7070464656306</v>
      </c>
      <c r="CL86">
        <v>105.8338047544496</v>
      </c>
      <c r="CM86">
        <v>105.01124743527723</v>
      </c>
      <c r="CN86">
        <v>104.60191945562119</v>
      </c>
      <c r="CO86">
        <v>104.87801927053543</v>
      </c>
      <c r="CP86">
        <v>104.50197692295859</v>
      </c>
      <c r="CQ86">
        <v>104.05085604070351</v>
      </c>
      <c r="CR86">
        <v>103.70283629516298</v>
      </c>
      <c r="CS86">
        <v>103.15478228344392</v>
      </c>
      <c r="CT86">
        <v>102.88943903986058</v>
      </c>
      <c r="CU86">
        <v>103.01779289303745</v>
      </c>
      <c r="CV86">
        <v>102.39653581948073</v>
      </c>
      <c r="CW86">
        <v>102.49037172411539</v>
      </c>
      <c r="CX86">
        <v>101.46384189189003</v>
      </c>
      <c r="CY86">
        <v>101.61442276817775</v>
      </c>
      <c r="CZ86">
        <v>101.3739092428616</v>
      </c>
      <c r="DA86">
        <v>101.46134337744283</v>
      </c>
      <c r="DB86">
        <v>100.99560147200967</v>
      </c>
      <c r="DC86">
        <v>100.38268590229892</v>
      </c>
      <c r="DD86">
        <v>99.516915010896142</v>
      </c>
      <c r="DE86">
        <v>98.685497760428035</v>
      </c>
      <c r="DF86">
        <v>96.486647185169488</v>
      </c>
      <c r="DG86">
        <v>96.840278308995053</v>
      </c>
      <c r="DH86">
        <v>96.908699080026068</v>
      </c>
      <c r="DI86">
        <v>96.079053933640949</v>
      </c>
      <c r="DJ86">
        <v>96.428663461218804</v>
      </c>
      <c r="DK86">
        <v>95.416329941429424</v>
      </c>
      <c r="DL86">
        <v>95.587509634833921</v>
      </c>
      <c r="DM86">
        <v>95.105621396235108</v>
      </c>
      <c r="DN86">
        <v>95.547072919578156</v>
      </c>
      <c r="DO86">
        <v>95.873941018912348</v>
      </c>
      <c r="DP86">
        <v>95.830856708163495</v>
      </c>
      <c r="DQ86">
        <v>95.869711204198126</v>
      </c>
      <c r="DR86">
        <v>95.495561186520888</v>
      </c>
      <c r="DS86">
        <v>94.897389960471344</v>
      </c>
      <c r="DT86">
        <v>95.218838310670904</v>
      </c>
      <c r="DU86">
        <v>95.553185076074428</v>
      </c>
      <c r="DV86">
        <v>94.332632582832602</v>
      </c>
      <c r="DW86">
        <v>95.101365159244295</v>
      </c>
      <c r="DX86">
        <v>94.571661466045583</v>
      </c>
      <c r="DY86">
        <v>94.85257059665102</v>
      </c>
      <c r="DZ86">
        <v>94.950495266497114</v>
      </c>
      <c r="EA86">
        <v>94.302578136376241</v>
      </c>
      <c r="EB86">
        <v>94.205218201907627</v>
      </c>
      <c r="EC86">
        <v>94.10602194833217</v>
      </c>
      <c r="ED86">
        <v>93.716831522785284</v>
      </c>
      <c r="EE86">
        <v>93.677803441324713</v>
      </c>
      <c r="EF86">
        <v>93.454836751214245</v>
      </c>
      <c r="EG86">
        <v>93.157303582291249</v>
      </c>
      <c r="EH86">
        <v>92.674021447177964</v>
      </c>
      <c r="EI86">
        <v>92.964563011308812</v>
      </c>
      <c r="EJ86">
        <v>92.470186700939323</v>
      </c>
      <c r="EK86">
        <v>92.345743462674989</v>
      </c>
      <c r="EL86">
        <v>91.568860957116186</v>
      </c>
      <c r="EM86">
        <v>91.475457049599186</v>
      </c>
      <c r="EN86">
        <v>91.583298532873812</v>
      </c>
      <c r="EO86">
        <v>91.012200678641719</v>
      </c>
      <c r="EP86">
        <v>91.212958508536275</v>
      </c>
      <c r="EQ86">
        <v>91.366151101801719</v>
      </c>
      <c r="ER86">
        <v>90.485505285544178</v>
      </c>
      <c r="ES86">
        <v>90.780010762881986</v>
      </c>
      <c r="ET86">
        <v>90.280945630547237</v>
      </c>
      <c r="EU86">
        <v>89.808656949612498</v>
      </c>
      <c r="EV86">
        <v>90.393906842802949</v>
      </c>
      <c r="EW86">
        <v>89.805509706112375</v>
      </c>
      <c r="EX86">
        <v>89.732013909834464</v>
      </c>
      <c r="EY86">
        <v>89.616541222636272</v>
      </c>
      <c r="EZ86">
        <v>89.714892614707011</v>
      </c>
      <c r="FA86">
        <v>89.376333182961403</v>
      </c>
      <c r="FB86">
        <v>89.308595969702168</v>
      </c>
      <c r="FC86">
        <v>88.997556828310621</v>
      </c>
      <c r="FD86">
        <v>89.476713833467926</v>
      </c>
      <c r="FE86">
        <v>89.65438594084398</v>
      </c>
      <c r="FF86">
        <v>89.352799927384595</v>
      </c>
      <c r="FG86">
        <v>89.764478241445744</v>
      </c>
      <c r="FH86">
        <v>89.954821032070981</v>
      </c>
      <c r="FI86">
        <v>89.872386722274598</v>
      </c>
      <c r="FJ86">
        <v>89.585891709229742</v>
      </c>
      <c r="FK86">
        <v>89.644268142516282</v>
      </c>
      <c r="FL86">
        <v>89.750646376028186</v>
      </c>
      <c r="FM86">
        <v>89.066982704445465</v>
      </c>
      <c r="FN86">
        <v>89.280988974955392</v>
      </c>
      <c r="FO86">
        <v>89.514419134074274</v>
      </c>
      <c r="FP86">
        <v>89.342160367734223</v>
      </c>
      <c r="FQ86">
        <v>88.957735125260328</v>
      </c>
      <c r="FR86">
        <v>89.035057795265828</v>
      </c>
      <c r="FS86">
        <v>88.837527698830797</v>
      </c>
      <c r="FT86">
        <v>88.556011373474803</v>
      </c>
      <c r="FU86">
        <v>115.19358933638993</v>
      </c>
      <c r="FV86">
        <v>120.73670577682535</v>
      </c>
      <c r="FW86">
        <v>157.35199143913167</v>
      </c>
      <c r="FX86">
        <v>243.7218099381343</v>
      </c>
    </row>
    <row r="87" spans="2:180" x14ac:dyDescent="0.25">
      <c r="B87">
        <v>67.044803573251571</v>
      </c>
      <c r="C87">
        <v>68.09028411187991</v>
      </c>
      <c r="D87">
        <v>67.049690143011702</v>
      </c>
      <c r="E87">
        <v>65.355972488441409</v>
      </c>
      <c r="F87">
        <v>65.418722865900406</v>
      </c>
      <c r="G87">
        <v>64.540310215853381</v>
      </c>
      <c r="H87">
        <v>64.532793187027835</v>
      </c>
      <c r="I87">
        <v>65.000683276153268</v>
      </c>
      <c r="J87">
        <v>64.850846030985281</v>
      </c>
      <c r="K87">
        <v>64.948961430255807</v>
      </c>
      <c r="L87">
        <v>64.74689284851145</v>
      </c>
      <c r="M87">
        <v>64.598698121202929</v>
      </c>
      <c r="N87">
        <v>64.434851456106969</v>
      </c>
      <c r="O87">
        <v>63.892065616754849</v>
      </c>
      <c r="P87">
        <v>64.197376494923333</v>
      </c>
      <c r="Q87">
        <v>64.216316928645639</v>
      </c>
      <c r="R87">
        <v>64.830672434467346</v>
      </c>
      <c r="S87">
        <v>64.419810194617227</v>
      </c>
      <c r="T87">
        <v>64.16816776268395</v>
      </c>
      <c r="U87">
        <v>63.781047311158787</v>
      </c>
      <c r="V87">
        <v>64.023261078508696</v>
      </c>
      <c r="W87">
        <v>63.990977769018109</v>
      </c>
      <c r="X87">
        <v>64.099839857808078</v>
      </c>
      <c r="Y87">
        <v>64.192744275885957</v>
      </c>
      <c r="Z87">
        <v>63.6867892180531</v>
      </c>
      <c r="AA87">
        <v>88.783889395949345</v>
      </c>
      <c r="AB87">
        <v>75.45617279435811</v>
      </c>
      <c r="AC87">
        <v>77.437931169930835</v>
      </c>
      <c r="AD87">
        <v>80.136406784026875</v>
      </c>
      <c r="AE87">
        <v>83.438812273677655</v>
      </c>
      <c r="AF87">
        <v>86.985603233569435</v>
      </c>
      <c r="AG87">
        <v>89.995893904210362</v>
      </c>
      <c r="AH87">
        <v>92.924194228683447</v>
      </c>
      <c r="AI87">
        <v>96.829156703862296</v>
      </c>
      <c r="AJ87">
        <v>101.01689867878788</v>
      </c>
      <c r="AK87">
        <v>105.34318241311765</v>
      </c>
      <c r="AL87">
        <v>108.82952462389871</v>
      </c>
      <c r="AM87">
        <v>111.77048306150651</v>
      </c>
      <c r="AN87">
        <v>114.01608803147961</v>
      </c>
      <c r="AO87">
        <v>115.98352841249024</v>
      </c>
      <c r="AP87">
        <v>117.95187190179585</v>
      </c>
      <c r="AQ87">
        <v>120.29124904852071</v>
      </c>
      <c r="AR87">
        <v>121.62144105716774</v>
      </c>
      <c r="AS87">
        <v>122.72632694797787</v>
      </c>
      <c r="AT87">
        <v>124.17502874587592</v>
      </c>
      <c r="AU87">
        <v>125.58142388006772</v>
      </c>
      <c r="AV87">
        <v>127.01780720056826</v>
      </c>
      <c r="AW87">
        <v>129.31603454441316</v>
      </c>
      <c r="AX87">
        <v>129.69412497209419</v>
      </c>
      <c r="AY87">
        <v>131.35525467838119</v>
      </c>
      <c r="AZ87">
        <v>133.77808206822718</v>
      </c>
      <c r="BA87">
        <v>135.17586840238801</v>
      </c>
      <c r="BB87">
        <v>136.98272718296511</v>
      </c>
      <c r="BC87">
        <v>138.45641531082421</v>
      </c>
      <c r="BD87">
        <v>140.07967410079323</v>
      </c>
      <c r="BE87">
        <v>141.23384088280088</v>
      </c>
      <c r="BF87">
        <v>142.94884515187269</v>
      </c>
      <c r="BG87">
        <v>145.0603631171326</v>
      </c>
      <c r="BH87">
        <v>145.89681510491764</v>
      </c>
      <c r="BI87">
        <v>146.76290503225053</v>
      </c>
      <c r="BJ87">
        <v>147.82338709727938</v>
      </c>
      <c r="BK87">
        <v>149.67253656693441</v>
      </c>
      <c r="BL87">
        <v>150.28594363782952</v>
      </c>
      <c r="BM87">
        <v>151.00505859846726</v>
      </c>
      <c r="BN87">
        <v>151.81272262688003</v>
      </c>
      <c r="BO87">
        <v>153.3472065159437</v>
      </c>
      <c r="BP87">
        <v>153.70572517563184</v>
      </c>
      <c r="BQ87">
        <v>153.98181454674113</v>
      </c>
      <c r="BR87">
        <v>156.04706993847373</v>
      </c>
      <c r="BS87">
        <v>156.24240610092625</v>
      </c>
      <c r="BT87">
        <v>156.49915875107601</v>
      </c>
      <c r="BU87">
        <v>157.56554183232672</v>
      </c>
      <c r="BV87">
        <v>159.00484043064645</v>
      </c>
      <c r="BW87">
        <v>159.75214253374966</v>
      </c>
      <c r="BX87">
        <v>160.67529225401535</v>
      </c>
      <c r="BY87">
        <v>161.55415701137079</v>
      </c>
      <c r="BZ87">
        <v>162.59955390478481</v>
      </c>
      <c r="CA87">
        <v>163.14992127339096</v>
      </c>
      <c r="CB87">
        <v>162.23187137747655</v>
      </c>
      <c r="CC87">
        <v>163.19232569080833</v>
      </c>
      <c r="CD87">
        <v>163.87432935631145</v>
      </c>
      <c r="CE87">
        <v>165.17092152557123</v>
      </c>
      <c r="CF87">
        <v>166.89870199186697</v>
      </c>
      <c r="CG87">
        <v>167.24391862542049</v>
      </c>
      <c r="CH87">
        <v>167.91213297966925</v>
      </c>
      <c r="CI87">
        <v>169.22347988237993</v>
      </c>
      <c r="CJ87">
        <v>167.92298006646533</v>
      </c>
      <c r="CK87">
        <v>169.64407448222948</v>
      </c>
      <c r="CL87">
        <v>169.53162211569969</v>
      </c>
      <c r="CM87">
        <v>169.61332858161083</v>
      </c>
      <c r="CN87">
        <v>169.26989529214865</v>
      </c>
      <c r="CO87">
        <v>169.57254840236334</v>
      </c>
      <c r="CP87">
        <v>170.73421424951607</v>
      </c>
      <c r="CQ87">
        <v>170.82197637240895</v>
      </c>
      <c r="CR87">
        <v>171.31728876121323</v>
      </c>
      <c r="CS87">
        <v>171.37242197971992</v>
      </c>
      <c r="CT87">
        <v>171.81434710393597</v>
      </c>
      <c r="CU87">
        <v>171.36755991563552</v>
      </c>
      <c r="CV87">
        <v>171.12781992143428</v>
      </c>
      <c r="CW87">
        <v>172.45137949307204</v>
      </c>
      <c r="CX87">
        <v>173.12948367362139</v>
      </c>
      <c r="CY87">
        <v>172.26319776869201</v>
      </c>
      <c r="CZ87">
        <v>171.92574883236131</v>
      </c>
      <c r="DA87">
        <v>173.17476632600145</v>
      </c>
      <c r="DB87">
        <v>172.75378894158521</v>
      </c>
      <c r="DC87">
        <v>172.14230821362381</v>
      </c>
      <c r="DD87">
        <v>171.66340356163295</v>
      </c>
      <c r="DE87">
        <v>170.35522163096383</v>
      </c>
      <c r="DF87">
        <v>168.00435779327074</v>
      </c>
      <c r="DG87">
        <v>167.86898618910303</v>
      </c>
      <c r="DH87">
        <v>168.21243338013895</v>
      </c>
      <c r="DI87">
        <v>169.07230129596297</v>
      </c>
      <c r="DJ87">
        <v>168.29374224558902</v>
      </c>
      <c r="DK87">
        <v>168.31330071039108</v>
      </c>
      <c r="DL87">
        <v>168.76183401195851</v>
      </c>
      <c r="DM87">
        <v>169.34226724296892</v>
      </c>
      <c r="DN87">
        <v>169.77026314861857</v>
      </c>
      <c r="DO87">
        <v>169.84696815402421</v>
      </c>
      <c r="DP87">
        <v>170.34255452242388</v>
      </c>
      <c r="DQ87">
        <v>171.23880640985848</v>
      </c>
      <c r="DR87">
        <v>170.63720236420914</v>
      </c>
      <c r="DS87">
        <v>169.89551817316897</v>
      </c>
      <c r="DT87">
        <v>170.33066990105795</v>
      </c>
      <c r="DU87">
        <v>170.36168843385246</v>
      </c>
      <c r="DV87">
        <v>170.11769038013841</v>
      </c>
      <c r="DW87">
        <v>170.88014506484333</v>
      </c>
      <c r="DX87">
        <v>171.17471644026966</v>
      </c>
      <c r="DY87">
        <v>171.89218623385156</v>
      </c>
      <c r="DZ87">
        <v>171.47177591233825</v>
      </c>
      <c r="EA87">
        <v>171.56114660467929</v>
      </c>
      <c r="EB87">
        <v>171.92704175167569</v>
      </c>
      <c r="EC87">
        <v>172.17489563334951</v>
      </c>
      <c r="ED87">
        <v>171.32484265020824</v>
      </c>
      <c r="EE87">
        <v>171.73949898963471</v>
      </c>
      <c r="EF87">
        <v>172.4949173143919</v>
      </c>
      <c r="EG87">
        <v>172.85261675588222</v>
      </c>
      <c r="EH87">
        <v>172.78160668704814</v>
      </c>
      <c r="EI87">
        <v>173.27908854990429</v>
      </c>
      <c r="EJ87">
        <v>173.91082743985683</v>
      </c>
      <c r="EK87">
        <v>173.76506429803456</v>
      </c>
      <c r="EL87">
        <v>173.77847988061708</v>
      </c>
      <c r="EM87">
        <v>172.77244624863479</v>
      </c>
      <c r="EN87">
        <v>173.99633650803312</v>
      </c>
      <c r="EO87">
        <v>172.67727504093901</v>
      </c>
      <c r="EP87">
        <v>173.65588096575826</v>
      </c>
      <c r="EQ87">
        <v>174.21040779790627</v>
      </c>
      <c r="ER87">
        <v>174.23523064402951</v>
      </c>
      <c r="ES87">
        <v>174.95214792564113</v>
      </c>
      <c r="ET87">
        <v>174.52629768266138</v>
      </c>
      <c r="EU87">
        <v>174.53508511271917</v>
      </c>
      <c r="EV87">
        <v>174.91479357154586</v>
      </c>
      <c r="EW87">
        <v>174.70065990883731</v>
      </c>
      <c r="EX87">
        <v>175.07945549629238</v>
      </c>
      <c r="EY87">
        <v>175.7511521302072</v>
      </c>
      <c r="EZ87">
        <v>176.3437623168324</v>
      </c>
      <c r="FA87">
        <v>175.14519593505119</v>
      </c>
      <c r="FB87">
        <v>176.03518152915572</v>
      </c>
      <c r="FC87">
        <v>174.82037785668058</v>
      </c>
      <c r="FD87">
        <v>176.6622276773104</v>
      </c>
      <c r="FE87">
        <v>176.65501596874273</v>
      </c>
      <c r="FF87">
        <v>176.19183929466428</v>
      </c>
      <c r="FG87">
        <v>177.38722464965761</v>
      </c>
      <c r="FH87">
        <v>177.64393006159349</v>
      </c>
      <c r="FI87">
        <v>177.33533504751159</v>
      </c>
      <c r="FJ87">
        <v>176.45799716069001</v>
      </c>
      <c r="FK87">
        <v>178.34571527824332</v>
      </c>
      <c r="FL87">
        <v>177.74781808602432</v>
      </c>
      <c r="FM87">
        <v>178.03132367745215</v>
      </c>
      <c r="FN87">
        <v>178.22790564099265</v>
      </c>
      <c r="FO87">
        <v>177.70651230078434</v>
      </c>
      <c r="FP87">
        <v>178.30758076401929</v>
      </c>
      <c r="FQ87">
        <v>177.70245144396867</v>
      </c>
      <c r="FR87">
        <v>177.59050724247825</v>
      </c>
      <c r="FS87">
        <v>177.49516935962959</v>
      </c>
      <c r="FT87">
        <v>177.36541165695459</v>
      </c>
      <c r="FU87">
        <v>287.86949031137408</v>
      </c>
      <c r="FV87">
        <v>602.65329644951669</v>
      </c>
      <c r="FW87">
        <v>968.66508892973536</v>
      </c>
      <c r="FX87">
        <v>947.66212023535638</v>
      </c>
    </row>
    <row r="88" spans="2:180" x14ac:dyDescent="0.25">
      <c r="B88">
        <v>65.881599489061998</v>
      </c>
      <c r="C88">
        <v>66.722073521919086</v>
      </c>
      <c r="D88">
        <v>65.94695238734549</v>
      </c>
      <c r="E88">
        <v>64.567940328323246</v>
      </c>
      <c r="F88">
        <v>64.566221593891967</v>
      </c>
      <c r="G88">
        <v>63.62479434618762</v>
      </c>
      <c r="H88">
        <v>63.752335176445115</v>
      </c>
      <c r="I88">
        <v>64.110782460674827</v>
      </c>
      <c r="J88">
        <v>64.007087183406256</v>
      </c>
      <c r="K88">
        <v>64.120491800086896</v>
      </c>
      <c r="L88">
        <v>63.909495315788043</v>
      </c>
      <c r="M88">
        <v>63.801234109203691</v>
      </c>
      <c r="N88">
        <v>63.920485097552763</v>
      </c>
      <c r="O88">
        <v>63.081421911654274</v>
      </c>
      <c r="P88">
        <v>63.318375438009163</v>
      </c>
      <c r="Q88">
        <v>63.624303991618703</v>
      </c>
      <c r="R88">
        <v>64.128886659886945</v>
      </c>
      <c r="S88">
        <v>63.854791504101833</v>
      </c>
      <c r="T88">
        <v>63.504176562320559</v>
      </c>
      <c r="U88">
        <v>63.42126720711569</v>
      </c>
      <c r="V88">
        <v>63.409740010651255</v>
      </c>
      <c r="W88">
        <v>63.525420262043305</v>
      </c>
      <c r="X88">
        <v>63.642039859645223</v>
      </c>
      <c r="Y88">
        <v>63.894728326308403</v>
      </c>
      <c r="Z88">
        <v>63.433855602172223</v>
      </c>
      <c r="AA88">
        <v>86.126589465926088</v>
      </c>
      <c r="AB88">
        <v>69.293310026087553</v>
      </c>
      <c r="AC88">
        <v>72.648298281986214</v>
      </c>
      <c r="AD88">
        <v>76.050811905035431</v>
      </c>
      <c r="AE88">
        <v>80.826383113260377</v>
      </c>
      <c r="AF88">
        <v>87.063912877825771</v>
      </c>
      <c r="AG88">
        <v>94.848400062451745</v>
      </c>
      <c r="AH88">
        <v>103.94018532794234</v>
      </c>
      <c r="AI88">
        <v>112.94305903937125</v>
      </c>
      <c r="AJ88">
        <v>121.52526442428193</v>
      </c>
      <c r="AK88">
        <v>132.054894028288</v>
      </c>
      <c r="AL88">
        <v>139.26720094021908</v>
      </c>
      <c r="AM88">
        <v>144.49546721100634</v>
      </c>
      <c r="AN88">
        <v>148.16951099335404</v>
      </c>
      <c r="AO88">
        <v>151.53137521533691</v>
      </c>
      <c r="AP88">
        <v>153.25766497498316</v>
      </c>
      <c r="AQ88">
        <v>154.23981549542492</v>
      </c>
      <c r="AR88">
        <v>151.88087188177855</v>
      </c>
      <c r="AS88">
        <v>147.35559353022319</v>
      </c>
      <c r="AT88">
        <v>144.77827715550799</v>
      </c>
      <c r="AU88">
        <v>142.02914502565366</v>
      </c>
      <c r="AV88">
        <v>139.22924352695455</v>
      </c>
      <c r="AW88">
        <v>136.97074668144688</v>
      </c>
      <c r="AX88">
        <v>133.36961791869211</v>
      </c>
      <c r="AY88">
        <v>130.84589593017841</v>
      </c>
      <c r="AZ88">
        <v>129.6049775333608</v>
      </c>
      <c r="BA88">
        <v>128.19252376332753</v>
      </c>
      <c r="BB88">
        <v>126.18438302197387</v>
      </c>
      <c r="BC88">
        <v>124.51093019051523</v>
      </c>
      <c r="BD88">
        <v>122.88383691490529</v>
      </c>
      <c r="BE88">
        <v>120.68787997426845</v>
      </c>
      <c r="BF88">
        <v>119.32178553843504</v>
      </c>
      <c r="BG88">
        <v>117.35915938345644</v>
      </c>
      <c r="BH88">
        <v>115.5602301598672</v>
      </c>
      <c r="BI88">
        <v>114.57019049203009</v>
      </c>
      <c r="BJ88">
        <v>112.27589696911184</v>
      </c>
      <c r="BK88">
        <v>111.85142486808986</v>
      </c>
      <c r="BL88">
        <v>111.0913612442389</v>
      </c>
      <c r="BM88">
        <v>109.18560995114808</v>
      </c>
      <c r="BN88">
        <v>108.32306619261212</v>
      </c>
      <c r="BO88">
        <v>107.85237687374263</v>
      </c>
      <c r="BP88">
        <v>106.81051015952602</v>
      </c>
      <c r="BQ88">
        <v>106.00023847077152</v>
      </c>
      <c r="BR88">
        <v>105.69958849334216</v>
      </c>
      <c r="BS88">
        <v>104.24216999908396</v>
      </c>
      <c r="BT88">
        <v>102.57239459654892</v>
      </c>
      <c r="BU88">
        <v>101.49297615788316</v>
      </c>
      <c r="BV88">
        <v>101.20026276912189</v>
      </c>
      <c r="BW88">
        <v>100.30100026267064</v>
      </c>
      <c r="BX88">
        <v>99.554428964093319</v>
      </c>
      <c r="BY88">
        <v>99.238964889635398</v>
      </c>
      <c r="BZ88">
        <v>98.610585405644329</v>
      </c>
      <c r="CA88">
        <v>97.805121062418721</v>
      </c>
      <c r="CB88">
        <v>96.624931035958767</v>
      </c>
      <c r="CC88">
        <v>95.706065519346964</v>
      </c>
      <c r="CD88">
        <v>95.482176078790573</v>
      </c>
      <c r="CE88">
        <v>95.516589130868425</v>
      </c>
      <c r="CF88">
        <v>95.649204018697645</v>
      </c>
      <c r="CG88">
        <v>94.828352482953761</v>
      </c>
      <c r="CH88">
        <v>94.533328481940657</v>
      </c>
      <c r="CI88">
        <v>94.270516136166478</v>
      </c>
      <c r="CJ88">
        <v>93.207512353435007</v>
      </c>
      <c r="CK88">
        <v>93.682496868193255</v>
      </c>
      <c r="CL88">
        <v>92.959376825550834</v>
      </c>
      <c r="CM88">
        <v>92.552475272199487</v>
      </c>
      <c r="CN88">
        <v>91.857609080025384</v>
      </c>
      <c r="CO88">
        <v>91.786551745377693</v>
      </c>
      <c r="CP88">
        <v>91.285847045589705</v>
      </c>
      <c r="CQ88">
        <v>90.740877910239021</v>
      </c>
      <c r="CR88">
        <v>90.709071263015375</v>
      </c>
      <c r="CS88">
        <v>89.968567677644671</v>
      </c>
      <c r="CT88">
        <v>89.545979571300307</v>
      </c>
      <c r="CU88">
        <v>89.348709404447135</v>
      </c>
      <c r="CV88">
        <v>88.449712565148204</v>
      </c>
      <c r="CW88">
        <v>88.778502786517421</v>
      </c>
      <c r="CX88">
        <v>88.0653804448758</v>
      </c>
      <c r="CY88">
        <v>87.591323284855235</v>
      </c>
      <c r="CZ88">
        <v>86.939295555010148</v>
      </c>
      <c r="DA88">
        <v>86.650537711602766</v>
      </c>
      <c r="DB88">
        <v>86.021071667714679</v>
      </c>
      <c r="DC88">
        <v>85.256794521621629</v>
      </c>
      <c r="DD88">
        <v>84.490149450404317</v>
      </c>
      <c r="DE88">
        <v>83.582731419682403</v>
      </c>
      <c r="DF88">
        <v>81.768783780827519</v>
      </c>
      <c r="DG88">
        <v>81.699112389268919</v>
      </c>
      <c r="DH88">
        <v>81.467569375810342</v>
      </c>
      <c r="DI88">
        <v>81.314606751970032</v>
      </c>
      <c r="DJ88">
        <v>80.480281964071978</v>
      </c>
      <c r="DK88">
        <v>80.1772118496758</v>
      </c>
      <c r="DL88">
        <v>79.882799478478674</v>
      </c>
      <c r="DM88">
        <v>79.720803267092805</v>
      </c>
      <c r="DN88">
        <v>79.627279750846981</v>
      </c>
      <c r="DO88">
        <v>79.624744914036455</v>
      </c>
      <c r="DP88">
        <v>79.590205959785536</v>
      </c>
      <c r="DQ88">
        <v>79.611203324549379</v>
      </c>
      <c r="DR88">
        <v>79.071455540663749</v>
      </c>
      <c r="DS88">
        <v>78.456212344979903</v>
      </c>
      <c r="DT88">
        <v>78.884581846603339</v>
      </c>
      <c r="DU88">
        <v>78.602920653282013</v>
      </c>
      <c r="DV88">
        <v>77.542508184239807</v>
      </c>
      <c r="DW88">
        <v>77.813415349906762</v>
      </c>
      <c r="DX88">
        <v>77.685111049287556</v>
      </c>
      <c r="DY88">
        <v>78.09970701714569</v>
      </c>
      <c r="DZ88">
        <v>77.581845957136778</v>
      </c>
      <c r="EA88">
        <v>77.681656582653844</v>
      </c>
      <c r="EB88">
        <v>77.598350481601287</v>
      </c>
      <c r="EC88">
        <v>77.166611756852774</v>
      </c>
      <c r="ED88">
        <v>76.579600788833957</v>
      </c>
      <c r="EE88">
        <v>76.638548395703268</v>
      </c>
      <c r="EF88">
        <v>76.801173661843009</v>
      </c>
      <c r="EG88">
        <v>76.686491213595502</v>
      </c>
      <c r="EH88">
        <v>76.184431526227101</v>
      </c>
      <c r="EI88">
        <v>76.45945945205068</v>
      </c>
      <c r="EJ88">
        <v>76.493819429654081</v>
      </c>
      <c r="EK88">
        <v>76.124064681524544</v>
      </c>
      <c r="EL88">
        <v>75.731947400918173</v>
      </c>
      <c r="EM88">
        <v>75.366677421830602</v>
      </c>
      <c r="EN88">
        <v>75.442328564672238</v>
      </c>
      <c r="EO88">
        <v>74.982709722732622</v>
      </c>
      <c r="EP88">
        <v>75.348946053081917</v>
      </c>
      <c r="EQ88">
        <v>75.356282215705306</v>
      </c>
      <c r="ER88">
        <v>74.97859905586337</v>
      </c>
      <c r="ES88">
        <v>74.894642912135723</v>
      </c>
      <c r="ET88">
        <v>74.940418832205012</v>
      </c>
      <c r="EU88">
        <v>74.797137577157073</v>
      </c>
      <c r="EV88">
        <v>74.793715008750098</v>
      </c>
      <c r="EW88">
        <v>74.700283502265151</v>
      </c>
      <c r="EX88">
        <v>74.695184813958733</v>
      </c>
      <c r="EY88">
        <v>74.370213252150592</v>
      </c>
      <c r="EZ88">
        <v>74.615542941506718</v>
      </c>
      <c r="FA88">
        <v>74.461397646487441</v>
      </c>
      <c r="FB88">
        <v>74.29741935941486</v>
      </c>
      <c r="FC88">
        <v>73.951630842696872</v>
      </c>
      <c r="FD88">
        <v>74.181536169956033</v>
      </c>
      <c r="FE88">
        <v>74.671620191246362</v>
      </c>
      <c r="FF88">
        <v>74.622860391044654</v>
      </c>
      <c r="FG88">
        <v>74.667865729743852</v>
      </c>
      <c r="FH88">
        <v>74.648477463806145</v>
      </c>
      <c r="FI88">
        <v>74.660943625905134</v>
      </c>
      <c r="FJ88">
        <v>74.524505868670786</v>
      </c>
      <c r="FK88">
        <v>75.023730159301138</v>
      </c>
      <c r="FL88">
        <v>74.38525347529874</v>
      </c>
      <c r="FM88">
        <v>74.861657797554443</v>
      </c>
      <c r="FN88">
        <v>74.816709301686757</v>
      </c>
      <c r="FO88">
        <v>74.383230965198095</v>
      </c>
      <c r="FP88">
        <v>74.593122499461458</v>
      </c>
      <c r="FQ88">
        <v>74.20989197059167</v>
      </c>
      <c r="FR88">
        <v>74.302711452265328</v>
      </c>
      <c r="FS88">
        <v>74.051979072451203</v>
      </c>
      <c r="FT88">
        <v>74.500468718553819</v>
      </c>
      <c r="FU88">
        <v>129.54150590686453</v>
      </c>
      <c r="FV88">
        <v>170.8098622006861</v>
      </c>
      <c r="FW88">
        <v>402.4621659296032</v>
      </c>
      <c r="FX88">
        <v>744.368573809331</v>
      </c>
    </row>
    <row r="89" spans="2:180" x14ac:dyDescent="0.25">
      <c r="B89">
        <v>163.13602569773278</v>
      </c>
      <c r="C89">
        <v>165.84094354105952</v>
      </c>
      <c r="D89">
        <v>165.00243967764629</v>
      </c>
      <c r="E89">
        <v>161.86753212118671</v>
      </c>
      <c r="F89">
        <v>162.34666578963407</v>
      </c>
      <c r="G89">
        <v>159.80042243720024</v>
      </c>
      <c r="H89">
        <v>159.63726314273708</v>
      </c>
      <c r="I89">
        <v>161.38619858364132</v>
      </c>
      <c r="J89">
        <v>161.98143390233304</v>
      </c>
      <c r="K89">
        <v>160.88465434563767</v>
      </c>
      <c r="L89">
        <v>161.67428863795485</v>
      </c>
      <c r="M89">
        <v>161.92985134971462</v>
      </c>
      <c r="N89">
        <v>161.29653340970501</v>
      </c>
      <c r="O89">
        <v>160.20398102473996</v>
      </c>
      <c r="P89">
        <v>161.35963791427034</v>
      </c>
      <c r="Q89">
        <v>161.0388613215278</v>
      </c>
      <c r="R89">
        <v>163.03012340620435</v>
      </c>
      <c r="S89">
        <v>162.58141588295624</v>
      </c>
      <c r="T89">
        <v>161.94319297574884</v>
      </c>
      <c r="U89">
        <v>162.79560463963153</v>
      </c>
      <c r="V89">
        <v>162.16428240854628</v>
      </c>
      <c r="W89">
        <v>162.3045662972842</v>
      </c>
      <c r="X89">
        <v>162.85298978303231</v>
      </c>
      <c r="Y89">
        <v>164.00653984759458</v>
      </c>
      <c r="Z89">
        <v>162.99338281936414</v>
      </c>
      <c r="AA89">
        <v>161.42684442060437</v>
      </c>
      <c r="AB89">
        <v>160.35444891182607</v>
      </c>
      <c r="AC89">
        <v>186.98536465229785</v>
      </c>
      <c r="AD89">
        <v>211.70423920772498</v>
      </c>
      <c r="AE89">
        <v>233.17556023040291</v>
      </c>
      <c r="AF89">
        <v>256.32256789698363</v>
      </c>
      <c r="AG89">
        <v>271.89760209191064</v>
      </c>
      <c r="AH89">
        <v>280.92299429439976</v>
      </c>
      <c r="AI89">
        <v>289.52212116711621</v>
      </c>
      <c r="AJ89">
        <v>297.50772670104209</v>
      </c>
      <c r="AK89">
        <v>303.6477364236261</v>
      </c>
      <c r="AL89">
        <v>309.41567783025459</v>
      </c>
      <c r="AM89">
        <v>311.63022499406048</v>
      </c>
      <c r="AN89">
        <v>312.93033256490077</v>
      </c>
      <c r="AO89">
        <v>313.69080729388332</v>
      </c>
      <c r="AP89">
        <v>314.93521161779171</v>
      </c>
      <c r="AQ89">
        <v>318.51330913181442</v>
      </c>
      <c r="AR89">
        <v>319.60255123879836</v>
      </c>
      <c r="AS89">
        <v>318.27319855390948</v>
      </c>
      <c r="AT89">
        <v>316.16633591020826</v>
      </c>
      <c r="AU89">
        <v>313.3376123714358</v>
      </c>
      <c r="AV89">
        <v>310.75269982331827</v>
      </c>
      <c r="AW89">
        <v>308.36879709670103</v>
      </c>
      <c r="AX89">
        <v>306.56934717753205</v>
      </c>
      <c r="AY89">
        <v>304.14712294685455</v>
      </c>
      <c r="AZ89">
        <v>301.17136173546118</v>
      </c>
      <c r="BA89">
        <v>296.67477390806613</v>
      </c>
      <c r="BB89">
        <v>292.50856301697962</v>
      </c>
      <c r="BC89">
        <v>293.25745259351663</v>
      </c>
      <c r="BD89">
        <v>289.96558350046917</v>
      </c>
      <c r="BE89">
        <v>286.35320066341302</v>
      </c>
      <c r="BF89">
        <v>285.13270177342099</v>
      </c>
      <c r="BG89">
        <v>281.83474751706376</v>
      </c>
      <c r="BH89">
        <v>279.29927363521819</v>
      </c>
      <c r="BI89">
        <v>276.04883085912218</v>
      </c>
      <c r="BJ89">
        <v>273.54803974883924</v>
      </c>
      <c r="BK89">
        <v>271.39646686780083</v>
      </c>
      <c r="BL89">
        <v>270.26918988601409</v>
      </c>
      <c r="BM89">
        <v>266.8424166816543</v>
      </c>
      <c r="BN89">
        <v>262.0927264828635</v>
      </c>
      <c r="BO89">
        <v>260.17372415194092</v>
      </c>
      <c r="BP89">
        <v>256.39295409638061</v>
      </c>
      <c r="BQ89">
        <v>255.55410737810851</v>
      </c>
      <c r="BR89">
        <v>251.66907411499616</v>
      </c>
      <c r="BS89">
        <v>249.05125198098256</v>
      </c>
      <c r="BT89">
        <v>244.5101204534991</v>
      </c>
      <c r="BU89">
        <v>241.27199125657424</v>
      </c>
      <c r="BV89">
        <v>237.72633099771784</v>
      </c>
      <c r="BW89">
        <v>236.26117454504126</v>
      </c>
      <c r="BX89">
        <v>232.5816455308117</v>
      </c>
      <c r="BY89">
        <v>230.54886699421206</v>
      </c>
      <c r="BZ89">
        <v>227.7868577041809</v>
      </c>
      <c r="CA89">
        <v>226.75106382895214</v>
      </c>
      <c r="CB89">
        <v>221.57780333376013</v>
      </c>
      <c r="CC89">
        <v>218.76668265196022</v>
      </c>
      <c r="CD89">
        <v>218.55207271281384</v>
      </c>
      <c r="CE89">
        <v>216.88580083971942</v>
      </c>
      <c r="CF89">
        <v>216.92815151192804</v>
      </c>
      <c r="CG89">
        <v>213.6659215791415</v>
      </c>
      <c r="CH89">
        <v>211.82095174669956</v>
      </c>
      <c r="CI89">
        <v>210.53023318598133</v>
      </c>
      <c r="CJ89">
        <v>207.33129865275518</v>
      </c>
      <c r="CK89">
        <v>207.94026046175449</v>
      </c>
      <c r="CL89">
        <v>206.20015733093962</v>
      </c>
      <c r="CM89">
        <v>203.78768170891192</v>
      </c>
      <c r="CN89">
        <v>200.40126936721623</v>
      </c>
      <c r="CO89">
        <v>199.4138536370088</v>
      </c>
      <c r="CP89">
        <v>197.94212122095462</v>
      </c>
      <c r="CQ89">
        <v>195.85085499726176</v>
      </c>
      <c r="CR89">
        <v>194.85878757288611</v>
      </c>
      <c r="CS89">
        <v>192.62823008829739</v>
      </c>
      <c r="CT89">
        <v>191.15751595809115</v>
      </c>
      <c r="CU89">
        <v>189.96187952131953</v>
      </c>
      <c r="CV89">
        <v>188.09691384379215</v>
      </c>
      <c r="CW89">
        <v>187.73743887114469</v>
      </c>
      <c r="CX89">
        <v>185.54794345789114</v>
      </c>
      <c r="CY89">
        <v>183.59104541071227</v>
      </c>
      <c r="CZ89">
        <v>182.24146326204192</v>
      </c>
      <c r="DA89">
        <v>180.60214071368841</v>
      </c>
      <c r="DB89">
        <v>177.90887070436702</v>
      </c>
      <c r="DC89">
        <v>176.7207198190556</v>
      </c>
      <c r="DD89">
        <v>174.76797768401161</v>
      </c>
      <c r="DE89">
        <v>171.15835902780546</v>
      </c>
      <c r="DF89">
        <v>168.02467085192066</v>
      </c>
      <c r="DG89">
        <v>166.5870148942652</v>
      </c>
      <c r="DH89">
        <v>164.57820451050407</v>
      </c>
      <c r="DI89">
        <v>164.70269485857352</v>
      </c>
      <c r="DJ89">
        <v>163.06707441837739</v>
      </c>
      <c r="DK89">
        <v>163.3197797965766</v>
      </c>
      <c r="DL89">
        <v>163.34664283515363</v>
      </c>
      <c r="DM89">
        <v>163.19483488607744</v>
      </c>
      <c r="DN89">
        <v>162.37158969935973</v>
      </c>
      <c r="DO89">
        <v>162.56540119861617</v>
      </c>
      <c r="DP89">
        <v>162.0876156562895</v>
      </c>
      <c r="DQ89">
        <v>162.12941280581614</v>
      </c>
      <c r="DR89">
        <v>160.55698365104564</v>
      </c>
      <c r="DS89">
        <v>157.78789619441881</v>
      </c>
      <c r="DT89">
        <v>158.79098635702016</v>
      </c>
      <c r="DU89">
        <v>156.96915578879518</v>
      </c>
      <c r="DV89">
        <v>155.56200464363633</v>
      </c>
      <c r="DW89">
        <v>155.36499268229187</v>
      </c>
      <c r="DX89">
        <v>154.39995489832259</v>
      </c>
      <c r="DY89">
        <v>154.07452143599775</v>
      </c>
      <c r="DZ89">
        <v>153.06486702356494</v>
      </c>
      <c r="EA89">
        <v>152.30282046951527</v>
      </c>
      <c r="EB89">
        <v>154.09218105481168</v>
      </c>
      <c r="EC89">
        <v>152.21984090843941</v>
      </c>
      <c r="ED89">
        <v>151.25947403121339</v>
      </c>
      <c r="EE89">
        <v>151.04369704965927</v>
      </c>
      <c r="EF89">
        <v>149.76784466285548</v>
      </c>
      <c r="EG89">
        <v>148.86913246612221</v>
      </c>
      <c r="EH89">
        <v>147.84116756447301</v>
      </c>
      <c r="EI89">
        <v>147.20849566200494</v>
      </c>
      <c r="EJ89">
        <v>146.30381803837307</v>
      </c>
      <c r="EK89">
        <v>146.50717486232745</v>
      </c>
      <c r="EL89">
        <v>144.88089441017985</v>
      </c>
      <c r="EM89">
        <v>143.02053118110896</v>
      </c>
      <c r="EN89">
        <v>142.89799033136072</v>
      </c>
      <c r="EO89">
        <v>142.03975096434482</v>
      </c>
      <c r="EP89">
        <v>143.17829391777326</v>
      </c>
      <c r="EQ89">
        <v>141.9609952330957</v>
      </c>
      <c r="ER89">
        <v>141.0628239866852</v>
      </c>
      <c r="ES89">
        <v>140.36117846952399</v>
      </c>
      <c r="ET89">
        <v>139.5933813024339</v>
      </c>
      <c r="EU89">
        <v>139.26251165014099</v>
      </c>
      <c r="EV89">
        <v>138.88889429760849</v>
      </c>
      <c r="EW89">
        <v>138.08981106964328</v>
      </c>
      <c r="EX89">
        <v>137.24376666501385</v>
      </c>
      <c r="EY89">
        <v>137.26881871103245</v>
      </c>
      <c r="EZ89">
        <v>136.60431920456824</v>
      </c>
      <c r="FA89">
        <v>135.3542531864515</v>
      </c>
      <c r="FB89">
        <v>135.17017002388059</v>
      </c>
      <c r="FC89">
        <v>133.64191731357462</v>
      </c>
      <c r="FD89">
        <v>133.67555093806274</v>
      </c>
      <c r="FE89">
        <v>133.97532313305069</v>
      </c>
      <c r="FF89">
        <v>133.32890562376923</v>
      </c>
      <c r="FG89">
        <v>133.28832964408622</v>
      </c>
      <c r="FH89">
        <v>132.82451843696973</v>
      </c>
      <c r="FI89">
        <v>131.816697446061</v>
      </c>
      <c r="FJ89">
        <v>131.42474094061814</v>
      </c>
      <c r="FK89">
        <v>132.03783077396679</v>
      </c>
      <c r="FL89">
        <v>131.29673348990383</v>
      </c>
      <c r="FM89">
        <v>130.65362986288986</v>
      </c>
      <c r="FN89">
        <v>130.35377439537561</v>
      </c>
      <c r="FO89">
        <v>129.92948965956299</v>
      </c>
      <c r="FP89">
        <v>129.64733769880661</v>
      </c>
      <c r="FQ89">
        <v>129.01358234466724</v>
      </c>
      <c r="FR89">
        <v>129.06313237633452</v>
      </c>
      <c r="FS89">
        <v>128.61336216294788</v>
      </c>
      <c r="FT89">
        <v>128.06355498274624</v>
      </c>
      <c r="FU89">
        <v>172.74480856565251</v>
      </c>
      <c r="FV89">
        <v>288.60351784866674</v>
      </c>
      <c r="FW89">
        <v>622.70905204524865</v>
      </c>
      <c r="FX89">
        <v>1351.2654409022095</v>
      </c>
    </row>
    <row r="90" spans="2:180" x14ac:dyDescent="0.25">
      <c r="B90">
        <v>80.824735801201925</v>
      </c>
      <c r="C90">
        <v>81.41216939622845</v>
      </c>
      <c r="D90">
        <v>80.019754001786353</v>
      </c>
      <c r="E90">
        <v>78.427125725061856</v>
      </c>
      <c r="F90">
        <v>78.520153739378785</v>
      </c>
      <c r="G90">
        <v>76.996967081844645</v>
      </c>
      <c r="H90">
        <v>77.469813557665091</v>
      </c>
      <c r="I90">
        <v>77.928621391112628</v>
      </c>
      <c r="J90">
        <v>77.725862310954525</v>
      </c>
      <c r="K90">
        <v>77.831454848004796</v>
      </c>
      <c r="L90">
        <v>77.670854444917524</v>
      </c>
      <c r="M90">
        <v>77.74834350769197</v>
      </c>
      <c r="N90">
        <v>77.463271359174044</v>
      </c>
      <c r="O90">
        <v>76.896073301101694</v>
      </c>
      <c r="P90">
        <v>77.267540446702483</v>
      </c>
      <c r="Q90">
        <v>77.251853782808354</v>
      </c>
      <c r="R90">
        <v>77.77094291813529</v>
      </c>
      <c r="S90">
        <v>77.328530484279469</v>
      </c>
      <c r="T90">
        <v>77.015099394670798</v>
      </c>
      <c r="U90">
        <v>76.799700190161332</v>
      </c>
      <c r="V90">
        <v>76.878100231410542</v>
      </c>
      <c r="W90">
        <v>76.849135656617108</v>
      </c>
      <c r="X90">
        <v>77.024080750759936</v>
      </c>
      <c r="Y90">
        <v>76.72952524362141</v>
      </c>
      <c r="Z90">
        <v>76.64377454160423</v>
      </c>
      <c r="AA90">
        <v>95.828396835385036</v>
      </c>
      <c r="AB90">
        <v>84.717125151186238</v>
      </c>
      <c r="AC90">
        <v>86.721020895102427</v>
      </c>
      <c r="AD90">
        <v>89.743222560919648</v>
      </c>
      <c r="AE90">
        <v>92.722453461397933</v>
      </c>
      <c r="AF90">
        <v>96.052698568974733</v>
      </c>
      <c r="AG90">
        <v>100.78398851746776</v>
      </c>
      <c r="AH90">
        <v>104.55537492557255</v>
      </c>
      <c r="AI90">
        <v>107.21923440867695</v>
      </c>
      <c r="AJ90">
        <v>109.68171869035973</v>
      </c>
      <c r="AK90">
        <v>111.78340016479621</v>
      </c>
      <c r="AL90">
        <v>114.08063671160012</v>
      </c>
      <c r="AM90">
        <v>115.43585551573719</v>
      </c>
      <c r="AN90">
        <v>116.42729751605643</v>
      </c>
      <c r="AO90">
        <v>117.1147501408751</v>
      </c>
      <c r="AP90">
        <v>117.83848183852244</v>
      </c>
      <c r="AQ90">
        <v>118.65173886046094</v>
      </c>
      <c r="AR90">
        <v>118.98490121752623</v>
      </c>
      <c r="AS90">
        <v>118.12350647058999</v>
      </c>
      <c r="AT90">
        <v>117.55394276821673</v>
      </c>
      <c r="AU90">
        <v>117.40167259599346</v>
      </c>
      <c r="AV90">
        <v>116.68743596253077</v>
      </c>
      <c r="AW90">
        <v>116.084846630775</v>
      </c>
      <c r="AX90">
        <v>115.13309909482668</v>
      </c>
      <c r="AY90">
        <v>114.71668922205404</v>
      </c>
      <c r="AZ90">
        <v>114.41491142561264</v>
      </c>
      <c r="BA90">
        <v>113.71062913897532</v>
      </c>
      <c r="BB90">
        <v>112.84690725412713</v>
      </c>
      <c r="BC90">
        <v>112.03876115860307</v>
      </c>
      <c r="BD90">
        <v>111.58110092816673</v>
      </c>
      <c r="BE90">
        <v>110.40329325272357</v>
      </c>
      <c r="BF90">
        <v>110.21878519945902</v>
      </c>
      <c r="BG90">
        <v>109.42329859154786</v>
      </c>
      <c r="BH90">
        <v>108.95646688877638</v>
      </c>
      <c r="BI90">
        <v>108.04374431215258</v>
      </c>
      <c r="BJ90">
        <v>107.0480592295491</v>
      </c>
      <c r="BK90">
        <v>106.9393765513942</v>
      </c>
      <c r="BL90">
        <v>106.58856785592451</v>
      </c>
      <c r="BM90">
        <v>105.64731967206686</v>
      </c>
      <c r="BN90">
        <v>104.99110265708528</v>
      </c>
      <c r="BO90">
        <v>104.75622242226325</v>
      </c>
      <c r="BP90">
        <v>103.93194725424871</v>
      </c>
      <c r="BQ90">
        <v>103.54980432459709</v>
      </c>
      <c r="BR90">
        <v>103.54413174789975</v>
      </c>
      <c r="BS90">
        <v>102.8428747536599</v>
      </c>
      <c r="BT90">
        <v>101.44198797097125</v>
      </c>
      <c r="BU90">
        <v>101.21486460142437</v>
      </c>
      <c r="BV90">
        <v>101.12550040935021</v>
      </c>
      <c r="BW90">
        <v>100.67243735466042</v>
      </c>
      <c r="BX90">
        <v>100.07827013557669</v>
      </c>
      <c r="BY90">
        <v>100.12117200452312</v>
      </c>
      <c r="BZ90">
        <v>99.498416875391641</v>
      </c>
      <c r="CA90">
        <v>99.067966172942377</v>
      </c>
      <c r="CB90">
        <v>97.981896597244528</v>
      </c>
      <c r="CC90">
        <v>97.592663206342081</v>
      </c>
      <c r="CD90">
        <v>97.352504588861905</v>
      </c>
      <c r="CE90">
        <v>97.496906744662482</v>
      </c>
      <c r="CF90">
        <v>97.833534223543708</v>
      </c>
      <c r="CG90">
        <v>97.581667593738771</v>
      </c>
      <c r="CH90">
        <v>97.591465230209664</v>
      </c>
      <c r="CI90">
        <v>97.792526088213577</v>
      </c>
      <c r="CJ90">
        <v>96.814607782624819</v>
      </c>
      <c r="CK90">
        <v>97.266648500919416</v>
      </c>
      <c r="CL90">
        <v>96.646203572885923</v>
      </c>
      <c r="CM90">
        <v>96.351300725929477</v>
      </c>
      <c r="CN90">
        <v>95.74623652159832</v>
      </c>
      <c r="CO90">
        <v>95.552274536749195</v>
      </c>
      <c r="CP90">
        <v>95.273262400777554</v>
      </c>
      <c r="CQ90">
        <v>95.116813163226823</v>
      </c>
      <c r="CR90">
        <v>94.931126814243612</v>
      </c>
      <c r="CS90">
        <v>94.61861596569689</v>
      </c>
      <c r="CT90">
        <v>94.199711387091128</v>
      </c>
      <c r="CU90">
        <v>94.306258546953572</v>
      </c>
      <c r="CV90">
        <v>93.724263533713284</v>
      </c>
      <c r="CW90">
        <v>93.825471775074035</v>
      </c>
      <c r="CX90">
        <v>93.639903873889338</v>
      </c>
      <c r="CY90">
        <v>92.995203981225217</v>
      </c>
      <c r="CZ90">
        <v>92.798139194883859</v>
      </c>
      <c r="DA90">
        <v>92.638344348504532</v>
      </c>
      <c r="DB90">
        <v>92.052102250010279</v>
      </c>
      <c r="DC90">
        <v>91.324086846556924</v>
      </c>
      <c r="DD90">
        <v>90.527697662343627</v>
      </c>
      <c r="DE90">
        <v>90.171262702634309</v>
      </c>
      <c r="DF90">
        <v>87.993741799520237</v>
      </c>
      <c r="DG90">
        <v>88.031555540376544</v>
      </c>
      <c r="DH90">
        <v>88.307962425347242</v>
      </c>
      <c r="DI90">
        <v>87.984341282876258</v>
      </c>
      <c r="DJ90">
        <v>87.723442222199282</v>
      </c>
      <c r="DK90">
        <v>86.963599048562997</v>
      </c>
      <c r="DL90">
        <v>86.736882832080767</v>
      </c>
      <c r="DM90">
        <v>87.050577921723914</v>
      </c>
      <c r="DN90">
        <v>86.919142507490704</v>
      </c>
      <c r="DO90">
        <v>86.778873682051938</v>
      </c>
      <c r="DP90">
        <v>87.016535157463025</v>
      </c>
      <c r="DQ90">
        <v>86.932919638134891</v>
      </c>
      <c r="DR90">
        <v>86.315990006830035</v>
      </c>
      <c r="DS90">
        <v>85.733128594430767</v>
      </c>
      <c r="DT90">
        <v>86.159391856926547</v>
      </c>
      <c r="DU90">
        <v>85.880453026593372</v>
      </c>
      <c r="DV90">
        <v>85.447245752827797</v>
      </c>
      <c r="DW90">
        <v>85.680344696488177</v>
      </c>
      <c r="DX90">
        <v>85.327934816807414</v>
      </c>
      <c r="DY90">
        <v>85.383140761419241</v>
      </c>
      <c r="DZ90">
        <v>85.239772685162933</v>
      </c>
      <c r="EA90">
        <v>85.179698246180521</v>
      </c>
      <c r="EB90">
        <v>84.729624693992164</v>
      </c>
      <c r="EC90">
        <v>84.916182977487992</v>
      </c>
      <c r="ED90">
        <v>84.334466453150526</v>
      </c>
      <c r="EE90">
        <v>84.540375451952841</v>
      </c>
      <c r="EF90">
        <v>84.480366793475071</v>
      </c>
      <c r="EG90">
        <v>84.195379189421672</v>
      </c>
      <c r="EH90">
        <v>84.014857858516663</v>
      </c>
      <c r="EI90">
        <v>83.886056414420779</v>
      </c>
      <c r="EJ90">
        <v>83.888691105138989</v>
      </c>
      <c r="EK90">
        <v>83.733290032480951</v>
      </c>
      <c r="EL90">
        <v>83.13736150586567</v>
      </c>
      <c r="EM90">
        <v>82.932146149784032</v>
      </c>
      <c r="EN90">
        <v>82.895516753052505</v>
      </c>
      <c r="EO90">
        <v>82.9140312191725</v>
      </c>
      <c r="EP90">
        <v>82.969231373968398</v>
      </c>
      <c r="EQ90">
        <v>83.057856420071801</v>
      </c>
      <c r="ER90">
        <v>82.596334354399744</v>
      </c>
      <c r="ES90">
        <v>82.558868130679201</v>
      </c>
      <c r="ET90">
        <v>82.710922867858613</v>
      </c>
      <c r="EU90">
        <v>82.338243298407932</v>
      </c>
      <c r="EV90">
        <v>82.420202606310752</v>
      </c>
      <c r="EW90">
        <v>82.271580693169398</v>
      </c>
      <c r="EX90">
        <v>81.966126361786664</v>
      </c>
      <c r="EY90">
        <v>81.944541172387687</v>
      </c>
      <c r="EZ90">
        <v>82.123060781845027</v>
      </c>
      <c r="FA90">
        <v>81.630064245135685</v>
      </c>
      <c r="FB90">
        <v>81.737428616751274</v>
      </c>
      <c r="FC90">
        <v>81.096618144065729</v>
      </c>
      <c r="FD90">
        <v>81.59334613015632</v>
      </c>
      <c r="FE90">
        <v>81.551416161494984</v>
      </c>
      <c r="FF90">
        <v>81.645523556318935</v>
      </c>
      <c r="FG90">
        <v>81.669822849798678</v>
      </c>
      <c r="FH90">
        <v>81.69505326180014</v>
      </c>
      <c r="FI90">
        <v>81.634033896021137</v>
      </c>
      <c r="FJ90">
        <v>81.51666821249276</v>
      </c>
      <c r="FK90">
        <v>81.778247139909851</v>
      </c>
      <c r="FL90">
        <v>81.630518229114884</v>
      </c>
      <c r="FM90">
        <v>81.870406039366557</v>
      </c>
      <c r="FN90">
        <v>81.938250149296977</v>
      </c>
      <c r="FO90">
        <v>81.737441561294901</v>
      </c>
      <c r="FP90">
        <v>81.557529016668013</v>
      </c>
      <c r="FQ90">
        <v>81.01145536965484</v>
      </c>
      <c r="FR90">
        <v>81.176047077111406</v>
      </c>
      <c r="FS90">
        <v>80.684538271109332</v>
      </c>
      <c r="FT90">
        <v>80.868848450959305</v>
      </c>
      <c r="FU90">
        <v>135.20473985671501</v>
      </c>
      <c r="FV90">
        <v>188.19637024234535</v>
      </c>
      <c r="FW90">
        <v>385.09803526416192</v>
      </c>
      <c r="FX90">
        <v>596.75707583611404</v>
      </c>
    </row>
    <row r="91" spans="2:180" x14ac:dyDescent="0.25">
      <c r="B91">
        <v>59.016723672670608</v>
      </c>
      <c r="C91">
        <v>59.757827855609456</v>
      </c>
      <c r="D91">
        <v>58.949206410927935</v>
      </c>
      <c r="E91">
        <v>57.718961506675733</v>
      </c>
      <c r="F91">
        <v>57.509710890911535</v>
      </c>
      <c r="G91">
        <v>56.456467739847945</v>
      </c>
      <c r="H91">
        <v>56.949816575448502</v>
      </c>
      <c r="I91">
        <v>57.140289892149319</v>
      </c>
      <c r="J91">
        <v>57.188442570702925</v>
      </c>
      <c r="K91">
        <v>57.166016272643169</v>
      </c>
      <c r="L91">
        <v>56.70319125839714</v>
      </c>
      <c r="M91">
        <v>56.854179979537719</v>
      </c>
      <c r="N91">
        <v>56.731040847768583</v>
      </c>
      <c r="O91">
        <v>56.171544601352103</v>
      </c>
      <c r="P91">
        <v>56.621403738747183</v>
      </c>
      <c r="Q91">
        <v>56.612714079735909</v>
      </c>
      <c r="R91">
        <v>57.068729310131786</v>
      </c>
      <c r="S91">
        <v>56.972743738273927</v>
      </c>
      <c r="T91">
        <v>56.367129291045558</v>
      </c>
      <c r="U91">
        <v>56.391337791796118</v>
      </c>
      <c r="V91">
        <v>56.406093788197474</v>
      </c>
      <c r="W91">
        <v>56.386784433628527</v>
      </c>
      <c r="X91">
        <v>56.648836196074697</v>
      </c>
      <c r="Y91">
        <v>56.287323225364062</v>
      </c>
      <c r="Z91">
        <v>56.439414893839569</v>
      </c>
      <c r="AA91">
        <v>83.803715501102062</v>
      </c>
      <c r="AB91">
        <v>69.924747078350748</v>
      </c>
      <c r="AC91">
        <v>71.548414046341435</v>
      </c>
      <c r="AD91">
        <v>74.091129349400575</v>
      </c>
      <c r="AE91">
        <v>76.407455755982383</v>
      </c>
      <c r="AF91">
        <v>80.013810203750836</v>
      </c>
      <c r="AG91">
        <v>86.245551803960012</v>
      </c>
      <c r="AH91">
        <v>93.447740516105981</v>
      </c>
      <c r="AI91">
        <v>100.82852824479903</v>
      </c>
      <c r="AJ91">
        <v>107.68564394057678</v>
      </c>
      <c r="AK91">
        <v>113.15911240452004</v>
      </c>
      <c r="AL91">
        <v>117.82383831611769</v>
      </c>
      <c r="AM91">
        <v>121.82596730376868</v>
      </c>
      <c r="AN91">
        <v>125.76981874895525</v>
      </c>
      <c r="AO91">
        <v>128.91389779233003</v>
      </c>
      <c r="AP91">
        <v>131.68033249461018</v>
      </c>
      <c r="AQ91">
        <v>134.83846784073248</v>
      </c>
      <c r="AR91">
        <v>136.44422895232202</v>
      </c>
      <c r="AS91">
        <v>137.70395620288178</v>
      </c>
      <c r="AT91">
        <v>138.23938116919953</v>
      </c>
      <c r="AU91">
        <v>137.90823260094541</v>
      </c>
      <c r="AV91">
        <v>137.931188703603</v>
      </c>
      <c r="AW91">
        <v>138.17462889439412</v>
      </c>
      <c r="AX91">
        <v>136.87297226018271</v>
      </c>
      <c r="AY91">
        <v>135.74879638472365</v>
      </c>
      <c r="AZ91">
        <v>135.55647012137817</v>
      </c>
      <c r="BA91">
        <v>135.27228442534874</v>
      </c>
      <c r="BB91">
        <v>133.68442162423878</v>
      </c>
      <c r="BC91">
        <v>133.93821656250222</v>
      </c>
      <c r="BD91">
        <v>133.22993608536947</v>
      </c>
      <c r="BE91">
        <v>132.28350608836737</v>
      </c>
      <c r="BF91">
        <v>131.27461815969878</v>
      </c>
      <c r="BG91">
        <v>130.1673301609122</v>
      </c>
      <c r="BH91">
        <v>128.30922501818407</v>
      </c>
      <c r="BI91">
        <v>126.680564194992</v>
      </c>
      <c r="BJ91">
        <v>124.95333902714276</v>
      </c>
      <c r="BK91">
        <v>124.4497008484595</v>
      </c>
      <c r="BL91">
        <v>123.95135196944784</v>
      </c>
      <c r="BM91">
        <v>122.30388174410383</v>
      </c>
      <c r="BN91">
        <v>121.77143087586958</v>
      </c>
      <c r="BO91">
        <v>121.29780985060424</v>
      </c>
      <c r="BP91">
        <v>119.17209889099225</v>
      </c>
      <c r="BQ91">
        <v>118.88089674363512</v>
      </c>
      <c r="BR91">
        <v>118.45960614415557</v>
      </c>
      <c r="BS91">
        <v>117.59064091924006</v>
      </c>
      <c r="BT91">
        <v>116.36045523903697</v>
      </c>
      <c r="BU91">
        <v>115.32804040376934</v>
      </c>
      <c r="BV91">
        <v>114.99479878826089</v>
      </c>
      <c r="BW91">
        <v>114.45542863607353</v>
      </c>
      <c r="BX91">
        <v>114.062131178675</v>
      </c>
      <c r="BY91">
        <v>113.7782201065062</v>
      </c>
      <c r="BZ91">
        <v>113.25126513838504</v>
      </c>
      <c r="CA91">
        <v>112.70490896837767</v>
      </c>
      <c r="CB91">
        <v>111.20429283822244</v>
      </c>
      <c r="CC91">
        <v>110.52949507931751</v>
      </c>
      <c r="CD91">
        <v>110.51340407976055</v>
      </c>
      <c r="CE91">
        <v>110.4519175973949</v>
      </c>
      <c r="CF91">
        <v>110.7832960879207</v>
      </c>
      <c r="CG91">
        <v>110.24569369154257</v>
      </c>
      <c r="CH91">
        <v>110.65029507172308</v>
      </c>
      <c r="CI91">
        <v>109.95408735272645</v>
      </c>
      <c r="CJ91">
        <v>108.87258781859151</v>
      </c>
      <c r="CK91">
        <v>109.78548533686148</v>
      </c>
      <c r="CL91">
        <v>108.55731688892067</v>
      </c>
      <c r="CM91">
        <v>107.77337019660618</v>
      </c>
      <c r="CN91">
        <v>106.66987597691985</v>
      </c>
      <c r="CO91">
        <v>105.77056702115583</v>
      </c>
      <c r="CP91">
        <v>105.84635531051481</v>
      </c>
      <c r="CQ91">
        <v>104.52176497438919</v>
      </c>
      <c r="CR91">
        <v>103.92252421022182</v>
      </c>
      <c r="CS91">
        <v>103.02763133798562</v>
      </c>
      <c r="CT91">
        <v>102.23942669373426</v>
      </c>
      <c r="CU91">
        <v>101.82201293992328</v>
      </c>
      <c r="CV91">
        <v>100.972431791112</v>
      </c>
      <c r="CW91">
        <v>100.88741073393267</v>
      </c>
      <c r="CX91">
        <v>100.32037103166252</v>
      </c>
      <c r="CY91">
        <v>99.773997127288908</v>
      </c>
      <c r="CZ91">
        <v>99.380711704659845</v>
      </c>
      <c r="DA91">
        <v>99.526815883985265</v>
      </c>
      <c r="DB91">
        <v>98.646729704874915</v>
      </c>
      <c r="DC91">
        <v>97.598100286213068</v>
      </c>
      <c r="DD91">
        <v>96.996973371288519</v>
      </c>
      <c r="DE91">
        <v>95.9834236873522</v>
      </c>
      <c r="DF91">
        <v>93.262454957103074</v>
      </c>
      <c r="DG91">
        <v>94.088568403248786</v>
      </c>
      <c r="DH91">
        <v>93.572884778436773</v>
      </c>
      <c r="DI91">
        <v>93.349266436315929</v>
      </c>
      <c r="DJ91">
        <v>93.384645846228224</v>
      </c>
      <c r="DK91">
        <v>92.28504310316761</v>
      </c>
      <c r="DL91">
        <v>92.523711938560723</v>
      </c>
      <c r="DM91">
        <v>92.176694553434544</v>
      </c>
      <c r="DN91">
        <v>91.693599336908576</v>
      </c>
      <c r="DO91">
        <v>91.736302052883033</v>
      </c>
      <c r="DP91">
        <v>91.384427481959264</v>
      </c>
      <c r="DQ91">
        <v>91.294261985968888</v>
      </c>
      <c r="DR91">
        <v>90.923044866216443</v>
      </c>
      <c r="DS91">
        <v>91.3811507938332</v>
      </c>
      <c r="DT91">
        <v>91.546226379548472</v>
      </c>
      <c r="DU91">
        <v>91.119512439775647</v>
      </c>
      <c r="DV91">
        <v>90.744610565351778</v>
      </c>
      <c r="DW91">
        <v>90.676120434146966</v>
      </c>
      <c r="DX91">
        <v>90.403315714336074</v>
      </c>
      <c r="DY91">
        <v>90.328352332797124</v>
      </c>
      <c r="DZ91">
        <v>90.257152937815817</v>
      </c>
      <c r="EA91">
        <v>89.993785586054742</v>
      </c>
      <c r="EB91">
        <v>89.500312638383733</v>
      </c>
      <c r="EC91">
        <v>89.828683227170984</v>
      </c>
      <c r="ED91">
        <v>89.079602997738277</v>
      </c>
      <c r="EE91">
        <v>89.116887049811439</v>
      </c>
      <c r="EF91">
        <v>88.957192876494886</v>
      </c>
      <c r="EG91">
        <v>88.654319435346878</v>
      </c>
      <c r="EH91">
        <v>87.965199405172342</v>
      </c>
      <c r="EI91">
        <v>88.122899855136694</v>
      </c>
      <c r="EJ91">
        <v>87.608896067538296</v>
      </c>
      <c r="EK91">
        <v>87.508130284736879</v>
      </c>
      <c r="EL91">
        <v>86.992101108331255</v>
      </c>
      <c r="EM91">
        <v>86.695209632298045</v>
      </c>
      <c r="EN91">
        <v>86.863970666248136</v>
      </c>
      <c r="EO91">
        <v>86.099824768649242</v>
      </c>
      <c r="EP91">
        <v>86.238826845302157</v>
      </c>
      <c r="EQ91">
        <v>85.901069954718722</v>
      </c>
      <c r="ER91">
        <v>86.020931549963237</v>
      </c>
      <c r="ES91">
        <v>85.457914633519977</v>
      </c>
      <c r="ET91">
        <v>85.51643446027596</v>
      </c>
      <c r="EU91">
        <v>85.041435600049923</v>
      </c>
      <c r="EV91">
        <v>85.337724518869194</v>
      </c>
      <c r="EW91">
        <v>85.469941489809003</v>
      </c>
      <c r="EX91">
        <v>85.35585481665025</v>
      </c>
      <c r="EY91">
        <v>84.557510058229298</v>
      </c>
      <c r="EZ91">
        <v>84.707269186475614</v>
      </c>
      <c r="FA91">
        <v>84.632070416483558</v>
      </c>
      <c r="FB91">
        <v>84.846111929476322</v>
      </c>
      <c r="FC91">
        <v>84.141540071313131</v>
      </c>
      <c r="FD91">
        <v>84.603335180372483</v>
      </c>
      <c r="FE91">
        <v>84.55096732838696</v>
      </c>
      <c r="FF91">
        <v>84.153644684670937</v>
      </c>
      <c r="FG91">
        <v>83.980264561798862</v>
      </c>
      <c r="FH91">
        <v>83.655654574588425</v>
      </c>
      <c r="FI91">
        <v>83.433568206879002</v>
      </c>
      <c r="FJ91">
        <v>82.898704559509085</v>
      </c>
      <c r="FK91">
        <v>83.312098487143004</v>
      </c>
      <c r="FL91">
        <v>83.05849495388965</v>
      </c>
      <c r="FM91">
        <v>82.848378182775178</v>
      </c>
      <c r="FN91">
        <v>82.866373059646733</v>
      </c>
      <c r="FO91">
        <v>82.804736717516306</v>
      </c>
      <c r="FP91">
        <v>82.25118951480404</v>
      </c>
      <c r="FQ91">
        <v>82.222886258906655</v>
      </c>
      <c r="FR91">
        <v>81.880174740312512</v>
      </c>
      <c r="FS91">
        <v>81.903149839284978</v>
      </c>
      <c r="FT91">
        <v>82.233454426833404</v>
      </c>
      <c r="FU91">
        <v>126.33138947337586</v>
      </c>
      <c r="FV91">
        <v>162.93491234121731</v>
      </c>
      <c r="FW91">
        <v>378.97050315919347</v>
      </c>
      <c r="FX91">
        <v>640.80342279684498</v>
      </c>
    </row>
    <row r="92" spans="2:180" x14ac:dyDescent="0.25">
      <c r="B92">
        <v>65.858996894606065</v>
      </c>
      <c r="C92">
        <v>66.281331233718277</v>
      </c>
      <c r="D92">
        <v>65.075713386437613</v>
      </c>
      <c r="E92">
        <v>63.990278549624918</v>
      </c>
      <c r="F92">
        <v>63.783386139596281</v>
      </c>
      <c r="G92">
        <v>62.624802745932769</v>
      </c>
      <c r="H92">
        <v>63.171324609692462</v>
      </c>
      <c r="I92">
        <v>63.220929531704897</v>
      </c>
      <c r="J92">
        <v>63.202535712780758</v>
      </c>
      <c r="K92">
        <v>63.147046325064267</v>
      </c>
      <c r="L92">
        <v>63.142774274685813</v>
      </c>
      <c r="M92">
        <v>63.110090866992202</v>
      </c>
      <c r="N92">
        <v>62.840391088470632</v>
      </c>
      <c r="O92">
        <v>62.066856696631177</v>
      </c>
      <c r="P92">
        <v>62.623461961153389</v>
      </c>
      <c r="Q92">
        <v>62.634395648875156</v>
      </c>
      <c r="R92">
        <v>62.977113243019048</v>
      </c>
      <c r="S92">
        <v>62.660698116940495</v>
      </c>
      <c r="T92">
        <v>62.476263526648907</v>
      </c>
      <c r="U92">
        <v>62.585218245588791</v>
      </c>
      <c r="V92">
        <v>62.628379609415006</v>
      </c>
      <c r="W92">
        <v>62.32409322181713</v>
      </c>
      <c r="X92">
        <v>62.557505219795217</v>
      </c>
      <c r="Y92">
        <v>62.294215380234846</v>
      </c>
      <c r="Z92">
        <v>62.413801702721095</v>
      </c>
      <c r="AA92">
        <v>82.604905439799609</v>
      </c>
      <c r="AB92">
        <v>70.539485033356087</v>
      </c>
      <c r="AC92">
        <v>73.406139819414335</v>
      </c>
      <c r="AD92">
        <v>77.41798791129402</v>
      </c>
      <c r="AE92">
        <v>81.335245766384574</v>
      </c>
      <c r="AF92">
        <v>85.410400409204073</v>
      </c>
      <c r="AG92">
        <v>90.254702115773043</v>
      </c>
      <c r="AH92">
        <v>95.783991992215746</v>
      </c>
      <c r="AI92">
        <v>101.95745665075593</v>
      </c>
      <c r="AJ92">
        <v>107.75414681042757</v>
      </c>
      <c r="AK92">
        <v>112.86092103360232</v>
      </c>
      <c r="AL92">
        <v>117.25766495872021</v>
      </c>
      <c r="AM92">
        <v>121.19408516214854</v>
      </c>
      <c r="AN92">
        <v>125.37822441136635</v>
      </c>
      <c r="AO92">
        <v>128.55837326599502</v>
      </c>
      <c r="AP92">
        <v>131.97435565726536</v>
      </c>
      <c r="AQ92">
        <v>135.89949159775608</v>
      </c>
      <c r="AR92">
        <v>138.05454646114498</v>
      </c>
      <c r="AS92">
        <v>138.93600989518643</v>
      </c>
      <c r="AT92">
        <v>139.33148946372719</v>
      </c>
      <c r="AU92">
        <v>138.49084221135229</v>
      </c>
      <c r="AV92">
        <v>136.9991635120663</v>
      </c>
      <c r="AW92">
        <v>135.59783994473361</v>
      </c>
      <c r="AX92">
        <v>132.47371668221137</v>
      </c>
      <c r="AY92">
        <v>130.50877813747829</v>
      </c>
      <c r="AZ92">
        <v>128.75324023486317</v>
      </c>
      <c r="BA92">
        <v>126.72601070766699</v>
      </c>
      <c r="BB92">
        <v>124.50283397203694</v>
      </c>
      <c r="BC92">
        <v>123.3729809180268</v>
      </c>
      <c r="BD92">
        <v>121.95547538047559</v>
      </c>
      <c r="BE92">
        <v>119.68573695092469</v>
      </c>
      <c r="BF92">
        <v>118.7987401100539</v>
      </c>
      <c r="BG92">
        <v>117.51180887986339</v>
      </c>
      <c r="BH92">
        <v>116.13001825640762</v>
      </c>
      <c r="BI92">
        <v>114.52508266272133</v>
      </c>
      <c r="BJ92">
        <v>112.70952297483088</v>
      </c>
      <c r="BK92">
        <v>112.33442437713677</v>
      </c>
      <c r="BL92">
        <v>111.31730523381418</v>
      </c>
      <c r="BM92">
        <v>109.56222705829755</v>
      </c>
      <c r="BN92">
        <v>109.26727978841615</v>
      </c>
      <c r="BO92">
        <v>108.29677081941861</v>
      </c>
      <c r="BP92">
        <v>106.96699387689722</v>
      </c>
      <c r="BQ92">
        <v>106.67548287262153</v>
      </c>
      <c r="BR92">
        <v>106.29161258210614</v>
      </c>
      <c r="BS92">
        <v>104.99493262799454</v>
      </c>
      <c r="BT92">
        <v>103.80917698545154</v>
      </c>
      <c r="BU92">
        <v>103.28733316979817</v>
      </c>
      <c r="BV92">
        <v>103.54115689671725</v>
      </c>
      <c r="BW92">
        <v>102.05812046716504</v>
      </c>
      <c r="BX92">
        <v>101.80964631504507</v>
      </c>
      <c r="BY92">
        <v>101.55105613592978</v>
      </c>
      <c r="BZ92">
        <v>101.19830689389758</v>
      </c>
      <c r="CA92">
        <v>100.19605998716281</v>
      </c>
      <c r="CB92">
        <v>99.243616394186972</v>
      </c>
      <c r="CC92">
        <v>98.661253706929145</v>
      </c>
      <c r="CD92">
        <v>98.694143410341582</v>
      </c>
      <c r="CE92">
        <v>98.460767161675662</v>
      </c>
      <c r="CF92">
        <v>98.886308218201549</v>
      </c>
      <c r="CG92">
        <v>98.547302902958009</v>
      </c>
      <c r="CH92">
        <v>98.187947000691111</v>
      </c>
      <c r="CI92">
        <v>98.341672402593076</v>
      </c>
      <c r="CJ92">
        <v>97.203258718228341</v>
      </c>
      <c r="CK92">
        <v>97.851998738979759</v>
      </c>
      <c r="CL92">
        <v>100.17774980288125</v>
      </c>
      <c r="CM92">
        <v>103.56162715945955</v>
      </c>
      <c r="CN92">
        <v>104.85062573310358</v>
      </c>
      <c r="CO92">
        <v>105.82814681261316</v>
      </c>
      <c r="CP92">
        <v>106.82278679970182</v>
      </c>
      <c r="CQ92">
        <v>107.44533537821596</v>
      </c>
      <c r="CR92">
        <v>107.76561158460322</v>
      </c>
      <c r="CS92">
        <v>107.83472575064462</v>
      </c>
      <c r="CT92">
        <v>107.88434836842525</v>
      </c>
      <c r="CU92">
        <v>108.09463953854454</v>
      </c>
      <c r="CV92">
        <v>107.87014122461548</v>
      </c>
      <c r="CW92">
        <v>108.31032838187116</v>
      </c>
      <c r="CX92">
        <v>108.1537249754715</v>
      </c>
      <c r="CY92">
        <v>107.59221378240791</v>
      </c>
      <c r="CZ92">
        <v>107.41471313530272</v>
      </c>
      <c r="DA92">
        <v>106.99291387289094</v>
      </c>
      <c r="DB92">
        <v>106.00575739356016</v>
      </c>
      <c r="DC92">
        <v>105.03311121310986</v>
      </c>
      <c r="DD92">
        <v>104.48986460805062</v>
      </c>
      <c r="DE92">
        <v>102.85044973012306</v>
      </c>
      <c r="DF92">
        <v>100.9577320895277</v>
      </c>
      <c r="DG92">
        <v>100.95777388235541</v>
      </c>
      <c r="DH92">
        <v>100.96831752290848</v>
      </c>
      <c r="DI92">
        <v>100.78743252382277</v>
      </c>
      <c r="DJ92">
        <v>100.05983132313408</v>
      </c>
      <c r="DK92">
        <v>99.395115020961967</v>
      </c>
      <c r="DL92">
        <v>98.960295592050656</v>
      </c>
      <c r="DM92">
        <v>98.65306020750711</v>
      </c>
      <c r="DN92">
        <v>98.356061814470507</v>
      </c>
      <c r="DO92">
        <v>98.002066531507467</v>
      </c>
      <c r="DP92">
        <v>97.922501782474441</v>
      </c>
      <c r="DQ92">
        <v>97.804112210290768</v>
      </c>
      <c r="DR92">
        <v>96.500966126896301</v>
      </c>
      <c r="DS92">
        <v>96.29014006551229</v>
      </c>
      <c r="DT92">
        <v>96.641422904166404</v>
      </c>
      <c r="DU92">
        <v>96.153817834822604</v>
      </c>
      <c r="DV92">
        <v>95.177153730280537</v>
      </c>
      <c r="DW92">
        <v>95.633659034489128</v>
      </c>
      <c r="DX92">
        <v>94.901246967476098</v>
      </c>
      <c r="DY92">
        <v>94.851457002487891</v>
      </c>
      <c r="DZ92">
        <v>94.585708282967559</v>
      </c>
      <c r="EA92">
        <v>94.252727096650275</v>
      </c>
      <c r="EB92">
        <v>93.587591792117522</v>
      </c>
      <c r="EC92">
        <v>93.574699060059572</v>
      </c>
      <c r="ED92">
        <v>93.31376606937431</v>
      </c>
      <c r="EE92">
        <v>92.817114361952164</v>
      </c>
      <c r="EF92">
        <v>92.614919113089101</v>
      </c>
      <c r="EG92">
        <v>92.579415851755485</v>
      </c>
      <c r="EH92">
        <v>91.985065760718811</v>
      </c>
      <c r="EI92">
        <v>91.701642897863422</v>
      </c>
      <c r="EJ92">
        <v>91.311755186715615</v>
      </c>
      <c r="EK92">
        <v>91.346681245083403</v>
      </c>
      <c r="EL92">
        <v>90.77733921976143</v>
      </c>
      <c r="EM92">
        <v>90.150812613506304</v>
      </c>
      <c r="EN92">
        <v>90.410005576672404</v>
      </c>
      <c r="EO92">
        <v>89.919653262818827</v>
      </c>
      <c r="EP92">
        <v>90.078520066919012</v>
      </c>
      <c r="EQ92">
        <v>90.194499776111613</v>
      </c>
      <c r="ER92">
        <v>89.523989879569925</v>
      </c>
      <c r="ES92">
        <v>89.667764117877311</v>
      </c>
      <c r="ET92">
        <v>89.385441106461613</v>
      </c>
      <c r="EU92">
        <v>89.400192912514981</v>
      </c>
      <c r="EV92">
        <v>89.163116800556395</v>
      </c>
      <c r="EW92">
        <v>89.187311013477384</v>
      </c>
      <c r="EX92">
        <v>88.835445340792901</v>
      </c>
      <c r="EY92">
        <v>88.722127218120647</v>
      </c>
      <c r="EZ92">
        <v>88.45404718662995</v>
      </c>
      <c r="FA92">
        <v>88.379310130113197</v>
      </c>
      <c r="FB92">
        <v>87.93244344276782</v>
      </c>
      <c r="FC92">
        <v>87.365726977062366</v>
      </c>
      <c r="FD92">
        <v>87.867265816035271</v>
      </c>
      <c r="FE92">
        <v>88.338271678194488</v>
      </c>
      <c r="FF92">
        <v>88.197278533365647</v>
      </c>
      <c r="FG92">
        <v>88.404067349023094</v>
      </c>
      <c r="FH92">
        <v>88.174144103007364</v>
      </c>
      <c r="FI92">
        <v>88.071840359656193</v>
      </c>
      <c r="FJ92">
        <v>88.080508100869679</v>
      </c>
      <c r="FK92">
        <v>88.169680776097664</v>
      </c>
      <c r="FL92">
        <v>87.742530023981317</v>
      </c>
      <c r="FM92">
        <v>88.359098726259276</v>
      </c>
      <c r="FN92">
        <v>88.036306413132991</v>
      </c>
      <c r="FO92">
        <v>87.494756035231021</v>
      </c>
      <c r="FP92">
        <v>87.832958076611206</v>
      </c>
      <c r="FQ92">
        <v>87.368290741203936</v>
      </c>
      <c r="FR92">
        <v>87.32680476723894</v>
      </c>
      <c r="FS92">
        <v>87.118976536511923</v>
      </c>
      <c r="FT92">
        <v>87.222179683822461</v>
      </c>
      <c r="FU92">
        <v>138.38513701942904</v>
      </c>
      <c r="FV92">
        <v>231.09696374182715</v>
      </c>
      <c r="FW92">
        <v>598.2229455420046</v>
      </c>
      <c r="FX92">
        <v>857.80409177038769</v>
      </c>
    </row>
    <row r="93" spans="2:180" x14ac:dyDescent="0.25">
      <c r="B93">
        <v>63.482427121834313</v>
      </c>
      <c r="C93">
        <v>64.662276670045586</v>
      </c>
      <c r="D93">
        <v>63.446182629907995</v>
      </c>
      <c r="E93">
        <v>62.197805226149306</v>
      </c>
      <c r="F93">
        <v>62.1080257230889</v>
      </c>
      <c r="G93">
        <v>61.315385493314793</v>
      </c>
      <c r="H93">
        <v>61.752602955018411</v>
      </c>
      <c r="I93">
        <v>61.889402859002907</v>
      </c>
      <c r="J93">
        <v>61.976730572908366</v>
      </c>
      <c r="K93">
        <v>62.095143469000639</v>
      </c>
      <c r="L93">
        <v>62.068232219353035</v>
      </c>
      <c r="M93">
        <v>62.161136782117069</v>
      </c>
      <c r="N93">
        <v>62.187942972298174</v>
      </c>
      <c r="O93">
        <v>61.599655501721642</v>
      </c>
      <c r="P93">
        <v>62.087513423101022</v>
      </c>
      <c r="Q93">
        <v>62.246709681012341</v>
      </c>
      <c r="R93">
        <v>62.719377710993818</v>
      </c>
      <c r="S93">
        <v>62.377409912784401</v>
      </c>
      <c r="T93">
        <v>62.104850073791731</v>
      </c>
      <c r="U93">
        <v>62.267368561190395</v>
      </c>
      <c r="V93">
        <v>62.277075035565346</v>
      </c>
      <c r="W93">
        <v>62.357590107703523</v>
      </c>
      <c r="X93">
        <v>62.783937969842057</v>
      </c>
      <c r="Y93">
        <v>62.629164282698127</v>
      </c>
      <c r="Z93">
        <v>62.472687303419981</v>
      </c>
      <c r="AA93">
        <v>84.970695695220627</v>
      </c>
      <c r="AB93">
        <v>74.127390431014845</v>
      </c>
      <c r="AC93">
        <v>78.381157367932147</v>
      </c>
      <c r="AD93">
        <v>83.325315671991703</v>
      </c>
      <c r="AE93">
        <v>88.798592793522403</v>
      </c>
      <c r="AF93">
        <v>95.356888024207009</v>
      </c>
      <c r="AG93">
        <v>102.1787740214578</v>
      </c>
      <c r="AH93">
        <v>110.2636649032825</v>
      </c>
      <c r="AI93">
        <v>119.18250557273258</v>
      </c>
      <c r="AJ93">
        <v>126.33958564661899</v>
      </c>
      <c r="AK93">
        <v>132.88779861951727</v>
      </c>
      <c r="AL93">
        <v>138.22254161269848</v>
      </c>
      <c r="AM93">
        <v>142.20241172954829</v>
      </c>
      <c r="AN93">
        <v>145.2780447418688</v>
      </c>
      <c r="AO93">
        <v>147.05816800879282</v>
      </c>
      <c r="AP93">
        <v>148.92371801923656</v>
      </c>
      <c r="AQ93">
        <v>150.49519125752406</v>
      </c>
      <c r="AR93">
        <v>150.29871061252331</v>
      </c>
      <c r="AS93">
        <v>148.95530625344693</v>
      </c>
      <c r="AT93">
        <v>147.24385193323931</v>
      </c>
      <c r="AU93">
        <v>145.5165980935831</v>
      </c>
      <c r="AV93">
        <v>142.99460421442325</v>
      </c>
      <c r="AW93">
        <v>141.44877200821611</v>
      </c>
      <c r="AX93">
        <v>138.26054451720992</v>
      </c>
      <c r="AY93">
        <v>136.64984239336462</v>
      </c>
      <c r="AZ93">
        <v>135.68978728741479</v>
      </c>
      <c r="BA93">
        <v>133.88182575802816</v>
      </c>
      <c r="BB93">
        <v>132.85641638535313</v>
      </c>
      <c r="BC93">
        <v>131.66267349328959</v>
      </c>
      <c r="BD93">
        <v>131.31907659773836</v>
      </c>
      <c r="BE93">
        <v>128.97708895812195</v>
      </c>
      <c r="BF93">
        <v>128.71565715900772</v>
      </c>
      <c r="BG93">
        <v>126.86626186345542</v>
      </c>
      <c r="BH93">
        <v>125.93525968744675</v>
      </c>
      <c r="BI93">
        <v>124.03596370148342</v>
      </c>
      <c r="BJ93">
        <v>122.41634539403481</v>
      </c>
      <c r="BK93">
        <v>121.4971057942354</v>
      </c>
      <c r="BL93">
        <v>120.07332006133107</v>
      </c>
      <c r="BM93">
        <v>117.75892852468469</v>
      </c>
      <c r="BN93">
        <v>116.88091192726831</v>
      </c>
      <c r="BO93">
        <v>115.2997806316525</v>
      </c>
      <c r="BP93">
        <v>113.21806102850285</v>
      </c>
      <c r="BQ93">
        <v>111.6828917997329</v>
      </c>
      <c r="BR93">
        <v>111.00620297872929</v>
      </c>
      <c r="BS93">
        <v>108.99690959812</v>
      </c>
      <c r="BT93">
        <v>107.05818895343853</v>
      </c>
      <c r="BU93">
        <v>105.59776584986022</v>
      </c>
      <c r="BV93">
        <v>104.30164185002457</v>
      </c>
      <c r="BW93">
        <v>103.56842658609071</v>
      </c>
      <c r="BX93">
        <v>102.47335875795309</v>
      </c>
      <c r="BY93">
        <v>101.7626056643501</v>
      </c>
      <c r="BZ93">
        <v>100.90426933647029</v>
      </c>
      <c r="CA93">
        <v>99.94583288455803</v>
      </c>
      <c r="CB93">
        <v>98.300973107288641</v>
      </c>
      <c r="CC93">
        <v>97.508759845091333</v>
      </c>
      <c r="CD93">
        <v>96.81392925291162</v>
      </c>
      <c r="CE93">
        <v>96.825442543294812</v>
      </c>
      <c r="CF93">
        <v>97.167514591393484</v>
      </c>
      <c r="CG93">
        <v>96.519092959367896</v>
      </c>
      <c r="CH93">
        <v>95.946777364341031</v>
      </c>
      <c r="CI93">
        <v>95.873515562488848</v>
      </c>
      <c r="CJ93">
        <v>95.056552588768938</v>
      </c>
      <c r="CK93">
        <v>95.503843441745673</v>
      </c>
      <c r="CL93">
        <v>94.902785898918879</v>
      </c>
      <c r="CM93">
        <v>94.547484196423383</v>
      </c>
      <c r="CN93">
        <v>93.548562046829815</v>
      </c>
      <c r="CO93">
        <v>93.423684647160172</v>
      </c>
      <c r="CP93">
        <v>92.950363858394581</v>
      </c>
      <c r="CQ93">
        <v>92.554817144777843</v>
      </c>
      <c r="CR93">
        <v>92.624282040723983</v>
      </c>
      <c r="CS93">
        <v>92.501196800089275</v>
      </c>
      <c r="CT93">
        <v>92.126823490375699</v>
      </c>
      <c r="CU93">
        <v>92.182106390753631</v>
      </c>
      <c r="CV93">
        <v>91.490799185143359</v>
      </c>
      <c r="CW93">
        <v>91.900794922216107</v>
      </c>
      <c r="CX93">
        <v>91.430547386516309</v>
      </c>
      <c r="CY93">
        <v>90.938104123308989</v>
      </c>
      <c r="CZ93">
        <v>90.227714770803743</v>
      </c>
      <c r="DA93">
        <v>90.706683724711326</v>
      </c>
      <c r="DB93">
        <v>89.878206255158673</v>
      </c>
      <c r="DC93">
        <v>89.246650822304971</v>
      </c>
      <c r="DD93">
        <v>88.70294737166418</v>
      </c>
      <c r="DE93">
        <v>87.892655394512119</v>
      </c>
      <c r="DF93">
        <v>86.202313086929351</v>
      </c>
      <c r="DG93">
        <v>85.869623297055071</v>
      </c>
      <c r="DH93">
        <v>85.845771628524659</v>
      </c>
      <c r="DI93">
        <v>85.671015011661027</v>
      </c>
      <c r="DJ93">
        <v>85.311677186790433</v>
      </c>
      <c r="DK93">
        <v>85.061699606735914</v>
      </c>
      <c r="DL93">
        <v>84.936723848762611</v>
      </c>
      <c r="DM93">
        <v>84.769447046190095</v>
      </c>
      <c r="DN93">
        <v>84.912104884976912</v>
      </c>
      <c r="DO93">
        <v>85.096307208609574</v>
      </c>
      <c r="DP93">
        <v>84.935359437774977</v>
      </c>
      <c r="DQ93">
        <v>85.046407494239205</v>
      </c>
      <c r="DR93">
        <v>84.554186535715672</v>
      </c>
      <c r="DS93">
        <v>84.06136015156801</v>
      </c>
      <c r="DT93">
        <v>84.531836502836143</v>
      </c>
      <c r="DU93">
        <v>84.66348127498955</v>
      </c>
      <c r="DV93">
        <v>84.471413204944213</v>
      </c>
      <c r="DW93">
        <v>84.775891373303253</v>
      </c>
      <c r="DX93">
        <v>85.181374950547607</v>
      </c>
      <c r="DY93">
        <v>85.43349305123067</v>
      </c>
      <c r="DZ93">
        <v>85.675931177112048</v>
      </c>
      <c r="EA93">
        <v>85.467800523728897</v>
      </c>
      <c r="EB93">
        <v>85.532159495194065</v>
      </c>
      <c r="EC93">
        <v>85.294131050974499</v>
      </c>
      <c r="ED93">
        <v>85.096815504452195</v>
      </c>
      <c r="EE93">
        <v>85.379961036678012</v>
      </c>
      <c r="EF93">
        <v>85.371008587351497</v>
      </c>
      <c r="EG93">
        <v>85.075457289606987</v>
      </c>
      <c r="EH93">
        <v>84.261152957393847</v>
      </c>
      <c r="EI93">
        <v>84.230401217507321</v>
      </c>
      <c r="EJ93">
        <v>84.095869394564417</v>
      </c>
      <c r="EK93">
        <v>83.899186258379402</v>
      </c>
      <c r="EL93">
        <v>83.345290200199202</v>
      </c>
      <c r="EM93">
        <v>82.876217568734916</v>
      </c>
      <c r="EN93">
        <v>82.679161316339005</v>
      </c>
      <c r="EO93">
        <v>82.54076910067549</v>
      </c>
      <c r="EP93">
        <v>82.509876759141036</v>
      </c>
      <c r="EQ93">
        <v>82.527967107081338</v>
      </c>
      <c r="ER93">
        <v>81.909947268583153</v>
      </c>
      <c r="ES93">
        <v>82.041278602320219</v>
      </c>
      <c r="ET93">
        <v>81.878100471848001</v>
      </c>
      <c r="EU93">
        <v>81.517523745245953</v>
      </c>
      <c r="EV93">
        <v>81.383353628692021</v>
      </c>
      <c r="EW93">
        <v>81.116675034372761</v>
      </c>
      <c r="EX93">
        <v>80.983246585449308</v>
      </c>
      <c r="EY93">
        <v>80.505807082364015</v>
      </c>
      <c r="EZ93">
        <v>80.631078226905942</v>
      </c>
      <c r="FA93">
        <v>80.540110737337784</v>
      </c>
      <c r="FB93">
        <v>80.148172739127872</v>
      </c>
      <c r="FC93">
        <v>79.793019696879398</v>
      </c>
      <c r="FD93">
        <v>80.059961941732482</v>
      </c>
      <c r="FE93">
        <v>80.050262429984031</v>
      </c>
      <c r="FF93">
        <v>79.759809530870072</v>
      </c>
      <c r="FG93">
        <v>79.889065999156216</v>
      </c>
      <c r="FH93">
        <v>79.679050458480674</v>
      </c>
      <c r="FI93">
        <v>79.658191568954706</v>
      </c>
      <c r="FJ93">
        <v>79.24184296865964</v>
      </c>
      <c r="FK93">
        <v>79.625051663701313</v>
      </c>
      <c r="FL93">
        <v>79.298086416865445</v>
      </c>
      <c r="FM93">
        <v>79.277038072876181</v>
      </c>
      <c r="FN93">
        <v>79.404512280140722</v>
      </c>
      <c r="FO93">
        <v>78.807886390297497</v>
      </c>
      <c r="FP93">
        <v>78.937996386099087</v>
      </c>
      <c r="FQ93">
        <v>78.369014997479255</v>
      </c>
      <c r="FR93">
        <v>78.265546764986553</v>
      </c>
      <c r="FS93">
        <v>78.052335214266819</v>
      </c>
      <c r="FT93">
        <v>78.30115410712834</v>
      </c>
      <c r="FU93">
        <v>103.20188867986353</v>
      </c>
      <c r="FV93">
        <v>117.06151026342773</v>
      </c>
      <c r="FW93">
        <v>210.93869329631352</v>
      </c>
      <c r="FX93">
        <v>471.39737264863629</v>
      </c>
    </row>
    <row r="94" spans="2:180" x14ac:dyDescent="0.25">
      <c r="B94">
        <v>57.071568331159654</v>
      </c>
      <c r="C94">
        <v>58.132912681277304</v>
      </c>
      <c r="D94">
        <v>57.227477395901481</v>
      </c>
      <c r="E94">
        <v>55.871933881231797</v>
      </c>
      <c r="F94">
        <v>56.230166273854373</v>
      </c>
      <c r="G94">
        <v>55.22055277007469</v>
      </c>
      <c r="H94">
        <v>55.610551627964469</v>
      </c>
      <c r="I94">
        <v>55.912016316605595</v>
      </c>
      <c r="J94">
        <v>55.908790026612067</v>
      </c>
      <c r="K94">
        <v>56.035748881837414</v>
      </c>
      <c r="L94">
        <v>55.938551087237968</v>
      </c>
      <c r="M94">
        <v>55.808889665687204</v>
      </c>
      <c r="N94">
        <v>55.868629884076263</v>
      </c>
      <c r="O94">
        <v>55.328216968215067</v>
      </c>
      <c r="P94">
        <v>55.762783487383807</v>
      </c>
      <c r="Q94">
        <v>55.9126260984984</v>
      </c>
      <c r="R94">
        <v>56.578484277213839</v>
      </c>
      <c r="S94">
        <v>56.046273166127364</v>
      </c>
      <c r="T94">
        <v>55.735397016205319</v>
      </c>
      <c r="U94">
        <v>55.735775557061388</v>
      </c>
      <c r="V94">
        <v>55.867925111315245</v>
      </c>
      <c r="W94">
        <v>55.876350290847711</v>
      </c>
      <c r="X94">
        <v>55.737961834866013</v>
      </c>
      <c r="Y94">
        <v>55.888251113097013</v>
      </c>
      <c r="Z94">
        <v>55.836535943738347</v>
      </c>
      <c r="AA94">
        <v>77.307787426817399</v>
      </c>
      <c r="AB94">
        <v>63.766902905685448</v>
      </c>
      <c r="AC94">
        <v>66.143979466318385</v>
      </c>
      <c r="AD94">
        <v>68.820324929873195</v>
      </c>
      <c r="AE94">
        <v>72.271599153960722</v>
      </c>
      <c r="AF94">
        <v>76.111728903009535</v>
      </c>
      <c r="AG94">
        <v>80.19617092024788</v>
      </c>
      <c r="AH94">
        <v>85.163317795117266</v>
      </c>
      <c r="AI94">
        <v>89.548107709657003</v>
      </c>
      <c r="AJ94">
        <v>93.575688997636576</v>
      </c>
      <c r="AK94">
        <v>97.524592472931261</v>
      </c>
      <c r="AL94">
        <v>100.05088399033762</v>
      </c>
      <c r="AM94">
        <v>102.66114198087817</v>
      </c>
      <c r="AN94">
        <v>104.26796546541979</v>
      </c>
      <c r="AO94">
        <v>105.9287147919524</v>
      </c>
      <c r="AP94">
        <v>107.84534007369594</v>
      </c>
      <c r="AQ94">
        <v>109.71301495269923</v>
      </c>
      <c r="AR94">
        <v>110.86925843986307</v>
      </c>
      <c r="AS94">
        <v>111.21875238617123</v>
      </c>
      <c r="AT94">
        <v>111.78730148439577</v>
      </c>
      <c r="AU94">
        <v>111.74360435555585</v>
      </c>
      <c r="AV94">
        <v>111.82109676062893</v>
      </c>
      <c r="AW94">
        <v>111.87553999676429</v>
      </c>
      <c r="AX94">
        <v>111.41569150402468</v>
      </c>
      <c r="AY94">
        <v>110.97272100633315</v>
      </c>
      <c r="AZ94">
        <v>111.8168782561922</v>
      </c>
      <c r="BA94">
        <v>111.86240032659819</v>
      </c>
      <c r="BB94">
        <v>111.94006665154205</v>
      </c>
      <c r="BC94">
        <v>112.16039841136812</v>
      </c>
      <c r="BD94">
        <v>113.09559535471014</v>
      </c>
      <c r="BE94">
        <v>112.58257578734391</v>
      </c>
      <c r="BF94">
        <v>113.14696030089459</v>
      </c>
      <c r="BG94">
        <v>113.51405411007744</v>
      </c>
      <c r="BH94">
        <v>113.57893407926306</v>
      </c>
      <c r="BI94">
        <v>113.96163457580441</v>
      </c>
      <c r="BJ94">
        <v>113.44951275300353</v>
      </c>
      <c r="BK94">
        <v>115.15488017696056</v>
      </c>
      <c r="BL94">
        <v>115.29076648336755</v>
      </c>
      <c r="BM94">
        <v>115.41317727978003</v>
      </c>
      <c r="BN94">
        <v>115.70336743202184</v>
      </c>
      <c r="BO94">
        <v>116.36627442398711</v>
      </c>
      <c r="BP94">
        <v>116.28195789611242</v>
      </c>
      <c r="BQ94">
        <v>116.99953372469729</v>
      </c>
      <c r="BR94">
        <v>118.24360135059466</v>
      </c>
      <c r="BS94">
        <v>117.94853355142271</v>
      </c>
      <c r="BT94">
        <v>117.41571697117477</v>
      </c>
      <c r="BU94">
        <v>118.36607706905252</v>
      </c>
      <c r="BV94">
        <v>118.77456254893316</v>
      </c>
      <c r="BW94">
        <v>119.54659076843055</v>
      </c>
      <c r="BX94">
        <v>119.39400849071859</v>
      </c>
      <c r="BY94">
        <v>120.32129871924326</v>
      </c>
      <c r="BZ94">
        <v>121.10640684637586</v>
      </c>
      <c r="CA94">
        <v>121.32101046022112</v>
      </c>
      <c r="CB94">
        <v>120.80085494182912</v>
      </c>
      <c r="CC94">
        <v>121.29658917363562</v>
      </c>
      <c r="CD94">
        <v>122.47076548733686</v>
      </c>
      <c r="CE94">
        <v>123.19967717727765</v>
      </c>
      <c r="CF94">
        <v>124.41059789362718</v>
      </c>
      <c r="CG94">
        <v>125.19930403080343</v>
      </c>
      <c r="CH94">
        <v>125.48862333296682</v>
      </c>
      <c r="CI94">
        <v>127.00310649384879</v>
      </c>
      <c r="CJ94">
        <v>126.60150894198235</v>
      </c>
      <c r="CK94">
        <v>127.91148835425176</v>
      </c>
      <c r="CL94">
        <v>128.07339224661658</v>
      </c>
      <c r="CM94">
        <v>129.01004754993997</v>
      </c>
      <c r="CN94">
        <v>128.65508626172237</v>
      </c>
      <c r="CO94">
        <v>129.36396874320624</v>
      </c>
      <c r="CP94">
        <v>129.88150796781269</v>
      </c>
      <c r="CQ94">
        <v>130.51594195982182</v>
      </c>
      <c r="CR94">
        <v>130.77827598331672</v>
      </c>
      <c r="CS94">
        <v>131.20655248936316</v>
      </c>
      <c r="CT94">
        <v>131.54073552710145</v>
      </c>
      <c r="CU94">
        <v>131.91198047094989</v>
      </c>
      <c r="CV94">
        <v>132.41871014419149</v>
      </c>
      <c r="CW94">
        <v>133.2517521136979</v>
      </c>
      <c r="CX94">
        <v>133.56654155851459</v>
      </c>
      <c r="CY94">
        <v>133.57214539320458</v>
      </c>
      <c r="CZ94">
        <v>133.49306418430325</v>
      </c>
      <c r="DA94">
        <v>133.62199578802841</v>
      </c>
      <c r="DB94">
        <v>133.5934037813721</v>
      </c>
      <c r="DC94">
        <v>132.82544071258445</v>
      </c>
      <c r="DD94">
        <v>132.4176486491252</v>
      </c>
      <c r="DE94">
        <v>132.54236147501769</v>
      </c>
      <c r="DF94">
        <v>129.9557860166143</v>
      </c>
      <c r="DG94">
        <v>131.1193761837371</v>
      </c>
      <c r="DH94">
        <v>131.13255022195585</v>
      </c>
      <c r="DI94">
        <v>131.56748305773701</v>
      </c>
      <c r="DJ94">
        <v>131.6197802646976</v>
      </c>
      <c r="DK94">
        <v>130.77708888441143</v>
      </c>
      <c r="DL94">
        <v>131.50685967812535</v>
      </c>
      <c r="DM94">
        <v>132.53843758973557</v>
      </c>
      <c r="DN94">
        <v>132.69055824478218</v>
      </c>
      <c r="DO94">
        <v>132.95690295063395</v>
      </c>
      <c r="DP94">
        <v>134.03808158538567</v>
      </c>
      <c r="DQ94">
        <v>134.51581462529111</v>
      </c>
      <c r="DR94">
        <v>134.63509672186544</v>
      </c>
      <c r="DS94">
        <v>134.0753967104537</v>
      </c>
      <c r="DT94">
        <v>134.72555456900102</v>
      </c>
      <c r="DU94">
        <v>135.07116679378015</v>
      </c>
      <c r="DV94">
        <v>134.43440203249594</v>
      </c>
      <c r="DW94">
        <v>135.41125778474358</v>
      </c>
      <c r="DX94">
        <v>135.511042084146</v>
      </c>
      <c r="DY94">
        <v>136.02419881910313</v>
      </c>
      <c r="DZ94">
        <v>136.03091323411397</v>
      </c>
      <c r="EA94">
        <v>136.021105556658</v>
      </c>
      <c r="EB94">
        <v>136.51957104490444</v>
      </c>
      <c r="EC94">
        <v>136.28304749908384</v>
      </c>
      <c r="ED94">
        <v>135.8154657526635</v>
      </c>
      <c r="EE94">
        <v>135.89714191645868</v>
      </c>
      <c r="EF94">
        <v>136.97888462856116</v>
      </c>
      <c r="EG94">
        <v>136.61074878996436</v>
      </c>
      <c r="EH94">
        <v>136.08341889933351</v>
      </c>
      <c r="EI94">
        <v>136.674122054039</v>
      </c>
      <c r="EJ94">
        <v>137.20259185424493</v>
      </c>
      <c r="EK94">
        <v>136.80043511062453</v>
      </c>
      <c r="EL94">
        <v>136.89492143173132</v>
      </c>
      <c r="EM94">
        <v>136.66105301598313</v>
      </c>
      <c r="EN94">
        <v>136.91487028209798</v>
      </c>
      <c r="EO94">
        <v>136.49234657288255</v>
      </c>
      <c r="EP94">
        <v>137.32947837439525</v>
      </c>
      <c r="EQ94">
        <v>137.30509923418143</v>
      </c>
      <c r="ER94">
        <v>137.10877252077756</v>
      </c>
      <c r="ES94">
        <v>137.79682419374251</v>
      </c>
      <c r="ET94">
        <v>138.08869804641407</v>
      </c>
      <c r="EU94">
        <v>137.53372821025957</v>
      </c>
      <c r="EV94">
        <v>138.21204600172112</v>
      </c>
      <c r="EW94">
        <v>138.73681549931644</v>
      </c>
      <c r="EX94">
        <v>139.22317619409401</v>
      </c>
      <c r="EY94">
        <v>139.40138253806435</v>
      </c>
      <c r="EZ94">
        <v>139.74384185306025</v>
      </c>
      <c r="FA94">
        <v>139.95343736997015</v>
      </c>
      <c r="FB94">
        <v>140.13924188956923</v>
      </c>
      <c r="FC94">
        <v>139.09367326530159</v>
      </c>
      <c r="FD94">
        <v>140.57658373526908</v>
      </c>
      <c r="FE94">
        <v>141.33650519031141</v>
      </c>
      <c r="FF94">
        <v>141.07372189335675</v>
      </c>
      <c r="FG94">
        <v>141.55558251902329</v>
      </c>
      <c r="FH94">
        <v>141.88174908969265</v>
      </c>
      <c r="FI94">
        <v>142.08969269389414</v>
      </c>
      <c r="FJ94">
        <v>141.64904425845091</v>
      </c>
      <c r="FK94">
        <v>142.47680888485968</v>
      </c>
      <c r="FL94">
        <v>142.44056335239691</v>
      </c>
      <c r="FM94">
        <v>142.59463657932056</v>
      </c>
      <c r="FN94">
        <v>143.24639398699966</v>
      </c>
      <c r="FO94">
        <v>142.77070415006511</v>
      </c>
      <c r="FP94">
        <v>143.32104126966345</v>
      </c>
      <c r="FQ94">
        <v>142.81036171490314</v>
      </c>
      <c r="FR94">
        <v>143.13155478463463</v>
      </c>
      <c r="FS94">
        <v>143.17827998127757</v>
      </c>
      <c r="FT94">
        <v>143.38254438433756</v>
      </c>
      <c r="FU94">
        <v>201.38635996628452</v>
      </c>
      <c r="FV94">
        <v>405.49746225329994</v>
      </c>
      <c r="FW94">
        <v>665.1225334633175</v>
      </c>
      <c r="FX94">
        <v>824.41119331104426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30"/>
  <sheetViews>
    <sheetView topLeftCell="A10" workbookViewId="0">
      <selection activeCell="B1" sqref="B1:GB30"/>
    </sheetView>
  </sheetViews>
  <sheetFormatPr defaultRowHeight="15" x14ac:dyDescent="0.25"/>
  <cols>
    <col min="1" max="1" width="20.42578125" bestFit="1" customWidth="1"/>
  </cols>
  <sheetData>
    <row r="1" spans="1:184" x14ac:dyDescent="0.25">
      <c r="A1" t="s">
        <v>5</v>
      </c>
      <c r="B1">
        <v>61.669267829891226</v>
      </c>
      <c r="C1">
        <v>65.177942135783084</v>
      </c>
      <c r="D1">
        <v>64.65128363720963</v>
      </c>
      <c r="E1">
        <v>64.274364358179909</v>
      </c>
      <c r="F1">
        <v>63.991679292564413</v>
      </c>
      <c r="G1">
        <v>64.034257051702426</v>
      </c>
      <c r="H1">
        <v>63.886641294337295</v>
      </c>
      <c r="I1">
        <v>64.312991126776183</v>
      </c>
      <c r="J1">
        <v>64.316826335129505</v>
      </c>
      <c r="K1">
        <v>64.607887627830081</v>
      </c>
      <c r="L1">
        <v>64.309799131362354</v>
      </c>
      <c r="M1">
        <v>64.606668316875457</v>
      </c>
      <c r="N1">
        <v>64.845038876801965</v>
      </c>
      <c r="O1">
        <v>64.434788674248267</v>
      </c>
      <c r="P1">
        <v>64.424748944299679</v>
      </c>
      <c r="Q1">
        <v>64.051358516447209</v>
      </c>
      <c r="R1">
        <v>64.120194183803932</v>
      </c>
      <c r="S1">
        <v>64.529547281015397</v>
      </c>
      <c r="T1">
        <v>64.61446500664988</v>
      </c>
      <c r="U1">
        <v>64.685857444112955</v>
      </c>
      <c r="V1">
        <v>64.551283722952434</v>
      </c>
      <c r="W1">
        <v>64.436225028390382</v>
      </c>
      <c r="X1">
        <v>64.356111621944365</v>
      </c>
      <c r="Y1">
        <v>64.368282946076178</v>
      </c>
      <c r="Z1">
        <v>63.99060807252998</v>
      </c>
      <c r="AA1">
        <v>92.152704127901046</v>
      </c>
      <c r="AB1">
        <v>83.5120515198211</v>
      </c>
      <c r="AC1">
        <v>84.078160280482038</v>
      </c>
      <c r="AD1">
        <v>84.167224029428738</v>
      </c>
      <c r="AE1">
        <v>84.554337141904327</v>
      </c>
      <c r="AF1">
        <v>85.462574235358801</v>
      </c>
      <c r="AG1">
        <v>86.326289016481581</v>
      </c>
      <c r="AH1">
        <v>87.004290975120227</v>
      </c>
      <c r="AI1">
        <v>86.674080280057993</v>
      </c>
      <c r="AJ1">
        <v>86.25509866946912</v>
      </c>
      <c r="AK1">
        <v>85.841946503854061</v>
      </c>
      <c r="AL1">
        <v>85.084163831538547</v>
      </c>
      <c r="AM1">
        <v>84.463795912713238</v>
      </c>
      <c r="AN1">
        <v>84.236822397533928</v>
      </c>
      <c r="AO1">
        <v>83.863994475569768</v>
      </c>
      <c r="AP1">
        <v>83.31435613550201</v>
      </c>
      <c r="AQ1">
        <v>83.165882893368234</v>
      </c>
      <c r="AR1">
        <v>82.730069728859846</v>
      </c>
      <c r="AS1">
        <v>83.019554207710314</v>
      </c>
      <c r="AT1">
        <v>82.588298448348311</v>
      </c>
      <c r="AU1">
        <v>82.5487599675875</v>
      </c>
      <c r="AV1">
        <v>82.02156762139505</v>
      </c>
      <c r="AW1">
        <v>81.86597452257891</v>
      </c>
      <c r="AX1">
        <v>81.471892464257252</v>
      </c>
      <c r="AY1">
        <v>80.909613003543228</v>
      </c>
      <c r="AZ1">
        <v>81.021958154907239</v>
      </c>
      <c r="BA1">
        <v>80.357101953051455</v>
      </c>
      <c r="BB1">
        <v>80.363734387169174</v>
      </c>
      <c r="BC1">
        <v>80.607095190034187</v>
      </c>
      <c r="BD1">
        <v>80.34057510466414</v>
      </c>
      <c r="BE1">
        <v>80.280973038170501</v>
      </c>
      <c r="BF1">
        <v>79.696247676084013</v>
      </c>
      <c r="BG1">
        <v>79.372853874468404</v>
      </c>
      <c r="BH1">
        <v>79.189463475762551</v>
      </c>
      <c r="BI1">
        <v>79.24816045925138</v>
      </c>
      <c r="BJ1">
        <v>78.846205202157762</v>
      </c>
      <c r="BK1">
        <v>78.635600351777299</v>
      </c>
      <c r="BL1">
        <v>78.423567729464239</v>
      </c>
      <c r="BM1">
        <v>78.252609320310853</v>
      </c>
      <c r="BN1">
        <v>77.945151191124324</v>
      </c>
      <c r="BO1">
        <v>78.329387994516139</v>
      </c>
      <c r="BP1">
        <v>77.870768679001273</v>
      </c>
      <c r="BQ1">
        <v>78.183067764936169</v>
      </c>
      <c r="BR1">
        <v>77.637727950278972</v>
      </c>
      <c r="BS1">
        <v>77.513687790375357</v>
      </c>
      <c r="BT1">
        <v>77.863430983132133</v>
      </c>
      <c r="BU1">
        <v>77.10562512064979</v>
      </c>
      <c r="BV1">
        <v>77.099398806460712</v>
      </c>
      <c r="BW1">
        <v>77.213067417029762</v>
      </c>
      <c r="BX1">
        <v>77.308810797105721</v>
      </c>
      <c r="BY1">
        <v>76.66820010109862</v>
      </c>
      <c r="BZ1">
        <v>77.068201246243532</v>
      </c>
      <c r="CA1">
        <v>76.997675354243015</v>
      </c>
      <c r="CB1">
        <v>77.000560814007542</v>
      </c>
      <c r="CC1">
        <v>76.913850933000958</v>
      </c>
      <c r="CD1">
        <v>76.680838296337782</v>
      </c>
      <c r="CE1">
        <v>76.411296134357599</v>
      </c>
      <c r="CF1">
        <v>76.209006995085105</v>
      </c>
      <c r="CG1">
        <v>76.214881085817936</v>
      </c>
      <c r="CH1">
        <v>75.735203981251445</v>
      </c>
      <c r="CI1">
        <v>75.897592911006726</v>
      </c>
      <c r="CJ1">
        <v>75.898373010650872</v>
      </c>
      <c r="CK1">
        <v>75.825207552324073</v>
      </c>
      <c r="CL1">
        <v>75.820066225930759</v>
      </c>
      <c r="CM1">
        <v>75.765829769159879</v>
      </c>
      <c r="CN1">
        <v>75.669432856088875</v>
      </c>
      <c r="CO1">
        <v>75.795698233745043</v>
      </c>
      <c r="CP1">
        <v>75.26783625194409</v>
      </c>
      <c r="CQ1">
        <v>75.215036435041824</v>
      </c>
      <c r="CR1">
        <v>74.848964809843736</v>
      </c>
      <c r="CS1">
        <v>74.570924412838693</v>
      </c>
      <c r="CT1">
        <v>73.863615749309034</v>
      </c>
      <c r="CU1">
        <v>74.059469266632348</v>
      </c>
      <c r="CV1">
        <v>73.828640546319775</v>
      </c>
      <c r="CW1">
        <v>73.802740799497002</v>
      </c>
      <c r="CX1">
        <v>73.800211460611322</v>
      </c>
      <c r="CY1">
        <v>74.39937731193794</v>
      </c>
      <c r="CZ1">
        <v>74.262478931311179</v>
      </c>
      <c r="DA1">
        <v>74.055797120053981</v>
      </c>
      <c r="DB1">
        <v>74.027928143090492</v>
      </c>
      <c r="DC1">
        <v>74.2581315592507</v>
      </c>
      <c r="DD1">
        <v>74.007541977002276</v>
      </c>
      <c r="DE1">
        <v>74.180023147389974</v>
      </c>
      <c r="DF1">
        <v>74.071612022653525</v>
      </c>
      <c r="DG1">
        <v>74.045357876284825</v>
      </c>
      <c r="DH1">
        <v>74.066813189130414</v>
      </c>
      <c r="DI1">
        <v>73.813763843447163</v>
      </c>
      <c r="DJ1">
        <v>73.74959286111411</v>
      </c>
      <c r="DK1">
        <v>73.805060046477053</v>
      </c>
      <c r="DL1">
        <v>73.562245301100674</v>
      </c>
      <c r="DM1">
        <v>73.691456046611677</v>
      </c>
      <c r="DN1">
        <v>73.466292300517765</v>
      </c>
      <c r="DO1">
        <v>73.28566253315671</v>
      </c>
      <c r="DP1">
        <v>73.139901526166028</v>
      </c>
      <c r="DQ1">
        <v>73.27779351451629</v>
      </c>
      <c r="DR1">
        <v>73.418944492559191</v>
      </c>
      <c r="DS1">
        <v>73.079537462284151</v>
      </c>
      <c r="DT1">
        <v>73.093214680112467</v>
      </c>
      <c r="DU1">
        <v>73.077536789021693</v>
      </c>
      <c r="DV1">
        <v>73.312216609198614</v>
      </c>
      <c r="DW1">
        <v>72.529435297014857</v>
      </c>
      <c r="DX1">
        <v>72.997115516096514</v>
      </c>
      <c r="DY1">
        <v>72.7245732117958</v>
      </c>
      <c r="DZ1">
        <v>72.66295395350302</v>
      </c>
      <c r="EA1">
        <v>72.666712155483751</v>
      </c>
      <c r="EB1">
        <v>72.216628877373452</v>
      </c>
      <c r="EC1">
        <v>72.159121405020016</v>
      </c>
      <c r="ED1">
        <v>72.313922454131301</v>
      </c>
      <c r="EE1">
        <v>72.174476508740682</v>
      </c>
      <c r="EF1">
        <v>72.304408925830558</v>
      </c>
      <c r="EG1">
        <v>72.232286644844933</v>
      </c>
      <c r="EH1">
        <v>72.291772726744583</v>
      </c>
      <c r="EI1">
        <v>71.975722553981669</v>
      </c>
      <c r="EJ1">
        <v>71.978665454253772</v>
      </c>
      <c r="EK1">
        <v>71.760642195264595</v>
      </c>
      <c r="EL1">
        <v>71.684148611174365</v>
      </c>
      <c r="EM1">
        <v>71.818068615292958</v>
      </c>
      <c r="EN1">
        <v>72.081134309096413</v>
      </c>
      <c r="EO1">
        <v>72.366829921567046</v>
      </c>
      <c r="EP1">
        <v>72.223145590056092</v>
      </c>
      <c r="EQ1">
        <v>72.463931184256452</v>
      </c>
      <c r="ER1">
        <v>72.080475324316836</v>
      </c>
      <c r="ES1">
        <v>71.781846945822465</v>
      </c>
      <c r="ET1">
        <v>71.875118396609224</v>
      </c>
      <c r="EU1">
        <v>71.876482411104192</v>
      </c>
      <c r="EV1">
        <v>71.796005317702651</v>
      </c>
      <c r="EW1">
        <v>71.634571070420321</v>
      </c>
      <c r="EX1">
        <v>71.848516523402424</v>
      </c>
      <c r="EY1">
        <v>71.727964360174767</v>
      </c>
      <c r="EZ1">
        <v>71.451847086208019</v>
      </c>
      <c r="FA1">
        <v>71.524983408798789</v>
      </c>
      <c r="FB1">
        <v>71.387368478065298</v>
      </c>
      <c r="FC1">
        <v>71.456999763942989</v>
      </c>
      <c r="FD1">
        <v>71.216647601602475</v>
      </c>
      <c r="FE1">
        <v>71.073376646728974</v>
      </c>
      <c r="FF1">
        <v>71.26918133975866</v>
      </c>
      <c r="FG1">
        <v>71.312926852804893</v>
      </c>
      <c r="FH1">
        <v>71.371683628961918</v>
      </c>
      <c r="FI1">
        <v>71.48316445655361</v>
      </c>
      <c r="FJ1">
        <v>71.011273176141884</v>
      </c>
      <c r="FK1">
        <v>71.076315948663407</v>
      </c>
      <c r="FL1">
        <v>70.983941007790051</v>
      </c>
      <c r="FM1">
        <v>71.028128050940055</v>
      </c>
      <c r="FN1">
        <v>70.900112049535849</v>
      </c>
      <c r="FO1">
        <v>71.25468623953418</v>
      </c>
      <c r="FP1">
        <v>71.296408356380965</v>
      </c>
      <c r="FQ1">
        <v>71.051389741170794</v>
      </c>
      <c r="FR1">
        <v>71.319247692034452</v>
      </c>
      <c r="FS1">
        <v>71.031091311036008</v>
      </c>
      <c r="FT1">
        <v>71.201138116196176</v>
      </c>
      <c r="FU1">
        <v>124.50756880733944</v>
      </c>
      <c r="FV1">
        <v>172.08059918416944</v>
      </c>
      <c r="FW1">
        <v>330.01516165273284</v>
      </c>
      <c r="FX1">
        <v>494.32426606523626</v>
      </c>
      <c r="FY1">
        <v>714.65700672009984</v>
      </c>
      <c r="FZ1">
        <v>765.58364031111626</v>
      </c>
      <c r="GA1">
        <v>725.72688239261686</v>
      </c>
      <c r="GB1">
        <v>693.02925059000722</v>
      </c>
    </row>
    <row r="2" spans="1:184" x14ac:dyDescent="0.25">
      <c r="B2">
        <v>60.807229412056351</v>
      </c>
      <c r="C2">
        <v>63.703827510962149</v>
      </c>
      <c r="D2">
        <v>63.337943987290828</v>
      </c>
      <c r="E2">
        <v>62.605656501084127</v>
      </c>
      <c r="F2">
        <v>62.781195549649524</v>
      </c>
      <c r="G2">
        <v>62.727429761971457</v>
      </c>
      <c r="H2">
        <v>62.741093785628209</v>
      </c>
      <c r="I2">
        <v>62.838430134609567</v>
      </c>
      <c r="J2">
        <v>63.080642592926395</v>
      </c>
      <c r="K2">
        <v>62.88548819575135</v>
      </c>
      <c r="L2">
        <v>63.093056965606628</v>
      </c>
      <c r="M2">
        <v>62.957544133105792</v>
      </c>
      <c r="N2">
        <v>63.269509893011431</v>
      </c>
      <c r="O2">
        <v>62.920619784455042</v>
      </c>
      <c r="P2">
        <v>62.887296221126995</v>
      </c>
      <c r="Q2">
        <v>62.859727941347657</v>
      </c>
      <c r="R2">
        <v>62.848403394191145</v>
      </c>
      <c r="S2">
        <v>63.083061364888394</v>
      </c>
      <c r="T2">
        <v>63.293950118498856</v>
      </c>
      <c r="U2">
        <v>63.098554072974487</v>
      </c>
      <c r="V2">
        <v>63.347711163920607</v>
      </c>
      <c r="W2">
        <v>63.360211099432796</v>
      </c>
      <c r="X2">
        <v>63.103273673599787</v>
      </c>
      <c r="Y2">
        <v>62.694480317343711</v>
      </c>
      <c r="Z2">
        <v>62.567267265699805</v>
      </c>
      <c r="AA2">
        <v>90.323897810240865</v>
      </c>
      <c r="AB2">
        <v>80.628887101661022</v>
      </c>
      <c r="AC2">
        <v>80.770928108478387</v>
      </c>
      <c r="AD2">
        <v>80.662900953899367</v>
      </c>
      <c r="AE2">
        <v>80.87753839507414</v>
      </c>
      <c r="AF2">
        <v>81.308689789196507</v>
      </c>
      <c r="AG2">
        <v>81.494726185112199</v>
      </c>
      <c r="AH2">
        <v>81.376792479214885</v>
      </c>
      <c r="AI2">
        <v>81.584552590030569</v>
      </c>
      <c r="AJ2">
        <v>80.510804955428881</v>
      </c>
      <c r="AK2">
        <v>80.300377219539371</v>
      </c>
      <c r="AL2">
        <v>79.544902732605607</v>
      </c>
      <c r="AM2">
        <v>78.636334130302444</v>
      </c>
      <c r="AN2">
        <v>78.253616009809789</v>
      </c>
      <c r="AO2">
        <v>77.663345889901791</v>
      </c>
      <c r="AP2">
        <v>77.214093141060943</v>
      </c>
      <c r="AQ2">
        <v>76.760267793636316</v>
      </c>
      <c r="AR2">
        <v>76.322173383902054</v>
      </c>
      <c r="AS2">
        <v>76.784562924391409</v>
      </c>
      <c r="AT2">
        <v>76.250262389583995</v>
      </c>
      <c r="AU2">
        <v>75.961442531346691</v>
      </c>
      <c r="AV2">
        <v>75.409044383105169</v>
      </c>
      <c r="AW2">
        <v>75.317111425307573</v>
      </c>
      <c r="AX2">
        <v>74.92419247499457</v>
      </c>
      <c r="AY2">
        <v>74.403960114244924</v>
      </c>
      <c r="AZ2">
        <v>74.405267392010884</v>
      </c>
      <c r="BA2">
        <v>73.948206237791453</v>
      </c>
      <c r="BB2">
        <v>74.089283097724703</v>
      </c>
      <c r="BC2">
        <v>74.313542051607158</v>
      </c>
      <c r="BD2">
        <v>73.935110944391084</v>
      </c>
      <c r="BE2">
        <v>73.749677206743144</v>
      </c>
      <c r="BF2">
        <v>73.284567619562353</v>
      </c>
      <c r="BG2">
        <v>73.352859362153566</v>
      </c>
      <c r="BH2">
        <v>73.016363390536284</v>
      </c>
      <c r="BI2">
        <v>72.81615532825208</v>
      </c>
      <c r="BJ2">
        <v>72.581350459148894</v>
      </c>
      <c r="BK2">
        <v>72.519801044721461</v>
      </c>
      <c r="BL2">
        <v>72.147303513029854</v>
      </c>
      <c r="BM2">
        <v>72.399195352889464</v>
      </c>
      <c r="BN2">
        <v>71.727381004069386</v>
      </c>
      <c r="BO2">
        <v>72.258522949628244</v>
      </c>
      <c r="BP2">
        <v>71.957895019596705</v>
      </c>
      <c r="BQ2">
        <v>72.03458474170111</v>
      </c>
      <c r="BR2">
        <v>71.851573590912182</v>
      </c>
      <c r="BS2">
        <v>71.548378056235947</v>
      </c>
      <c r="BT2">
        <v>71.794508317722958</v>
      </c>
      <c r="BU2">
        <v>71.452286050180859</v>
      </c>
      <c r="BV2">
        <v>71.370819816474878</v>
      </c>
      <c r="BW2">
        <v>71.558645042021766</v>
      </c>
      <c r="BX2">
        <v>71.600217774206044</v>
      </c>
      <c r="BY2">
        <v>71.058228594867288</v>
      </c>
      <c r="BZ2">
        <v>71.446360073555724</v>
      </c>
      <c r="CA2">
        <v>71.432310468115205</v>
      </c>
      <c r="CB2">
        <v>71.60530601956431</v>
      </c>
      <c r="CC2">
        <v>71.349020729577973</v>
      </c>
      <c r="CD2">
        <v>71.487721492340299</v>
      </c>
      <c r="CE2">
        <v>71.28787048356449</v>
      </c>
      <c r="CF2">
        <v>70.960513609377742</v>
      </c>
      <c r="CG2">
        <v>71.248023351906767</v>
      </c>
      <c r="CH2">
        <v>71.028062819193792</v>
      </c>
      <c r="CI2">
        <v>71.088821597341592</v>
      </c>
      <c r="CJ2">
        <v>71.048283899044421</v>
      </c>
      <c r="CK2">
        <v>71.234760026043872</v>
      </c>
      <c r="CL2">
        <v>71.033631368944427</v>
      </c>
      <c r="CM2">
        <v>71.355901572115144</v>
      </c>
      <c r="CN2">
        <v>70.995159650018437</v>
      </c>
      <c r="CO2">
        <v>70.962148074360641</v>
      </c>
      <c r="CP2">
        <v>70.749575359098657</v>
      </c>
      <c r="CQ2">
        <v>70.916415234291804</v>
      </c>
      <c r="CR2">
        <v>70.398957716008283</v>
      </c>
      <c r="CS2">
        <v>70.33616108000345</v>
      </c>
      <c r="CT2">
        <v>69.623933621890089</v>
      </c>
      <c r="CU2">
        <v>69.879937814151305</v>
      </c>
      <c r="CV2">
        <v>69.879077173929645</v>
      </c>
      <c r="CW2">
        <v>69.635568644272752</v>
      </c>
      <c r="CX2">
        <v>69.796142867289419</v>
      </c>
      <c r="CY2">
        <v>70.364842021880449</v>
      </c>
      <c r="CZ2">
        <v>70.057092608103915</v>
      </c>
      <c r="DA2">
        <v>69.90647335657826</v>
      </c>
      <c r="DB2">
        <v>69.934940492533741</v>
      </c>
      <c r="DC2">
        <v>70.129390365797946</v>
      </c>
      <c r="DD2">
        <v>69.943940204523258</v>
      </c>
      <c r="DE2">
        <v>70.147483190714937</v>
      </c>
      <c r="DF2">
        <v>70.259551842978937</v>
      </c>
      <c r="DG2">
        <v>70.279947103665265</v>
      </c>
      <c r="DH2">
        <v>69.836072803222294</v>
      </c>
      <c r="DI2">
        <v>69.9750033369926</v>
      </c>
      <c r="DJ2">
        <v>69.782067797230582</v>
      </c>
      <c r="DK2">
        <v>69.787194533685437</v>
      </c>
      <c r="DL2">
        <v>69.84928257761969</v>
      </c>
      <c r="DM2">
        <v>69.744843283036516</v>
      </c>
      <c r="DN2">
        <v>69.840846793758402</v>
      </c>
      <c r="DO2">
        <v>69.53199562751071</v>
      </c>
      <c r="DP2">
        <v>69.783319612952909</v>
      </c>
      <c r="DQ2">
        <v>70.035085248874893</v>
      </c>
      <c r="DR2">
        <v>69.908092509185096</v>
      </c>
      <c r="DS2">
        <v>69.630842743570952</v>
      </c>
      <c r="DT2">
        <v>69.709848593678529</v>
      </c>
      <c r="DU2">
        <v>69.70566429897886</v>
      </c>
      <c r="DV2">
        <v>69.739922491646411</v>
      </c>
      <c r="DW2">
        <v>69.177183987876845</v>
      </c>
      <c r="DX2">
        <v>69.756942124632104</v>
      </c>
      <c r="DY2">
        <v>69.288311825682854</v>
      </c>
      <c r="DZ2">
        <v>69.645736028007931</v>
      </c>
      <c r="EA2">
        <v>69.791302381640463</v>
      </c>
      <c r="EB2">
        <v>69.188560598124965</v>
      </c>
      <c r="EC2">
        <v>69.263423500955398</v>
      </c>
      <c r="ED2">
        <v>69.192855396364052</v>
      </c>
      <c r="EE2">
        <v>69.18574802362852</v>
      </c>
      <c r="EF2">
        <v>69.478349569260885</v>
      </c>
      <c r="EG2">
        <v>69.24588881408215</v>
      </c>
      <c r="EH2">
        <v>69.247904658009546</v>
      </c>
      <c r="EI2">
        <v>69.305894108801482</v>
      </c>
      <c r="EJ2">
        <v>68.841659504943721</v>
      </c>
      <c r="EK2">
        <v>68.905142182386399</v>
      </c>
      <c r="EL2">
        <v>68.833016525999568</v>
      </c>
      <c r="EM2">
        <v>68.735834633711633</v>
      </c>
      <c r="EN2">
        <v>69.1362286964698</v>
      </c>
      <c r="EO2">
        <v>69.320058997717268</v>
      </c>
      <c r="EP2">
        <v>69.142016207403856</v>
      </c>
      <c r="EQ2">
        <v>69.391813745602192</v>
      </c>
      <c r="ER2">
        <v>68.975117989016638</v>
      </c>
      <c r="ES2">
        <v>69.024206144932435</v>
      </c>
      <c r="ET2">
        <v>68.927505955927643</v>
      </c>
      <c r="EU2">
        <v>68.82446150021687</v>
      </c>
      <c r="EV2">
        <v>68.942078067721638</v>
      </c>
      <c r="EW2">
        <v>68.80371068895802</v>
      </c>
      <c r="EX2">
        <v>69.05917193273325</v>
      </c>
      <c r="EY2">
        <v>68.728908534149667</v>
      </c>
      <c r="EZ2">
        <v>68.486172766150503</v>
      </c>
      <c r="FA2">
        <v>68.750085397796596</v>
      </c>
      <c r="FB2">
        <v>68.558824795391914</v>
      </c>
      <c r="FC2">
        <v>68.762201835457759</v>
      </c>
      <c r="FD2">
        <v>68.74084926975209</v>
      </c>
      <c r="FE2">
        <v>68.51585793455321</v>
      </c>
      <c r="FF2">
        <v>68.464417890849759</v>
      </c>
      <c r="FG2">
        <v>68.632642468640057</v>
      </c>
      <c r="FH2">
        <v>68.581851104002268</v>
      </c>
      <c r="FI2">
        <v>68.739222582064372</v>
      </c>
      <c r="FJ2">
        <v>68.497559539993702</v>
      </c>
      <c r="FK2">
        <v>68.515916622987646</v>
      </c>
      <c r="FL2">
        <v>68.545358011413612</v>
      </c>
      <c r="FM2">
        <v>68.327597437956925</v>
      </c>
      <c r="FN2">
        <v>68.495216491088669</v>
      </c>
      <c r="FO2">
        <v>68.766714933731279</v>
      </c>
      <c r="FP2">
        <v>68.828178872602905</v>
      </c>
      <c r="FQ2">
        <v>68.577407672874372</v>
      </c>
      <c r="FR2">
        <v>68.992357227544204</v>
      </c>
      <c r="FS2">
        <v>68.742734397794905</v>
      </c>
      <c r="FT2">
        <v>68.796062580232544</v>
      </c>
      <c r="FU2">
        <v>192.75308435567499</v>
      </c>
      <c r="FV2">
        <v>653.5248038664289</v>
      </c>
      <c r="FW2">
        <v>723.73973145062837</v>
      </c>
      <c r="FX2">
        <v>729.01994314218325</v>
      </c>
      <c r="FY2">
        <v>785.58785881383619</v>
      </c>
      <c r="FZ2">
        <v>798.73830839705283</v>
      </c>
      <c r="GA2">
        <v>797.90772354629132</v>
      </c>
      <c r="GB2">
        <v>785.37002451586375</v>
      </c>
    </row>
    <row r="3" spans="1:184" x14ac:dyDescent="0.25">
      <c r="B3">
        <v>68.432062928288431</v>
      </c>
      <c r="C3">
        <v>71.78747191660635</v>
      </c>
      <c r="D3">
        <v>71.181301839714294</v>
      </c>
      <c r="E3">
        <v>70.809107204394294</v>
      </c>
      <c r="F3">
        <v>70.691641447072172</v>
      </c>
      <c r="G3">
        <v>70.542727176333344</v>
      </c>
      <c r="H3">
        <v>70.55474391828939</v>
      </c>
      <c r="I3">
        <v>71.040158535742506</v>
      </c>
      <c r="J3">
        <v>70.967448576815016</v>
      </c>
      <c r="K3">
        <v>71.331278555934603</v>
      </c>
      <c r="L3">
        <v>71.182397713650175</v>
      </c>
      <c r="M3">
        <v>71.330319825048917</v>
      </c>
      <c r="N3">
        <v>71.582540176949408</v>
      </c>
      <c r="O3">
        <v>71.111460183316467</v>
      </c>
      <c r="P3">
        <v>71.233158262046075</v>
      </c>
      <c r="Q3">
        <v>71.163931781537272</v>
      </c>
      <c r="R3">
        <v>71.134774794853286</v>
      </c>
      <c r="S3">
        <v>71.265891162311689</v>
      </c>
      <c r="T3">
        <v>71.752810405534191</v>
      </c>
      <c r="U3">
        <v>71.644904986201382</v>
      </c>
      <c r="V3">
        <v>71.640532590356926</v>
      </c>
      <c r="W3">
        <v>71.497168176124475</v>
      </c>
      <c r="X3">
        <v>71.521213741374169</v>
      </c>
      <c r="Y3">
        <v>71.205654638532678</v>
      </c>
      <c r="Z3">
        <v>71.324483893517808</v>
      </c>
      <c r="AA3">
        <v>98.081724684929569</v>
      </c>
      <c r="AB3">
        <v>89.658032537823487</v>
      </c>
      <c r="AC3">
        <v>91.416436629668397</v>
      </c>
      <c r="AD3">
        <v>94.209907645093949</v>
      </c>
      <c r="AE3">
        <v>97.175109389603676</v>
      </c>
      <c r="AF3">
        <v>100.00281917897669</v>
      </c>
      <c r="AG3">
        <v>102.54492064529069</v>
      </c>
      <c r="AH3">
        <v>104.78396662605518</v>
      </c>
      <c r="AI3">
        <v>106.62969729897496</v>
      </c>
      <c r="AJ3">
        <v>107.2346931487598</v>
      </c>
      <c r="AK3">
        <v>108.61680790146049</v>
      </c>
      <c r="AL3">
        <v>108.71840735551045</v>
      </c>
      <c r="AM3">
        <v>108.57349114497282</v>
      </c>
      <c r="AN3">
        <v>108.8899390682089</v>
      </c>
      <c r="AO3">
        <v>108.66213505249009</v>
      </c>
      <c r="AP3">
        <v>108.56576884253106</v>
      </c>
      <c r="AQ3">
        <v>107.8581667415105</v>
      </c>
      <c r="AR3">
        <v>106.80140524456522</v>
      </c>
      <c r="AS3">
        <v>106.23794626175962</v>
      </c>
      <c r="AT3">
        <v>105.14892915979257</v>
      </c>
      <c r="AU3">
        <v>103.84290235713826</v>
      </c>
      <c r="AV3">
        <v>102.72161043446839</v>
      </c>
      <c r="AW3">
        <v>101.96329676262685</v>
      </c>
      <c r="AX3">
        <v>100.59449675391824</v>
      </c>
      <c r="AY3">
        <v>99.285172682866119</v>
      </c>
      <c r="AZ3">
        <v>98.875838597182948</v>
      </c>
      <c r="BA3">
        <v>97.923005424036418</v>
      </c>
      <c r="BB3">
        <v>97.616114087268059</v>
      </c>
      <c r="BC3">
        <v>97.581978725833224</v>
      </c>
      <c r="BD3">
        <v>96.634266366398933</v>
      </c>
      <c r="BE3">
        <v>95.953896432333238</v>
      </c>
      <c r="BF3">
        <v>95.227118651753003</v>
      </c>
      <c r="BG3">
        <v>94.658523014651024</v>
      </c>
      <c r="BH3">
        <v>93.841935614172769</v>
      </c>
      <c r="BI3">
        <v>93.559630682850795</v>
      </c>
      <c r="BJ3">
        <v>92.383162564279175</v>
      </c>
      <c r="BK3">
        <v>92.064570366741336</v>
      </c>
      <c r="BL3">
        <v>91.201972500074362</v>
      </c>
      <c r="BM3">
        <v>90.998144899476515</v>
      </c>
      <c r="BN3">
        <v>90.391447047920465</v>
      </c>
      <c r="BO3">
        <v>90.34868511503187</v>
      </c>
      <c r="BP3">
        <v>89.587692373190237</v>
      </c>
      <c r="BQ3">
        <v>89.357040399684777</v>
      </c>
      <c r="BR3">
        <v>88.664648373894636</v>
      </c>
      <c r="BS3">
        <v>88.008016738636158</v>
      </c>
      <c r="BT3">
        <v>87.809923193784471</v>
      </c>
      <c r="BU3">
        <v>87.121093586823335</v>
      </c>
      <c r="BV3">
        <v>86.729556000962418</v>
      </c>
      <c r="BW3">
        <v>86.618203900007003</v>
      </c>
      <c r="BX3">
        <v>86.627236886174458</v>
      </c>
      <c r="BY3">
        <v>85.918378245159758</v>
      </c>
      <c r="BZ3">
        <v>85.924779141059005</v>
      </c>
      <c r="CA3">
        <v>85.601361231352286</v>
      </c>
      <c r="CB3">
        <v>85.658129515249584</v>
      </c>
      <c r="CC3">
        <v>84.871981371274202</v>
      </c>
      <c r="CD3">
        <v>84.562182985058286</v>
      </c>
      <c r="CE3">
        <v>84.365959974218683</v>
      </c>
      <c r="CF3">
        <v>83.41555035907956</v>
      </c>
      <c r="CG3">
        <v>83.321270596157476</v>
      </c>
      <c r="CH3">
        <v>82.799191492835618</v>
      </c>
      <c r="CI3">
        <v>82.672724481051162</v>
      </c>
      <c r="CJ3">
        <v>82.346016435638262</v>
      </c>
      <c r="CK3">
        <v>82.370522045706906</v>
      </c>
      <c r="CL3">
        <v>82.160865712504489</v>
      </c>
      <c r="CM3">
        <v>82.08080466097033</v>
      </c>
      <c r="CN3">
        <v>81.353860143223216</v>
      </c>
      <c r="CO3">
        <v>81.493098792976255</v>
      </c>
      <c r="CP3">
        <v>81.226417265023315</v>
      </c>
      <c r="CQ3">
        <v>80.911106756718155</v>
      </c>
      <c r="CR3">
        <v>80.336495458732529</v>
      </c>
      <c r="CS3">
        <v>80.076953781227118</v>
      </c>
      <c r="CT3">
        <v>79.326351397411827</v>
      </c>
      <c r="CU3">
        <v>79.3323760812047</v>
      </c>
      <c r="CV3">
        <v>79.000011520229521</v>
      </c>
      <c r="CW3">
        <v>78.973744436227676</v>
      </c>
      <c r="CX3">
        <v>78.959274194220939</v>
      </c>
      <c r="CY3">
        <v>79.357766333903299</v>
      </c>
      <c r="CZ3">
        <v>78.973148483989647</v>
      </c>
      <c r="DA3">
        <v>78.788899816546788</v>
      </c>
      <c r="DB3">
        <v>78.74569962770353</v>
      </c>
      <c r="DC3">
        <v>78.780739005587904</v>
      </c>
      <c r="DD3">
        <v>78.752412664554882</v>
      </c>
      <c r="DE3">
        <v>78.918089431391834</v>
      </c>
      <c r="DF3">
        <v>78.874836557034598</v>
      </c>
      <c r="DG3">
        <v>78.787719931209608</v>
      </c>
      <c r="DH3">
        <v>78.654050946179041</v>
      </c>
      <c r="DI3">
        <v>78.44465348789295</v>
      </c>
      <c r="DJ3">
        <v>78.315946074259543</v>
      </c>
      <c r="DK3">
        <v>78.383235089969133</v>
      </c>
      <c r="DL3">
        <v>78.334586962796578</v>
      </c>
      <c r="DM3">
        <v>78.19477409869657</v>
      </c>
      <c r="DN3">
        <v>77.94018094426329</v>
      </c>
      <c r="DO3">
        <v>77.835834694091005</v>
      </c>
      <c r="DP3">
        <v>77.98289961598195</v>
      </c>
      <c r="DQ3">
        <v>77.983832138542411</v>
      </c>
      <c r="DR3">
        <v>78.233004349887267</v>
      </c>
      <c r="DS3">
        <v>77.737573256938887</v>
      </c>
      <c r="DT3">
        <v>77.655666313130354</v>
      </c>
      <c r="DU3">
        <v>77.847933143656135</v>
      </c>
      <c r="DV3">
        <v>77.851553528017178</v>
      </c>
      <c r="DW3">
        <v>77.286707927840396</v>
      </c>
      <c r="DX3">
        <v>77.48343382020758</v>
      </c>
      <c r="DY3">
        <v>77.381627139860072</v>
      </c>
      <c r="DZ3">
        <v>77.330972211306488</v>
      </c>
      <c r="EA3">
        <v>77.539632100183169</v>
      </c>
      <c r="EB3">
        <v>77.190593514713555</v>
      </c>
      <c r="EC3">
        <v>77.087051982394712</v>
      </c>
      <c r="ED3">
        <v>77.138267343291957</v>
      </c>
      <c r="EE3">
        <v>77.363526711066768</v>
      </c>
      <c r="EF3">
        <v>77.315038358269774</v>
      </c>
      <c r="EG3">
        <v>76.912988048959846</v>
      </c>
      <c r="EH3">
        <v>76.925322982628373</v>
      </c>
      <c r="EI3">
        <v>77.246874034935075</v>
      </c>
      <c r="EJ3">
        <v>76.975097416095323</v>
      </c>
      <c r="EK3">
        <v>76.981009296838181</v>
      </c>
      <c r="EL3">
        <v>76.797602772794505</v>
      </c>
      <c r="EM3">
        <v>76.818215925498123</v>
      </c>
      <c r="EN3">
        <v>77.003113879380493</v>
      </c>
      <c r="EO3">
        <v>77.069216236454082</v>
      </c>
      <c r="EP3">
        <v>77.277107902571771</v>
      </c>
      <c r="EQ3">
        <v>77.267965712708275</v>
      </c>
      <c r="ER3">
        <v>77.005959680952998</v>
      </c>
      <c r="ES3">
        <v>77.037740812924426</v>
      </c>
      <c r="ET3">
        <v>76.967266379551987</v>
      </c>
      <c r="EU3">
        <v>76.813106801480885</v>
      </c>
      <c r="EV3">
        <v>76.68549771499552</v>
      </c>
      <c r="EW3">
        <v>76.726180341245183</v>
      </c>
      <c r="EX3">
        <v>77.0050684257222</v>
      </c>
      <c r="EY3">
        <v>76.646426953094888</v>
      </c>
      <c r="EZ3">
        <v>76.316230138373655</v>
      </c>
      <c r="FA3">
        <v>76.527211332995421</v>
      </c>
      <c r="FB3">
        <v>76.801169040078108</v>
      </c>
      <c r="FC3">
        <v>76.863766287017739</v>
      </c>
      <c r="FD3">
        <v>76.669247382714531</v>
      </c>
      <c r="FE3">
        <v>76.364065109981738</v>
      </c>
      <c r="FF3">
        <v>76.53266949110612</v>
      </c>
      <c r="FG3">
        <v>76.47129330249841</v>
      </c>
      <c r="FH3">
        <v>76.635775174709849</v>
      </c>
      <c r="FI3">
        <v>76.439071740029263</v>
      </c>
      <c r="FJ3">
        <v>76.507436920711697</v>
      </c>
      <c r="FK3">
        <v>76.437564692375616</v>
      </c>
      <c r="FL3">
        <v>76.271642526408755</v>
      </c>
      <c r="FM3">
        <v>76.391654344733439</v>
      </c>
      <c r="FN3">
        <v>76.50478174976584</v>
      </c>
      <c r="FO3">
        <v>76.609447037496949</v>
      </c>
      <c r="FP3">
        <v>76.584042560011099</v>
      </c>
      <c r="FQ3">
        <v>76.563151110985643</v>
      </c>
      <c r="FR3">
        <v>76.815580698535328</v>
      </c>
      <c r="FS3">
        <v>76.490595800096671</v>
      </c>
      <c r="FT3">
        <v>76.499840217340832</v>
      </c>
      <c r="FU3">
        <v>201.74365862172345</v>
      </c>
      <c r="FV3">
        <v>380.95082838281701</v>
      </c>
      <c r="FW3">
        <v>570.55174175406194</v>
      </c>
      <c r="FX3">
        <v>794.00587827598167</v>
      </c>
      <c r="FY3">
        <v>891.59636470547537</v>
      </c>
      <c r="FZ3">
        <v>889.36404075869223</v>
      </c>
      <c r="GA3">
        <v>847.08042359036494</v>
      </c>
      <c r="GB3">
        <v>807.64493022221382</v>
      </c>
    </row>
    <row r="4" spans="1:184" x14ac:dyDescent="0.25">
      <c r="B4">
        <v>60.723691966353208</v>
      </c>
      <c r="C4">
        <v>64.013537539514644</v>
      </c>
      <c r="D4">
        <v>63.103759350274089</v>
      </c>
      <c r="E4">
        <v>63.052088198190333</v>
      </c>
      <c r="F4">
        <v>62.22465568966863</v>
      </c>
      <c r="G4">
        <v>62.839551625918034</v>
      </c>
      <c r="H4">
        <v>62.326293051479787</v>
      </c>
      <c r="I4">
        <v>62.954669547461137</v>
      </c>
      <c r="J4">
        <v>62.880325852245349</v>
      </c>
      <c r="K4">
        <v>63.081848488210966</v>
      </c>
      <c r="L4">
        <v>62.719087932649359</v>
      </c>
      <c r="M4">
        <v>62.871378476596114</v>
      </c>
      <c r="N4">
        <v>63.086573677358103</v>
      </c>
      <c r="O4">
        <v>62.433914537611038</v>
      </c>
      <c r="P4">
        <v>62.844219348416317</v>
      </c>
      <c r="Q4">
        <v>62.42193225631712</v>
      </c>
      <c r="R4">
        <v>62.350078985513697</v>
      </c>
      <c r="S4">
        <v>62.251083613357977</v>
      </c>
      <c r="T4">
        <v>63.00038017088594</v>
      </c>
      <c r="U4">
        <v>62.904704396590297</v>
      </c>
      <c r="V4">
        <v>62.650225671693235</v>
      </c>
      <c r="W4">
        <v>62.334156094657565</v>
      </c>
      <c r="X4">
        <v>62.79903798304349</v>
      </c>
      <c r="Y4">
        <v>62.397340748452244</v>
      </c>
      <c r="Z4">
        <v>62.293198055874626</v>
      </c>
      <c r="AA4">
        <v>86.244314655022094</v>
      </c>
      <c r="AB4">
        <v>76.908788755969411</v>
      </c>
      <c r="AC4">
        <v>77.436350667216729</v>
      </c>
      <c r="AD4">
        <v>77.553977151481064</v>
      </c>
      <c r="AE4">
        <v>77.261636199836616</v>
      </c>
      <c r="AF4">
        <v>77.159228054318717</v>
      </c>
      <c r="AG4">
        <v>77.039536227813343</v>
      </c>
      <c r="AH4">
        <v>76.579531392972271</v>
      </c>
      <c r="AI4">
        <v>77.042050053259914</v>
      </c>
      <c r="AJ4">
        <v>76.785567462004664</v>
      </c>
      <c r="AK4">
        <v>76.313002347393763</v>
      </c>
      <c r="AL4">
        <v>76.252232415944277</v>
      </c>
      <c r="AM4">
        <v>76.174047339393084</v>
      </c>
      <c r="AN4">
        <v>76.061561231706875</v>
      </c>
      <c r="AO4">
        <v>76.362578801540778</v>
      </c>
      <c r="AP4">
        <v>76.406524603561948</v>
      </c>
      <c r="AQ4">
        <v>76.570124206339315</v>
      </c>
      <c r="AR4">
        <v>76.083348462203645</v>
      </c>
      <c r="AS4">
        <v>76.852911958141149</v>
      </c>
      <c r="AT4">
        <v>76.952494109575326</v>
      </c>
      <c r="AU4">
        <v>76.354467920557013</v>
      </c>
      <c r="AV4">
        <v>75.789808778984735</v>
      </c>
      <c r="AW4">
        <v>75.579191878532797</v>
      </c>
      <c r="AX4">
        <v>75.571474686111856</v>
      </c>
      <c r="AY4">
        <v>74.542118862706289</v>
      </c>
      <c r="AZ4">
        <v>75.000680254221209</v>
      </c>
      <c r="BA4">
        <v>74.342668417450142</v>
      </c>
      <c r="BB4">
        <v>74.460868735860942</v>
      </c>
      <c r="BC4">
        <v>74.830765915580955</v>
      </c>
      <c r="BD4">
        <v>74.4023343978117</v>
      </c>
      <c r="BE4">
        <v>74.233528535137495</v>
      </c>
      <c r="BF4">
        <v>73.88925790619578</v>
      </c>
      <c r="BG4">
        <v>73.281199064618477</v>
      </c>
      <c r="BH4">
        <v>72.934477662006714</v>
      </c>
      <c r="BI4">
        <v>73.061246755626755</v>
      </c>
      <c r="BJ4">
        <v>72.596213437344446</v>
      </c>
      <c r="BK4">
        <v>72.428423093429643</v>
      </c>
      <c r="BL4">
        <v>72.298651484571892</v>
      </c>
      <c r="BM4">
        <v>71.85385366324212</v>
      </c>
      <c r="BN4">
        <v>71.21765203061598</v>
      </c>
      <c r="BO4">
        <v>71.872041825352824</v>
      </c>
      <c r="BP4">
        <v>71.465973538857739</v>
      </c>
      <c r="BQ4">
        <v>71.562871219119529</v>
      </c>
      <c r="BR4">
        <v>71.144037716376019</v>
      </c>
      <c r="BS4">
        <v>71.092023806496755</v>
      </c>
      <c r="BT4">
        <v>70.973822085469209</v>
      </c>
      <c r="BU4">
        <v>70.487785558125537</v>
      </c>
      <c r="BV4">
        <v>70.374917640784346</v>
      </c>
      <c r="BW4">
        <v>70.710330969759056</v>
      </c>
      <c r="BX4">
        <v>70.448822483853647</v>
      </c>
      <c r="BY4">
        <v>69.540289637895995</v>
      </c>
      <c r="BZ4">
        <v>69.771151505480759</v>
      </c>
      <c r="CA4">
        <v>69.55301355112536</v>
      </c>
      <c r="CB4">
        <v>70.093497737304858</v>
      </c>
      <c r="CC4">
        <v>69.434163479620594</v>
      </c>
      <c r="CD4">
        <v>69.210223148577739</v>
      </c>
      <c r="CE4">
        <v>69.303849566246043</v>
      </c>
      <c r="CF4">
        <v>69.331003183924437</v>
      </c>
      <c r="CG4">
        <v>69.108491014178398</v>
      </c>
      <c r="CH4">
        <v>68.950161181195583</v>
      </c>
      <c r="CI4">
        <v>68.357923030640308</v>
      </c>
      <c r="CJ4">
        <v>68.899567780217751</v>
      </c>
      <c r="CK4">
        <v>68.031195647642349</v>
      </c>
      <c r="CL4">
        <v>68.410800172206592</v>
      </c>
      <c r="CM4">
        <v>68.437902887685055</v>
      </c>
      <c r="CN4">
        <v>68.5575361784948</v>
      </c>
      <c r="CO4">
        <v>68.060012037279506</v>
      </c>
      <c r="CP4">
        <v>67.512331771637562</v>
      </c>
      <c r="CQ4">
        <v>67.663400485958675</v>
      </c>
      <c r="CR4">
        <v>67.380386417604669</v>
      </c>
      <c r="CS4">
        <v>67.253422849270777</v>
      </c>
      <c r="CT4">
        <v>66.628225586789696</v>
      </c>
      <c r="CU4">
        <v>66.637760918826828</v>
      </c>
      <c r="CV4">
        <v>66.423982319092914</v>
      </c>
      <c r="CW4">
        <v>66.103879383728341</v>
      </c>
      <c r="CX4">
        <v>66.265969294977282</v>
      </c>
      <c r="CY4">
        <v>66.798719242254094</v>
      </c>
      <c r="CZ4">
        <v>66.553972613336612</v>
      </c>
      <c r="DA4">
        <v>65.740991534413453</v>
      </c>
      <c r="DB4">
        <v>65.796695348375906</v>
      </c>
      <c r="DC4">
        <v>66.026547802940726</v>
      </c>
      <c r="DD4">
        <v>66.016766660857854</v>
      </c>
      <c r="DE4">
        <v>65.780189998434977</v>
      </c>
      <c r="DF4">
        <v>66.112843581911733</v>
      </c>
      <c r="DG4">
        <v>66.086651595702293</v>
      </c>
      <c r="DH4">
        <v>65.673146876784855</v>
      </c>
      <c r="DI4">
        <v>65.574265962270772</v>
      </c>
      <c r="DJ4">
        <v>65.453227974012322</v>
      </c>
      <c r="DK4">
        <v>65.90610889965491</v>
      </c>
      <c r="DL4">
        <v>65.444819599222086</v>
      </c>
      <c r="DM4">
        <v>65.254311466778063</v>
      </c>
      <c r="DN4">
        <v>65.122592451562582</v>
      </c>
      <c r="DO4">
        <v>65.082501176870949</v>
      </c>
      <c r="DP4">
        <v>65.065143434246949</v>
      </c>
      <c r="DQ4">
        <v>65.502150138439987</v>
      </c>
      <c r="DR4">
        <v>65.416930078835421</v>
      </c>
      <c r="DS4">
        <v>65.164950950846219</v>
      </c>
      <c r="DT4">
        <v>64.788833104464061</v>
      </c>
      <c r="DU4">
        <v>65.255080476488786</v>
      </c>
      <c r="DV4">
        <v>64.960617405760459</v>
      </c>
      <c r="DW4">
        <v>64.02175791622787</v>
      </c>
      <c r="DX4">
        <v>64.959064443814754</v>
      </c>
      <c r="DY4">
        <v>64.621916553252817</v>
      </c>
      <c r="DZ4">
        <v>64.480102688986932</v>
      </c>
      <c r="EA4">
        <v>64.637646898259405</v>
      </c>
      <c r="EB4">
        <v>64.20158765480943</v>
      </c>
      <c r="EC4">
        <v>64.529317773665568</v>
      </c>
      <c r="ED4">
        <v>64.45508254937215</v>
      </c>
      <c r="EE4">
        <v>64.57495505126586</v>
      </c>
      <c r="EF4">
        <v>64.018727177825767</v>
      </c>
      <c r="EG4">
        <v>63.966220014739726</v>
      </c>
      <c r="EH4">
        <v>64.322924322919619</v>
      </c>
      <c r="EI4">
        <v>64.151494739698663</v>
      </c>
      <c r="EJ4">
        <v>64.053787513309402</v>
      </c>
      <c r="EK4">
        <v>63.833364348568594</v>
      </c>
      <c r="EL4">
        <v>64.198444316407318</v>
      </c>
      <c r="EM4">
        <v>63.866115930087645</v>
      </c>
      <c r="EN4">
        <v>63.799849156980407</v>
      </c>
      <c r="EO4">
        <v>64.318948749378279</v>
      </c>
      <c r="EP4">
        <v>64.056377010617268</v>
      </c>
      <c r="EQ4">
        <v>64.274645641930761</v>
      </c>
      <c r="ER4">
        <v>63.931512072006775</v>
      </c>
      <c r="ES4">
        <v>63.811297191206606</v>
      </c>
      <c r="ET4">
        <v>63.498226630056614</v>
      </c>
      <c r="EU4">
        <v>63.852647321182381</v>
      </c>
      <c r="EV4">
        <v>63.726940701506138</v>
      </c>
      <c r="EW4">
        <v>63.610610433741577</v>
      </c>
      <c r="EX4">
        <v>63.756786122929412</v>
      </c>
      <c r="EY4">
        <v>63.709425654932929</v>
      </c>
      <c r="EZ4">
        <v>63.815573321355032</v>
      </c>
      <c r="FA4">
        <v>63.235724795374111</v>
      </c>
      <c r="FB4">
        <v>63.268608985457909</v>
      </c>
      <c r="FC4">
        <v>63.468021622577048</v>
      </c>
      <c r="FD4">
        <v>63.392238854535151</v>
      </c>
      <c r="FE4">
        <v>63.028688312828223</v>
      </c>
      <c r="FF4">
        <v>63.247316392582711</v>
      </c>
      <c r="FG4">
        <v>63.466467262766244</v>
      </c>
      <c r="FH4">
        <v>63.078207420005945</v>
      </c>
      <c r="FI4">
        <v>62.862424540736122</v>
      </c>
      <c r="FJ4">
        <v>63.448769211592712</v>
      </c>
      <c r="FK4">
        <v>63.054474447458951</v>
      </c>
      <c r="FL4">
        <v>63.051614861902358</v>
      </c>
      <c r="FM4">
        <v>62.782646413309941</v>
      </c>
      <c r="FN4">
        <v>62.973779266710281</v>
      </c>
      <c r="FO4">
        <v>63.098242744480068</v>
      </c>
      <c r="FP4">
        <v>62.964821244164888</v>
      </c>
      <c r="FQ4">
        <v>63.209683426913081</v>
      </c>
      <c r="FR4">
        <v>63.285513986012269</v>
      </c>
      <c r="FS4">
        <v>62.650196464304905</v>
      </c>
      <c r="FT4">
        <v>63.096428618221474</v>
      </c>
      <c r="FU4">
        <v>474.08095554695416</v>
      </c>
      <c r="FV4">
        <v>535.5579251417297</v>
      </c>
      <c r="FW4">
        <v>650.12466370474533</v>
      </c>
      <c r="FX4">
        <v>946.41620864602055</v>
      </c>
      <c r="FY4">
        <v>963.27464547379304</v>
      </c>
      <c r="FZ4">
        <v>946.33657606961935</v>
      </c>
      <c r="GA4">
        <v>918.09157421799409</v>
      </c>
      <c r="GB4">
        <v>913.81671110001048</v>
      </c>
    </row>
    <row r="5" spans="1:184" x14ac:dyDescent="0.25">
      <c r="B5">
        <v>104.19533989710862</v>
      </c>
      <c r="C5">
        <v>109.18546268674463</v>
      </c>
      <c r="D5">
        <v>108.1470078685639</v>
      </c>
      <c r="E5">
        <v>107.4213037173205</v>
      </c>
      <c r="F5">
        <v>107.12391503102928</v>
      </c>
      <c r="G5">
        <v>107.34370754826277</v>
      </c>
      <c r="H5">
        <v>107.16243872987937</v>
      </c>
      <c r="I5">
        <v>107.22601409746051</v>
      </c>
      <c r="J5">
        <v>107.0814317443883</v>
      </c>
      <c r="K5">
        <v>107.40567856618229</v>
      </c>
      <c r="L5">
        <v>106.93641403122935</v>
      </c>
      <c r="M5">
        <v>107.25304257081261</v>
      </c>
      <c r="N5">
        <v>106.87546031059267</v>
      </c>
      <c r="O5">
        <v>106.50087738724042</v>
      </c>
      <c r="P5">
        <v>106.51394809975552</v>
      </c>
      <c r="Q5">
        <v>106.16580306442292</v>
      </c>
      <c r="R5">
        <v>105.50757903298631</v>
      </c>
      <c r="S5">
        <v>105.97023448022459</v>
      </c>
      <c r="T5">
        <v>106.66282949426342</v>
      </c>
      <c r="U5">
        <v>106.34569233986966</v>
      </c>
      <c r="V5">
        <v>105.97136237835294</v>
      </c>
      <c r="W5">
        <v>105.33447416946224</v>
      </c>
      <c r="X5">
        <v>105.45027530209464</v>
      </c>
      <c r="Y5">
        <v>105.02640845070421</v>
      </c>
      <c r="Z5">
        <v>104.49310510035926</v>
      </c>
      <c r="AA5">
        <v>115.73830523285858</v>
      </c>
      <c r="AB5">
        <v>108.98220960244279</v>
      </c>
      <c r="AC5">
        <v>112.64545407125344</v>
      </c>
      <c r="AD5">
        <v>117.9517888033733</v>
      </c>
      <c r="AE5">
        <v>123.77759315462897</v>
      </c>
      <c r="AF5">
        <v>130.6765124186548</v>
      </c>
      <c r="AG5">
        <v>136.02728089477313</v>
      </c>
      <c r="AH5">
        <v>141.21880390845743</v>
      </c>
      <c r="AI5">
        <v>145.01397068413712</v>
      </c>
      <c r="AJ5">
        <v>145.94945459875495</v>
      </c>
      <c r="AK5">
        <v>146.6413678930511</v>
      </c>
      <c r="AL5">
        <v>145.90684196616431</v>
      </c>
      <c r="AM5">
        <v>144.64381745293255</v>
      </c>
      <c r="AN5">
        <v>144.29812777802158</v>
      </c>
      <c r="AO5">
        <v>143.69501268816055</v>
      </c>
      <c r="AP5">
        <v>143.76291279769657</v>
      </c>
      <c r="AQ5">
        <v>143.05972366916711</v>
      </c>
      <c r="AR5">
        <v>141.5006986813404</v>
      </c>
      <c r="AS5">
        <v>141.32397150905055</v>
      </c>
      <c r="AT5">
        <v>140.04731937140147</v>
      </c>
      <c r="AU5">
        <v>138.99766078115081</v>
      </c>
      <c r="AV5">
        <v>137.22750250955121</v>
      </c>
      <c r="AW5">
        <v>136.52756771268085</v>
      </c>
      <c r="AX5">
        <v>135.10440636187673</v>
      </c>
      <c r="AY5">
        <v>133.4184539008379</v>
      </c>
      <c r="AZ5">
        <v>132.90267100247394</v>
      </c>
      <c r="BA5">
        <v>131.512672753847</v>
      </c>
      <c r="BB5">
        <v>130.70550013413438</v>
      </c>
      <c r="BC5">
        <v>129.94720877063494</v>
      </c>
      <c r="BD5">
        <v>128.55354540450037</v>
      </c>
      <c r="BE5">
        <v>127.3447435198196</v>
      </c>
      <c r="BF5">
        <v>126.1797836599299</v>
      </c>
      <c r="BG5">
        <v>124.81365995850105</v>
      </c>
      <c r="BH5">
        <v>123.3805658679278</v>
      </c>
      <c r="BI5">
        <v>122.60721236995458</v>
      </c>
      <c r="BJ5">
        <v>121.23087599836533</v>
      </c>
      <c r="BK5">
        <v>120.65919664806756</v>
      </c>
      <c r="BL5">
        <v>119.40464613505219</v>
      </c>
      <c r="BM5">
        <v>118.74190064650713</v>
      </c>
      <c r="BN5">
        <v>117.34703142330882</v>
      </c>
      <c r="BO5">
        <v>117.72327101649013</v>
      </c>
      <c r="BP5">
        <v>116.68788831980444</v>
      </c>
      <c r="BQ5">
        <v>116.18224374011065</v>
      </c>
      <c r="BR5">
        <v>115.25615175616693</v>
      </c>
      <c r="BS5">
        <v>114.72851841476408</v>
      </c>
      <c r="BT5">
        <v>114.24841842828641</v>
      </c>
      <c r="BU5">
        <v>113.01827003563137</v>
      </c>
      <c r="BV5">
        <v>112.88268632955361</v>
      </c>
      <c r="BW5">
        <v>113.06137800505752</v>
      </c>
      <c r="BX5">
        <v>112.48766792235287</v>
      </c>
      <c r="BY5">
        <v>111.71597269271648</v>
      </c>
      <c r="BZ5">
        <v>111.66831660167615</v>
      </c>
      <c r="CA5">
        <v>111.25869853939689</v>
      </c>
      <c r="CB5">
        <v>110.81069555377918</v>
      </c>
      <c r="CC5">
        <v>110.65757501152768</v>
      </c>
      <c r="CD5">
        <v>110.1202024137244</v>
      </c>
      <c r="CE5">
        <v>109.58226486944164</v>
      </c>
      <c r="CF5">
        <v>109.21947554420287</v>
      </c>
      <c r="CG5">
        <v>108.91779367012957</v>
      </c>
      <c r="CH5">
        <v>108.61155248087336</v>
      </c>
      <c r="CI5">
        <v>108.22227457664889</v>
      </c>
      <c r="CJ5">
        <v>108.23645882804541</v>
      </c>
      <c r="CK5">
        <v>108.02896779610262</v>
      </c>
      <c r="CL5">
        <v>107.38132156104416</v>
      </c>
      <c r="CM5">
        <v>107.83419629782175</v>
      </c>
      <c r="CN5">
        <v>107.29132299727253</v>
      </c>
      <c r="CO5">
        <v>107.22353499225163</v>
      </c>
      <c r="CP5">
        <v>106.99460872533739</v>
      </c>
      <c r="CQ5">
        <v>106.82713994703954</v>
      </c>
      <c r="CR5">
        <v>106.12302729691197</v>
      </c>
      <c r="CS5">
        <v>105.90857284130219</v>
      </c>
      <c r="CT5">
        <v>105.07815892293894</v>
      </c>
      <c r="CU5">
        <v>105.1938677186067</v>
      </c>
      <c r="CV5">
        <v>104.62953183797738</v>
      </c>
      <c r="CW5">
        <v>104.97071204596705</v>
      </c>
      <c r="CX5">
        <v>104.82787741352703</v>
      </c>
      <c r="CY5">
        <v>105.37283309090388</v>
      </c>
      <c r="CZ5">
        <v>105.1464707343236</v>
      </c>
      <c r="DA5">
        <v>104.87759405505167</v>
      </c>
      <c r="DB5">
        <v>104.63182753130742</v>
      </c>
      <c r="DC5">
        <v>104.84976013108698</v>
      </c>
      <c r="DD5">
        <v>104.51376587836577</v>
      </c>
      <c r="DE5">
        <v>104.78976672160383</v>
      </c>
      <c r="DF5">
        <v>104.80421544867562</v>
      </c>
      <c r="DG5">
        <v>104.78413201091328</v>
      </c>
      <c r="DH5">
        <v>104.30350142008083</v>
      </c>
      <c r="DI5">
        <v>104.31067755519554</v>
      </c>
      <c r="DJ5">
        <v>104.3883000326155</v>
      </c>
      <c r="DK5">
        <v>104.36214397619555</v>
      </c>
      <c r="DL5">
        <v>104.31400637457214</v>
      </c>
      <c r="DM5">
        <v>104.24401615233238</v>
      </c>
      <c r="DN5">
        <v>103.86924779149284</v>
      </c>
      <c r="DO5">
        <v>103.23109250793796</v>
      </c>
      <c r="DP5">
        <v>103.5207463125159</v>
      </c>
      <c r="DQ5">
        <v>103.70833166915725</v>
      </c>
      <c r="DR5">
        <v>103.59376835451167</v>
      </c>
      <c r="DS5">
        <v>103.12660641845538</v>
      </c>
      <c r="DT5">
        <v>103.14602641735598</v>
      </c>
      <c r="DU5">
        <v>103.09480105919809</v>
      </c>
      <c r="DV5">
        <v>103.14435467265143</v>
      </c>
      <c r="DW5">
        <v>102.17585891673653</v>
      </c>
      <c r="DX5">
        <v>102.70758838720509</v>
      </c>
      <c r="DY5">
        <v>102.37817978708337</v>
      </c>
      <c r="DZ5">
        <v>102.65736202284754</v>
      </c>
      <c r="EA5">
        <v>102.60197535280147</v>
      </c>
      <c r="EB5">
        <v>101.80575028693998</v>
      </c>
      <c r="EC5">
        <v>101.49818643209994</v>
      </c>
      <c r="ED5">
        <v>101.86180085287363</v>
      </c>
      <c r="EE5">
        <v>101.3786009845083</v>
      </c>
      <c r="EF5">
        <v>101.43938249086192</v>
      </c>
      <c r="EG5">
        <v>101.07628248959571</v>
      </c>
      <c r="EH5">
        <v>101.11123733404226</v>
      </c>
      <c r="EI5">
        <v>101.19296047864262</v>
      </c>
      <c r="EJ5">
        <v>100.60957591679596</v>
      </c>
      <c r="EK5">
        <v>100.61756349569188</v>
      </c>
      <c r="EL5">
        <v>100.35733848436043</v>
      </c>
      <c r="EM5">
        <v>100.23577950980548</v>
      </c>
      <c r="EN5">
        <v>100.32607323594196</v>
      </c>
      <c r="EO5">
        <v>101.01489433864218</v>
      </c>
      <c r="EP5">
        <v>100.35983247771878</v>
      </c>
      <c r="EQ5">
        <v>100.56562742395775</v>
      </c>
      <c r="ER5">
        <v>100.3199011673934</v>
      </c>
      <c r="ES5">
        <v>100.00934919623398</v>
      </c>
      <c r="ET5">
        <v>99.977753617809412</v>
      </c>
      <c r="EU5">
        <v>99.739016491479902</v>
      </c>
      <c r="EV5">
        <v>99.879969087646984</v>
      </c>
      <c r="EW5">
        <v>99.541135289472692</v>
      </c>
      <c r="EX5">
        <v>99.628400019721781</v>
      </c>
      <c r="EY5">
        <v>99.392773502373672</v>
      </c>
      <c r="EZ5">
        <v>99.199718679315197</v>
      </c>
      <c r="FA5">
        <v>99.293035054950423</v>
      </c>
      <c r="FB5">
        <v>99.388464006904059</v>
      </c>
      <c r="FC5">
        <v>99.234006703571239</v>
      </c>
      <c r="FD5">
        <v>99.066394644896121</v>
      </c>
      <c r="FE5">
        <v>98.781220890581281</v>
      </c>
      <c r="FF5">
        <v>98.956580795831414</v>
      </c>
      <c r="FG5">
        <v>98.674120580703985</v>
      </c>
      <c r="FH5">
        <v>98.690183350848628</v>
      </c>
      <c r="FI5">
        <v>98.918837059305119</v>
      </c>
      <c r="FJ5">
        <v>98.524250418765959</v>
      </c>
      <c r="FK5">
        <v>98.964404329615988</v>
      </c>
      <c r="FL5">
        <v>98.502372990892852</v>
      </c>
      <c r="FM5">
        <v>98.734798363851013</v>
      </c>
      <c r="FN5">
        <v>98.949167127526565</v>
      </c>
      <c r="FO5">
        <v>98.783338550456733</v>
      </c>
      <c r="FP5">
        <v>98.926666811577562</v>
      </c>
      <c r="FQ5">
        <v>98.495681956810515</v>
      </c>
      <c r="FR5">
        <v>99.160546372953164</v>
      </c>
      <c r="FS5">
        <v>98.298725274340185</v>
      </c>
      <c r="FT5">
        <v>98.64671340833128</v>
      </c>
      <c r="FU5">
        <v>253.38890227241748</v>
      </c>
      <c r="FV5">
        <v>448.51443108025029</v>
      </c>
      <c r="FW5">
        <v>577.40384061322322</v>
      </c>
      <c r="FX5">
        <v>684.25741762998473</v>
      </c>
      <c r="FY5">
        <v>795.82921655080077</v>
      </c>
      <c r="FZ5">
        <v>887.11494934029975</v>
      </c>
      <c r="GA5">
        <v>875.62381282423405</v>
      </c>
      <c r="GB5">
        <v>807.29812982218994</v>
      </c>
    </row>
    <row r="6" spans="1:184" x14ac:dyDescent="0.25">
      <c r="B6">
        <v>65.621067457821539</v>
      </c>
      <c r="C6">
        <v>68.836270277525003</v>
      </c>
      <c r="D6">
        <v>68.345022583620946</v>
      </c>
      <c r="E6">
        <v>67.956532869352401</v>
      </c>
      <c r="F6">
        <v>67.857632115259179</v>
      </c>
      <c r="G6">
        <v>68.107656475298654</v>
      </c>
      <c r="H6">
        <v>67.906822573393384</v>
      </c>
      <c r="I6">
        <v>68.194263195009569</v>
      </c>
      <c r="J6">
        <v>68.258939446921602</v>
      </c>
      <c r="K6">
        <v>68.559402981489868</v>
      </c>
      <c r="L6">
        <v>68.189428911113964</v>
      </c>
      <c r="M6">
        <v>68.671317571294139</v>
      </c>
      <c r="N6">
        <v>68.859965559139056</v>
      </c>
      <c r="O6">
        <v>68.30966504439256</v>
      </c>
      <c r="P6">
        <v>68.452310820076406</v>
      </c>
      <c r="Q6">
        <v>68.391158718030539</v>
      </c>
      <c r="R6">
        <v>68.342774438462357</v>
      </c>
      <c r="S6">
        <v>68.531930453966382</v>
      </c>
      <c r="T6">
        <v>68.920632607434172</v>
      </c>
      <c r="U6">
        <v>68.537345357314493</v>
      </c>
      <c r="V6">
        <v>68.534017259561139</v>
      </c>
      <c r="W6">
        <v>68.548886681829956</v>
      </c>
      <c r="X6">
        <v>68.424579319011855</v>
      </c>
      <c r="Y6">
        <v>68.283965223684731</v>
      </c>
      <c r="Z6">
        <v>68.000056434176344</v>
      </c>
      <c r="AA6">
        <v>103.98918275782184</v>
      </c>
      <c r="AB6">
        <v>93.838477204398302</v>
      </c>
      <c r="AC6">
        <v>93.59252774828623</v>
      </c>
      <c r="AD6">
        <v>93.805890678234334</v>
      </c>
      <c r="AE6">
        <v>94.035918273882402</v>
      </c>
      <c r="AF6">
        <v>94.347445133673503</v>
      </c>
      <c r="AG6">
        <v>93.907797400472703</v>
      </c>
      <c r="AH6">
        <v>93.904986326726359</v>
      </c>
      <c r="AI6">
        <v>93.377269646284361</v>
      </c>
      <c r="AJ6">
        <v>92.246704041612659</v>
      </c>
      <c r="AK6">
        <v>91.818170922626706</v>
      </c>
      <c r="AL6">
        <v>90.784195359823883</v>
      </c>
      <c r="AM6">
        <v>90.005283796729444</v>
      </c>
      <c r="AN6">
        <v>89.199100757540663</v>
      </c>
      <c r="AO6">
        <v>88.753159170286395</v>
      </c>
      <c r="AP6">
        <v>88.181165871565213</v>
      </c>
      <c r="AQ6">
        <v>87.695277613142935</v>
      </c>
      <c r="AR6">
        <v>87.076165492819456</v>
      </c>
      <c r="AS6">
        <v>87.159414658282586</v>
      </c>
      <c r="AT6">
        <v>86.991113308597036</v>
      </c>
      <c r="AU6">
        <v>86.27941214208812</v>
      </c>
      <c r="AV6">
        <v>86.322464385723549</v>
      </c>
      <c r="AW6">
        <v>86.065739336236376</v>
      </c>
      <c r="AX6">
        <v>85.499857497103761</v>
      </c>
      <c r="AY6">
        <v>84.625899537102114</v>
      </c>
      <c r="AZ6">
        <v>84.727588610190494</v>
      </c>
      <c r="BA6">
        <v>84.122328399912263</v>
      </c>
      <c r="BB6">
        <v>84.2491734129853</v>
      </c>
      <c r="BC6">
        <v>84.385426562629434</v>
      </c>
      <c r="BD6">
        <v>84.16275539958815</v>
      </c>
      <c r="BE6">
        <v>83.916341576591194</v>
      </c>
      <c r="BF6">
        <v>83.55256281922783</v>
      </c>
      <c r="BG6">
        <v>83.313939013505149</v>
      </c>
      <c r="BH6">
        <v>82.725508585179725</v>
      </c>
      <c r="BI6">
        <v>82.407445079212181</v>
      </c>
      <c r="BJ6">
        <v>82.377071388118182</v>
      </c>
      <c r="BK6">
        <v>82.260962920777615</v>
      </c>
      <c r="BL6">
        <v>81.722576615664821</v>
      </c>
      <c r="BM6">
        <v>81.59054240199309</v>
      </c>
      <c r="BN6">
        <v>80.9546668760118</v>
      </c>
      <c r="BO6">
        <v>81.428082633514933</v>
      </c>
      <c r="BP6">
        <v>81.015809926999722</v>
      </c>
      <c r="BQ6">
        <v>81.031111364580951</v>
      </c>
      <c r="BR6">
        <v>80.86277249282989</v>
      </c>
      <c r="BS6">
        <v>80.646945799724719</v>
      </c>
      <c r="BT6">
        <v>80.635167383660814</v>
      </c>
      <c r="BU6">
        <v>79.903122616604591</v>
      </c>
      <c r="BV6">
        <v>80.011285792632407</v>
      </c>
      <c r="BW6">
        <v>80.38110067052024</v>
      </c>
      <c r="BX6">
        <v>80.12686291874958</v>
      </c>
      <c r="BY6">
        <v>79.498153252403526</v>
      </c>
      <c r="BZ6">
        <v>79.761176460685547</v>
      </c>
      <c r="CA6">
        <v>79.946712639047576</v>
      </c>
      <c r="CB6">
        <v>80.053093017457584</v>
      </c>
      <c r="CC6">
        <v>79.948619478148771</v>
      </c>
      <c r="CD6">
        <v>79.94526348067366</v>
      </c>
      <c r="CE6">
        <v>79.519922123729742</v>
      </c>
      <c r="CF6">
        <v>79.542056719342114</v>
      </c>
      <c r="CG6">
        <v>79.324415738214185</v>
      </c>
      <c r="CH6">
        <v>79.077969885271486</v>
      </c>
      <c r="CI6">
        <v>79.216973205754385</v>
      </c>
      <c r="CJ6">
        <v>79.270566995571571</v>
      </c>
      <c r="CK6">
        <v>79.09543341440876</v>
      </c>
      <c r="CL6">
        <v>79.041134670042609</v>
      </c>
      <c r="CM6">
        <v>79.332487122647834</v>
      </c>
      <c r="CN6">
        <v>79.019751950293212</v>
      </c>
      <c r="CO6">
        <v>78.746624413276763</v>
      </c>
      <c r="CP6">
        <v>78.56486372329222</v>
      </c>
      <c r="CQ6">
        <v>78.196085685363073</v>
      </c>
      <c r="CR6">
        <v>78.409290503142898</v>
      </c>
      <c r="CS6">
        <v>78.069479182424004</v>
      </c>
      <c r="CT6">
        <v>77.673772595904396</v>
      </c>
      <c r="CU6">
        <v>77.587355957206995</v>
      </c>
      <c r="CV6">
        <v>77.552032550983952</v>
      </c>
      <c r="CW6">
        <v>77.454187154790901</v>
      </c>
      <c r="CX6">
        <v>77.412234029795144</v>
      </c>
      <c r="CY6">
        <v>77.973895918267658</v>
      </c>
      <c r="CZ6">
        <v>77.617765903900121</v>
      </c>
      <c r="DA6">
        <v>77.690676357001223</v>
      </c>
      <c r="DB6">
        <v>77.400949649858475</v>
      </c>
      <c r="DC6">
        <v>77.734149801445085</v>
      </c>
      <c r="DD6">
        <v>77.513489655443649</v>
      </c>
      <c r="DE6">
        <v>77.7307578202103</v>
      </c>
      <c r="DF6">
        <v>77.684014064911239</v>
      </c>
      <c r="DG6">
        <v>77.840602480439927</v>
      </c>
      <c r="DH6">
        <v>77.607878416916023</v>
      </c>
      <c r="DI6">
        <v>77.173214452855859</v>
      </c>
      <c r="DJ6">
        <v>77.31960545224571</v>
      </c>
      <c r="DK6">
        <v>77.334381157924383</v>
      </c>
      <c r="DL6">
        <v>77.193107588835659</v>
      </c>
      <c r="DM6">
        <v>77.309402201413974</v>
      </c>
      <c r="DN6">
        <v>77.138450228928335</v>
      </c>
      <c r="DO6">
        <v>76.729381111779645</v>
      </c>
      <c r="DP6">
        <v>77.112020518726951</v>
      </c>
      <c r="DQ6">
        <v>77.251613375476808</v>
      </c>
      <c r="DR6">
        <v>77.361806733897538</v>
      </c>
      <c r="DS6">
        <v>76.944451392140294</v>
      </c>
      <c r="DT6">
        <v>77.013236403811575</v>
      </c>
      <c r="DU6">
        <v>77.176547502623407</v>
      </c>
      <c r="DV6">
        <v>77.275965762176966</v>
      </c>
      <c r="DW6">
        <v>76.536232319831697</v>
      </c>
      <c r="DX6">
        <v>77.122875526925355</v>
      </c>
      <c r="DY6">
        <v>76.805840385816353</v>
      </c>
      <c r="DZ6">
        <v>77.061140266245957</v>
      </c>
      <c r="EA6">
        <v>76.808127767209797</v>
      </c>
      <c r="EB6">
        <v>76.496067409944942</v>
      </c>
      <c r="EC6">
        <v>76.235582256041283</v>
      </c>
      <c r="ED6">
        <v>76.520214851255886</v>
      </c>
      <c r="EE6">
        <v>76.493015146294724</v>
      </c>
      <c r="EF6">
        <v>76.884039698508886</v>
      </c>
      <c r="EG6">
        <v>76.462497130971812</v>
      </c>
      <c r="EH6">
        <v>76.462677181069935</v>
      </c>
      <c r="EI6">
        <v>76.35545849974649</v>
      </c>
      <c r="EJ6">
        <v>76.150970676877861</v>
      </c>
      <c r="EK6">
        <v>76.112164919919081</v>
      </c>
      <c r="EL6">
        <v>75.948548810627145</v>
      </c>
      <c r="EM6">
        <v>75.69970480339434</v>
      </c>
      <c r="EN6">
        <v>75.975548240328379</v>
      </c>
      <c r="EO6">
        <v>76.393014003657754</v>
      </c>
      <c r="EP6">
        <v>75.979707569210319</v>
      </c>
      <c r="EQ6">
        <v>76.072046465645087</v>
      </c>
      <c r="ER6">
        <v>75.910059422071015</v>
      </c>
      <c r="ES6">
        <v>75.936690654399996</v>
      </c>
      <c r="ET6">
        <v>75.608424735588599</v>
      </c>
      <c r="EU6">
        <v>75.579244661248609</v>
      </c>
      <c r="EV6">
        <v>75.454932444017615</v>
      </c>
      <c r="EW6">
        <v>75.506249881682891</v>
      </c>
      <c r="EX6">
        <v>75.778039818802938</v>
      </c>
      <c r="EY6">
        <v>75.370255537050014</v>
      </c>
      <c r="EZ6">
        <v>74.990109510837598</v>
      </c>
      <c r="FA6">
        <v>75.322014802972774</v>
      </c>
      <c r="FB6">
        <v>75.224903160787946</v>
      </c>
      <c r="FC6">
        <v>75.478851962303452</v>
      </c>
      <c r="FD6">
        <v>75.055410613633342</v>
      </c>
      <c r="FE6">
        <v>75.062351394129266</v>
      </c>
      <c r="FF6">
        <v>75.169043670968108</v>
      </c>
      <c r="FG6">
        <v>75.130117166163444</v>
      </c>
      <c r="FH6">
        <v>75.247129877101614</v>
      </c>
      <c r="FI6">
        <v>75.242536309824004</v>
      </c>
      <c r="FJ6">
        <v>75.200773428832136</v>
      </c>
      <c r="FK6">
        <v>75.300012318909808</v>
      </c>
      <c r="FL6">
        <v>75.270598629126283</v>
      </c>
      <c r="FM6">
        <v>75.289209834119461</v>
      </c>
      <c r="FN6">
        <v>75.153819266984982</v>
      </c>
      <c r="FO6">
        <v>75.371177863623416</v>
      </c>
      <c r="FP6">
        <v>75.376504219786668</v>
      </c>
      <c r="FQ6">
        <v>75.154308013673571</v>
      </c>
      <c r="FR6">
        <v>75.724017709028232</v>
      </c>
      <c r="FS6">
        <v>75.175429280406746</v>
      </c>
      <c r="FT6">
        <v>75.27672983434077</v>
      </c>
      <c r="FU6">
        <v>135.24851820309087</v>
      </c>
      <c r="FV6">
        <v>214.6571654046256</v>
      </c>
      <c r="FW6">
        <v>396.5018628358124</v>
      </c>
      <c r="FX6">
        <v>692.21207723340115</v>
      </c>
      <c r="FY6">
        <v>802.6455679117787</v>
      </c>
      <c r="FZ6">
        <v>757.80199650443683</v>
      </c>
      <c r="GA6">
        <v>702.76397097580946</v>
      </c>
      <c r="GB6">
        <v>682.87026753884254</v>
      </c>
    </row>
    <row r="7" spans="1:184" x14ac:dyDescent="0.25">
      <c r="B7">
        <v>72.296884639934262</v>
      </c>
      <c r="C7">
        <v>75.426191237848855</v>
      </c>
      <c r="D7">
        <v>74.78511436255593</v>
      </c>
      <c r="E7">
        <v>74.563906344458047</v>
      </c>
      <c r="F7">
        <v>74.294461083656003</v>
      </c>
      <c r="G7">
        <v>74.493853874068364</v>
      </c>
      <c r="H7">
        <v>74.591084453854506</v>
      </c>
      <c r="I7">
        <v>74.980814503301985</v>
      </c>
      <c r="J7">
        <v>74.988919457003163</v>
      </c>
      <c r="K7">
        <v>75.118778316584212</v>
      </c>
      <c r="L7">
        <v>75.009517901537208</v>
      </c>
      <c r="M7">
        <v>75.302793636108035</v>
      </c>
      <c r="N7">
        <v>75.676010826177773</v>
      </c>
      <c r="O7">
        <v>75.171749591847103</v>
      </c>
      <c r="P7">
        <v>75.363885752261382</v>
      </c>
      <c r="Q7">
        <v>75.088566979817287</v>
      </c>
      <c r="R7">
        <v>75.176264855984883</v>
      </c>
      <c r="S7">
        <v>75.405901068134455</v>
      </c>
      <c r="T7">
        <v>75.737569454879392</v>
      </c>
      <c r="U7">
        <v>75.576900500190902</v>
      </c>
      <c r="V7">
        <v>75.321421589186983</v>
      </c>
      <c r="W7">
        <v>75.447238973436228</v>
      </c>
      <c r="X7">
        <v>75.35590185511316</v>
      </c>
      <c r="Y7">
        <v>74.951750408773805</v>
      </c>
      <c r="Z7">
        <v>75.10208645790307</v>
      </c>
      <c r="AA7">
        <v>113.05037006824692</v>
      </c>
      <c r="AB7">
        <v>105.80428855249215</v>
      </c>
      <c r="AC7">
        <v>109.32295196942205</v>
      </c>
      <c r="AD7">
        <v>113.45885517043683</v>
      </c>
      <c r="AE7">
        <v>118.7965875617603</v>
      </c>
      <c r="AF7">
        <v>122.35217127772655</v>
      </c>
      <c r="AG7">
        <v>124.61039448785581</v>
      </c>
      <c r="AH7">
        <v>126.87876274888262</v>
      </c>
      <c r="AI7">
        <v>128.02225526020371</v>
      </c>
      <c r="AJ7">
        <v>128.46692420113837</v>
      </c>
      <c r="AK7">
        <v>129.59154365520854</v>
      </c>
      <c r="AL7">
        <v>129.05394056028516</v>
      </c>
      <c r="AM7">
        <v>129.15531449334168</v>
      </c>
      <c r="AN7">
        <v>128.53811712087295</v>
      </c>
      <c r="AO7">
        <v>127.64947870081848</v>
      </c>
      <c r="AP7">
        <v>126.71746222328957</v>
      </c>
      <c r="AQ7">
        <v>125.13399928296245</v>
      </c>
      <c r="AR7">
        <v>123.67529824570458</v>
      </c>
      <c r="AS7">
        <v>123.48407568272633</v>
      </c>
      <c r="AT7">
        <v>122.20347994891419</v>
      </c>
      <c r="AU7">
        <v>120.83136708716081</v>
      </c>
      <c r="AV7">
        <v>119.67539934001101</v>
      </c>
      <c r="AW7">
        <v>118.83439557991062</v>
      </c>
      <c r="AX7">
        <v>116.82204913535966</v>
      </c>
      <c r="AY7">
        <v>115.26856200397513</v>
      </c>
      <c r="AZ7">
        <v>114.69728090435048</v>
      </c>
      <c r="BA7">
        <v>113.41060404664313</v>
      </c>
      <c r="BB7">
        <v>112.751345075228</v>
      </c>
      <c r="BC7">
        <v>112.78399342618543</v>
      </c>
      <c r="BD7">
        <v>111.24542073205043</v>
      </c>
      <c r="BE7">
        <v>110.35329541510741</v>
      </c>
      <c r="BF7">
        <v>109.64868062667348</v>
      </c>
      <c r="BG7">
        <v>108.42875457027428</v>
      </c>
      <c r="BH7">
        <v>107.38450992958853</v>
      </c>
      <c r="BI7">
        <v>106.67290545314241</v>
      </c>
      <c r="BJ7">
        <v>105.88703910062452</v>
      </c>
      <c r="BK7">
        <v>105.11807463383961</v>
      </c>
      <c r="BL7">
        <v>103.60576586640178</v>
      </c>
      <c r="BM7">
        <v>103.00927845494388</v>
      </c>
      <c r="BN7">
        <v>102.27058399000784</v>
      </c>
      <c r="BO7">
        <v>102.50953962206651</v>
      </c>
      <c r="BP7">
        <v>101.76038319822682</v>
      </c>
      <c r="BQ7">
        <v>101.15412041048867</v>
      </c>
      <c r="BR7">
        <v>100.59311756176122</v>
      </c>
      <c r="BS7">
        <v>99.684826225617527</v>
      </c>
      <c r="BT7">
        <v>99.589512359987822</v>
      </c>
      <c r="BU7">
        <v>98.777831789940024</v>
      </c>
      <c r="BV7">
        <v>98.287630885149795</v>
      </c>
      <c r="BW7">
        <v>98.454889804559031</v>
      </c>
      <c r="BX7">
        <v>97.654635323927039</v>
      </c>
      <c r="BY7">
        <v>97.075765947855942</v>
      </c>
      <c r="BZ7">
        <v>96.92256091796888</v>
      </c>
      <c r="CA7">
        <v>96.676476499608583</v>
      </c>
      <c r="CB7">
        <v>96.730110522276306</v>
      </c>
      <c r="CC7">
        <v>96.147706069322652</v>
      </c>
      <c r="CD7">
        <v>95.764566876128541</v>
      </c>
      <c r="CE7">
        <v>95.215090393077546</v>
      </c>
      <c r="CF7">
        <v>94.913717401561101</v>
      </c>
      <c r="CG7">
        <v>94.730107911656916</v>
      </c>
      <c r="CH7">
        <v>94.367268832040438</v>
      </c>
      <c r="CI7">
        <v>94.278224041232548</v>
      </c>
      <c r="CJ7">
        <v>94.141795318481243</v>
      </c>
      <c r="CK7">
        <v>93.778055504313357</v>
      </c>
      <c r="CL7">
        <v>93.441412756111717</v>
      </c>
      <c r="CM7">
        <v>93.622139097034307</v>
      </c>
      <c r="CN7">
        <v>93.192341242731658</v>
      </c>
      <c r="CO7">
        <v>92.902208594056745</v>
      </c>
      <c r="CP7">
        <v>92.470921165613035</v>
      </c>
      <c r="CQ7">
        <v>91.999249300560223</v>
      </c>
      <c r="CR7">
        <v>91.993414784393664</v>
      </c>
      <c r="CS7">
        <v>91.383791073038623</v>
      </c>
      <c r="CT7">
        <v>90.635696060050776</v>
      </c>
      <c r="CU7">
        <v>90.513742831271045</v>
      </c>
      <c r="CV7">
        <v>90.264119263842687</v>
      </c>
      <c r="CW7">
        <v>89.869542298178033</v>
      </c>
      <c r="CX7">
        <v>90.025995630403699</v>
      </c>
      <c r="CY7">
        <v>90.76297300630128</v>
      </c>
      <c r="CZ7">
        <v>90.322560007813479</v>
      </c>
      <c r="DA7">
        <v>90.06769844287804</v>
      </c>
      <c r="DB7">
        <v>89.793503814923227</v>
      </c>
      <c r="DC7">
        <v>90.046217830649269</v>
      </c>
      <c r="DD7">
        <v>89.589429623184458</v>
      </c>
      <c r="DE7">
        <v>89.640224407302455</v>
      </c>
      <c r="DF7">
        <v>89.494395972732846</v>
      </c>
      <c r="DG7">
        <v>89.14040350709989</v>
      </c>
      <c r="DH7">
        <v>88.723971802293477</v>
      </c>
      <c r="DI7">
        <v>88.781608023432582</v>
      </c>
      <c r="DJ7">
        <v>88.654684481306631</v>
      </c>
      <c r="DK7">
        <v>88.781283302040663</v>
      </c>
      <c r="DL7">
        <v>88.367926888530917</v>
      </c>
      <c r="DM7">
        <v>88.486980608281172</v>
      </c>
      <c r="DN7">
        <v>88.232121347037292</v>
      </c>
      <c r="DO7">
        <v>87.583714746887537</v>
      </c>
      <c r="DP7">
        <v>87.773946320798629</v>
      </c>
      <c r="DQ7">
        <v>87.469770639149218</v>
      </c>
      <c r="DR7">
        <v>87.730375200944223</v>
      </c>
      <c r="DS7">
        <v>87.316599727955776</v>
      </c>
      <c r="DT7">
        <v>87.065161518003876</v>
      </c>
      <c r="DU7">
        <v>87.416624881083649</v>
      </c>
      <c r="DV7">
        <v>87.354032441005032</v>
      </c>
      <c r="DW7">
        <v>86.905949816098541</v>
      </c>
      <c r="DX7">
        <v>87.028193586793364</v>
      </c>
      <c r="DY7">
        <v>86.621915670013692</v>
      </c>
      <c r="DZ7">
        <v>86.879408425485252</v>
      </c>
      <c r="EA7">
        <v>87.006637968506212</v>
      </c>
      <c r="EB7">
        <v>86.484162002942782</v>
      </c>
      <c r="EC7">
        <v>86.340608054140262</v>
      </c>
      <c r="ED7">
        <v>86.387251997657373</v>
      </c>
      <c r="EE7">
        <v>86.192731837850047</v>
      </c>
      <c r="EF7">
        <v>86.593642200514253</v>
      </c>
      <c r="EG7">
        <v>86.165752758399577</v>
      </c>
      <c r="EH7">
        <v>86.130495395071904</v>
      </c>
      <c r="EI7">
        <v>85.904244066659118</v>
      </c>
      <c r="EJ7">
        <v>85.513537224631833</v>
      </c>
      <c r="EK7">
        <v>85.463147459778028</v>
      </c>
      <c r="EL7">
        <v>85.342574620592671</v>
      </c>
      <c r="EM7">
        <v>85.19269023512939</v>
      </c>
      <c r="EN7">
        <v>85.238634284351619</v>
      </c>
      <c r="EO7">
        <v>85.630280818097276</v>
      </c>
      <c r="EP7">
        <v>85.279406934774414</v>
      </c>
      <c r="EQ7">
        <v>85.592897126053757</v>
      </c>
      <c r="ER7">
        <v>85.007775050382222</v>
      </c>
      <c r="ES7">
        <v>84.980506733905003</v>
      </c>
      <c r="ET7">
        <v>85.071453954716205</v>
      </c>
      <c r="EU7">
        <v>84.314514800349443</v>
      </c>
      <c r="EV7">
        <v>84.346782916651122</v>
      </c>
      <c r="EW7">
        <v>84.417689943715615</v>
      </c>
      <c r="EX7">
        <v>84.646809468245266</v>
      </c>
      <c r="EY7">
        <v>84.215066128560991</v>
      </c>
      <c r="EZ7">
        <v>83.726613968435316</v>
      </c>
      <c r="FA7">
        <v>83.706673337365544</v>
      </c>
      <c r="FB7">
        <v>83.852385831225419</v>
      </c>
      <c r="FC7">
        <v>84.145065304165101</v>
      </c>
      <c r="FD7">
        <v>83.750291573538107</v>
      </c>
      <c r="FE7">
        <v>83.666016786133198</v>
      </c>
      <c r="FF7">
        <v>83.132438832264853</v>
      </c>
      <c r="FG7">
        <v>83.560967663420087</v>
      </c>
      <c r="FH7">
        <v>83.482319396611416</v>
      </c>
      <c r="FI7">
        <v>83.899158842271575</v>
      </c>
      <c r="FJ7">
        <v>83.647971076222589</v>
      </c>
      <c r="FK7">
        <v>83.705041036423026</v>
      </c>
      <c r="FL7">
        <v>83.488220436670673</v>
      </c>
      <c r="FM7">
        <v>83.786523687784168</v>
      </c>
      <c r="FN7">
        <v>83.903341853425189</v>
      </c>
      <c r="FO7">
        <v>83.896940423527752</v>
      </c>
      <c r="FP7">
        <v>83.565664453816652</v>
      </c>
      <c r="FQ7">
        <v>83.455564814276428</v>
      </c>
      <c r="FR7">
        <v>83.920312554809229</v>
      </c>
      <c r="FS7">
        <v>83.421015867431436</v>
      </c>
      <c r="FT7">
        <v>83.545622995411264</v>
      </c>
      <c r="FU7">
        <v>167.70738064940144</v>
      </c>
      <c r="FV7">
        <v>254.51763130066965</v>
      </c>
      <c r="FW7">
        <v>468.16912580287357</v>
      </c>
      <c r="FX7">
        <v>633.50058200838225</v>
      </c>
      <c r="FY7">
        <v>746.55112627492201</v>
      </c>
      <c r="FZ7">
        <v>800.06046391912696</v>
      </c>
      <c r="GA7">
        <v>810.39920825704712</v>
      </c>
      <c r="GB7">
        <v>796.45178869139977</v>
      </c>
    </row>
    <row r="8" spans="1:184" x14ac:dyDescent="0.25">
      <c r="B8">
        <v>65.302189013563193</v>
      </c>
      <c r="C8">
        <v>68.503582144322067</v>
      </c>
      <c r="D8">
        <v>67.593252474710695</v>
      </c>
      <c r="E8">
        <v>67.381592400910506</v>
      </c>
      <c r="F8">
        <v>67.281889639052181</v>
      </c>
      <c r="G8">
        <v>67.418508607110525</v>
      </c>
      <c r="H8">
        <v>67.136212669576508</v>
      </c>
      <c r="I8">
        <v>67.183983517451736</v>
      </c>
      <c r="J8">
        <v>67.517502183296244</v>
      </c>
      <c r="K8">
        <v>67.609387657882721</v>
      </c>
      <c r="L8">
        <v>67.498993423701535</v>
      </c>
      <c r="M8">
        <v>67.136592877813968</v>
      </c>
      <c r="N8">
        <v>67.638801596420876</v>
      </c>
      <c r="O8">
        <v>67.151967711704387</v>
      </c>
      <c r="P8">
        <v>67.346337310776448</v>
      </c>
      <c r="Q8">
        <v>67.051680537324827</v>
      </c>
      <c r="R8">
        <v>66.969306584674072</v>
      </c>
      <c r="S8">
        <v>67.269156872785715</v>
      </c>
      <c r="T8">
        <v>67.522356759097946</v>
      </c>
      <c r="U8">
        <v>67.66763536304623</v>
      </c>
      <c r="V8">
        <v>67.184647317578495</v>
      </c>
      <c r="W8">
        <v>67.440505783862875</v>
      </c>
      <c r="X8">
        <v>67.309628428636088</v>
      </c>
      <c r="Y8">
        <v>67.062219000643708</v>
      </c>
      <c r="Z8">
        <v>66.963234412482933</v>
      </c>
      <c r="AA8">
        <v>87.880955744477959</v>
      </c>
      <c r="AB8">
        <v>78.430450165286899</v>
      </c>
      <c r="AC8">
        <v>78.698345806046049</v>
      </c>
      <c r="AD8">
        <v>79.45714105896468</v>
      </c>
      <c r="AE8">
        <v>80.53461911134309</v>
      </c>
      <c r="AF8">
        <v>81.866423976902311</v>
      </c>
      <c r="AG8">
        <v>82.73006238372669</v>
      </c>
      <c r="AH8">
        <v>84.441900027674706</v>
      </c>
      <c r="AI8">
        <v>85.105931745519982</v>
      </c>
      <c r="AJ8">
        <v>85.020261590076032</v>
      </c>
      <c r="AK8">
        <v>85.607982444102376</v>
      </c>
      <c r="AL8">
        <v>85.222249883461743</v>
      </c>
      <c r="AM8">
        <v>84.522078641259611</v>
      </c>
      <c r="AN8">
        <v>84.287980388281539</v>
      </c>
      <c r="AO8">
        <v>84.367507691547331</v>
      </c>
      <c r="AP8">
        <v>83.862524631226663</v>
      </c>
      <c r="AQ8">
        <v>83.422586208646052</v>
      </c>
      <c r="AR8">
        <v>83.597514225614603</v>
      </c>
      <c r="AS8">
        <v>83.534889443083529</v>
      </c>
      <c r="AT8">
        <v>82.869514805918413</v>
      </c>
      <c r="AU8">
        <v>82.776534585685781</v>
      </c>
      <c r="AV8">
        <v>82.278612134684209</v>
      </c>
      <c r="AW8">
        <v>82.162065451088111</v>
      </c>
      <c r="AX8">
        <v>81.714193483820111</v>
      </c>
      <c r="AY8">
        <v>80.655022733685001</v>
      </c>
      <c r="AZ8">
        <v>81.091119065010787</v>
      </c>
      <c r="BA8">
        <v>80.53198307245998</v>
      </c>
      <c r="BB8">
        <v>80.680727286690711</v>
      </c>
      <c r="BC8">
        <v>80.668854286920379</v>
      </c>
      <c r="BD8">
        <v>80.379063556189308</v>
      </c>
      <c r="BE8">
        <v>79.985374492284137</v>
      </c>
      <c r="BF8">
        <v>80.110179845530894</v>
      </c>
      <c r="BG8">
        <v>79.546468503407127</v>
      </c>
      <c r="BH8">
        <v>78.949215345292998</v>
      </c>
      <c r="BI8">
        <v>78.783015014178375</v>
      </c>
      <c r="BJ8">
        <v>78.382068895226936</v>
      </c>
      <c r="BK8">
        <v>78.658862607743174</v>
      </c>
      <c r="BL8">
        <v>77.869950132453724</v>
      </c>
      <c r="BM8">
        <v>77.824464763660984</v>
      </c>
      <c r="BN8">
        <v>77.507544271433048</v>
      </c>
      <c r="BO8">
        <v>78.125573474946378</v>
      </c>
      <c r="BP8">
        <v>77.559826885542265</v>
      </c>
      <c r="BQ8">
        <v>77.291951654323924</v>
      </c>
      <c r="BR8">
        <v>77.084861680840959</v>
      </c>
      <c r="BS8">
        <v>76.886094471379081</v>
      </c>
      <c r="BT8">
        <v>76.978596406607977</v>
      </c>
      <c r="BU8">
        <v>76.397533946620769</v>
      </c>
      <c r="BV8">
        <v>76.318667823731602</v>
      </c>
      <c r="BW8">
        <v>76.50821896638648</v>
      </c>
      <c r="BX8">
        <v>76.313143570650155</v>
      </c>
      <c r="BY8">
        <v>75.63536564604064</v>
      </c>
      <c r="BZ8">
        <v>75.986642714643708</v>
      </c>
      <c r="CA8">
        <v>75.786117017613421</v>
      </c>
      <c r="CB8">
        <v>75.80144832945038</v>
      </c>
      <c r="CC8">
        <v>75.795935091615007</v>
      </c>
      <c r="CD8">
        <v>75.681546600315897</v>
      </c>
      <c r="CE8">
        <v>75.398189458945822</v>
      </c>
      <c r="CF8">
        <v>75.06789004127755</v>
      </c>
      <c r="CG8">
        <v>75.184237344288292</v>
      </c>
      <c r="CH8">
        <v>74.872432660621342</v>
      </c>
      <c r="CI8">
        <v>74.661595533938097</v>
      </c>
      <c r="CJ8">
        <v>74.846012044958087</v>
      </c>
      <c r="CK8">
        <v>74.574282103389237</v>
      </c>
      <c r="CL8">
        <v>74.767716862475325</v>
      </c>
      <c r="CM8">
        <v>74.7042007876518</v>
      </c>
      <c r="CN8">
        <v>74.486498193808686</v>
      </c>
      <c r="CO8">
        <v>74.250555620318622</v>
      </c>
      <c r="CP8">
        <v>74.095981708706731</v>
      </c>
      <c r="CQ8">
        <v>74.105517433188112</v>
      </c>
      <c r="CR8">
        <v>73.743807039845137</v>
      </c>
      <c r="CS8">
        <v>73.517808213989113</v>
      </c>
      <c r="CT8">
        <v>73.034395717156343</v>
      </c>
      <c r="CU8">
        <v>73.137858018313224</v>
      </c>
      <c r="CV8">
        <v>72.398852163778727</v>
      </c>
      <c r="CW8">
        <v>72.439872215103833</v>
      </c>
      <c r="CX8">
        <v>72.595314579689671</v>
      </c>
      <c r="CY8">
        <v>73.065154520827022</v>
      </c>
      <c r="CZ8">
        <v>72.888682164830726</v>
      </c>
      <c r="DA8">
        <v>72.912875425086028</v>
      </c>
      <c r="DB8">
        <v>72.575676419424241</v>
      </c>
      <c r="DC8">
        <v>72.789376005907897</v>
      </c>
      <c r="DD8">
        <v>72.542580561749148</v>
      </c>
      <c r="DE8">
        <v>72.858251406128431</v>
      </c>
      <c r="DF8">
        <v>72.584864436159904</v>
      </c>
      <c r="DG8">
        <v>72.627992655972619</v>
      </c>
      <c r="DH8">
        <v>72.444970589489614</v>
      </c>
      <c r="DI8">
        <v>72.184986765091281</v>
      </c>
      <c r="DJ8">
        <v>72.491395929651262</v>
      </c>
      <c r="DK8">
        <v>72.47045261481162</v>
      </c>
      <c r="DL8">
        <v>72.061315170540212</v>
      </c>
      <c r="DM8">
        <v>72.186606001353695</v>
      </c>
      <c r="DN8">
        <v>72.203376382084826</v>
      </c>
      <c r="DO8">
        <v>71.922396378291296</v>
      </c>
      <c r="DP8">
        <v>71.876740970565933</v>
      </c>
      <c r="DQ8">
        <v>71.97269463642354</v>
      </c>
      <c r="DR8">
        <v>71.87536881690356</v>
      </c>
      <c r="DS8">
        <v>71.544429029256378</v>
      </c>
      <c r="DT8">
        <v>71.515521107377765</v>
      </c>
      <c r="DU8">
        <v>71.477323437257908</v>
      </c>
      <c r="DV8">
        <v>71.215373567911442</v>
      </c>
      <c r="DW8">
        <v>70.687503652157673</v>
      </c>
      <c r="DX8">
        <v>71.408391887146422</v>
      </c>
      <c r="DY8">
        <v>71.035517371065538</v>
      </c>
      <c r="DZ8">
        <v>71.276573898140612</v>
      </c>
      <c r="EA8">
        <v>71.150277772296391</v>
      </c>
      <c r="EB8">
        <v>70.875599387909375</v>
      </c>
      <c r="EC8">
        <v>70.994369089706169</v>
      </c>
      <c r="ED8">
        <v>70.778814346852002</v>
      </c>
      <c r="EE8">
        <v>70.580681314350471</v>
      </c>
      <c r="EF8">
        <v>70.533116082129112</v>
      </c>
      <c r="EG8">
        <v>70.337943480783991</v>
      </c>
      <c r="EH8">
        <v>70.288174748559769</v>
      </c>
      <c r="EI8">
        <v>70.348943711638597</v>
      </c>
      <c r="EJ8">
        <v>70.293757202427699</v>
      </c>
      <c r="EK8">
        <v>70.12440560547499</v>
      </c>
      <c r="EL8">
        <v>69.946732370615877</v>
      </c>
      <c r="EM8">
        <v>70.057773999189834</v>
      </c>
      <c r="EN8">
        <v>70.385977638278533</v>
      </c>
      <c r="EO8">
        <v>70.53541104983303</v>
      </c>
      <c r="EP8">
        <v>70.256246255868263</v>
      </c>
      <c r="EQ8">
        <v>70.317553783019662</v>
      </c>
      <c r="ER8">
        <v>70.120157191131398</v>
      </c>
      <c r="ES8">
        <v>70.034399001962612</v>
      </c>
      <c r="ET8">
        <v>69.914882985817258</v>
      </c>
      <c r="EU8">
        <v>69.852579961449123</v>
      </c>
      <c r="EV8">
        <v>69.592452209879553</v>
      </c>
      <c r="EW8">
        <v>69.33333090771491</v>
      </c>
      <c r="EX8">
        <v>69.68392050505183</v>
      </c>
      <c r="EY8">
        <v>69.801556939128972</v>
      </c>
      <c r="EZ8">
        <v>69.661104465644229</v>
      </c>
      <c r="FA8">
        <v>69.701206205829976</v>
      </c>
      <c r="FB8">
        <v>69.558350303104262</v>
      </c>
      <c r="FC8">
        <v>69.471958378722093</v>
      </c>
      <c r="FD8">
        <v>69.248158417028066</v>
      </c>
      <c r="FE8">
        <v>69.243261503495901</v>
      </c>
      <c r="FF8">
        <v>69.156216644616165</v>
      </c>
      <c r="FG8">
        <v>69.35162352624107</v>
      </c>
      <c r="FH8">
        <v>69.38337685869385</v>
      </c>
      <c r="FI8">
        <v>69.272391665373888</v>
      </c>
      <c r="FJ8">
        <v>68.682657015490292</v>
      </c>
      <c r="FK8">
        <v>69.01735565647671</v>
      </c>
      <c r="FL8">
        <v>68.893355366800293</v>
      </c>
      <c r="FM8">
        <v>68.743628595196554</v>
      </c>
      <c r="FN8">
        <v>68.825928078040334</v>
      </c>
      <c r="FO8">
        <v>68.924120802915624</v>
      </c>
      <c r="FP8">
        <v>68.911054735380475</v>
      </c>
      <c r="FQ8">
        <v>68.970219271406819</v>
      </c>
      <c r="FR8">
        <v>69.062528853065189</v>
      </c>
      <c r="FS8">
        <v>68.680842554597717</v>
      </c>
      <c r="FT8">
        <v>69.212246838568902</v>
      </c>
      <c r="FU8">
        <v>280.62870821135277</v>
      </c>
      <c r="FV8">
        <v>575.09617372359264</v>
      </c>
      <c r="FW8">
        <v>785.17909039476774</v>
      </c>
      <c r="FX8">
        <v>942.74933094157677</v>
      </c>
      <c r="FY8">
        <v>1035.072484221984</v>
      </c>
      <c r="FZ8">
        <v>1106.5965132922183</v>
      </c>
      <c r="GA8">
        <v>1103.4340231169338</v>
      </c>
      <c r="GB8">
        <v>1065.0508811681102</v>
      </c>
    </row>
    <row r="9" spans="1:184" x14ac:dyDescent="0.25">
      <c r="B9">
        <v>60.038000334877523</v>
      </c>
      <c r="C9">
        <v>63.056205424462888</v>
      </c>
      <c r="D9">
        <v>62.324635986660333</v>
      </c>
      <c r="E9">
        <v>62.104510083320051</v>
      </c>
      <c r="F9">
        <v>62.113097256187487</v>
      </c>
      <c r="G9">
        <v>61.888543451229744</v>
      </c>
      <c r="H9">
        <v>61.962537699395966</v>
      </c>
      <c r="I9">
        <v>62.032575226607506</v>
      </c>
      <c r="J9">
        <v>62.304912815852724</v>
      </c>
      <c r="K9">
        <v>62.279451982683177</v>
      </c>
      <c r="L9">
        <v>62.141894088622855</v>
      </c>
      <c r="M9">
        <v>61.985843897366017</v>
      </c>
      <c r="N9">
        <v>62.498059758946134</v>
      </c>
      <c r="O9">
        <v>62.200657297419646</v>
      </c>
      <c r="P9">
        <v>62.258891249437454</v>
      </c>
      <c r="Q9">
        <v>62.001943285513484</v>
      </c>
      <c r="R9">
        <v>61.994220568430919</v>
      </c>
      <c r="S9">
        <v>62.301479265721198</v>
      </c>
      <c r="T9">
        <v>62.202962924708636</v>
      </c>
      <c r="U9">
        <v>62.562113123399278</v>
      </c>
      <c r="V9">
        <v>62.26702139828167</v>
      </c>
      <c r="W9">
        <v>62.420317935278135</v>
      </c>
      <c r="X9">
        <v>61.844828561411418</v>
      </c>
      <c r="Y9">
        <v>61.858215426051615</v>
      </c>
      <c r="Z9">
        <v>61.785467449410142</v>
      </c>
      <c r="AA9">
        <v>98.950416753896121</v>
      </c>
      <c r="AB9">
        <v>88.434350501967302</v>
      </c>
      <c r="AC9">
        <v>87.697372101319374</v>
      </c>
      <c r="AD9">
        <v>87.260075457643637</v>
      </c>
      <c r="AE9">
        <v>86.697060492430595</v>
      </c>
      <c r="AF9">
        <v>86.355791970708992</v>
      </c>
      <c r="AG9">
        <v>85.906149006340442</v>
      </c>
      <c r="AH9">
        <v>86.087370518296652</v>
      </c>
      <c r="AI9">
        <v>84.803123993709974</v>
      </c>
      <c r="AJ9">
        <v>83.462097805730323</v>
      </c>
      <c r="AK9">
        <v>83.024430741863185</v>
      </c>
      <c r="AL9">
        <v>81.657373774851621</v>
      </c>
      <c r="AM9">
        <v>80.46045297361951</v>
      </c>
      <c r="AN9">
        <v>79.672162468327997</v>
      </c>
      <c r="AO9">
        <v>78.856092149204841</v>
      </c>
      <c r="AP9">
        <v>77.977662968159237</v>
      </c>
      <c r="AQ9">
        <v>77.575898081993017</v>
      </c>
      <c r="AR9">
        <v>77.061759358443013</v>
      </c>
      <c r="AS9">
        <v>77.124004573793499</v>
      </c>
      <c r="AT9">
        <v>76.918158187908631</v>
      </c>
      <c r="AU9">
        <v>76.175319259889307</v>
      </c>
      <c r="AV9">
        <v>76.2638596841783</v>
      </c>
      <c r="AW9">
        <v>76.177474841703273</v>
      </c>
      <c r="AX9">
        <v>75.392011856112063</v>
      </c>
      <c r="AY9">
        <v>74.487936674369649</v>
      </c>
      <c r="AZ9">
        <v>75.193197375085475</v>
      </c>
      <c r="BA9">
        <v>74.558787673596839</v>
      </c>
      <c r="BB9">
        <v>75.015681779180682</v>
      </c>
      <c r="BC9">
        <v>74.848236549166074</v>
      </c>
      <c r="BD9">
        <v>74.517899066156374</v>
      </c>
      <c r="BE9">
        <v>74.392935742093798</v>
      </c>
      <c r="BF9">
        <v>73.989524728197594</v>
      </c>
      <c r="BG9">
        <v>73.980067454360849</v>
      </c>
      <c r="BH9">
        <v>73.343751783981276</v>
      </c>
      <c r="BI9">
        <v>73.267546729421895</v>
      </c>
      <c r="BJ9">
        <v>73.431483588943621</v>
      </c>
      <c r="BK9">
        <v>73.240384442876163</v>
      </c>
      <c r="BL9">
        <v>72.726634980250296</v>
      </c>
      <c r="BM9">
        <v>72.705901310606606</v>
      </c>
      <c r="BN9">
        <v>72.396609571938839</v>
      </c>
      <c r="BO9">
        <v>72.723338380082367</v>
      </c>
      <c r="BP9">
        <v>72.545460340613246</v>
      </c>
      <c r="BQ9">
        <v>72.588826291007862</v>
      </c>
      <c r="BR9">
        <v>72.190864104001662</v>
      </c>
      <c r="BS9">
        <v>71.966781202752017</v>
      </c>
      <c r="BT9">
        <v>72.216557727199941</v>
      </c>
      <c r="BU9">
        <v>71.56929280568184</v>
      </c>
      <c r="BV9">
        <v>71.898862630915275</v>
      </c>
      <c r="BW9">
        <v>71.984354674757171</v>
      </c>
      <c r="BX9">
        <v>71.955743098523769</v>
      </c>
      <c r="BY9">
        <v>71.259199738223629</v>
      </c>
      <c r="BZ9">
        <v>71.557980734063406</v>
      </c>
      <c r="CA9">
        <v>71.709117457814486</v>
      </c>
      <c r="CB9">
        <v>71.975169866895769</v>
      </c>
      <c r="CC9">
        <v>71.843201151422122</v>
      </c>
      <c r="CD9">
        <v>71.560134674647784</v>
      </c>
      <c r="CE9">
        <v>71.530234469408185</v>
      </c>
      <c r="CF9">
        <v>71.41326170177733</v>
      </c>
      <c r="CG9">
        <v>71.511196254450141</v>
      </c>
      <c r="CH9">
        <v>71.0267670134496</v>
      </c>
      <c r="CI9">
        <v>71.217216428077862</v>
      </c>
      <c r="CJ9">
        <v>71.541288971668834</v>
      </c>
      <c r="CK9">
        <v>71.204791174337927</v>
      </c>
      <c r="CL9">
        <v>71.411681891899491</v>
      </c>
      <c r="CM9">
        <v>71.580874046525722</v>
      </c>
      <c r="CN9">
        <v>71.499398949422215</v>
      </c>
      <c r="CO9">
        <v>71.356680575266836</v>
      </c>
      <c r="CP9">
        <v>70.769226791228505</v>
      </c>
      <c r="CQ9">
        <v>70.502060426376332</v>
      </c>
      <c r="CR9">
        <v>70.430922357255156</v>
      </c>
      <c r="CS9">
        <v>70.227077479932447</v>
      </c>
      <c r="CT9">
        <v>69.802513958320262</v>
      </c>
      <c r="CU9">
        <v>69.72480336236076</v>
      </c>
      <c r="CV9">
        <v>69.743563937523746</v>
      </c>
      <c r="CW9">
        <v>69.679193731235017</v>
      </c>
      <c r="CX9">
        <v>69.701992105101837</v>
      </c>
      <c r="CY9">
        <v>70.089253187174378</v>
      </c>
      <c r="CZ9">
        <v>69.997617201395826</v>
      </c>
      <c r="DA9">
        <v>69.851187819914017</v>
      </c>
      <c r="DB9">
        <v>69.646919937602462</v>
      </c>
      <c r="DC9">
        <v>70.019922771198793</v>
      </c>
      <c r="DD9">
        <v>69.718701187182347</v>
      </c>
      <c r="DE9">
        <v>69.961007414365611</v>
      </c>
      <c r="DF9">
        <v>69.754073275851653</v>
      </c>
      <c r="DG9">
        <v>69.621620349488637</v>
      </c>
      <c r="DH9">
        <v>69.480092989324206</v>
      </c>
      <c r="DI9">
        <v>69.237314839812186</v>
      </c>
      <c r="DJ9">
        <v>69.076134695653238</v>
      </c>
      <c r="DK9">
        <v>69.170456878003719</v>
      </c>
      <c r="DL9">
        <v>69.347577062244483</v>
      </c>
      <c r="DM9">
        <v>69.208005100347592</v>
      </c>
      <c r="DN9">
        <v>69.054435223630151</v>
      </c>
      <c r="DO9">
        <v>68.997829960644211</v>
      </c>
      <c r="DP9">
        <v>68.889702568421328</v>
      </c>
      <c r="DQ9">
        <v>69.067559895237878</v>
      </c>
      <c r="DR9">
        <v>69.284603751726863</v>
      </c>
      <c r="DS9">
        <v>68.894839969386354</v>
      </c>
      <c r="DT9">
        <v>68.772686666665919</v>
      </c>
      <c r="DU9">
        <v>69.019544219529237</v>
      </c>
      <c r="DV9">
        <v>68.780170066643038</v>
      </c>
      <c r="DW9">
        <v>68.546090862713115</v>
      </c>
      <c r="DX9">
        <v>68.548250218951083</v>
      </c>
      <c r="DY9">
        <v>68.348838240983483</v>
      </c>
      <c r="DZ9">
        <v>68.745078564678181</v>
      </c>
      <c r="EA9">
        <v>68.752395319223979</v>
      </c>
      <c r="EB9">
        <v>68.397267434704531</v>
      </c>
      <c r="EC9">
        <v>67.952046203657815</v>
      </c>
      <c r="ED9">
        <v>68.13117811712246</v>
      </c>
      <c r="EE9">
        <v>68.1916010762952</v>
      </c>
      <c r="EF9">
        <v>68.495648939054377</v>
      </c>
      <c r="EG9">
        <v>68.110961530522843</v>
      </c>
      <c r="EH9">
        <v>67.855964350677553</v>
      </c>
      <c r="EI9">
        <v>68.158591660786954</v>
      </c>
      <c r="EJ9">
        <v>67.525016456777649</v>
      </c>
      <c r="EK9">
        <v>67.600339732166617</v>
      </c>
      <c r="EL9">
        <v>67.694793845930775</v>
      </c>
      <c r="EM9">
        <v>67.726563676291008</v>
      </c>
      <c r="EN9">
        <v>67.518843138199543</v>
      </c>
      <c r="EO9">
        <v>67.890586953192923</v>
      </c>
      <c r="EP9">
        <v>67.690548926219989</v>
      </c>
      <c r="EQ9">
        <v>67.800124610434111</v>
      </c>
      <c r="ER9">
        <v>67.423063061340343</v>
      </c>
      <c r="ES9">
        <v>67.414432082290588</v>
      </c>
      <c r="ET9">
        <v>67.66789167421031</v>
      </c>
      <c r="EU9">
        <v>67.258358833923211</v>
      </c>
      <c r="EV9">
        <v>67.182076734226811</v>
      </c>
      <c r="EW9">
        <v>67.128220287830274</v>
      </c>
      <c r="EX9">
        <v>67.138747800336219</v>
      </c>
      <c r="EY9">
        <v>67.018966174167048</v>
      </c>
      <c r="EZ9">
        <v>66.96966722972698</v>
      </c>
      <c r="FA9">
        <v>67.004756568431674</v>
      </c>
      <c r="FB9">
        <v>67.018038349344451</v>
      </c>
      <c r="FC9">
        <v>67.099762477785205</v>
      </c>
      <c r="FD9">
        <v>67.141748788129917</v>
      </c>
      <c r="FE9">
        <v>67.06259743555411</v>
      </c>
      <c r="FF9">
        <v>66.867707558553036</v>
      </c>
      <c r="FG9">
        <v>66.983583176836206</v>
      </c>
      <c r="FH9">
        <v>66.729523000754227</v>
      </c>
      <c r="FI9">
        <v>66.798012625581066</v>
      </c>
      <c r="FJ9">
        <v>66.846640048505904</v>
      </c>
      <c r="FK9">
        <v>66.860345595378675</v>
      </c>
      <c r="FL9">
        <v>67.007627444611614</v>
      </c>
      <c r="FM9">
        <v>66.7270414220513</v>
      </c>
      <c r="FN9">
        <v>66.870383815905086</v>
      </c>
      <c r="FO9">
        <v>66.916421449891075</v>
      </c>
      <c r="FP9">
        <v>66.916493322282165</v>
      </c>
      <c r="FQ9">
        <v>66.717543186379672</v>
      </c>
      <c r="FR9">
        <v>67.60171750771552</v>
      </c>
      <c r="FS9">
        <v>67.104149211312105</v>
      </c>
      <c r="FT9">
        <v>67.143332549990262</v>
      </c>
      <c r="FU9">
        <v>128.81339302837327</v>
      </c>
      <c r="FV9">
        <v>177.23309774623846</v>
      </c>
      <c r="FW9">
        <v>442.00483213184151</v>
      </c>
      <c r="FX9">
        <v>808.97579226001108</v>
      </c>
      <c r="FY9">
        <v>745.52716649958109</v>
      </c>
      <c r="FZ9">
        <v>700.14042164460727</v>
      </c>
      <c r="GA9">
        <v>666.98368452760053</v>
      </c>
      <c r="GB9">
        <v>628.40419410345032</v>
      </c>
    </row>
    <row r="10" spans="1:184" x14ac:dyDescent="0.25">
      <c r="B10">
        <v>72.526859211080037</v>
      </c>
      <c r="C10">
        <v>75.880682351818351</v>
      </c>
      <c r="D10">
        <v>75.416086135726943</v>
      </c>
      <c r="E10">
        <v>74.964267520987491</v>
      </c>
      <c r="F10">
        <v>75.031961922244051</v>
      </c>
      <c r="G10">
        <v>74.795774471983478</v>
      </c>
      <c r="H10">
        <v>74.864613131702569</v>
      </c>
      <c r="I10">
        <v>75.16473007557164</v>
      </c>
      <c r="J10">
        <v>75.070817769250723</v>
      </c>
      <c r="K10">
        <v>75.532773845613534</v>
      </c>
      <c r="L10">
        <v>75.345506182019633</v>
      </c>
      <c r="M10">
        <v>75.349178440405808</v>
      </c>
      <c r="N10">
        <v>75.529600927380827</v>
      </c>
      <c r="O10">
        <v>75.40213361289878</v>
      </c>
      <c r="P10">
        <v>75.155495702515282</v>
      </c>
      <c r="Q10">
        <v>75.199400216923763</v>
      </c>
      <c r="R10">
        <v>75.070590815201513</v>
      </c>
      <c r="S10">
        <v>75.020844909783591</v>
      </c>
      <c r="T10">
        <v>75.501157585351493</v>
      </c>
      <c r="U10">
        <v>75.311216088940014</v>
      </c>
      <c r="V10">
        <v>75.208222217031292</v>
      </c>
      <c r="W10">
        <v>75.096778353228473</v>
      </c>
      <c r="X10">
        <v>74.845632095280394</v>
      </c>
      <c r="Y10">
        <v>74.594568658330132</v>
      </c>
      <c r="Z10">
        <v>74.637467448189469</v>
      </c>
      <c r="AA10">
        <v>113.68796968877153</v>
      </c>
      <c r="AB10">
        <v>106.17580424977723</v>
      </c>
      <c r="AC10">
        <v>107.51844245580514</v>
      </c>
      <c r="AD10">
        <v>109.44543342228451</v>
      </c>
      <c r="AE10">
        <v>111.30598457401786</v>
      </c>
      <c r="AF10">
        <v>113.28171352058199</v>
      </c>
      <c r="AG10">
        <v>113.4327028381109</v>
      </c>
      <c r="AH10">
        <v>114.00056974508966</v>
      </c>
      <c r="AI10">
        <v>113.75523545335901</v>
      </c>
      <c r="AJ10">
        <v>112.79096639847437</v>
      </c>
      <c r="AK10">
        <v>112.06600568621381</v>
      </c>
      <c r="AL10">
        <v>110.7144332559954</v>
      </c>
      <c r="AM10">
        <v>109.37389761650533</v>
      </c>
      <c r="AN10">
        <v>108.47870627152999</v>
      </c>
      <c r="AO10">
        <v>107.4983173608119</v>
      </c>
      <c r="AP10">
        <v>106.48530711868429</v>
      </c>
      <c r="AQ10">
        <v>105.51665303568718</v>
      </c>
      <c r="AR10">
        <v>104.99450404565579</v>
      </c>
      <c r="AS10">
        <v>104.49297020892908</v>
      </c>
      <c r="AT10">
        <v>104.0080380283585</v>
      </c>
      <c r="AU10">
        <v>103.25349132892353</v>
      </c>
      <c r="AV10">
        <v>102.37307792535955</v>
      </c>
      <c r="AW10">
        <v>101.87503118405363</v>
      </c>
      <c r="AX10">
        <v>100.59899843928855</v>
      </c>
      <c r="AY10">
        <v>99.731276438253147</v>
      </c>
      <c r="AZ10">
        <v>99.258052211378541</v>
      </c>
      <c r="BA10">
        <v>98.449318293039667</v>
      </c>
      <c r="BB10">
        <v>98.515501328755647</v>
      </c>
      <c r="BC10">
        <v>98.401700131598233</v>
      </c>
      <c r="BD10">
        <v>97.545380558294156</v>
      </c>
      <c r="BE10">
        <v>96.985876995416433</v>
      </c>
      <c r="BF10">
        <v>96.167644314197176</v>
      </c>
      <c r="BG10">
        <v>95.562882830153569</v>
      </c>
      <c r="BH10">
        <v>94.800348820269534</v>
      </c>
      <c r="BI10">
        <v>94.407489405615166</v>
      </c>
      <c r="BJ10">
        <v>93.608226114814229</v>
      </c>
      <c r="BK10">
        <v>92.934974104793412</v>
      </c>
      <c r="BL10">
        <v>92.319144893514718</v>
      </c>
      <c r="BM10">
        <v>92.018123791370087</v>
      </c>
      <c r="BN10">
        <v>91.581436045837947</v>
      </c>
      <c r="BO10">
        <v>91.54233562162257</v>
      </c>
      <c r="BP10">
        <v>91.409822836402597</v>
      </c>
      <c r="BQ10">
        <v>91.300672012424855</v>
      </c>
      <c r="BR10">
        <v>90.864705197023966</v>
      </c>
      <c r="BS10">
        <v>90.133607195933052</v>
      </c>
      <c r="BT10">
        <v>90.255827284747866</v>
      </c>
      <c r="BU10">
        <v>89.656149219266425</v>
      </c>
      <c r="BV10">
        <v>89.575585279562802</v>
      </c>
      <c r="BW10">
        <v>89.760250131803744</v>
      </c>
      <c r="BX10">
        <v>89.52712340284971</v>
      </c>
      <c r="BY10">
        <v>88.610290565590745</v>
      </c>
      <c r="BZ10">
        <v>88.86269234529685</v>
      </c>
      <c r="CA10">
        <v>88.923576121460229</v>
      </c>
      <c r="CB10">
        <v>88.83161807730697</v>
      </c>
      <c r="CC10">
        <v>88.527880024905613</v>
      </c>
      <c r="CD10">
        <v>88.422588863480016</v>
      </c>
      <c r="CE10">
        <v>87.972886026425059</v>
      </c>
      <c r="CF10">
        <v>87.439291743731218</v>
      </c>
      <c r="CG10">
        <v>87.67982451322483</v>
      </c>
      <c r="CH10">
        <v>87.242530390938853</v>
      </c>
      <c r="CI10">
        <v>87.234873729924217</v>
      </c>
      <c r="CJ10">
        <v>87.11304843115785</v>
      </c>
      <c r="CK10">
        <v>86.930347179402588</v>
      </c>
      <c r="CL10">
        <v>87.014774679166621</v>
      </c>
      <c r="CM10">
        <v>87.250753343012761</v>
      </c>
      <c r="CN10">
        <v>86.760449768596033</v>
      </c>
      <c r="CO10">
        <v>86.638124361032752</v>
      </c>
      <c r="CP10">
        <v>86.354353182505264</v>
      </c>
      <c r="CQ10">
        <v>86.088022379933207</v>
      </c>
      <c r="CR10">
        <v>85.815275396256794</v>
      </c>
      <c r="CS10">
        <v>85.326730430157298</v>
      </c>
      <c r="CT10">
        <v>84.996602373143958</v>
      </c>
      <c r="CU10">
        <v>84.905873698692218</v>
      </c>
      <c r="CV10">
        <v>84.585442740997934</v>
      </c>
      <c r="CW10">
        <v>84.564366859039822</v>
      </c>
      <c r="CX10">
        <v>84.559997473915217</v>
      </c>
      <c r="CY10">
        <v>85.208251669883836</v>
      </c>
      <c r="CZ10">
        <v>84.79453801324982</v>
      </c>
      <c r="DA10">
        <v>84.657922358088939</v>
      </c>
      <c r="DB10">
        <v>84.486459023861528</v>
      </c>
      <c r="DC10">
        <v>84.614177947984331</v>
      </c>
      <c r="DD10">
        <v>84.493752496557249</v>
      </c>
      <c r="DE10">
        <v>84.645678737845927</v>
      </c>
      <c r="DF10">
        <v>84.805201082753271</v>
      </c>
      <c r="DG10">
        <v>84.53891938532999</v>
      </c>
      <c r="DH10">
        <v>84.106227464518298</v>
      </c>
      <c r="DI10">
        <v>84.15448326351931</v>
      </c>
      <c r="DJ10">
        <v>83.870753128586259</v>
      </c>
      <c r="DK10">
        <v>83.943415971902866</v>
      </c>
      <c r="DL10">
        <v>83.714524758778509</v>
      </c>
      <c r="DM10">
        <v>83.37554478507306</v>
      </c>
      <c r="DN10">
        <v>83.309999399570557</v>
      </c>
      <c r="DO10">
        <v>83.052754612751983</v>
      </c>
      <c r="DP10">
        <v>82.951253619718173</v>
      </c>
      <c r="DQ10">
        <v>83.155893599705664</v>
      </c>
      <c r="DR10">
        <v>83.037116634291209</v>
      </c>
      <c r="DS10">
        <v>82.47999718711219</v>
      </c>
      <c r="DT10">
        <v>82.367416630201902</v>
      </c>
      <c r="DU10">
        <v>82.546861702838669</v>
      </c>
      <c r="DV10">
        <v>82.579004559347311</v>
      </c>
      <c r="DW10">
        <v>81.996219921147286</v>
      </c>
      <c r="DX10">
        <v>82.477595350909439</v>
      </c>
      <c r="DY10">
        <v>81.979929390435146</v>
      </c>
      <c r="DZ10">
        <v>82.148028880323864</v>
      </c>
      <c r="EA10">
        <v>82.064570845986324</v>
      </c>
      <c r="EB10">
        <v>81.428335321016277</v>
      </c>
      <c r="EC10">
        <v>81.282049642530836</v>
      </c>
      <c r="ED10">
        <v>81.404392253530901</v>
      </c>
      <c r="EE10">
        <v>81.324431867111727</v>
      </c>
      <c r="EF10">
        <v>81.595641834586729</v>
      </c>
      <c r="EG10">
        <v>81.348951360400946</v>
      </c>
      <c r="EH10">
        <v>81.49324638885912</v>
      </c>
      <c r="EI10">
        <v>81.304312443150678</v>
      </c>
      <c r="EJ10">
        <v>81.130682274964499</v>
      </c>
      <c r="EK10">
        <v>81.253810561636342</v>
      </c>
      <c r="EL10">
        <v>80.831979005761056</v>
      </c>
      <c r="EM10">
        <v>80.888948015888829</v>
      </c>
      <c r="EN10">
        <v>81.15657724467448</v>
      </c>
      <c r="EO10">
        <v>81.562394725007366</v>
      </c>
      <c r="EP10">
        <v>81.278397499132467</v>
      </c>
      <c r="EQ10">
        <v>81.207269708143571</v>
      </c>
      <c r="ER10">
        <v>80.679424017215254</v>
      </c>
      <c r="ES10">
        <v>80.777106350584489</v>
      </c>
      <c r="ET10">
        <v>80.492938403113413</v>
      </c>
      <c r="EU10">
        <v>80.326929653946905</v>
      </c>
      <c r="EV10">
        <v>80.063020695317476</v>
      </c>
      <c r="EW10">
        <v>80.120548772528863</v>
      </c>
      <c r="EX10">
        <v>80.432828246229917</v>
      </c>
      <c r="EY10">
        <v>79.79767897358559</v>
      </c>
      <c r="EZ10">
        <v>79.550993685088784</v>
      </c>
      <c r="FA10">
        <v>79.750227978638222</v>
      </c>
      <c r="FB10">
        <v>79.675855593647881</v>
      </c>
      <c r="FC10">
        <v>79.859554294673188</v>
      </c>
      <c r="FD10">
        <v>79.753451162576667</v>
      </c>
      <c r="FE10">
        <v>79.643704990532669</v>
      </c>
      <c r="FF10">
        <v>79.730985101278918</v>
      </c>
      <c r="FG10">
        <v>79.656146764924685</v>
      </c>
      <c r="FH10">
        <v>79.614908515113939</v>
      </c>
      <c r="FI10">
        <v>79.690586899500019</v>
      </c>
      <c r="FJ10">
        <v>79.589527381345249</v>
      </c>
      <c r="FK10">
        <v>79.760901510100965</v>
      </c>
      <c r="FL10">
        <v>79.221396090621241</v>
      </c>
      <c r="FM10">
        <v>79.440713775226968</v>
      </c>
      <c r="FN10">
        <v>79.378526782323533</v>
      </c>
      <c r="FO10">
        <v>79.862937798846616</v>
      </c>
      <c r="FP10">
        <v>79.392655179377002</v>
      </c>
      <c r="FQ10">
        <v>79.648658893932648</v>
      </c>
      <c r="FR10">
        <v>79.766290337516295</v>
      </c>
      <c r="FS10">
        <v>79.476503093031383</v>
      </c>
      <c r="FT10">
        <v>79.453581560430152</v>
      </c>
      <c r="FU10">
        <v>141.2282553974527</v>
      </c>
      <c r="FV10">
        <v>176.12721871654301</v>
      </c>
      <c r="FW10">
        <v>517.73726612711312</v>
      </c>
      <c r="FX10">
        <v>645.36929669320068</v>
      </c>
      <c r="FY10">
        <v>760.66030108912469</v>
      </c>
      <c r="FZ10">
        <v>783.71047799716916</v>
      </c>
      <c r="GA10">
        <v>742.38144561430988</v>
      </c>
      <c r="GB10">
        <v>702.75500700995781</v>
      </c>
    </row>
    <row r="11" spans="1:184" x14ac:dyDescent="0.25">
      <c r="B11">
        <v>65.502144219439955</v>
      </c>
      <c r="C11">
        <v>68.800206835679944</v>
      </c>
      <c r="D11">
        <v>67.834671506722515</v>
      </c>
      <c r="E11">
        <v>67.781275447677785</v>
      </c>
      <c r="F11">
        <v>67.484124599101349</v>
      </c>
      <c r="G11">
        <v>67.679610649160765</v>
      </c>
      <c r="H11">
        <v>67.469645511308556</v>
      </c>
      <c r="I11">
        <v>67.992039665444892</v>
      </c>
      <c r="J11">
        <v>67.88653730408123</v>
      </c>
      <c r="K11">
        <v>68.144159002565161</v>
      </c>
      <c r="L11">
        <v>67.816686787630417</v>
      </c>
      <c r="M11">
        <v>67.901324635411285</v>
      </c>
      <c r="N11">
        <v>68.441473007856416</v>
      </c>
      <c r="O11">
        <v>68.177114917932002</v>
      </c>
      <c r="P11">
        <v>67.857097945040792</v>
      </c>
      <c r="Q11">
        <v>67.81741778339088</v>
      </c>
      <c r="R11">
        <v>67.722589174373439</v>
      </c>
      <c r="S11">
        <v>67.850451766954478</v>
      </c>
      <c r="T11">
        <v>68.255688202345837</v>
      </c>
      <c r="U11">
        <v>68.066102680318167</v>
      </c>
      <c r="V11">
        <v>68.023724502218727</v>
      </c>
      <c r="W11">
        <v>67.873364119709876</v>
      </c>
      <c r="X11">
        <v>67.956470049983892</v>
      </c>
      <c r="Y11">
        <v>67.499035798245217</v>
      </c>
      <c r="Z11">
        <v>67.546082769617399</v>
      </c>
      <c r="AA11">
        <v>87.324204328754774</v>
      </c>
      <c r="AB11">
        <v>78.854519166981532</v>
      </c>
      <c r="AC11">
        <v>79.623363138072136</v>
      </c>
      <c r="AD11">
        <v>80.888621833477885</v>
      </c>
      <c r="AE11">
        <v>82.426732169690609</v>
      </c>
      <c r="AF11">
        <v>84.536570248980922</v>
      </c>
      <c r="AG11">
        <v>86.51823249479429</v>
      </c>
      <c r="AH11">
        <v>88.717620933489158</v>
      </c>
      <c r="AI11">
        <v>90.509079137390898</v>
      </c>
      <c r="AJ11">
        <v>90.777785410299416</v>
      </c>
      <c r="AK11">
        <v>92.027803310505121</v>
      </c>
      <c r="AL11">
        <v>91.722151417410387</v>
      </c>
      <c r="AM11">
        <v>91.55778014017578</v>
      </c>
      <c r="AN11">
        <v>92.302219213877663</v>
      </c>
      <c r="AO11">
        <v>92.18723955764608</v>
      </c>
      <c r="AP11">
        <v>92.478615628586041</v>
      </c>
      <c r="AQ11">
        <v>92.764005264071514</v>
      </c>
      <c r="AR11">
        <v>92.921227253000282</v>
      </c>
      <c r="AS11">
        <v>93.481649315297005</v>
      </c>
      <c r="AT11">
        <v>93.639247323654786</v>
      </c>
      <c r="AU11">
        <v>93.336795599785589</v>
      </c>
      <c r="AV11">
        <v>93.578327214887963</v>
      </c>
      <c r="AW11">
        <v>93.899663830693981</v>
      </c>
      <c r="AX11">
        <v>93.948582174194755</v>
      </c>
      <c r="AY11">
        <v>93.325868572819985</v>
      </c>
      <c r="AZ11">
        <v>93.797283367536622</v>
      </c>
      <c r="BA11">
        <v>93.640624523359591</v>
      </c>
      <c r="BB11">
        <v>94.136624717016943</v>
      </c>
      <c r="BC11">
        <v>94.5105875921859</v>
      </c>
      <c r="BD11">
        <v>94.215884648182652</v>
      </c>
      <c r="BE11">
        <v>94.462715440985974</v>
      </c>
      <c r="BF11">
        <v>94.126980413972859</v>
      </c>
      <c r="BG11">
        <v>94.154175011023739</v>
      </c>
      <c r="BH11">
        <v>93.4440457852169</v>
      </c>
      <c r="BI11">
        <v>93.187197566796073</v>
      </c>
      <c r="BJ11">
        <v>92.78526088994829</v>
      </c>
      <c r="BK11">
        <v>92.538839289206095</v>
      </c>
      <c r="BL11">
        <v>92.050486099315364</v>
      </c>
      <c r="BM11">
        <v>91.97117820114029</v>
      </c>
      <c r="BN11">
        <v>91.228673991594817</v>
      </c>
      <c r="BO11">
        <v>91.495131409025078</v>
      </c>
      <c r="BP11">
        <v>91.387321149229308</v>
      </c>
      <c r="BQ11">
        <v>91.407579022597631</v>
      </c>
      <c r="BR11">
        <v>90.896910774765217</v>
      </c>
      <c r="BS11">
        <v>90.377852665855087</v>
      </c>
      <c r="BT11">
        <v>90.395415344160426</v>
      </c>
      <c r="BU11">
        <v>89.45170521923454</v>
      </c>
      <c r="BV11">
        <v>89.6845763978165</v>
      </c>
      <c r="BW11">
        <v>90.173513835870793</v>
      </c>
      <c r="BX11">
        <v>89.862343020311101</v>
      </c>
      <c r="BY11">
        <v>88.976110284665609</v>
      </c>
      <c r="BZ11">
        <v>88.872978210259149</v>
      </c>
      <c r="CA11">
        <v>89.223989689755683</v>
      </c>
      <c r="CB11">
        <v>89.182324133125476</v>
      </c>
      <c r="CC11">
        <v>89.173130456144335</v>
      </c>
      <c r="CD11">
        <v>88.663844692362503</v>
      </c>
      <c r="CE11">
        <v>88.686647769060869</v>
      </c>
      <c r="CF11">
        <v>88.181004176558091</v>
      </c>
      <c r="CG11">
        <v>88.036313738419693</v>
      </c>
      <c r="CH11">
        <v>87.576603396362486</v>
      </c>
      <c r="CI11">
        <v>87.534469738074918</v>
      </c>
      <c r="CJ11">
        <v>87.140563696304753</v>
      </c>
      <c r="CK11">
        <v>86.973791931148327</v>
      </c>
      <c r="CL11">
        <v>86.632309745215082</v>
      </c>
      <c r="CM11">
        <v>86.796955117884636</v>
      </c>
      <c r="CN11">
        <v>86.147370340644216</v>
      </c>
      <c r="CO11">
        <v>85.974139507004068</v>
      </c>
      <c r="CP11">
        <v>85.734958254227408</v>
      </c>
      <c r="CQ11">
        <v>85.028916937414763</v>
      </c>
      <c r="CR11">
        <v>84.955902175081178</v>
      </c>
      <c r="CS11">
        <v>84.299588810886846</v>
      </c>
      <c r="CT11">
        <v>83.860020163862416</v>
      </c>
      <c r="CU11">
        <v>83.648846501598214</v>
      </c>
      <c r="CV11">
        <v>83.204814832074135</v>
      </c>
      <c r="CW11">
        <v>83.144186651189827</v>
      </c>
      <c r="CX11">
        <v>82.616445890912772</v>
      </c>
      <c r="CY11">
        <v>83.446592755882406</v>
      </c>
      <c r="CZ11">
        <v>82.856020982893739</v>
      </c>
      <c r="DA11">
        <v>82.687993589008954</v>
      </c>
      <c r="DB11">
        <v>82.210021682007095</v>
      </c>
      <c r="DC11">
        <v>82.153856900724406</v>
      </c>
      <c r="DD11">
        <v>81.827923205789915</v>
      </c>
      <c r="DE11">
        <v>81.77733489523348</v>
      </c>
      <c r="DF11">
        <v>81.732576282986017</v>
      </c>
      <c r="DG11">
        <v>81.566305832921856</v>
      </c>
      <c r="DH11">
        <v>80.986016491956235</v>
      </c>
      <c r="DI11">
        <v>80.766108578171639</v>
      </c>
      <c r="DJ11">
        <v>80.394645100076104</v>
      </c>
      <c r="DK11">
        <v>80.505601027717503</v>
      </c>
      <c r="DL11">
        <v>79.833597724702798</v>
      </c>
      <c r="DM11">
        <v>79.746631954373683</v>
      </c>
      <c r="DN11">
        <v>79.361636014527903</v>
      </c>
      <c r="DO11">
        <v>79.05209826478584</v>
      </c>
      <c r="DP11">
        <v>78.721073414288028</v>
      </c>
      <c r="DQ11">
        <v>78.957808963305652</v>
      </c>
      <c r="DR11">
        <v>78.566604180735084</v>
      </c>
      <c r="DS11">
        <v>78.222439747388648</v>
      </c>
      <c r="DT11">
        <v>78.008407310133236</v>
      </c>
      <c r="DU11">
        <v>77.792330973949589</v>
      </c>
      <c r="DV11">
        <v>77.756930741786618</v>
      </c>
      <c r="DW11">
        <v>77.15358243993542</v>
      </c>
      <c r="DX11">
        <v>77.338237796110889</v>
      </c>
      <c r="DY11">
        <v>76.950632206915728</v>
      </c>
      <c r="DZ11">
        <v>76.957124710684582</v>
      </c>
      <c r="EA11">
        <v>76.676487565870815</v>
      </c>
      <c r="EB11">
        <v>76.299577046374992</v>
      </c>
      <c r="EC11">
        <v>76.027653814058539</v>
      </c>
      <c r="ED11">
        <v>75.837664517546273</v>
      </c>
      <c r="EE11">
        <v>75.506715084278113</v>
      </c>
      <c r="EF11">
        <v>75.670820280564044</v>
      </c>
      <c r="EG11">
        <v>75.264346799631369</v>
      </c>
      <c r="EH11">
        <v>74.993266782395921</v>
      </c>
      <c r="EI11">
        <v>74.848040299451569</v>
      </c>
      <c r="EJ11">
        <v>74.423757802764996</v>
      </c>
      <c r="EK11">
        <v>74.425925225505168</v>
      </c>
      <c r="EL11">
        <v>74.306546818854301</v>
      </c>
      <c r="EM11">
        <v>74.036017933380606</v>
      </c>
      <c r="EN11">
        <v>74.144334478638228</v>
      </c>
      <c r="EO11">
        <v>74.078919865888395</v>
      </c>
      <c r="EP11">
        <v>73.929745088557965</v>
      </c>
      <c r="EQ11">
        <v>74.084736918335096</v>
      </c>
      <c r="ER11">
        <v>73.518254424697645</v>
      </c>
      <c r="ES11">
        <v>73.571690722890764</v>
      </c>
      <c r="ET11">
        <v>73.342543088725677</v>
      </c>
      <c r="EU11">
        <v>72.734300532866598</v>
      </c>
      <c r="EV11">
        <v>72.960714474029913</v>
      </c>
      <c r="EW11">
        <v>72.45809814296895</v>
      </c>
      <c r="EX11">
        <v>72.743043136739061</v>
      </c>
      <c r="EY11">
        <v>72.292971918035903</v>
      </c>
      <c r="EZ11">
        <v>71.94237104239123</v>
      </c>
      <c r="FA11">
        <v>71.986407651298094</v>
      </c>
      <c r="FB11">
        <v>71.924212494601278</v>
      </c>
      <c r="FC11">
        <v>71.991383466739364</v>
      </c>
      <c r="FD11">
        <v>71.706657486273429</v>
      </c>
      <c r="FE11">
        <v>71.446304664547938</v>
      </c>
      <c r="FF11">
        <v>71.198167723638122</v>
      </c>
      <c r="FG11">
        <v>71.377180608168516</v>
      </c>
      <c r="FH11">
        <v>71.240244577027255</v>
      </c>
      <c r="FI11">
        <v>71.041332000622077</v>
      </c>
      <c r="FJ11">
        <v>70.986391318098256</v>
      </c>
      <c r="FK11">
        <v>70.929772975239885</v>
      </c>
      <c r="FL11">
        <v>70.745972339381922</v>
      </c>
      <c r="FM11">
        <v>70.39475214954075</v>
      </c>
      <c r="FN11">
        <v>70.300594495525203</v>
      </c>
      <c r="FO11">
        <v>70.813629954488206</v>
      </c>
      <c r="FP11">
        <v>70.16706491844235</v>
      </c>
      <c r="FQ11">
        <v>70.284983630274795</v>
      </c>
      <c r="FR11">
        <v>70.612902630804228</v>
      </c>
      <c r="FS11">
        <v>70.246995511231418</v>
      </c>
      <c r="FT11">
        <v>70.281859157613724</v>
      </c>
      <c r="FU11">
        <v>125.85839893760433</v>
      </c>
      <c r="FV11">
        <v>212.57937068642667</v>
      </c>
      <c r="FW11">
        <v>401.62676818061692</v>
      </c>
      <c r="FX11">
        <v>525.04253498038452</v>
      </c>
      <c r="FY11">
        <v>827.34194667393979</v>
      </c>
      <c r="FZ11">
        <v>878.5895237310624</v>
      </c>
      <c r="GA11">
        <v>803.74118933273439</v>
      </c>
      <c r="GB11">
        <v>732.63353230851271</v>
      </c>
    </row>
    <row r="12" spans="1:184" x14ac:dyDescent="0.25">
      <c r="B12">
        <v>95.695802990255132</v>
      </c>
      <c r="C12">
        <v>99.950998068893853</v>
      </c>
      <c r="D12">
        <v>99.251378843627094</v>
      </c>
      <c r="E12">
        <v>98.97373346430706</v>
      </c>
      <c r="F12">
        <v>97.848134536423387</v>
      </c>
      <c r="G12">
        <v>98.395883715052975</v>
      </c>
      <c r="H12">
        <v>98.079672048152645</v>
      </c>
      <c r="I12">
        <v>99.047237083588342</v>
      </c>
      <c r="J12">
        <v>98.195407340101013</v>
      </c>
      <c r="K12">
        <v>98.28471464365937</v>
      </c>
      <c r="L12">
        <v>98.111843728497703</v>
      </c>
      <c r="M12">
        <v>97.878088384071333</v>
      </c>
      <c r="N12">
        <v>98.292698348134167</v>
      </c>
      <c r="O12">
        <v>97.47700822383274</v>
      </c>
      <c r="P12">
        <v>97.880028355160846</v>
      </c>
      <c r="Q12">
        <v>97.738442573505537</v>
      </c>
      <c r="R12">
        <v>97.183089123893339</v>
      </c>
      <c r="S12">
        <v>97.146305609831785</v>
      </c>
      <c r="T12">
        <v>97.314522738125788</v>
      </c>
      <c r="U12">
        <v>97.029676824613375</v>
      </c>
      <c r="V12">
        <v>96.833502862631889</v>
      </c>
      <c r="W12">
        <v>96.446805617345774</v>
      </c>
      <c r="X12">
        <v>96.359655014871507</v>
      </c>
      <c r="Y12">
        <v>95.133722521769442</v>
      </c>
      <c r="Z12">
        <v>95.467388676705383</v>
      </c>
      <c r="AA12">
        <v>117.81058241090747</v>
      </c>
      <c r="AB12">
        <v>109.13175679371606</v>
      </c>
      <c r="AC12">
        <v>109.96425761154804</v>
      </c>
      <c r="AD12">
        <v>111.82805496698982</v>
      </c>
      <c r="AE12">
        <v>115.43352014753513</v>
      </c>
      <c r="AF12">
        <v>122.15324867416099</v>
      </c>
      <c r="AG12">
        <v>129.77819253252301</v>
      </c>
      <c r="AH12">
        <v>137.35320370270622</v>
      </c>
      <c r="AI12">
        <v>143.81386491532805</v>
      </c>
      <c r="AJ12">
        <v>148.03800024429091</v>
      </c>
      <c r="AK12">
        <v>151.33352722622888</v>
      </c>
      <c r="AL12">
        <v>153.18964299780009</v>
      </c>
      <c r="AM12">
        <v>154.35187824113848</v>
      </c>
      <c r="AN12">
        <v>155.6754888428012</v>
      </c>
      <c r="AO12">
        <v>155.50295766356925</v>
      </c>
      <c r="AP12">
        <v>154.26567111802711</v>
      </c>
      <c r="AQ12">
        <v>153.9187935990486</v>
      </c>
      <c r="AR12">
        <v>153.80310366935899</v>
      </c>
      <c r="AS12">
        <v>153.99135184259421</v>
      </c>
      <c r="AT12">
        <v>153.65877717249009</v>
      </c>
      <c r="AU12">
        <v>152.55142882860008</v>
      </c>
      <c r="AV12">
        <v>153.10095058184487</v>
      </c>
      <c r="AW12">
        <v>153.28136267589974</v>
      </c>
      <c r="AX12">
        <v>152.28215588995869</v>
      </c>
      <c r="AY12">
        <v>150.69840556290134</v>
      </c>
      <c r="AZ12">
        <v>150.33448348934292</v>
      </c>
      <c r="BA12">
        <v>148.78588782632747</v>
      </c>
      <c r="BB12">
        <v>148.7933446101774</v>
      </c>
      <c r="BC12">
        <v>148.43964504203717</v>
      </c>
      <c r="BD12">
        <v>146.88464775391492</v>
      </c>
      <c r="BE12">
        <v>145.74825995068002</v>
      </c>
      <c r="BF12">
        <v>144.07187127946756</v>
      </c>
      <c r="BG12">
        <v>143.01306159788572</v>
      </c>
      <c r="BH12">
        <v>141.29590330520736</v>
      </c>
      <c r="BI12">
        <v>139.02176650150099</v>
      </c>
      <c r="BJ12">
        <v>137.38620297071105</v>
      </c>
      <c r="BK12">
        <v>135.06414920826023</v>
      </c>
      <c r="BL12">
        <v>132.08820034579426</v>
      </c>
      <c r="BM12">
        <v>131.10667120896611</v>
      </c>
      <c r="BN12">
        <v>128.65993977324092</v>
      </c>
      <c r="BO12">
        <v>128.20342147948557</v>
      </c>
      <c r="BP12">
        <v>125.95235640949032</v>
      </c>
      <c r="BQ12">
        <v>124.78104854645865</v>
      </c>
      <c r="BR12">
        <v>123.79164808494653</v>
      </c>
      <c r="BS12">
        <v>122.46188829254247</v>
      </c>
      <c r="BT12">
        <v>121.79891558426797</v>
      </c>
      <c r="BU12">
        <v>119.87707852175063</v>
      </c>
      <c r="BV12">
        <v>119.30736919427439</v>
      </c>
      <c r="BW12">
        <v>118.46997577275486</v>
      </c>
      <c r="BX12">
        <v>117.19290153580714</v>
      </c>
      <c r="BY12">
        <v>115.90637612582925</v>
      </c>
      <c r="BZ12">
        <v>115.33231702726893</v>
      </c>
      <c r="CA12">
        <v>115.31247151453562</v>
      </c>
      <c r="CB12">
        <v>114.45929268179709</v>
      </c>
      <c r="CC12">
        <v>113.33960815189316</v>
      </c>
      <c r="CD12">
        <v>113.33153896404529</v>
      </c>
      <c r="CE12">
        <v>112.48160655112305</v>
      </c>
      <c r="CF12">
        <v>111.9665171774638</v>
      </c>
      <c r="CG12">
        <v>111.66309544308019</v>
      </c>
      <c r="CH12">
        <v>110.78056774297855</v>
      </c>
      <c r="CI12">
        <v>110.64964038438592</v>
      </c>
      <c r="CJ12">
        <v>109.92582131558309</v>
      </c>
      <c r="CK12">
        <v>109.25314132176604</v>
      </c>
      <c r="CL12">
        <v>109.03275205392171</v>
      </c>
      <c r="CM12">
        <v>108.90773509027422</v>
      </c>
      <c r="CN12">
        <v>108.06172923861821</v>
      </c>
      <c r="CO12">
        <v>107.96272770865031</v>
      </c>
      <c r="CP12">
        <v>107.54308749948163</v>
      </c>
      <c r="CQ12">
        <v>106.98610819393677</v>
      </c>
      <c r="CR12">
        <v>106.88338415141995</v>
      </c>
      <c r="CS12">
        <v>106.5341198446984</v>
      </c>
      <c r="CT12">
        <v>105.23316157311351</v>
      </c>
      <c r="CU12">
        <v>105.36605741862847</v>
      </c>
      <c r="CV12">
        <v>104.48293241341088</v>
      </c>
      <c r="CW12">
        <v>104.30540184192843</v>
      </c>
      <c r="CX12">
        <v>103.92202240421508</v>
      </c>
      <c r="CY12">
        <v>104.5917134163585</v>
      </c>
      <c r="CZ12">
        <v>104.16364033548081</v>
      </c>
      <c r="DA12">
        <v>103.16660159449617</v>
      </c>
      <c r="DB12">
        <v>102.42909190918256</v>
      </c>
      <c r="DC12">
        <v>103.03310199364223</v>
      </c>
      <c r="DD12">
        <v>102.37159564199332</v>
      </c>
      <c r="DE12">
        <v>102.06600765012728</v>
      </c>
      <c r="DF12">
        <v>101.86105164447328</v>
      </c>
      <c r="DG12">
        <v>102.34361430025005</v>
      </c>
      <c r="DH12">
        <v>101.29935966233592</v>
      </c>
      <c r="DI12">
        <v>101.27046726929991</v>
      </c>
      <c r="DJ12">
        <v>100.99081518547717</v>
      </c>
      <c r="DK12">
        <v>100.69128919431829</v>
      </c>
      <c r="DL12">
        <v>100.19795300270466</v>
      </c>
      <c r="DM12">
        <v>100.47727013758605</v>
      </c>
      <c r="DN12">
        <v>99.886309015975741</v>
      </c>
      <c r="DO12">
        <v>99.30370196932175</v>
      </c>
      <c r="DP12">
        <v>99.574517354744856</v>
      </c>
      <c r="DQ12">
        <v>99.539922517568186</v>
      </c>
      <c r="DR12">
        <v>99.717525989752559</v>
      </c>
      <c r="DS12">
        <v>99.246066587758804</v>
      </c>
      <c r="DT12">
        <v>99.148908506727878</v>
      </c>
      <c r="DU12">
        <v>99.091543767509251</v>
      </c>
      <c r="DV12">
        <v>98.988719203271543</v>
      </c>
      <c r="DW12">
        <v>98.045614546105568</v>
      </c>
      <c r="DX12">
        <v>98.473452201043315</v>
      </c>
      <c r="DY12">
        <v>97.574858094481783</v>
      </c>
      <c r="DZ12">
        <v>97.933811048057123</v>
      </c>
      <c r="EA12">
        <v>97.803382392967123</v>
      </c>
      <c r="EB12">
        <v>97.135570328641577</v>
      </c>
      <c r="EC12">
        <v>96.755642035824394</v>
      </c>
      <c r="ED12">
        <v>96.525817364677977</v>
      </c>
      <c r="EE12">
        <v>96.481644464716851</v>
      </c>
      <c r="EF12">
        <v>97.14726743029442</v>
      </c>
      <c r="EG12">
        <v>97.023285866917774</v>
      </c>
      <c r="EH12">
        <v>97.068891396958762</v>
      </c>
      <c r="EI12">
        <v>97.270605799365427</v>
      </c>
      <c r="EJ12">
        <v>96.944651564718228</v>
      </c>
      <c r="EK12">
        <v>97.05950729458273</v>
      </c>
      <c r="EL12">
        <v>96.698528387588127</v>
      </c>
      <c r="EM12">
        <v>96.172542765828197</v>
      </c>
      <c r="EN12">
        <v>96.404346085479446</v>
      </c>
      <c r="EO12">
        <v>96.288011188523129</v>
      </c>
      <c r="EP12">
        <v>96.16464833966981</v>
      </c>
      <c r="EQ12">
        <v>96.036176254046467</v>
      </c>
      <c r="ER12">
        <v>95.666723278538313</v>
      </c>
      <c r="ES12">
        <v>95.633748563868181</v>
      </c>
      <c r="ET12">
        <v>95.237784502737767</v>
      </c>
      <c r="EU12">
        <v>94.949485357753773</v>
      </c>
      <c r="EV12">
        <v>95.026433690849785</v>
      </c>
      <c r="EW12">
        <v>94.907194064714133</v>
      </c>
      <c r="EX12">
        <v>95.250913999461275</v>
      </c>
      <c r="EY12">
        <v>94.412346259906982</v>
      </c>
      <c r="EZ12">
        <v>94.088858708713573</v>
      </c>
      <c r="FA12">
        <v>94.020997940760296</v>
      </c>
      <c r="FB12">
        <v>94.142831146870009</v>
      </c>
      <c r="FC12">
        <v>94.166282662488342</v>
      </c>
      <c r="FD12">
        <v>93.542411984009988</v>
      </c>
      <c r="FE12">
        <v>93.216556831572248</v>
      </c>
      <c r="FF12">
        <v>92.859278680368661</v>
      </c>
      <c r="FG12">
        <v>93.065183247097593</v>
      </c>
      <c r="FH12">
        <v>93.261636804465127</v>
      </c>
      <c r="FI12">
        <v>93.421338071959667</v>
      </c>
      <c r="FJ12">
        <v>93.169148965115738</v>
      </c>
      <c r="FK12">
        <v>93.255871611808544</v>
      </c>
      <c r="FL12">
        <v>92.474594797732237</v>
      </c>
      <c r="FM12">
        <v>92.813319633596421</v>
      </c>
      <c r="FN12">
        <v>93.394934819178943</v>
      </c>
      <c r="FO12">
        <v>93.277290350536532</v>
      </c>
      <c r="FP12">
        <v>92.650026114437864</v>
      </c>
      <c r="FQ12">
        <v>93.324400706744044</v>
      </c>
      <c r="FR12">
        <v>93.467660793499547</v>
      </c>
      <c r="FS12">
        <v>93.377656429611264</v>
      </c>
      <c r="FT12">
        <v>93.439965542430258</v>
      </c>
      <c r="FU12">
        <v>165.58837646217569</v>
      </c>
      <c r="FV12">
        <v>366.59820050350692</v>
      </c>
      <c r="FW12">
        <v>656.77596574035567</v>
      </c>
      <c r="FX12">
        <v>1197.0743239388405</v>
      </c>
      <c r="FY12">
        <v>1031.7639834892302</v>
      </c>
      <c r="FZ12">
        <v>933.80431815467534</v>
      </c>
      <c r="GA12">
        <v>873.35387733668563</v>
      </c>
      <c r="GB12">
        <v>830.37660601183347</v>
      </c>
    </row>
    <row r="13" spans="1:184" x14ac:dyDescent="0.25">
      <c r="B13">
        <v>76.254195942689762</v>
      </c>
      <c r="C13">
        <v>74.596041569262965</v>
      </c>
      <c r="D13">
        <v>73.815958781338722</v>
      </c>
      <c r="E13">
        <v>73.52100351253344</v>
      </c>
      <c r="F13">
        <v>73.437136102756696</v>
      </c>
      <c r="G13">
        <v>73.207824046160965</v>
      </c>
      <c r="H13">
        <v>73.365647807947127</v>
      </c>
      <c r="I13">
        <v>73.548253886336866</v>
      </c>
      <c r="J13">
        <v>73.800979653259645</v>
      </c>
      <c r="K13">
        <v>73.908908071817947</v>
      </c>
      <c r="L13">
        <v>74.02715084303378</v>
      </c>
      <c r="M13">
        <v>74.064426074660915</v>
      </c>
      <c r="N13">
        <v>74.243655141355418</v>
      </c>
      <c r="O13">
        <v>74.115419054290683</v>
      </c>
      <c r="P13">
        <v>74.499126912251981</v>
      </c>
      <c r="Q13">
        <v>74.459027726491271</v>
      </c>
      <c r="R13">
        <v>74.601355441942786</v>
      </c>
      <c r="S13">
        <v>74.794568162121919</v>
      </c>
      <c r="T13">
        <v>74.568065432570705</v>
      </c>
      <c r="U13">
        <v>74.660395666507299</v>
      </c>
      <c r="V13">
        <v>74.429148649232857</v>
      </c>
      <c r="W13">
        <v>74.631174460781978</v>
      </c>
      <c r="X13">
        <v>74.404426453153164</v>
      </c>
      <c r="Y13">
        <v>74.595470979027638</v>
      </c>
      <c r="Z13">
        <v>74.84484187062634</v>
      </c>
      <c r="AA13">
        <v>110.50874792818553</v>
      </c>
      <c r="AB13">
        <v>102.81503311545113</v>
      </c>
      <c r="AC13">
        <v>108.50720131959991</v>
      </c>
      <c r="AD13">
        <v>116.09285777022747</v>
      </c>
      <c r="AE13">
        <v>121.44513440577714</v>
      </c>
      <c r="AF13">
        <v>123.86535271987808</v>
      </c>
      <c r="AG13">
        <v>125.9085380374074</v>
      </c>
      <c r="AH13">
        <v>125.59098732549784</v>
      </c>
      <c r="AI13">
        <v>124.94051702605231</v>
      </c>
      <c r="AJ13">
        <v>124.36834211103613</v>
      </c>
      <c r="AK13">
        <v>122.75778168808438</v>
      </c>
      <c r="AL13">
        <v>122.45572731969453</v>
      </c>
      <c r="AM13">
        <v>121.63663066746068</v>
      </c>
      <c r="AN13">
        <v>119.99840365718505</v>
      </c>
      <c r="AO13">
        <v>118.48598978481689</v>
      </c>
      <c r="AP13">
        <v>116.88963607016089</v>
      </c>
      <c r="AQ13">
        <v>115.04276509278422</v>
      </c>
      <c r="AR13">
        <v>113.63221512111852</v>
      </c>
      <c r="AS13">
        <v>112.46358845103607</v>
      </c>
      <c r="AT13">
        <v>111.22309241742909</v>
      </c>
      <c r="AU13">
        <v>109.49164705572754</v>
      </c>
      <c r="AV13">
        <v>108.81501779409503</v>
      </c>
      <c r="AW13">
        <v>106.85135636693406</v>
      </c>
      <c r="AX13">
        <v>105.79482268618746</v>
      </c>
      <c r="AY13">
        <v>104.55599857116127</v>
      </c>
      <c r="AZ13">
        <v>102.95423890626823</v>
      </c>
      <c r="BA13">
        <v>102.26537633603317</v>
      </c>
      <c r="BB13">
        <v>101.29023010447492</v>
      </c>
      <c r="BC13">
        <v>100.02816063076328</v>
      </c>
      <c r="BD13">
        <v>99.139126907684783</v>
      </c>
      <c r="BE13">
        <v>97.391614973895585</v>
      </c>
      <c r="BF13">
        <v>96.935891485365786</v>
      </c>
      <c r="BG13">
        <v>95.945796035340209</v>
      </c>
      <c r="BH13">
        <v>95.029571048490354</v>
      </c>
      <c r="BI13">
        <v>94.382522006963598</v>
      </c>
      <c r="BJ13">
        <v>93.690076084953205</v>
      </c>
      <c r="BK13">
        <v>92.966829480406304</v>
      </c>
      <c r="BL13">
        <v>92.064288896335412</v>
      </c>
      <c r="BM13">
        <v>92.048082427558469</v>
      </c>
      <c r="BN13">
        <v>91.109649637834124</v>
      </c>
      <c r="BO13">
        <v>90.25132503934222</v>
      </c>
      <c r="BP13">
        <v>89.99440773324136</v>
      </c>
      <c r="BQ13">
        <v>89.528948438154899</v>
      </c>
      <c r="BR13">
        <v>88.885789364635116</v>
      </c>
      <c r="BS13">
        <v>88.387515879838674</v>
      </c>
      <c r="BT13">
        <v>88.088925730956205</v>
      </c>
      <c r="BU13">
        <v>87.689770143812439</v>
      </c>
      <c r="BV13">
        <v>87.200846313785974</v>
      </c>
      <c r="BW13">
        <v>87.055532004951587</v>
      </c>
      <c r="BX13">
        <v>86.506999281153171</v>
      </c>
      <c r="BY13">
        <v>86.04326934717038</v>
      </c>
      <c r="BZ13">
        <v>85.448023637728099</v>
      </c>
      <c r="CA13">
        <v>84.914205768402937</v>
      </c>
      <c r="CB13">
        <v>84.298613031229223</v>
      </c>
      <c r="CC13">
        <v>84.195874528455249</v>
      </c>
      <c r="CD13">
        <v>84.014908152899011</v>
      </c>
      <c r="CE13">
        <v>84.107511167702739</v>
      </c>
      <c r="CF13">
        <v>84.03046346485813</v>
      </c>
      <c r="CG13">
        <v>83.60755476259331</v>
      </c>
      <c r="CH13">
        <v>83.63076577780825</v>
      </c>
      <c r="CI13">
        <v>83.171166397303864</v>
      </c>
      <c r="CJ13">
        <v>82.757308893357518</v>
      </c>
      <c r="CK13">
        <v>82.771921403428621</v>
      </c>
      <c r="CL13">
        <v>82.492821876843792</v>
      </c>
      <c r="CM13">
        <v>82.557603466517691</v>
      </c>
      <c r="CN13">
        <v>82.298803117200308</v>
      </c>
      <c r="CO13">
        <v>82.3695825533174</v>
      </c>
      <c r="CP13">
        <v>81.991308452308886</v>
      </c>
      <c r="CQ13">
        <v>82.50357677667678</v>
      </c>
      <c r="CR13">
        <v>82.762192163222196</v>
      </c>
      <c r="CS13">
        <v>82.425685147020971</v>
      </c>
      <c r="CT13">
        <v>82.672223889999955</v>
      </c>
      <c r="CU13">
        <v>82.277739371934786</v>
      </c>
      <c r="CV13">
        <v>82.280925302006949</v>
      </c>
      <c r="CW13">
        <v>83.031512022815008</v>
      </c>
      <c r="CX13">
        <v>82.9356785168046</v>
      </c>
      <c r="CY13">
        <v>83.021068123206803</v>
      </c>
      <c r="CZ13">
        <v>82.719384071892691</v>
      </c>
      <c r="DA13">
        <v>82.505302372050522</v>
      </c>
      <c r="DB13">
        <v>82.277274112155965</v>
      </c>
      <c r="DC13">
        <v>82.217330616990907</v>
      </c>
      <c r="DD13">
        <v>82.162254448018473</v>
      </c>
      <c r="DE13">
        <v>82.324196221641557</v>
      </c>
      <c r="DF13">
        <v>82.194315897325964</v>
      </c>
      <c r="DG13">
        <v>82.25161336629121</v>
      </c>
      <c r="DH13">
        <v>81.981384131742246</v>
      </c>
      <c r="DI13">
        <v>81.560986932226001</v>
      </c>
      <c r="DJ13">
        <v>81.439451638327355</v>
      </c>
      <c r="DK13">
        <v>81.530116411622913</v>
      </c>
      <c r="DL13">
        <v>81.55157104303612</v>
      </c>
      <c r="DM13">
        <v>81.516537360903357</v>
      </c>
      <c r="DN13">
        <v>81.361068886898394</v>
      </c>
      <c r="DO13">
        <v>81.125921395394499</v>
      </c>
      <c r="DP13">
        <v>80.876056153765447</v>
      </c>
      <c r="DQ13">
        <v>80.878228956040999</v>
      </c>
      <c r="DR13">
        <v>80.488704944629561</v>
      </c>
      <c r="DS13">
        <v>80.131204580064377</v>
      </c>
      <c r="DT13">
        <v>80.187542283881584</v>
      </c>
      <c r="DU13">
        <v>80.064095545025879</v>
      </c>
      <c r="DV13">
        <v>80.02347674417706</v>
      </c>
      <c r="DW13">
        <v>80.193634294563466</v>
      </c>
      <c r="DX13">
        <v>79.928491950542465</v>
      </c>
      <c r="DY13">
        <v>80.046617850716871</v>
      </c>
      <c r="DZ13">
        <v>79.956329535192921</v>
      </c>
      <c r="EA13">
        <v>79.733784914048528</v>
      </c>
      <c r="EB13">
        <v>79.747421222590461</v>
      </c>
      <c r="EC13">
        <v>79.606219469448646</v>
      </c>
      <c r="ED13">
        <v>79.552795460902857</v>
      </c>
      <c r="EE13">
        <v>79.254639899966151</v>
      </c>
      <c r="EF13">
        <v>79.145194115788257</v>
      </c>
      <c r="EG13">
        <v>79.137016686558439</v>
      </c>
      <c r="EH13">
        <v>79.071922718971663</v>
      </c>
      <c r="EI13">
        <v>79.297172722926831</v>
      </c>
      <c r="EJ13">
        <v>78.94884835903585</v>
      </c>
      <c r="EK13">
        <v>78.796439919159738</v>
      </c>
      <c r="EL13">
        <v>78.635487183207118</v>
      </c>
      <c r="EM13">
        <v>78.527053450098634</v>
      </c>
      <c r="EN13">
        <v>78.298685047506936</v>
      </c>
      <c r="EO13">
        <v>78.34770078661434</v>
      </c>
      <c r="EP13">
        <v>78.324623274399045</v>
      </c>
      <c r="EQ13">
        <v>78.203696410958472</v>
      </c>
      <c r="ER13">
        <v>78.186899342079215</v>
      </c>
      <c r="ES13">
        <v>77.982185123513119</v>
      </c>
      <c r="ET13">
        <v>78.057931339931855</v>
      </c>
      <c r="EU13">
        <v>78.0041985977183</v>
      </c>
      <c r="EV13">
        <v>77.816995287748512</v>
      </c>
      <c r="EW13">
        <v>77.461643543801429</v>
      </c>
      <c r="EX13">
        <v>77.647234825315209</v>
      </c>
      <c r="EY13">
        <v>77.547486304767133</v>
      </c>
      <c r="EZ13">
        <v>77.495889420563515</v>
      </c>
      <c r="FA13">
        <v>77.422295909354006</v>
      </c>
      <c r="FB13">
        <v>77.328244538947359</v>
      </c>
      <c r="FC13">
        <v>76.976727851491006</v>
      </c>
      <c r="FD13">
        <v>76.860659159236761</v>
      </c>
      <c r="FE13">
        <v>76.769371814450679</v>
      </c>
      <c r="FF13">
        <v>76.829434717413747</v>
      </c>
      <c r="FG13">
        <v>76.546747519808335</v>
      </c>
      <c r="FH13">
        <v>76.435313070135734</v>
      </c>
      <c r="FI13">
        <v>76.538887711608581</v>
      </c>
      <c r="FJ13">
        <v>76.238939467653424</v>
      </c>
      <c r="FK13">
        <v>76.00293790554916</v>
      </c>
      <c r="FL13">
        <v>76.028189113472152</v>
      </c>
      <c r="FM13">
        <v>76.150930558880646</v>
      </c>
      <c r="FN13">
        <v>75.85523110925439</v>
      </c>
      <c r="FO13">
        <v>75.833492313936731</v>
      </c>
      <c r="FP13">
        <v>75.592011524293724</v>
      </c>
      <c r="FQ13">
        <v>75.781242641383983</v>
      </c>
      <c r="FR13">
        <v>75.711760445233452</v>
      </c>
      <c r="FS13">
        <v>75.261644804538861</v>
      </c>
      <c r="FT13">
        <v>74.873138349149826</v>
      </c>
      <c r="FU13">
        <v>209.15492166873764</v>
      </c>
      <c r="FV13">
        <v>282.20028336551957</v>
      </c>
      <c r="FW13">
        <v>655.03970460345261</v>
      </c>
      <c r="FX13">
        <v>784.66305435145046</v>
      </c>
      <c r="FY13">
        <v>754.12302831548413</v>
      </c>
      <c r="FZ13">
        <v>743.87347655131873</v>
      </c>
      <c r="GA13">
        <v>756.59188917067956</v>
      </c>
      <c r="GB13">
        <v>769.16353954275326</v>
      </c>
    </row>
    <row r="14" spans="1:184" x14ac:dyDescent="0.25">
      <c r="B14">
        <v>67.756550587787672</v>
      </c>
      <c r="C14">
        <v>66.411956472929688</v>
      </c>
      <c r="D14">
        <v>65.732952314964606</v>
      </c>
      <c r="E14">
        <v>65.008144516780845</v>
      </c>
      <c r="F14">
        <v>65.189476086466598</v>
      </c>
      <c r="G14">
        <v>64.821302977078105</v>
      </c>
      <c r="H14">
        <v>64.883241625478504</v>
      </c>
      <c r="I14">
        <v>65.192352073087932</v>
      </c>
      <c r="J14">
        <v>65.16118904055358</v>
      </c>
      <c r="K14">
        <v>65.500118531125025</v>
      </c>
      <c r="L14">
        <v>65.816962949276203</v>
      </c>
      <c r="M14">
        <v>65.929252217743951</v>
      </c>
      <c r="N14">
        <v>66.058764541337467</v>
      </c>
      <c r="O14">
        <v>65.93005410335941</v>
      </c>
      <c r="P14">
        <v>66.184358159444002</v>
      </c>
      <c r="Q14">
        <v>66.321327887408913</v>
      </c>
      <c r="R14">
        <v>66.638472101055584</v>
      </c>
      <c r="S14">
        <v>66.576623710085855</v>
      </c>
      <c r="T14">
        <v>66.386186739524106</v>
      </c>
      <c r="U14">
        <v>66.624235660544102</v>
      </c>
      <c r="V14">
        <v>66.544237130359079</v>
      </c>
      <c r="W14">
        <v>66.130698016482441</v>
      </c>
      <c r="X14">
        <v>66.543636690085634</v>
      </c>
      <c r="Y14">
        <v>66.32706536545399</v>
      </c>
      <c r="Z14">
        <v>66.425327869579803</v>
      </c>
      <c r="AA14">
        <v>102.26187142616989</v>
      </c>
      <c r="AB14">
        <v>90.964761912572868</v>
      </c>
      <c r="AC14">
        <v>90.848822860285367</v>
      </c>
      <c r="AD14">
        <v>91.184861969270088</v>
      </c>
      <c r="AE14">
        <v>92.190649394038957</v>
      </c>
      <c r="AF14">
        <v>93.469758213142953</v>
      </c>
      <c r="AG14">
        <v>94.655488681535289</v>
      </c>
      <c r="AH14">
        <v>95.718193968970823</v>
      </c>
      <c r="AI14">
        <v>97.023150064029664</v>
      </c>
      <c r="AJ14">
        <v>97.984367518163097</v>
      </c>
      <c r="AK14">
        <v>99.076554141409659</v>
      </c>
      <c r="AL14">
        <v>100.33680186442064</v>
      </c>
      <c r="AM14">
        <v>100.82243417210522</v>
      </c>
      <c r="AN14">
        <v>101.41484835254256</v>
      </c>
      <c r="AO14">
        <v>101.7854305023003</v>
      </c>
      <c r="AP14">
        <v>101.90828841770988</v>
      </c>
      <c r="AQ14">
        <v>101.53592113886538</v>
      </c>
      <c r="AR14">
        <v>101.67741542315407</v>
      </c>
      <c r="AS14">
        <v>101.73613805372335</v>
      </c>
      <c r="AT14">
        <v>102.01919142401125</v>
      </c>
      <c r="AU14">
        <v>101.33770308103595</v>
      </c>
      <c r="AV14">
        <v>102.29660022339944</v>
      </c>
      <c r="AW14">
        <v>100.90579514409222</v>
      </c>
      <c r="AX14">
        <v>99.955697088957265</v>
      </c>
      <c r="AY14">
        <v>98.43220602807537</v>
      </c>
      <c r="AZ14">
        <v>96.894591991563289</v>
      </c>
      <c r="BA14">
        <v>96.160268689090188</v>
      </c>
      <c r="BB14">
        <v>95.226943583786792</v>
      </c>
      <c r="BC14">
        <v>93.844372382922799</v>
      </c>
      <c r="BD14">
        <v>92.571779748628444</v>
      </c>
      <c r="BE14">
        <v>91.127820037123101</v>
      </c>
      <c r="BF14">
        <v>90.541835606016889</v>
      </c>
      <c r="BG14">
        <v>89.763204978136443</v>
      </c>
      <c r="BH14">
        <v>89.163120631618114</v>
      </c>
      <c r="BI14">
        <v>88.695499998144442</v>
      </c>
      <c r="BJ14">
        <v>87.844806726755806</v>
      </c>
      <c r="BK14">
        <v>87.27244766825757</v>
      </c>
      <c r="BL14">
        <v>86.492990527794987</v>
      </c>
      <c r="BM14">
        <v>86.017763854195337</v>
      </c>
      <c r="BN14">
        <v>85.31323838209623</v>
      </c>
      <c r="BO14">
        <v>84.409247490129303</v>
      </c>
      <c r="BP14">
        <v>84.208643948782949</v>
      </c>
      <c r="BQ14">
        <v>83.789684234682909</v>
      </c>
      <c r="BR14">
        <v>83.615323955070409</v>
      </c>
      <c r="BS14">
        <v>82.681543003944483</v>
      </c>
      <c r="BT14">
        <v>82.114609322372587</v>
      </c>
      <c r="BU14">
        <v>81.887316214259371</v>
      </c>
      <c r="BV14">
        <v>81.325872985866454</v>
      </c>
      <c r="BW14">
        <v>80.912381696960495</v>
      </c>
      <c r="BX14">
        <v>80.651541010152343</v>
      </c>
      <c r="BY14">
        <v>80.26994628876453</v>
      </c>
      <c r="BZ14">
        <v>79.566963544482704</v>
      </c>
      <c r="CA14">
        <v>79.110767097979831</v>
      </c>
      <c r="CB14">
        <v>78.480357210928219</v>
      </c>
      <c r="CC14">
        <v>77.942683870301849</v>
      </c>
      <c r="CD14">
        <v>78.037926445773934</v>
      </c>
      <c r="CE14">
        <v>77.863289724825322</v>
      </c>
      <c r="CF14">
        <v>77.795176705353754</v>
      </c>
      <c r="CG14">
        <v>77.428262765406345</v>
      </c>
      <c r="CH14">
        <v>77.262168748587371</v>
      </c>
      <c r="CI14">
        <v>76.760453245694791</v>
      </c>
      <c r="CJ14">
        <v>76.578072124919501</v>
      </c>
      <c r="CK14">
        <v>76.476233615592164</v>
      </c>
      <c r="CL14">
        <v>75.900770226480404</v>
      </c>
      <c r="CM14">
        <v>76.020261765045788</v>
      </c>
      <c r="CN14">
        <v>75.64693996273688</v>
      </c>
      <c r="CO14">
        <v>75.682586650615136</v>
      </c>
      <c r="CP14">
        <v>75.323166377170281</v>
      </c>
      <c r="CQ14">
        <v>75.390537168086809</v>
      </c>
      <c r="CR14">
        <v>75.465645197863395</v>
      </c>
      <c r="CS14">
        <v>75.370427527554241</v>
      </c>
      <c r="CT14">
        <v>75.066486416308464</v>
      </c>
      <c r="CU14">
        <v>74.815553939480338</v>
      </c>
      <c r="CV14">
        <v>74.792999726861098</v>
      </c>
      <c r="CW14">
        <v>74.84242371868261</v>
      </c>
      <c r="CX14">
        <v>74.856608317018015</v>
      </c>
      <c r="CY14">
        <v>74.710844203645948</v>
      </c>
      <c r="CZ14">
        <v>74.372272351969784</v>
      </c>
      <c r="DA14">
        <v>74.381892662507312</v>
      </c>
      <c r="DB14">
        <v>74.148433191794979</v>
      </c>
      <c r="DC14">
        <v>73.770883493058363</v>
      </c>
      <c r="DD14">
        <v>73.701622745596026</v>
      </c>
      <c r="DE14">
        <v>73.820559723389607</v>
      </c>
      <c r="DF14">
        <v>73.396914650902872</v>
      </c>
      <c r="DG14">
        <v>73.161359165656521</v>
      </c>
      <c r="DH14">
        <v>73.10653097090109</v>
      </c>
      <c r="DI14">
        <v>72.723799882744586</v>
      </c>
      <c r="DJ14">
        <v>72.62910503330626</v>
      </c>
      <c r="DK14">
        <v>72.788792601910316</v>
      </c>
      <c r="DL14">
        <v>72.970447474316629</v>
      </c>
      <c r="DM14">
        <v>72.739438573970972</v>
      </c>
      <c r="DN14">
        <v>72.741114674318638</v>
      </c>
      <c r="DO14">
        <v>72.455979070022082</v>
      </c>
      <c r="DP14">
        <v>72.232502954953944</v>
      </c>
      <c r="DQ14">
        <v>72.452163351597321</v>
      </c>
      <c r="DR14">
        <v>72.257150112314449</v>
      </c>
      <c r="DS14">
        <v>71.54056416577366</v>
      </c>
      <c r="DT14">
        <v>71.953438156391513</v>
      </c>
      <c r="DU14">
        <v>71.86150546011163</v>
      </c>
      <c r="DV14">
        <v>71.837925212192175</v>
      </c>
      <c r="DW14">
        <v>71.83948957014654</v>
      </c>
      <c r="DX14">
        <v>71.708035306676379</v>
      </c>
      <c r="DY14">
        <v>71.878489223891677</v>
      </c>
      <c r="DZ14">
        <v>71.621704797275811</v>
      </c>
      <c r="EA14">
        <v>71.402287862651249</v>
      </c>
      <c r="EB14">
        <v>71.21380433271392</v>
      </c>
      <c r="EC14">
        <v>71.299214939931005</v>
      </c>
      <c r="ED14">
        <v>71.303389977862537</v>
      </c>
      <c r="EE14">
        <v>71.112824777129759</v>
      </c>
      <c r="EF14">
        <v>71.137784289190705</v>
      </c>
      <c r="EG14">
        <v>71.064448735186474</v>
      </c>
      <c r="EH14">
        <v>70.900710741236296</v>
      </c>
      <c r="EI14">
        <v>70.917904253109342</v>
      </c>
      <c r="EJ14">
        <v>70.720544039957673</v>
      </c>
      <c r="EK14">
        <v>70.443764000077124</v>
      </c>
      <c r="EL14">
        <v>70.527734668870892</v>
      </c>
      <c r="EM14">
        <v>70.363872851087933</v>
      </c>
      <c r="EN14">
        <v>70.224643387175277</v>
      </c>
      <c r="EO14">
        <v>70.301074149745546</v>
      </c>
      <c r="EP14">
        <v>70.425752793449078</v>
      </c>
      <c r="EQ14">
        <v>70.668599956573175</v>
      </c>
      <c r="ER14">
        <v>70.213401535190513</v>
      </c>
      <c r="ES14">
        <v>70.107218477607262</v>
      </c>
      <c r="ET14">
        <v>70.168927268406435</v>
      </c>
      <c r="EU14">
        <v>70.19145547541693</v>
      </c>
      <c r="EV14">
        <v>70.098311449406125</v>
      </c>
      <c r="EW14">
        <v>69.660188316277143</v>
      </c>
      <c r="EX14">
        <v>70.035640050958548</v>
      </c>
      <c r="EY14">
        <v>70.031979541123533</v>
      </c>
      <c r="EZ14">
        <v>69.767122244890714</v>
      </c>
      <c r="FA14">
        <v>69.9780973631335</v>
      </c>
      <c r="FB14">
        <v>69.452718287251784</v>
      </c>
      <c r="FC14">
        <v>69.687143146473147</v>
      </c>
      <c r="FD14">
        <v>69.346865768217839</v>
      </c>
      <c r="FE14">
        <v>69.337818458559596</v>
      </c>
      <c r="FF14">
        <v>69.587046277639587</v>
      </c>
      <c r="FG14">
        <v>69.479169768563395</v>
      </c>
      <c r="FH14">
        <v>69.019055578771415</v>
      </c>
      <c r="FI14">
        <v>69.294597293759722</v>
      </c>
      <c r="FJ14">
        <v>68.958782990308194</v>
      </c>
      <c r="FK14">
        <v>68.893213110124663</v>
      </c>
      <c r="FL14">
        <v>69.283960072019283</v>
      </c>
      <c r="FM14">
        <v>69.047005592993344</v>
      </c>
      <c r="FN14">
        <v>69.099811680168713</v>
      </c>
      <c r="FO14">
        <v>68.94743432409355</v>
      </c>
      <c r="FP14">
        <v>69.037802668795081</v>
      </c>
      <c r="FQ14">
        <v>69.078654494007594</v>
      </c>
      <c r="FR14">
        <v>69.121747576049799</v>
      </c>
      <c r="FS14">
        <v>68.633065011946812</v>
      </c>
      <c r="FT14">
        <v>68.426577796527283</v>
      </c>
      <c r="FU14">
        <v>169.22824039285828</v>
      </c>
      <c r="FV14">
        <v>224.07798671229594</v>
      </c>
      <c r="FW14">
        <v>340.11478466678795</v>
      </c>
      <c r="FX14">
        <v>461.25259880321636</v>
      </c>
      <c r="FY14">
        <v>538.08597572883048</v>
      </c>
      <c r="FZ14">
        <v>586.19105390624236</v>
      </c>
      <c r="GA14">
        <v>625.90353499299249</v>
      </c>
      <c r="GB14">
        <v>661.26453395162457</v>
      </c>
    </row>
    <row r="15" spans="1:184" x14ac:dyDescent="0.25">
      <c r="B15">
        <v>76.403221931085142</v>
      </c>
      <c r="C15">
        <v>75.075937643663607</v>
      </c>
      <c r="D15">
        <v>74.058773156921987</v>
      </c>
      <c r="E15">
        <v>73.581286895666281</v>
      </c>
      <c r="F15">
        <v>73.49529803383605</v>
      </c>
      <c r="G15">
        <v>73.304929795427825</v>
      </c>
      <c r="H15">
        <v>73.014601844103467</v>
      </c>
      <c r="I15">
        <v>73.452670574671401</v>
      </c>
      <c r="J15">
        <v>73.674161451776712</v>
      </c>
      <c r="K15">
        <v>74.10888569058865</v>
      </c>
      <c r="L15">
        <v>74.212775087205856</v>
      </c>
      <c r="M15">
        <v>74.368354096301573</v>
      </c>
      <c r="N15">
        <v>74.274399093824371</v>
      </c>
      <c r="O15">
        <v>74.192325738827819</v>
      </c>
      <c r="P15">
        <v>74.462111977859735</v>
      </c>
      <c r="Q15">
        <v>74.623774956205096</v>
      </c>
      <c r="R15">
        <v>74.926046786822909</v>
      </c>
      <c r="S15">
        <v>75.187581583239506</v>
      </c>
      <c r="T15">
        <v>75.437039695801573</v>
      </c>
      <c r="U15">
        <v>75.332551117695758</v>
      </c>
      <c r="V15">
        <v>75.404556855012132</v>
      </c>
      <c r="W15">
        <v>74.929457898051083</v>
      </c>
      <c r="X15">
        <v>74.852184303316875</v>
      </c>
      <c r="Y15">
        <v>74.977980823598756</v>
      </c>
      <c r="Z15">
        <v>75.136045499196271</v>
      </c>
      <c r="AA15">
        <v>103.13631196911766</v>
      </c>
      <c r="AB15">
        <v>94.875613710911253</v>
      </c>
      <c r="AC15">
        <v>96.695174355928486</v>
      </c>
      <c r="AD15">
        <v>97.930064486852672</v>
      </c>
      <c r="AE15">
        <v>98.717705241909002</v>
      </c>
      <c r="AF15">
        <v>99.397056169140214</v>
      </c>
      <c r="AG15">
        <v>101.21941772519661</v>
      </c>
      <c r="AH15">
        <v>102.88215566839656</v>
      </c>
      <c r="AI15">
        <v>103.97783340938938</v>
      </c>
      <c r="AJ15">
        <v>104.89271480856711</v>
      </c>
      <c r="AK15">
        <v>105.05152377845759</v>
      </c>
      <c r="AL15">
        <v>105.04529491348529</v>
      </c>
      <c r="AM15">
        <v>104.16029148834251</v>
      </c>
      <c r="AN15">
        <v>103.24584088228301</v>
      </c>
      <c r="AO15">
        <v>102.21071873119385</v>
      </c>
      <c r="AP15">
        <v>101.55073716208294</v>
      </c>
      <c r="AQ15">
        <v>100.97637531959261</v>
      </c>
      <c r="AR15">
        <v>100.0875615528256</v>
      </c>
      <c r="AS15">
        <v>99.596086766824243</v>
      </c>
      <c r="AT15">
        <v>98.941203689383698</v>
      </c>
      <c r="AU15">
        <v>98.216363971502588</v>
      </c>
      <c r="AV15">
        <v>97.991546992337078</v>
      </c>
      <c r="AW15">
        <v>96.860466308916244</v>
      </c>
      <c r="AX15">
        <v>96.048113412697134</v>
      </c>
      <c r="AY15">
        <v>95.512009351909924</v>
      </c>
      <c r="AZ15">
        <v>94.598170389275396</v>
      </c>
      <c r="BA15">
        <v>94.187830552176933</v>
      </c>
      <c r="BB15">
        <v>93.799771126826826</v>
      </c>
      <c r="BC15">
        <v>92.991211333778139</v>
      </c>
      <c r="BD15">
        <v>92.362005481294162</v>
      </c>
      <c r="BE15">
        <v>91.727879321259834</v>
      </c>
      <c r="BF15">
        <v>91.31917769450574</v>
      </c>
      <c r="BG15">
        <v>90.815147434042061</v>
      </c>
      <c r="BH15">
        <v>90.221585378443763</v>
      </c>
      <c r="BI15">
        <v>90.230813748795541</v>
      </c>
      <c r="BJ15">
        <v>89.634177218780906</v>
      </c>
      <c r="BK15">
        <v>89.471090401402265</v>
      </c>
      <c r="BL15">
        <v>89.164163225115189</v>
      </c>
      <c r="BM15">
        <v>88.803041620440055</v>
      </c>
      <c r="BN15">
        <v>88.246108112197888</v>
      </c>
      <c r="BO15">
        <v>87.736918465497084</v>
      </c>
      <c r="BP15">
        <v>88.127692722720269</v>
      </c>
      <c r="BQ15">
        <v>87.744160669236294</v>
      </c>
      <c r="BR15">
        <v>87.606786490414564</v>
      </c>
      <c r="BS15">
        <v>86.922266109009115</v>
      </c>
      <c r="BT15">
        <v>86.2728397621364</v>
      </c>
      <c r="BU15">
        <v>86.54346323353009</v>
      </c>
      <c r="BV15">
        <v>86.430198663415169</v>
      </c>
      <c r="BW15">
        <v>85.933057099344225</v>
      </c>
      <c r="BX15">
        <v>85.878655348402972</v>
      </c>
      <c r="BY15">
        <v>85.574479588380342</v>
      </c>
      <c r="BZ15">
        <v>84.720761275902987</v>
      </c>
      <c r="CA15">
        <v>84.460351602296058</v>
      </c>
      <c r="CB15">
        <v>83.75451908213752</v>
      </c>
      <c r="CC15">
        <v>83.520691989739589</v>
      </c>
      <c r="CD15">
        <v>83.576253959558457</v>
      </c>
      <c r="CE15">
        <v>83.398191373178548</v>
      </c>
      <c r="CF15">
        <v>83.500860485344205</v>
      </c>
      <c r="CG15">
        <v>83.36474009536721</v>
      </c>
      <c r="CH15">
        <v>83.354136496787731</v>
      </c>
      <c r="CI15">
        <v>82.871176246558804</v>
      </c>
      <c r="CJ15">
        <v>82.774741672875436</v>
      </c>
      <c r="CK15">
        <v>82.642909782214474</v>
      </c>
      <c r="CL15">
        <v>82.363609787068199</v>
      </c>
      <c r="CM15">
        <v>82.218710540711356</v>
      </c>
      <c r="CN15">
        <v>82.213880665410315</v>
      </c>
      <c r="CO15">
        <v>82.465709044125063</v>
      </c>
      <c r="CP15">
        <v>81.960723129089729</v>
      </c>
      <c r="CQ15">
        <v>82.40421026160098</v>
      </c>
      <c r="CR15">
        <v>82.452213858784063</v>
      </c>
      <c r="CS15">
        <v>82.219131791165424</v>
      </c>
      <c r="CT15">
        <v>81.959149264142638</v>
      </c>
      <c r="CU15">
        <v>81.963278761539385</v>
      </c>
      <c r="CV15">
        <v>82.018350466913361</v>
      </c>
      <c r="CW15">
        <v>82.287477957170253</v>
      </c>
      <c r="CX15">
        <v>82.286278397005518</v>
      </c>
      <c r="CY15">
        <v>82.183323108910955</v>
      </c>
      <c r="CZ15">
        <v>81.912148420651093</v>
      </c>
      <c r="DA15">
        <v>82.122390686509291</v>
      </c>
      <c r="DB15">
        <v>81.494730855514717</v>
      </c>
      <c r="DC15">
        <v>81.433997337234004</v>
      </c>
      <c r="DD15">
        <v>80.961304469826658</v>
      </c>
      <c r="DE15">
        <v>81.539947631147612</v>
      </c>
      <c r="DF15">
        <v>80.971669046562042</v>
      </c>
      <c r="DG15">
        <v>81.428588262162648</v>
      </c>
      <c r="DH15">
        <v>80.933764021296071</v>
      </c>
      <c r="DI15">
        <v>80.837557864770204</v>
      </c>
      <c r="DJ15">
        <v>80.181590613736518</v>
      </c>
      <c r="DK15">
        <v>80.381534259892931</v>
      </c>
      <c r="DL15">
        <v>80.830457563661199</v>
      </c>
      <c r="DM15">
        <v>80.76577952095856</v>
      </c>
      <c r="DN15">
        <v>80.736200073460608</v>
      </c>
      <c r="DO15">
        <v>80.323016784524071</v>
      </c>
      <c r="DP15">
        <v>80.201897511326834</v>
      </c>
      <c r="DQ15">
        <v>79.857606957851189</v>
      </c>
      <c r="DR15">
        <v>79.963768752874458</v>
      </c>
      <c r="DS15">
        <v>79.519378939064765</v>
      </c>
      <c r="DT15">
        <v>79.806598190365591</v>
      </c>
      <c r="DU15">
        <v>79.746334179046571</v>
      </c>
      <c r="DV15">
        <v>79.658069959248124</v>
      </c>
      <c r="DW15">
        <v>79.753778918120418</v>
      </c>
      <c r="DX15">
        <v>79.99872446908428</v>
      </c>
      <c r="DY15">
        <v>79.880798900214842</v>
      </c>
      <c r="DZ15">
        <v>79.92051619050936</v>
      </c>
      <c r="EA15">
        <v>79.624800617075266</v>
      </c>
      <c r="EB15">
        <v>79.552496573968639</v>
      </c>
      <c r="EC15">
        <v>79.474977390985643</v>
      </c>
      <c r="ED15">
        <v>79.369882041552501</v>
      </c>
      <c r="EE15">
        <v>79.284531743569246</v>
      </c>
      <c r="EF15">
        <v>79.335674156497745</v>
      </c>
      <c r="EG15">
        <v>79.226132252156503</v>
      </c>
      <c r="EH15">
        <v>79.221302126803977</v>
      </c>
      <c r="EI15">
        <v>79.336774829336775</v>
      </c>
      <c r="EJ15">
        <v>79.067448199194786</v>
      </c>
      <c r="EK15">
        <v>78.707135454096473</v>
      </c>
      <c r="EL15">
        <v>78.761144314624119</v>
      </c>
      <c r="EM15">
        <v>78.836105437758221</v>
      </c>
      <c r="EN15">
        <v>78.733467207535824</v>
      </c>
      <c r="EO15">
        <v>78.747184776951613</v>
      </c>
      <c r="EP15">
        <v>78.839087947135965</v>
      </c>
      <c r="EQ15">
        <v>78.813440700026192</v>
      </c>
      <c r="ER15">
        <v>78.688358425215185</v>
      </c>
      <c r="ES15">
        <v>78.359715559423876</v>
      </c>
      <c r="ET15">
        <v>78.301565479874867</v>
      </c>
      <c r="EU15">
        <v>78.395267686772613</v>
      </c>
      <c r="EV15">
        <v>78.566599602133024</v>
      </c>
      <c r="EW15">
        <v>78.208219160124074</v>
      </c>
      <c r="EX15">
        <v>78.36030990922977</v>
      </c>
      <c r="EY15">
        <v>78.576944833643481</v>
      </c>
      <c r="EZ15">
        <v>78.368443134806014</v>
      </c>
      <c r="FA15">
        <v>78.222104165831368</v>
      </c>
      <c r="FB15">
        <v>78.146049682255466</v>
      </c>
      <c r="FC15">
        <v>78.024688269945116</v>
      </c>
      <c r="FD15">
        <v>77.916040089636112</v>
      </c>
      <c r="FE15">
        <v>77.683540834013797</v>
      </c>
      <c r="FF15">
        <v>77.913105524308151</v>
      </c>
      <c r="FG15">
        <v>77.845995894708636</v>
      </c>
      <c r="FH15">
        <v>77.361086475367244</v>
      </c>
      <c r="FI15">
        <v>77.540919890625077</v>
      </c>
      <c r="FJ15">
        <v>77.123696178757442</v>
      </c>
      <c r="FK15">
        <v>76.85099045369806</v>
      </c>
      <c r="FL15">
        <v>77.48173375628744</v>
      </c>
      <c r="FM15">
        <v>77.223009936952096</v>
      </c>
      <c r="FN15">
        <v>77.169107588720777</v>
      </c>
      <c r="FO15">
        <v>77.100911312013807</v>
      </c>
      <c r="FP15">
        <v>77.072133735903577</v>
      </c>
      <c r="FQ15">
        <v>76.917342065734474</v>
      </c>
      <c r="FR15">
        <v>76.90666323877538</v>
      </c>
      <c r="FS15">
        <v>76.629487578111949</v>
      </c>
      <c r="FT15">
        <v>76.434311209525518</v>
      </c>
      <c r="FU15">
        <v>184.74941175211305</v>
      </c>
      <c r="FV15">
        <v>215.33521194236354</v>
      </c>
      <c r="FW15">
        <v>255.96428639185805</v>
      </c>
      <c r="FX15">
        <v>312.56194084333777</v>
      </c>
      <c r="FY15">
        <v>396.36704164201046</v>
      </c>
      <c r="FZ15">
        <v>501.8354509702811</v>
      </c>
      <c r="GA15">
        <v>592.13406284324196</v>
      </c>
      <c r="GB15">
        <v>657.6701618048744</v>
      </c>
    </row>
    <row r="16" spans="1:184" x14ac:dyDescent="0.25">
      <c r="B16">
        <v>89.70209403084344</v>
      </c>
      <c r="C16">
        <v>88.003916613936283</v>
      </c>
      <c r="D16">
        <v>87.080848286849871</v>
      </c>
      <c r="E16">
        <v>86.425228848567599</v>
      </c>
      <c r="F16">
        <v>86.124953304952456</v>
      </c>
      <c r="G16">
        <v>85.932457904268858</v>
      </c>
      <c r="H16">
        <v>85.92961761115744</v>
      </c>
      <c r="I16">
        <v>86.415476135198986</v>
      </c>
      <c r="J16">
        <v>86.428716860744558</v>
      </c>
      <c r="K16">
        <v>86.989603633578128</v>
      </c>
      <c r="L16">
        <v>86.871390055818793</v>
      </c>
      <c r="M16">
        <v>87.145480529162228</v>
      </c>
      <c r="N16">
        <v>87.438875814084213</v>
      </c>
      <c r="O16">
        <v>87.062339749977383</v>
      </c>
      <c r="P16">
        <v>87.42143410241701</v>
      </c>
      <c r="Q16">
        <v>87.580161698945574</v>
      </c>
      <c r="R16">
        <v>87.742418148189984</v>
      </c>
      <c r="S16">
        <v>87.862406762909018</v>
      </c>
      <c r="T16">
        <v>87.906280293294259</v>
      </c>
      <c r="U16">
        <v>87.939963064162527</v>
      </c>
      <c r="V16">
        <v>87.636122159914436</v>
      </c>
      <c r="W16">
        <v>87.604587703672848</v>
      </c>
      <c r="X16">
        <v>87.542722602854681</v>
      </c>
      <c r="Y16">
        <v>87.742312750624933</v>
      </c>
      <c r="Z16">
        <v>88.079664566106302</v>
      </c>
      <c r="AA16">
        <v>124.98699772899843</v>
      </c>
      <c r="AB16">
        <v>116.85392288636508</v>
      </c>
      <c r="AC16">
        <v>118.94188098191768</v>
      </c>
      <c r="AD16">
        <v>121.25024027815589</v>
      </c>
      <c r="AE16">
        <v>122.47050677046782</v>
      </c>
      <c r="AF16">
        <v>123.33416097369016</v>
      </c>
      <c r="AG16">
        <v>124.55934645109099</v>
      </c>
      <c r="AH16">
        <v>125.37045761174103</v>
      </c>
      <c r="AI16">
        <v>125.96005414725651</v>
      </c>
      <c r="AJ16">
        <v>126.41624689872941</v>
      </c>
      <c r="AK16">
        <v>126.22243790200599</v>
      </c>
      <c r="AL16">
        <v>126.14841498985335</v>
      </c>
      <c r="AM16">
        <v>125.28320968529405</v>
      </c>
      <c r="AN16">
        <v>124.75827618612286</v>
      </c>
      <c r="AO16">
        <v>124.10864382010659</v>
      </c>
      <c r="AP16">
        <v>122.82124216159144</v>
      </c>
      <c r="AQ16">
        <v>121.78145728393862</v>
      </c>
      <c r="AR16">
        <v>120.87323878401264</v>
      </c>
      <c r="AS16">
        <v>120.06977074033507</v>
      </c>
      <c r="AT16">
        <v>119.38172650091927</v>
      </c>
      <c r="AU16">
        <v>118.61628282894327</v>
      </c>
      <c r="AV16">
        <v>118.24227214316916</v>
      </c>
      <c r="AW16">
        <v>116.83441465155526</v>
      </c>
      <c r="AX16">
        <v>115.9737309097513</v>
      </c>
      <c r="AY16">
        <v>115.24869584727107</v>
      </c>
      <c r="AZ16">
        <v>113.79664645033891</v>
      </c>
      <c r="BA16">
        <v>113.69111425090982</v>
      </c>
      <c r="BB16">
        <v>112.63409407541059</v>
      </c>
      <c r="BC16">
        <v>111.71325316522147</v>
      </c>
      <c r="BD16">
        <v>110.92429333847187</v>
      </c>
      <c r="BE16">
        <v>109.90293532060532</v>
      </c>
      <c r="BF16">
        <v>109.320651980325</v>
      </c>
      <c r="BG16">
        <v>108.6548345011939</v>
      </c>
      <c r="BH16">
        <v>108.00192918889331</v>
      </c>
      <c r="BI16">
        <v>107.71552256952586</v>
      </c>
      <c r="BJ16">
        <v>107.2688890572967</v>
      </c>
      <c r="BK16">
        <v>106.46694215689755</v>
      </c>
      <c r="BL16">
        <v>105.87121487313759</v>
      </c>
      <c r="BM16">
        <v>105.44285007117661</v>
      </c>
      <c r="BN16">
        <v>104.73922442879915</v>
      </c>
      <c r="BO16">
        <v>104.29244873057065</v>
      </c>
      <c r="BP16">
        <v>104.0667205095218</v>
      </c>
      <c r="BQ16">
        <v>103.56426595711793</v>
      </c>
      <c r="BR16">
        <v>103.47625184514312</v>
      </c>
      <c r="BS16">
        <v>102.57245133489758</v>
      </c>
      <c r="BT16">
        <v>101.97293398671935</v>
      </c>
      <c r="BU16">
        <v>101.95981819820723</v>
      </c>
      <c r="BV16">
        <v>101.64892193501666</v>
      </c>
      <c r="BW16">
        <v>101.49354037328695</v>
      </c>
      <c r="BX16">
        <v>100.81094809707808</v>
      </c>
      <c r="BY16">
        <v>100.49715528984959</v>
      </c>
      <c r="BZ16">
        <v>99.637101971723311</v>
      </c>
      <c r="CA16">
        <v>99.17683932202263</v>
      </c>
      <c r="CB16">
        <v>98.694134568758798</v>
      </c>
      <c r="CC16">
        <v>98.319576734575222</v>
      </c>
      <c r="CD16">
        <v>98.173806884659925</v>
      </c>
      <c r="CE16">
        <v>98.066847503243451</v>
      </c>
      <c r="CF16">
        <v>98.015862995698413</v>
      </c>
      <c r="CG16">
        <v>97.911545761691627</v>
      </c>
      <c r="CH16">
        <v>97.587320809421513</v>
      </c>
      <c r="CI16">
        <v>97.107349984966007</v>
      </c>
      <c r="CJ16">
        <v>96.767796509129553</v>
      </c>
      <c r="CK16">
        <v>96.679587137326081</v>
      </c>
      <c r="CL16">
        <v>96.310986958442143</v>
      </c>
      <c r="CM16">
        <v>96.198359799694643</v>
      </c>
      <c r="CN16">
        <v>95.61105009934289</v>
      </c>
      <c r="CO16">
        <v>95.832042199617092</v>
      </c>
      <c r="CP16">
        <v>95.785586741485645</v>
      </c>
      <c r="CQ16">
        <v>95.839800667049531</v>
      </c>
      <c r="CR16">
        <v>96.231078692032483</v>
      </c>
      <c r="CS16">
        <v>95.743432208044609</v>
      </c>
      <c r="CT16">
        <v>95.614854755782943</v>
      </c>
      <c r="CU16">
        <v>95.435775146155279</v>
      </c>
      <c r="CV16">
        <v>95.404426686503513</v>
      </c>
      <c r="CW16">
        <v>95.571049407487678</v>
      </c>
      <c r="CX16">
        <v>95.485290048048924</v>
      </c>
      <c r="CY16">
        <v>95.607813894360348</v>
      </c>
      <c r="CZ16">
        <v>95.291257486222804</v>
      </c>
      <c r="DA16">
        <v>95.059865340981304</v>
      </c>
      <c r="DB16">
        <v>94.311936187219672</v>
      </c>
      <c r="DC16">
        <v>94.334288154820769</v>
      </c>
      <c r="DD16">
        <v>94.282463497340515</v>
      </c>
      <c r="DE16">
        <v>94.280033393677357</v>
      </c>
      <c r="DF16">
        <v>94.161535740239898</v>
      </c>
      <c r="DG16">
        <v>94.103944114719866</v>
      </c>
      <c r="DH16">
        <v>93.72479839076783</v>
      </c>
      <c r="DI16">
        <v>93.262585187987895</v>
      </c>
      <c r="DJ16">
        <v>93.210736865484037</v>
      </c>
      <c r="DK16">
        <v>93.435262262175002</v>
      </c>
      <c r="DL16">
        <v>93.341099545300835</v>
      </c>
      <c r="DM16">
        <v>93.048457750422841</v>
      </c>
      <c r="DN16">
        <v>93.164398859593291</v>
      </c>
      <c r="DO16">
        <v>92.977233287671879</v>
      </c>
      <c r="DP16">
        <v>92.723693842887727</v>
      </c>
      <c r="DQ16">
        <v>92.62132305972942</v>
      </c>
      <c r="DR16">
        <v>92.149330446651788</v>
      </c>
      <c r="DS16">
        <v>91.887283052872164</v>
      </c>
      <c r="DT16">
        <v>92.08497765486301</v>
      </c>
      <c r="DU16">
        <v>92.284867494591353</v>
      </c>
      <c r="DV16">
        <v>92.323248794089551</v>
      </c>
      <c r="DW16">
        <v>92.546628759018631</v>
      </c>
      <c r="DX16">
        <v>92.36115589040358</v>
      </c>
      <c r="DY16">
        <v>92.330982928809334</v>
      </c>
      <c r="DZ16">
        <v>92.074238392057197</v>
      </c>
      <c r="EA16">
        <v>92.112167511553764</v>
      </c>
      <c r="EB16">
        <v>92.032916482643245</v>
      </c>
      <c r="EC16">
        <v>91.890111324499031</v>
      </c>
      <c r="ED16">
        <v>91.648802844369527</v>
      </c>
      <c r="EE16">
        <v>91.315019619084936</v>
      </c>
      <c r="EF16">
        <v>91.660881461343962</v>
      </c>
      <c r="EG16">
        <v>91.808144578848285</v>
      </c>
      <c r="EH16">
        <v>91.268553908588302</v>
      </c>
      <c r="EI16">
        <v>91.400257145584234</v>
      </c>
      <c r="EJ16">
        <v>91.270069235948313</v>
      </c>
      <c r="EK16">
        <v>90.756190433458542</v>
      </c>
      <c r="EL16">
        <v>90.744078457380169</v>
      </c>
      <c r="EM16">
        <v>90.613885217560366</v>
      </c>
      <c r="EN16">
        <v>90.607866508613341</v>
      </c>
      <c r="EO16">
        <v>90.803724711378095</v>
      </c>
      <c r="EP16">
        <v>90.806575700982378</v>
      </c>
      <c r="EQ16">
        <v>90.852144472806771</v>
      </c>
      <c r="ER16">
        <v>90.693220047951399</v>
      </c>
      <c r="ES16">
        <v>90.505850605517992</v>
      </c>
      <c r="ET16">
        <v>90.808242299942464</v>
      </c>
      <c r="EU16">
        <v>90.297276911110416</v>
      </c>
      <c r="EV16">
        <v>90.732847207558706</v>
      </c>
      <c r="EW16">
        <v>90.343701844260252</v>
      </c>
      <c r="EX16">
        <v>90.485781149532784</v>
      </c>
      <c r="EY16">
        <v>90.231874887790951</v>
      </c>
      <c r="EZ16">
        <v>90.116065976345965</v>
      </c>
      <c r="FA16">
        <v>90.340946023189048</v>
      </c>
      <c r="FB16">
        <v>90.26221367058082</v>
      </c>
      <c r="FC16">
        <v>90.044795227127807</v>
      </c>
      <c r="FD16">
        <v>89.651350718875605</v>
      </c>
      <c r="FE16">
        <v>89.614245939688701</v>
      </c>
      <c r="FF16">
        <v>89.779749081133218</v>
      </c>
      <c r="FG16">
        <v>89.474985672976402</v>
      </c>
      <c r="FH16">
        <v>89.329804741041102</v>
      </c>
      <c r="FI16">
        <v>89.477568266080468</v>
      </c>
      <c r="FJ16">
        <v>89.05170317571266</v>
      </c>
      <c r="FK16">
        <v>88.874310424520885</v>
      </c>
      <c r="FL16">
        <v>89.348855993323198</v>
      </c>
      <c r="FM16">
        <v>88.96038140623746</v>
      </c>
      <c r="FN16">
        <v>89.009432391250655</v>
      </c>
      <c r="FO16">
        <v>89.085036557480564</v>
      </c>
      <c r="FP16">
        <v>89.081103944721434</v>
      </c>
      <c r="FQ16">
        <v>88.799246854127404</v>
      </c>
      <c r="FR16">
        <v>89.063917782207611</v>
      </c>
      <c r="FS16">
        <v>88.774723920989715</v>
      </c>
      <c r="FT16">
        <v>88.368278686510877</v>
      </c>
      <c r="FU16">
        <v>203.43245210440506</v>
      </c>
      <c r="FV16">
        <v>236.41717808566329</v>
      </c>
      <c r="FW16">
        <v>292.53683477073673</v>
      </c>
      <c r="FX16">
        <v>377.29497798968481</v>
      </c>
      <c r="FY16">
        <v>480.09336603235681</v>
      </c>
      <c r="FZ16">
        <v>568.69475980192158</v>
      </c>
      <c r="GA16">
        <v>633.56333185134849</v>
      </c>
      <c r="GB16">
        <v>687.33074099141527</v>
      </c>
    </row>
    <row r="17" spans="2:184" x14ac:dyDescent="0.25">
      <c r="B17">
        <v>78.331000848779439</v>
      </c>
      <c r="C17">
        <v>76.63871427318584</v>
      </c>
      <c r="D17">
        <v>75.639710016187493</v>
      </c>
      <c r="E17">
        <v>74.913304085787814</v>
      </c>
      <c r="F17">
        <v>74.980414106125437</v>
      </c>
      <c r="G17">
        <v>74.824317567606215</v>
      </c>
      <c r="H17">
        <v>74.678763718443577</v>
      </c>
      <c r="I17">
        <v>74.797473728089443</v>
      </c>
      <c r="J17">
        <v>75.043788392454061</v>
      </c>
      <c r="K17">
        <v>75.435137690477205</v>
      </c>
      <c r="L17">
        <v>75.41482405639816</v>
      </c>
      <c r="M17">
        <v>75.598033831734057</v>
      </c>
      <c r="N17">
        <v>75.514467662118605</v>
      </c>
      <c r="O17">
        <v>75.676494134968564</v>
      </c>
      <c r="P17">
        <v>75.801680734367665</v>
      </c>
      <c r="Q17">
        <v>75.910209991286877</v>
      </c>
      <c r="R17">
        <v>76.299910408155938</v>
      </c>
      <c r="S17">
        <v>76.121980727609724</v>
      </c>
      <c r="T17">
        <v>76.513423415562301</v>
      </c>
      <c r="U17">
        <v>76.419897936452685</v>
      </c>
      <c r="V17">
        <v>76.494477947070081</v>
      </c>
      <c r="W17">
        <v>76.144696989039232</v>
      </c>
      <c r="X17">
        <v>76.14410278290508</v>
      </c>
      <c r="Y17">
        <v>75.996231695319381</v>
      </c>
      <c r="Z17">
        <v>76.066446548885594</v>
      </c>
      <c r="AA17">
        <v>96.96933381848315</v>
      </c>
      <c r="AB17">
        <v>89.807021568891102</v>
      </c>
      <c r="AC17">
        <v>91.802987815195522</v>
      </c>
      <c r="AD17">
        <v>94.207004186413357</v>
      </c>
      <c r="AE17">
        <v>95.146866728627629</v>
      </c>
      <c r="AF17">
        <v>95.490232953893027</v>
      </c>
      <c r="AG17">
        <v>96.55905444682034</v>
      </c>
      <c r="AH17">
        <v>97.572520389709041</v>
      </c>
      <c r="AI17">
        <v>98.351888871925041</v>
      </c>
      <c r="AJ17">
        <v>98.6032365679972</v>
      </c>
      <c r="AK17">
        <v>98.79225720478847</v>
      </c>
      <c r="AL17">
        <v>98.818995491903678</v>
      </c>
      <c r="AM17">
        <v>97.790621740018892</v>
      </c>
      <c r="AN17">
        <v>97.321694126142958</v>
      </c>
      <c r="AO17">
        <v>96.68298019400514</v>
      </c>
      <c r="AP17">
        <v>96.036617708137172</v>
      </c>
      <c r="AQ17">
        <v>95.535384983305377</v>
      </c>
      <c r="AR17">
        <v>94.823926528658404</v>
      </c>
      <c r="AS17">
        <v>94.548048035556221</v>
      </c>
      <c r="AT17">
        <v>94.062683340622698</v>
      </c>
      <c r="AU17">
        <v>93.444819137113555</v>
      </c>
      <c r="AV17">
        <v>93.496165170630462</v>
      </c>
      <c r="AW17">
        <v>92.510663236920564</v>
      </c>
      <c r="AX17">
        <v>91.763037952043362</v>
      </c>
      <c r="AY17">
        <v>91.291868692912374</v>
      </c>
      <c r="AZ17">
        <v>90.149160263529026</v>
      </c>
      <c r="BA17">
        <v>90.10947324798525</v>
      </c>
      <c r="BB17">
        <v>89.589625166866583</v>
      </c>
      <c r="BC17">
        <v>89.007484560899485</v>
      </c>
      <c r="BD17">
        <v>88.276193088742531</v>
      </c>
      <c r="BE17">
        <v>87.755566738821003</v>
      </c>
      <c r="BF17">
        <v>87.462483337391504</v>
      </c>
      <c r="BG17">
        <v>87.172499178962994</v>
      </c>
      <c r="BH17">
        <v>86.875452474297148</v>
      </c>
      <c r="BI17">
        <v>86.737657297620174</v>
      </c>
      <c r="BJ17">
        <v>86.127050819629076</v>
      </c>
      <c r="BK17">
        <v>85.764198149420906</v>
      </c>
      <c r="BL17">
        <v>85.632058759800373</v>
      </c>
      <c r="BM17">
        <v>85.357341965458943</v>
      </c>
      <c r="BN17">
        <v>85.171983912283181</v>
      </c>
      <c r="BO17">
        <v>84.707224363837668</v>
      </c>
      <c r="BP17">
        <v>84.69896185462423</v>
      </c>
      <c r="BQ17">
        <v>84.51522434465538</v>
      </c>
      <c r="BR17">
        <v>84.505712065591439</v>
      </c>
      <c r="BS17">
        <v>84.037908184537429</v>
      </c>
      <c r="BT17">
        <v>83.457822229634687</v>
      </c>
      <c r="BU17">
        <v>83.381041155910992</v>
      </c>
      <c r="BV17">
        <v>83.191148979433365</v>
      </c>
      <c r="BW17">
        <v>83.219075323436343</v>
      </c>
      <c r="BX17">
        <v>83.003044922839493</v>
      </c>
      <c r="BY17">
        <v>82.588588721244108</v>
      </c>
      <c r="BZ17">
        <v>81.839378840660189</v>
      </c>
      <c r="CA17">
        <v>81.594585690879384</v>
      </c>
      <c r="CB17">
        <v>81.374697904377669</v>
      </c>
      <c r="CC17">
        <v>80.974543330882696</v>
      </c>
      <c r="CD17">
        <v>81.194647784678494</v>
      </c>
      <c r="CE17">
        <v>81.192660672535425</v>
      </c>
      <c r="CF17">
        <v>81.015284697415041</v>
      </c>
      <c r="CG17">
        <v>80.876397419343093</v>
      </c>
      <c r="CH17">
        <v>80.917534369225265</v>
      </c>
      <c r="CI17">
        <v>80.535694717727196</v>
      </c>
      <c r="CJ17">
        <v>80.155906611111789</v>
      </c>
      <c r="CK17">
        <v>80.36100075601081</v>
      </c>
      <c r="CL17">
        <v>80.04595018982134</v>
      </c>
      <c r="CM17">
        <v>80.051366245820702</v>
      </c>
      <c r="CN17">
        <v>79.85969708085301</v>
      </c>
      <c r="CO17">
        <v>79.880710833615353</v>
      </c>
      <c r="CP17">
        <v>79.968822928821467</v>
      </c>
      <c r="CQ17">
        <v>80.075862963064466</v>
      </c>
      <c r="CR17">
        <v>79.954820443513427</v>
      </c>
      <c r="CS17">
        <v>79.909410112288498</v>
      </c>
      <c r="CT17">
        <v>79.836628103603402</v>
      </c>
      <c r="CU17">
        <v>79.775788903051847</v>
      </c>
      <c r="CV17">
        <v>79.656977913112314</v>
      </c>
      <c r="CW17">
        <v>79.956776938296656</v>
      </c>
      <c r="CX17">
        <v>80.265302603984196</v>
      </c>
      <c r="CY17">
        <v>80.105421966896728</v>
      </c>
      <c r="CZ17">
        <v>79.884712273953454</v>
      </c>
      <c r="DA17">
        <v>79.763677568618405</v>
      </c>
      <c r="DB17">
        <v>79.524868899146625</v>
      </c>
      <c r="DC17">
        <v>79.249094411307738</v>
      </c>
      <c r="DD17">
        <v>79.038070640682989</v>
      </c>
      <c r="DE17">
        <v>79.319766453657763</v>
      </c>
      <c r="DF17">
        <v>79.315270489331056</v>
      </c>
      <c r="DG17">
        <v>79.090062489239088</v>
      </c>
      <c r="DH17">
        <v>78.866603034480875</v>
      </c>
      <c r="DI17">
        <v>78.442841822811701</v>
      </c>
      <c r="DJ17">
        <v>78.638900309103363</v>
      </c>
      <c r="DK17">
        <v>78.937027638833115</v>
      </c>
      <c r="DL17">
        <v>79.046776129372134</v>
      </c>
      <c r="DM17">
        <v>78.807531227038936</v>
      </c>
      <c r="DN17">
        <v>78.747490355352539</v>
      </c>
      <c r="DO17">
        <v>78.544963915546489</v>
      </c>
      <c r="DP17">
        <v>78.193578197100777</v>
      </c>
      <c r="DQ17">
        <v>78.504652727667107</v>
      </c>
      <c r="DR17">
        <v>78.292435645937502</v>
      </c>
      <c r="DS17">
        <v>77.727394923664932</v>
      </c>
      <c r="DT17">
        <v>77.95890677446036</v>
      </c>
      <c r="DU17">
        <v>78.18635528107913</v>
      </c>
      <c r="DV17">
        <v>77.787196124418713</v>
      </c>
      <c r="DW17">
        <v>78.197459459698379</v>
      </c>
      <c r="DX17">
        <v>77.984890114912275</v>
      </c>
      <c r="DY17">
        <v>77.966416090400543</v>
      </c>
      <c r="DZ17">
        <v>77.957644918911001</v>
      </c>
      <c r="EA17">
        <v>77.768199230787232</v>
      </c>
      <c r="EB17">
        <v>77.620442024406984</v>
      </c>
      <c r="EC17">
        <v>77.739641487365489</v>
      </c>
      <c r="ED17">
        <v>77.376038196319968</v>
      </c>
      <c r="EE17">
        <v>77.228805589875378</v>
      </c>
      <c r="EF17">
        <v>77.429627084505597</v>
      </c>
      <c r="EG17">
        <v>77.455250013343061</v>
      </c>
      <c r="EH17">
        <v>77.27945209238105</v>
      </c>
      <c r="EI17">
        <v>77.64497595132994</v>
      </c>
      <c r="EJ17">
        <v>77.330171918246677</v>
      </c>
      <c r="EK17">
        <v>77.065890311975679</v>
      </c>
      <c r="EL17">
        <v>77.081054821513433</v>
      </c>
      <c r="EM17">
        <v>76.966929321566269</v>
      </c>
      <c r="EN17">
        <v>76.89131454026024</v>
      </c>
      <c r="EO17">
        <v>77.075927053613512</v>
      </c>
      <c r="EP17">
        <v>77.204335989747065</v>
      </c>
      <c r="EQ17">
        <v>77.000912420114901</v>
      </c>
      <c r="ER17">
        <v>77.230818159589106</v>
      </c>
      <c r="ES17">
        <v>76.660491266598783</v>
      </c>
      <c r="ET17">
        <v>76.688200283230344</v>
      </c>
      <c r="EU17">
        <v>76.889338442126771</v>
      </c>
      <c r="EV17">
        <v>76.799363767864577</v>
      </c>
      <c r="EW17">
        <v>76.447986651338596</v>
      </c>
      <c r="EX17">
        <v>76.491135471254111</v>
      </c>
      <c r="EY17">
        <v>76.607627414631523</v>
      </c>
      <c r="EZ17">
        <v>76.606042115905936</v>
      </c>
      <c r="FA17">
        <v>76.728506712882293</v>
      </c>
      <c r="FB17">
        <v>76.157383701455956</v>
      </c>
      <c r="FC17">
        <v>76.009634818854323</v>
      </c>
      <c r="FD17">
        <v>75.860076699773714</v>
      </c>
      <c r="FE17">
        <v>75.911512494717854</v>
      </c>
      <c r="FF17">
        <v>76.186807300846155</v>
      </c>
      <c r="FG17">
        <v>76.023846272708667</v>
      </c>
      <c r="FH17">
        <v>75.484896339488174</v>
      </c>
      <c r="FI17">
        <v>76.222307414832215</v>
      </c>
      <c r="FJ17">
        <v>75.321256813230704</v>
      </c>
      <c r="FK17">
        <v>75.416711733438817</v>
      </c>
      <c r="FL17">
        <v>75.858262447290457</v>
      </c>
      <c r="FM17">
        <v>75.501139188876721</v>
      </c>
      <c r="FN17">
        <v>75.366733663491217</v>
      </c>
      <c r="FO17">
        <v>75.640000644843454</v>
      </c>
      <c r="FP17">
        <v>75.497899869669624</v>
      </c>
      <c r="FQ17">
        <v>75.352241418684315</v>
      </c>
      <c r="FR17">
        <v>75.597579934282948</v>
      </c>
      <c r="FS17">
        <v>75.074477386473433</v>
      </c>
      <c r="FT17">
        <v>74.940848725385436</v>
      </c>
      <c r="FU17">
        <v>191.80431947131586</v>
      </c>
      <c r="FV17">
        <v>221.04036523535748</v>
      </c>
      <c r="FW17">
        <v>263.7216392717973</v>
      </c>
      <c r="FX17">
        <v>327.25138904856379</v>
      </c>
      <c r="FY17">
        <v>416.50056105873688</v>
      </c>
      <c r="FZ17">
        <v>511.90575390699308</v>
      </c>
      <c r="GA17">
        <v>584.27846895587118</v>
      </c>
      <c r="GB17">
        <v>642.26300829605566</v>
      </c>
    </row>
    <row r="18" spans="2:184" x14ac:dyDescent="0.25">
      <c r="B18">
        <v>76.993253760481338</v>
      </c>
      <c r="C18">
        <v>75.339726126386537</v>
      </c>
      <c r="D18">
        <v>74.482063388666262</v>
      </c>
      <c r="E18">
        <v>74.000491684590969</v>
      </c>
      <c r="F18">
        <v>73.932882055354398</v>
      </c>
      <c r="G18">
        <v>73.758877138130529</v>
      </c>
      <c r="H18">
        <v>73.693984280347536</v>
      </c>
      <c r="I18">
        <v>73.832728239847924</v>
      </c>
      <c r="J18">
        <v>74.009569352000057</v>
      </c>
      <c r="K18">
        <v>74.326885012892788</v>
      </c>
      <c r="L18">
        <v>74.253273400074107</v>
      </c>
      <c r="M18">
        <v>74.372466526789367</v>
      </c>
      <c r="N18">
        <v>74.599705849555633</v>
      </c>
      <c r="O18">
        <v>74.320615776225821</v>
      </c>
      <c r="P18">
        <v>74.778844160549284</v>
      </c>
      <c r="Q18">
        <v>74.818192852044234</v>
      </c>
      <c r="R18">
        <v>74.711474678242411</v>
      </c>
      <c r="S18">
        <v>75.076176542912705</v>
      </c>
      <c r="T18">
        <v>74.724295034330495</v>
      </c>
      <c r="U18">
        <v>75.020848862532773</v>
      </c>
      <c r="V18">
        <v>74.769419624658013</v>
      </c>
      <c r="W18">
        <v>74.488772196850761</v>
      </c>
      <c r="X18">
        <v>74.591430721562418</v>
      </c>
      <c r="Y18">
        <v>74.714853137774625</v>
      </c>
      <c r="Z18">
        <v>74.829540616138743</v>
      </c>
      <c r="AA18">
        <v>100.08280627827558</v>
      </c>
      <c r="AB18">
        <v>88.070423367521371</v>
      </c>
      <c r="AC18">
        <v>88.06398992012187</v>
      </c>
      <c r="AD18">
        <v>87.96329159177921</v>
      </c>
      <c r="AE18">
        <v>88.192603928963024</v>
      </c>
      <c r="AF18">
        <v>87.947491625722122</v>
      </c>
      <c r="AG18">
        <v>87.951215243688466</v>
      </c>
      <c r="AH18">
        <v>87.276025246014939</v>
      </c>
      <c r="AI18">
        <v>86.993809841081742</v>
      </c>
      <c r="AJ18">
        <v>86.421673189638511</v>
      </c>
      <c r="AK18">
        <v>85.562824141939714</v>
      </c>
      <c r="AL18">
        <v>85.539477027323514</v>
      </c>
      <c r="AM18">
        <v>84.879210737041689</v>
      </c>
      <c r="AN18">
        <v>84.449740184837125</v>
      </c>
      <c r="AO18">
        <v>84.02085770896349</v>
      </c>
      <c r="AP18">
        <v>83.513378812292558</v>
      </c>
      <c r="AQ18">
        <v>83.107665120778478</v>
      </c>
      <c r="AR18">
        <v>82.668613245881787</v>
      </c>
      <c r="AS18">
        <v>82.527058844229856</v>
      </c>
      <c r="AT18">
        <v>82.561834451830535</v>
      </c>
      <c r="AU18">
        <v>81.927479284065527</v>
      </c>
      <c r="AV18">
        <v>81.892419047770304</v>
      </c>
      <c r="AW18">
        <v>81.260826905575087</v>
      </c>
      <c r="AX18">
        <v>81.075384437438288</v>
      </c>
      <c r="AY18">
        <v>80.662849843674408</v>
      </c>
      <c r="AZ18">
        <v>80.125039433846723</v>
      </c>
      <c r="BA18">
        <v>80.148848532246419</v>
      </c>
      <c r="BB18">
        <v>79.918764016657164</v>
      </c>
      <c r="BC18">
        <v>79.708966825839198</v>
      </c>
      <c r="BD18">
        <v>79.224844852676824</v>
      </c>
      <c r="BE18">
        <v>78.855512487320837</v>
      </c>
      <c r="BF18">
        <v>78.892484490545982</v>
      </c>
      <c r="BG18">
        <v>78.744571624331229</v>
      </c>
      <c r="BH18">
        <v>78.403176871580115</v>
      </c>
      <c r="BI18">
        <v>78.713718069616462</v>
      </c>
      <c r="BJ18">
        <v>78.59562731760569</v>
      </c>
      <c r="BK18">
        <v>78.579745168846401</v>
      </c>
      <c r="BL18">
        <v>78.158399765170941</v>
      </c>
      <c r="BM18">
        <v>78.604418385199267</v>
      </c>
      <c r="BN18">
        <v>78.414329885166111</v>
      </c>
      <c r="BO18">
        <v>78.047411860978301</v>
      </c>
      <c r="BP18">
        <v>78.091490998150036</v>
      </c>
      <c r="BQ18">
        <v>78.088713216170902</v>
      </c>
      <c r="BR18">
        <v>78.274097966282184</v>
      </c>
      <c r="BS18">
        <v>77.861431099744323</v>
      </c>
      <c r="BT18">
        <v>77.954923491145635</v>
      </c>
      <c r="BU18">
        <v>78.051870637463608</v>
      </c>
      <c r="BV18">
        <v>78.111474791198589</v>
      </c>
      <c r="BW18">
        <v>78.081946859073568</v>
      </c>
      <c r="BX18">
        <v>77.946646031816385</v>
      </c>
      <c r="BY18">
        <v>77.928927059763936</v>
      </c>
      <c r="BZ18">
        <v>77.54879310604484</v>
      </c>
      <c r="CA18">
        <v>77.592527692546568</v>
      </c>
      <c r="CB18">
        <v>77.304033494671515</v>
      </c>
      <c r="CC18">
        <v>77.1212529983314</v>
      </c>
      <c r="CD18">
        <v>77.284053366856753</v>
      </c>
      <c r="CE18">
        <v>77.452505524471363</v>
      </c>
      <c r="CF18">
        <v>77.68456972960594</v>
      </c>
      <c r="CG18">
        <v>77.560755666436904</v>
      </c>
      <c r="CH18">
        <v>77.62133072053858</v>
      </c>
      <c r="CI18">
        <v>77.581725564669313</v>
      </c>
      <c r="CJ18">
        <v>77.160404906168637</v>
      </c>
      <c r="CK18">
        <v>77.506063445625998</v>
      </c>
      <c r="CL18">
        <v>77.181565070366318</v>
      </c>
      <c r="CM18">
        <v>77.12473333773012</v>
      </c>
      <c r="CN18">
        <v>76.951272588165764</v>
      </c>
      <c r="CO18">
        <v>77.296384270868245</v>
      </c>
      <c r="CP18">
        <v>76.714549153446768</v>
      </c>
      <c r="CQ18">
        <v>77.295849727617679</v>
      </c>
      <c r="CR18">
        <v>77.722463287299178</v>
      </c>
      <c r="CS18">
        <v>77.350536165460525</v>
      </c>
      <c r="CT18">
        <v>77.358828513086365</v>
      </c>
      <c r="CU18">
        <v>77.04762876017854</v>
      </c>
      <c r="CV18">
        <v>76.974512166504695</v>
      </c>
      <c r="CW18">
        <v>77.453336337567578</v>
      </c>
      <c r="CX18">
        <v>77.519241796048007</v>
      </c>
      <c r="CY18">
        <v>77.434840608523317</v>
      </c>
      <c r="CZ18">
        <v>77.157060043365746</v>
      </c>
      <c r="DA18">
        <v>77.220900786376859</v>
      </c>
      <c r="DB18">
        <v>77.135377790736001</v>
      </c>
      <c r="DC18">
        <v>76.762470158469881</v>
      </c>
      <c r="DD18">
        <v>76.911698723541932</v>
      </c>
      <c r="DE18">
        <v>77.084926731857678</v>
      </c>
      <c r="DF18">
        <v>76.824349660609386</v>
      </c>
      <c r="DG18">
        <v>77.034283654082131</v>
      </c>
      <c r="DH18">
        <v>76.829587569081966</v>
      </c>
      <c r="DI18">
        <v>76.480525081444952</v>
      </c>
      <c r="DJ18">
        <v>76.654893810896127</v>
      </c>
      <c r="DK18">
        <v>76.395165660790241</v>
      </c>
      <c r="DL18">
        <v>76.79391118265707</v>
      </c>
      <c r="DM18">
        <v>76.464677554689047</v>
      </c>
      <c r="DN18">
        <v>76.89061762298978</v>
      </c>
      <c r="DO18">
        <v>76.538306649182502</v>
      </c>
      <c r="DP18">
        <v>76.451173449684617</v>
      </c>
      <c r="DQ18">
        <v>76.564480465532213</v>
      </c>
      <c r="DR18">
        <v>76.293470404445941</v>
      </c>
      <c r="DS18">
        <v>75.870150776873089</v>
      </c>
      <c r="DT18">
        <v>76.11518101179648</v>
      </c>
      <c r="DU18">
        <v>76.378530598030309</v>
      </c>
      <c r="DV18">
        <v>76.099700293135541</v>
      </c>
      <c r="DW18">
        <v>76.547751297230874</v>
      </c>
      <c r="DX18">
        <v>76.325910896971024</v>
      </c>
      <c r="DY18">
        <v>76.527561636797543</v>
      </c>
      <c r="DZ18">
        <v>76.268208810385929</v>
      </c>
      <c r="EA18">
        <v>76.219276746988541</v>
      </c>
      <c r="EB18">
        <v>76.283605814648823</v>
      </c>
      <c r="EC18">
        <v>76.12497122602116</v>
      </c>
      <c r="ED18">
        <v>75.868604017271139</v>
      </c>
      <c r="EE18">
        <v>75.774823952271475</v>
      </c>
      <c r="EF18">
        <v>76.179164103833159</v>
      </c>
      <c r="EG18">
        <v>76.07905561728478</v>
      </c>
      <c r="EH18">
        <v>75.782460131101629</v>
      </c>
      <c r="EI18">
        <v>76.172308089604513</v>
      </c>
      <c r="EJ18">
        <v>76.005748984536439</v>
      </c>
      <c r="EK18">
        <v>75.489345593998479</v>
      </c>
      <c r="EL18">
        <v>75.544028140845967</v>
      </c>
      <c r="EM18">
        <v>75.318965939750541</v>
      </c>
      <c r="EN18">
        <v>75.329338924632196</v>
      </c>
      <c r="EO18">
        <v>75.384978834658398</v>
      </c>
      <c r="EP18">
        <v>75.588382365013786</v>
      </c>
      <c r="EQ18">
        <v>75.557733670614041</v>
      </c>
      <c r="ER18">
        <v>75.596108358692476</v>
      </c>
      <c r="ES18">
        <v>75.450159229767124</v>
      </c>
      <c r="ET18">
        <v>75.622093335678187</v>
      </c>
      <c r="EU18">
        <v>75.5722030243912</v>
      </c>
      <c r="EV18">
        <v>75.62305273186476</v>
      </c>
      <c r="EW18">
        <v>75.434545115819873</v>
      </c>
      <c r="EX18">
        <v>75.593637241910244</v>
      </c>
      <c r="EY18">
        <v>75.52866083604097</v>
      </c>
      <c r="EZ18">
        <v>75.366027105214812</v>
      </c>
      <c r="FA18">
        <v>75.69831526369407</v>
      </c>
      <c r="FB18">
        <v>75.611843571102696</v>
      </c>
      <c r="FC18">
        <v>75.359355522934578</v>
      </c>
      <c r="FD18">
        <v>75.148533088776134</v>
      </c>
      <c r="FE18">
        <v>75.0499785088073</v>
      </c>
      <c r="FF18">
        <v>75.219674270547159</v>
      </c>
      <c r="FG18">
        <v>75.260020770072146</v>
      </c>
      <c r="FH18">
        <v>74.816782175130513</v>
      </c>
      <c r="FI18">
        <v>75.160932400349694</v>
      </c>
      <c r="FJ18">
        <v>74.79070844133409</v>
      </c>
      <c r="FK18">
        <v>74.729108596344517</v>
      </c>
      <c r="FL18">
        <v>75.192990919718014</v>
      </c>
      <c r="FM18">
        <v>74.860844334716276</v>
      </c>
      <c r="FN18">
        <v>74.837073684122785</v>
      </c>
      <c r="FO18">
        <v>74.978436094484024</v>
      </c>
      <c r="FP18">
        <v>74.822296884303071</v>
      </c>
      <c r="FQ18">
        <v>74.892134015137728</v>
      </c>
      <c r="FR18">
        <v>74.737677907290262</v>
      </c>
      <c r="FS18">
        <v>74.525241848940141</v>
      </c>
      <c r="FT18">
        <v>74.253848501767848</v>
      </c>
      <c r="FU18">
        <v>187.14487448947909</v>
      </c>
      <c r="FV18">
        <v>236.00109148285429</v>
      </c>
      <c r="FW18">
        <v>348.03184645078278</v>
      </c>
      <c r="FX18">
        <v>528.21655442563201</v>
      </c>
      <c r="FY18">
        <v>674.20519811796009</v>
      </c>
      <c r="FZ18">
        <v>1010.4494791329663</v>
      </c>
      <c r="GA18">
        <v>998.78526008269273</v>
      </c>
      <c r="GB18">
        <v>844.08697489053839</v>
      </c>
    </row>
    <row r="19" spans="2:184" x14ac:dyDescent="0.25">
      <c r="B19">
        <v>86.767566331809675</v>
      </c>
      <c r="C19">
        <v>85.036677420703001</v>
      </c>
      <c r="D19">
        <v>84.5855652619164</v>
      </c>
      <c r="E19">
        <v>83.746788110552913</v>
      </c>
      <c r="F19">
        <v>83.680253778013878</v>
      </c>
      <c r="G19">
        <v>83.699833585563383</v>
      </c>
      <c r="H19">
        <v>83.398547682458073</v>
      </c>
      <c r="I19">
        <v>83.626751101918416</v>
      </c>
      <c r="J19">
        <v>83.626618564138326</v>
      </c>
      <c r="K19">
        <v>83.860882010947591</v>
      </c>
      <c r="L19">
        <v>84.152526866196752</v>
      </c>
      <c r="M19">
        <v>83.913649992425349</v>
      </c>
      <c r="N19">
        <v>83.981521350922435</v>
      </c>
      <c r="O19">
        <v>83.822768781167653</v>
      </c>
      <c r="P19">
        <v>84.467822674500695</v>
      </c>
      <c r="Q19">
        <v>84.409954600429913</v>
      </c>
      <c r="R19">
        <v>84.346936492408872</v>
      </c>
      <c r="S19">
        <v>84.684759915627822</v>
      </c>
      <c r="T19">
        <v>84.367586828968228</v>
      </c>
      <c r="U19">
        <v>84.585486995657874</v>
      </c>
      <c r="V19">
        <v>84.41861041326608</v>
      </c>
      <c r="W19">
        <v>84.320661603729675</v>
      </c>
      <c r="X19">
        <v>84.073184415703295</v>
      </c>
      <c r="Y19">
        <v>84.350321891543288</v>
      </c>
      <c r="Z19">
        <v>84.464770402948432</v>
      </c>
      <c r="AA19">
        <v>100.1734977236195</v>
      </c>
      <c r="AB19">
        <v>88.564941586831324</v>
      </c>
      <c r="AC19">
        <v>90.833162760386216</v>
      </c>
      <c r="AD19">
        <v>92.34090379129195</v>
      </c>
      <c r="AE19">
        <v>95.277441278491509</v>
      </c>
      <c r="AF19">
        <v>96.283022401984127</v>
      </c>
      <c r="AG19">
        <v>97.900401831365315</v>
      </c>
      <c r="AH19">
        <v>98.29034913730554</v>
      </c>
      <c r="AI19">
        <v>98.86737647045058</v>
      </c>
      <c r="AJ19">
        <v>99.518130535582671</v>
      </c>
      <c r="AK19">
        <v>99.758522513338534</v>
      </c>
      <c r="AL19">
        <v>100.39993602491226</v>
      </c>
      <c r="AM19">
        <v>99.904871294817013</v>
      </c>
      <c r="AN19">
        <v>99.394216520517389</v>
      </c>
      <c r="AO19">
        <v>99.61989972080184</v>
      </c>
      <c r="AP19">
        <v>99.44381020295225</v>
      </c>
      <c r="AQ19">
        <v>98.78149891300265</v>
      </c>
      <c r="AR19">
        <v>98.748025382992438</v>
      </c>
      <c r="AS19">
        <v>98.784806853910268</v>
      </c>
      <c r="AT19">
        <v>98.387064929416979</v>
      </c>
      <c r="AU19">
        <v>98.147186535587437</v>
      </c>
      <c r="AV19">
        <v>98.189932217904854</v>
      </c>
      <c r="AW19">
        <v>97.400499930004628</v>
      </c>
      <c r="AX19">
        <v>96.515843164576211</v>
      </c>
      <c r="AY19">
        <v>96.248609554835355</v>
      </c>
      <c r="AZ19">
        <v>95.854948992687724</v>
      </c>
      <c r="BA19">
        <v>95.758709706338621</v>
      </c>
      <c r="BB19">
        <v>95.296034726161508</v>
      </c>
      <c r="BC19">
        <v>94.869392305278225</v>
      </c>
      <c r="BD19">
        <v>94.575284631011669</v>
      </c>
      <c r="BE19">
        <v>93.795779360483152</v>
      </c>
      <c r="BF19">
        <v>93.965104845492988</v>
      </c>
      <c r="BG19">
        <v>93.554017992109323</v>
      </c>
      <c r="BH19">
        <v>93.296553227929749</v>
      </c>
      <c r="BI19">
        <v>93.352797356549502</v>
      </c>
      <c r="BJ19">
        <v>93.197581358644385</v>
      </c>
      <c r="BK19">
        <v>93.035302863900938</v>
      </c>
      <c r="BL19">
        <v>93.165157146785646</v>
      </c>
      <c r="BM19">
        <v>93.011292065293716</v>
      </c>
      <c r="BN19">
        <v>92.87235958085509</v>
      </c>
      <c r="BO19">
        <v>92.558781207535773</v>
      </c>
      <c r="BP19">
        <v>92.762842629510828</v>
      </c>
      <c r="BQ19">
        <v>92.539137768734221</v>
      </c>
      <c r="BR19">
        <v>92.399788739017595</v>
      </c>
      <c r="BS19">
        <v>92.023668385728499</v>
      </c>
      <c r="BT19">
        <v>91.867412530366707</v>
      </c>
      <c r="BU19">
        <v>92.405853872978341</v>
      </c>
      <c r="BV19">
        <v>92.183386190248186</v>
      </c>
      <c r="BW19">
        <v>92.169689737470165</v>
      </c>
      <c r="BX19">
        <v>92.086617424828304</v>
      </c>
      <c r="BY19">
        <v>92.364968521579527</v>
      </c>
      <c r="BZ19">
        <v>92.139705496073617</v>
      </c>
      <c r="CA19">
        <v>91.831177902922107</v>
      </c>
      <c r="CB19">
        <v>91.508258018575759</v>
      </c>
      <c r="CC19">
        <v>91.595316464351114</v>
      </c>
      <c r="CD19">
        <v>91.662333851308958</v>
      </c>
      <c r="CE19">
        <v>91.896330777213038</v>
      </c>
      <c r="CF19">
        <v>92.124738220039731</v>
      </c>
      <c r="CG19">
        <v>91.629042855529178</v>
      </c>
      <c r="CH19">
        <v>91.548821441340237</v>
      </c>
      <c r="CI19">
        <v>91.558934314343716</v>
      </c>
      <c r="CJ19">
        <v>91.395378430056141</v>
      </c>
      <c r="CK19">
        <v>91.460662505705415</v>
      </c>
      <c r="CL19">
        <v>91.28356445513306</v>
      </c>
      <c r="CM19">
        <v>91.510647584734954</v>
      </c>
      <c r="CN19">
        <v>91.153333821604136</v>
      </c>
      <c r="CO19">
        <v>91.326511921579993</v>
      </c>
      <c r="CP19">
        <v>90.832328209246754</v>
      </c>
      <c r="CQ19">
        <v>91.024750948693367</v>
      </c>
      <c r="CR19">
        <v>91.286818917103517</v>
      </c>
      <c r="CS19">
        <v>90.857181510814542</v>
      </c>
      <c r="CT19">
        <v>90.714020303470903</v>
      </c>
      <c r="CU19">
        <v>90.261281401366048</v>
      </c>
      <c r="CV19">
        <v>89.8795756276144</v>
      </c>
      <c r="CW19">
        <v>89.82521286124549</v>
      </c>
      <c r="CX19">
        <v>89.991888168159818</v>
      </c>
      <c r="CY19">
        <v>89.818694332394145</v>
      </c>
      <c r="CZ19">
        <v>89.546650397883525</v>
      </c>
      <c r="DA19">
        <v>89.57076878736612</v>
      </c>
      <c r="DB19">
        <v>89.165953098261639</v>
      </c>
      <c r="DC19">
        <v>88.916879480743347</v>
      </c>
      <c r="DD19">
        <v>88.995738201340572</v>
      </c>
      <c r="DE19">
        <v>88.884004188711884</v>
      </c>
      <c r="DF19">
        <v>88.544635284796016</v>
      </c>
      <c r="DG19">
        <v>88.43036780217426</v>
      </c>
      <c r="DH19">
        <v>88.459331201676378</v>
      </c>
      <c r="DI19">
        <v>87.985171557729927</v>
      </c>
      <c r="DJ19">
        <v>87.71521250058035</v>
      </c>
      <c r="DK19">
        <v>87.615114956704346</v>
      </c>
      <c r="DL19">
        <v>87.913750521207078</v>
      </c>
      <c r="DM19">
        <v>87.622100617236839</v>
      </c>
      <c r="DN19">
        <v>87.665517344907514</v>
      </c>
      <c r="DO19">
        <v>87.365412310519915</v>
      </c>
      <c r="DP19">
        <v>87.173295006777423</v>
      </c>
      <c r="DQ19">
        <v>87.32266376772759</v>
      </c>
      <c r="DR19">
        <v>86.693644959475222</v>
      </c>
      <c r="DS19">
        <v>86.277505739244162</v>
      </c>
      <c r="DT19">
        <v>86.413039439653119</v>
      </c>
      <c r="DU19">
        <v>86.468817220382363</v>
      </c>
      <c r="DV19">
        <v>86.440005469613396</v>
      </c>
      <c r="DW19">
        <v>86.445335779150668</v>
      </c>
      <c r="DX19">
        <v>86.130542655075928</v>
      </c>
      <c r="DY19">
        <v>86.119562075024902</v>
      </c>
      <c r="DZ19">
        <v>86.285247508274125</v>
      </c>
      <c r="EA19">
        <v>85.989195654115079</v>
      </c>
      <c r="EB19">
        <v>85.815203835027205</v>
      </c>
      <c r="EC19">
        <v>86.105436476144561</v>
      </c>
      <c r="ED19">
        <v>85.781953820061986</v>
      </c>
      <c r="EE19">
        <v>85.555926332648681</v>
      </c>
      <c r="EF19">
        <v>85.99567820425176</v>
      </c>
      <c r="EG19">
        <v>85.838763284492018</v>
      </c>
      <c r="EH19">
        <v>85.625210024245121</v>
      </c>
      <c r="EI19">
        <v>85.876511629743504</v>
      </c>
      <c r="EJ19">
        <v>85.603030572794793</v>
      </c>
      <c r="EK19">
        <v>84.964190255767079</v>
      </c>
      <c r="EL19">
        <v>84.865506703159326</v>
      </c>
      <c r="EM19">
        <v>84.881127165830421</v>
      </c>
      <c r="EN19">
        <v>84.727473116765879</v>
      </c>
      <c r="EO19">
        <v>84.893602682701356</v>
      </c>
      <c r="EP19">
        <v>84.958700036383576</v>
      </c>
      <c r="EQ19">
        <v>84.980322184300363</v>
      </c>
      <c r="ER19">
        <v>84.738075769835504</v>
      </c>
      <c r="ES19">
        <v>84.901546752295786</v>
      </c>
      <c r="ET19">
        <v>84.96718968584247</v>
      </c>
      <c r="EU19">
        <v>84.900334170863246</v>
      </c>
      <c r="EV19">
        <v>84.997491885598237</v>
      </c>
      <c r="EW19">
        <v>84.747603712555531</v>
      </c>
      <c r="EX19">
        <v>85.011369675844563</v>
      </c>
      <c r="EY19">
        <v>84.958701407609695</v>
      </c>
      <c r="EZ19">
        <v>84.862881072463509</v>
      </c>
      <c r="FA19">
        <v>84.891423690610779</v>
      </c>
      <c r="FB19">
        <v>84.724172507079842</v>
      </c>
      <c r="FC19">
        <v>84.358725392337291</v>
      </c>
      <c r="FD19">
        <v>84.305662599074054</v>
      </c>
      <c r="FE19">
        <v>84.189462109924918</v>
      </c>
      <c r="FF19">
        <v>84.332724037300522</v>
      </c>
      <c r="FG19">
        <v>84.327435135081004</v>
      </c>
      <c r="FH19">
        <v>83.899927842558611</v>
      </c>
      <c r="FI19">
        <v>84.029394665288279</v>
      </c>
      <c r="FJ19">
        <v>83.678592463453128</v>
      </c>
      <c r="FK19">
        <v>83.544701752276524</v>
      </c>
      <c r="FL19">
        <v>83.86544382290765</v>
      </c>
      <c r="FM19">
        <v>83.679888661771841</v>
      </c>
      <c r="FN19">
        <v>83.616800531756141</v>
      </c>
      <c r="FO19">
        <v>83.925655988243051</v>
      </c>
      <c r="FP19">
        <v>83.46426288879421</v>
      </c>
      <c r="FQ19">
        <v>83.676188631909341</v>
      </c>
      <c r="FR19">
        <v>83.524558913722245</v>
      </c>
      <c r="FS19">
        <v>83.260411344715067</v>
      </c>
      <c r="FT19">
        <v>82.998549881881004</v>
      </c>
      <c r="FU19">
        <v>181.88685144094708</v>
      </c>
      <c r="FV19">
        <v>227.80069160610063</v>
      </c>
      <c r="FW19">
        <v>319.11900070474195</v>
      </c>
      <c r="FX19">
        <v>775.59910625519615</v>
      </c>
      <c r="FY19">
        <v>1335.4697973649745</v>
      </c>
      <c r="FZ19">
        <v>1038.086398271075</v>
      </c>
      <c r="GA19">
        <v>966.79136286287155</v>
      </c>
      <c r="GB19">
        <v>960.66501442116714</v>
      </c>
    </row>
    <row r="20" spans="2:184" x14ac:dyDescent="0.25">
      <c r="B20">
        <v>87.987707893499604</v>
      </c>
      <c r="C20">
        <v>85.947962647939946</v>
      </c>
      <c r="D20">
        <v>85.893922712575716</v>
      </c>
      <c r="E20">
        <v>84.997248131957775</v>
      </c>
      <c r="F20">
        <v>85.271856719288436</v>
      </c>
      <c r="G20">
        <v>85.590241343126962</v>
      </c>
      <c r="H20">
        <v>85.23356984469423</v>
      </c>
      <c r="I20">
        <v>85.39194560120356</v>
      </c>
      <c r="J20">
        <v>85.857322834992715</v>
      </c>
      <c r="K20">
        <v>86.311712899560192</v>
      </c>
      <c r="L20">
        <v>86.756364450612836</v>
      </c>
      <c r="M20">
        <v>86.439166123168917</v>
      </c>
      <c r="N20">
        <v>86.879679618180035</v>
      </c>
      <c r="O20">
        <v>86.934257373393862</v>
      </c>
      <c r="P20">
        <v>87.73492878315956</v>
      </c>
      <c r="Q20">
        <v>87.560646071381157</v>
      </c>
      <c r="R20">
        <v>87.716538476418478</v>
      </c>
      <c r="S20">
        <v>88.460265458498824</v>
      </c>
      <c r="T20">
        <v>88.228294804989986</v>
      </c>
      <c r="U20">
        <v>88.486120843852333</v>
      </c>
      <c r="V20">
        <v>88.352945209373573</v>
      </c>
      <c r="W20">
        <v>88.250475357429366</v>
      </c>
      <c r="X20">
        <v>88.49755567722562</v>
      </c>
      <c r="Y20">
        <v>88.889713001649781</v>
      </c>
      <c r="Z20">
        <v>89.507847809578266</v>
      </c>
      <c r="AA20">
        <v>105.08586313962248</v>
      </c>
      <c r="AB20">
        <v>91.854754822344304</v>
      </c>
      <c r="AC20">
        <v>92.503530761002096</v>
      </c>
      <c r="AD20">
        <v>92.743918686956633</v>
      </c>
      <c r="AE20">
        <v>93.366257086120811</v>
      </c>
      <c r="AF20">
        <v>94.739871100965104</v>
      </c>
      <c r="AG20">
        <v>92.950340374823057</v>
      </c>
      <c r="AH20">
        <v>93.088793758632917</v>
      </c>
      <c r="AI20">
        <v>94.008140183381158</v>
      </c>
      <c r="AJ20">
        <v>94.594399195441412</v>
      </c>
      <c r="AK20">
        <v>93.485045524327816</v>
      </c>
      <c r="AL20">
        <v>94.210177478185642</v>
      </c>
      <c r="AM20">
        <v>93.601407008572949</v>
      </c>
      <c r="AN20">
        <v>93.719826439065855</v>
      </c>
      <c r="AO20">
        <v>93.110953328449995</v>
      </c>
      <c r="AP20">
        <v>92.939435581222611</v>
      </c>
      <c r="AQ20">
        <v>92.052817502103906</v>
      </c>
      <c r="AR20">
        <v>92.396002535168449</v>
      </c>
      <c r="AS20">
        <v>91.829604798711202</v>
      </c>
      <c r="AT20">
        <v>91.710159805636408</v>
      </c>
      <c r="AU20">
        <v>91.282122646473255</v>
      </c>
      <c r="AV20">
        <v>91.657256549657319</v>
      </c>
      <c r="AW20">
        <v>90.894679550030119</v>
      </c>
      <c r="AX20">
        <v>90.531035267923244</v>
      </c>
      <c r="AY20">
        <v>89.873330269235325</v>
      </c>
      <c r="AZ20">
        <v>89.264046421409105</v>
      </c>
      <c r="BA20">
        <v>89.080781724857943</v>
      </c>
      <c r="BB20">
        <v>88.804858784089916</v>
      </c>
      <c r="BC20">
        <v>88.41484327084504</v>
      </c>
      <c r="BD20">
        <v>88.377793385835204</v>
      </c>
      <c r="BE20">
        <v>87.336148690818575</v>
      </c>
      <c r="BF20">
        <v>87.597594646671411</v>
      </c>
      <c r="BG20">
        <v>87.326252394733174</v>
      </c>
      <c r="BH20">
        <v>86.931905323420494</v>
      </c>
      <c r="BI20">
        <v>86.769453344452955</v>
      </c>
      <c r="BJ20">
        <v>86.613470773106314</v>
      </c>
      <c r="BK20">
        <v>86.363167070498633</v>
      </c>
      <c r="BL20">
        <v>86.119161371102024</v>
      </c>
      <c r="BM20">
        <v>85.727054913300165</v>
      </c>
      <c r="BN20">
        <v>85.914308808929206</v>
      </c>
      <c r="BO20">
        <v>85.761545060475314</v>
      </c>
      <c r="BP20">
        <v>85.484328029465601</v>
      </c>
      <c r="BQ20">
        <v>85.334924027107604</v>
      </c>
      <c r="BR20">
        <v>85.212952857467059</v>
      </c>
      <c r="BS20">
        <v>85.23171081802316</v>
      </c>
      <c r="BT20">
        <v>85.113492695085512</v>
      </c>
      <c r="BU20">
        <v>85.126278940413911</v>
      </c>
      <c r="BV20">
        <v>85.310115036312055</v>
      </c>
      <c r="BW20">
        <v>85.269924345561193</v>
      </c>
      <c r="BX20">
        <v>84.601598300422339</v>
      </c>
      <c r="BY20">
        <v>84.993588764963448</v>
      </c>
      <c r="BZ20">
        <v>84.760677126087458</v>
      </c>
      <c r="CA20">
        <v>84.196694268340025</v>
      </c>
      <c r="CB20">
        <v>83.994927750834407</v>
      </c>
      <c r="CC20">
        <v>83.993353686516031</v>
      </c>
      <c r="CD20">
        <v>83.698263937509054</v>
      </c>
      <c r="CE20">
        <v>83.887488033820489</v>
      </c>
      <c r="CF20">
        <v>84.105995957270736</v>
      </c>
      <c r="CG20">
        <v>83.506749161816757</v>
      </c>
      <c r="CH20">
        <v>83.769054626003424</v>
      </c>
      <c r="CI20">
        <v>83.227720550382543</v>
      </c>
      <c r="CJ20">
        <v>83.024268250015481</v>
      </c>
      <c r="CK20">
        <v>83.402475016128946</v>
      </c>
      <c r="CL20">
        <v>83.174835872760141</v>
      </c>
      <c r="CM20">
        <v>82.993553136454139</v>
      </c>
      <c r="CN20">
        <v>82.641811001873364</v>
      </c>
      <c r="CO20">
        <v>82.381870033675909</v>
      </c>
      <c r="CP20">
        <v>82.580103893715801</v>
      </c>
      <c r="CQ20">
        <v>82.790245800207288</v>
      </c>
      <c r="CR20">
        <v>82.916255946329272</v>
      </c>
      <c r="CS20">
        <v>82.618768071238748</v>
      </c>
      <c r="CT20">
        <v>82.519053832868167</v>
      </c>
      <c r="CU20">
        <v>82.430916451182981</v>
      </c>
      <c r="CV20">
        <v>82.005094692365731</v>
      </c>
      <c r="CW20">
        <v>82.639635365548685</v>
      </c>
      <c r="CX20">
        <v>82.380713536048773</v>
      </c>
      <c r="CY20">
        <v>82.623602745635537</v>
      </c>
      <c r="CZ20">
        <v>82.207525295109619</v>
      </c>
      <c r="DA20">
        <v>82.038216541532776</v>
      </c>
      <c r="DB20">
        <v>81.900221788589732</v>
      </c>
      <c r="DC20">
        <v>81.651391490395412</v>
      </c>
      <c r="DD20">
        <v>81.941415780672685</v>
      </c>
      <c r="DE20">
        <v>81.962820870772262</v>
      </c>
      <c r="DF20">
        <v>81.853529243660049</v>
      </c>
      <c r="DG20">
        <v>82.32239720754184</v>
      </c>
      <c r="DH20">
        <v>82.008428600675003</v>
      </c>
      <c r="DI20">
        <v>81.337769127398445</v>
      </c>
      <c r="DJ20">
        <v>81.445766027899879</v>
      </c>
      <c r="DK20">
        <v>81.221895895971684</v>
      </c>
      <c r="DL20">
        <v>81.675651756140624</v>
      </c>
      <c r="DM20">
        <v>82.048973118071103</v>
      </c>
      <c r="DN20">
        <v>81.767270407923988</v>
      </c>
      <c r="DO20">
        <v>81.651514203894564</v>
      </c>
      <c r="DP20">
        <v>81.308810870480443</v>
      </c>
      <c r="DQ20">
        <v>81.31735927606266</v>
      </c>
      <c r="DR20">
        <v>81.317980954430723</v>
      </c>
      <c r="DS20">
        <v>81.110467586507539</v>
      </c>
      <c r="DT20">
        <v>81.499296870431706</v>
      </c>
      <c r="DU20">
        <v>81.503964824599962</v>
      </c>
      <c r="DV20">
        <v>81.32632857840116</v>
      </c>
      <c r="DW20">
        <v>81.805948907553073</v>
      </c>
      <c r="DX20">
        <v>81.352891848720958</v>
      </c>
      <c r="DY20">
        <v>81.629824120534039</v>
      </c>
      <c r="DZ20">
        <v>82.066684782904176</v>
      </c>
      <c r="EA20">
        <v>81.81981658635604</v>
      </c>
      <c r="EB20">
        <v>81.892864904320476</v>
      </c>
      <c r="EC20">
        <v>81.761104439570545</v>
      </c>
      <c r="ED20">
        <v>81.792398527552919</v>
      </c>
      <c r="EE20">
        <v>81.93376763356558</v>
      </c>
      <c r="EF20">
        <v>81.92384138505949</v>
      </c>
      <c r="EG20">
        <v>81.779569275837019</v>
      </c>
      <c r="EH20">
        <v>81.902485168917835</v>
      </c>
      <c r="EI20">
        <v>82.498658189822152</v>
      </c>
      <c r="EJ20">
        <v>81.852258994851383</v>
      </c>
      <c r="EK20">
        <v>81.563787670490115</v>
      </c>
      <c r="EL20">
        <v>81.492715852798682</v>
      </c>
      <c r="EM20">
        <v>81.922198483212057</v>
      </c>
      <c r="EN20">
        <v>81.828026768887369</v>
      </c>
      <c r="EO20">
        <v>81.562275635333521</v>
      </c>
      <c r="EP20">
        <v>82.232552643353003</v>
      </c>
      <c r="EQ20">
        <v>81.993895027346284</v>
      </c>
      <c r="ER20">
        <v>81.761439897710616</v>
      </c>
      <c r="ES20">
        <v>81.905369691312316</v>
      </c>
      <c r="ET20">
        <v>82.13661253483555</v>
      </c>
      <c r="EU20">
        <v>81.952098708745339</v>
      </c>
      <c r="EV20">
        <v>82.174128485004289</v>
      </c>
      <c r="EW20">
        <v>81.905647961240163</v>
      </c>
      <c r="EX20">
        <v>82.29141934694087</v>
      </c>
      <c r="EY20">
        <v>82.063608316203599</v>
      </c>
      <c r="EZ20">
        <v>82.370763002539036</v>
      </c>
      <c r="FA20">
        <v>82.479591404566648</v>
      </c>
      <c r="FB20">
        <v>82.155063474256565</v>
      </c>
      <c r="FC20">
        <v>82.411372101200129</v>
      </c>
      <c r="FD20">
        <v>81.932240990685614</v>
      </c>
      <c r="FE20">
        <v>81.687624196663052</v>
      </c>
      <c r="FF20">
        <v>81.98679941810542</v>
      </c>
      <c r="FG20">
        <v>82.492401157107267</v>
      </c>
      <c r="FH20">
        <v>82.099945772970614</v>
      </c>
      <c r="FI20">
        <v>82.343866329070664</v>
      </c>
      <c r="FJ20">
        <v>82.320805586825003</v>
      </c>
      <c r="FK20">
        <v>82.007391407352301</v>
      </c>
      <c r="FL20">
        <v>82.995259468256776</v>
      </c>
      <c r="FM20">
        <v>82.714986635454878</v>
      </c>
      <c r="FN20">
        <v>82.190437955748294</v>
      </c>
      <c r="FO20">
        <v>82.495552588118528</v>
      </c>
      <c r="FP20">
        <v>82.066027058455489</v>
      </c>
      <c r="FQ20">
        <v>82.310423884708214</v>
      </c>
      <c r="FR20">
        <v>82.603833205992174</v>
      </c>
      <c r="FS20">
        <v>82.410183186978529</v>
      </c>
      <c r="FT20">
        <v>81.724699246405606</v>
      </c>
      <c r="FU20">
        <v>384.63117382722004</v>
      </c>
      <c r="FV20">
        <v>553.96529122281015</v>
      </c>
      <c r="FW20">
        <v>685.69421589471426</v>
      </c>
      <c r="FX20">
        <v>1397.2627915843866</v>
      </c>
      <c r="FY20">
        <v>1073.6248157602702</v>
      </c>
      <c r="FZ20">
        <v>831.07253061397591</v>
      </c>
      <c r="GA20">
        <v>814.4738138083776</v>
      </c>
      <c r="GB20">
        <v>817.42548859087412</v>
      </c>
    </row>
    <row r="21" spans="2:184" x14ac:dyDescent="0.25">
      <c r="B21">
        <v>72.81943326007422</v>
      </c>
      <c r="C21">
        <v>71.483100750638769</v>
      </c>
      <c r="D21">
        <v>70.928470887770317</v>
      </c>
      <c r="E21">
        <v>70.374170551493989</v>
      </c>
      <c r="F21">
        <v>70.426566354373733</v>
      </c>
      <c r="G21">
        <v>70.034110366351001</v>
      </c>
      <c r="H21">
        <v>70.359477074932386</v>
      </c>
      <c r="I21">
        <v>70.547953780092385</v>
      </c>
      <c r="J21">
        <v>70.588044048219018</v>
      </c>
      <c r="K21">
        <v>70.933741232444007</v>
      </c>
      <c r="L21">
        <v>71.305932620558465</v>
      </c>
      <c r="M21">
        <v>70.983895845970039</v>
      </c>
      <c r="N21">
        <v>71.470692791657427</v>
      </c>
      <c r="O21">
        <v>71.125541211549304</v>
      </c>
      <c r="P21">
        <v>71.539512693822871</v>
      </c>
      <c r="Q21">
        <v>71.446310068096807</v>
      </c>
      <c r="R21">
        <v>71.879172736299566</v>
      </c>
      <c r="S21">
        <v>71.825765628294008</v>
      </c>
      <c r="T21">
        <v>71.818709978794146</v>
      </c>
      <c r="U21">
        <v>72.135567488395893</v>
      </c>
      <c r="V21">
        <v>71.872766050714858</v>
      </c>
      <c r="W21">
        <v>71.813411400025259</v>
      </c>
      <c r="X21">
        <v>72.053555080547667</v>
      </c>
      <c r="Y21">
        <v>71.886703321668833</v>
      </c>
      <c r="Z21">
        <v>72.205509294099514</v>
      </c>
      <c r="AA21">
        <v>99.323350323736037</v>
      </c>
      <c r="AB21">
        <v>88.67004850576842</v>
      </c>
      <c r="AC21">
        <v>89.524344773141124</v>
      </c>
      <c r="AD21">
        <v>90.813773778952338</v>
      </c>
      <c r="AE21">
        <v>91.154172918943743</v>
      </c>
      <c r="AF21">
        <v>91.613234987400446</v>
      </c>
      <c r="AG21">
        <v>91.789396400196992</v>
      </c>
      <c r="AH21">
        <v>91.753230979453591</v>
      </c>
      <c r="AI21">
        <v>91.444729169200343</v>
      </c>
      <c r="AJ21">
        <v>91.652746868687913</v>
      </c>
      <c r="AK21">
        <v>91.22123480440159</v>
      </c>
      <c r="AL21">
        <v>91.185544842399395</v>
      </c>
      <c r="AM21">
        <v>91.045072449514294</v>
      </c>
      <c r="AN21">
        <v>90.727959414312238</v>
      </c>
      <c r="AO21">
        <v>90.357008502737372</v>
      </c>
      <c r="AP21">
        <v>89.78066782667959</v>
      </c>
      <c r="AQ21">
        <v>89.261502360486062</v>
      </c>
      <c r="AR21">
        <v>88.865089305706562</v>
      </c>
      <c r="AS21">
        <v>88.786370796571447</v>
      </c>
      <c r="AT21">
        <v>88.523085473540064</v>
      </c>
      <c r="AU21">
        <v>87.778014265510635</v>
      </c>
      <c r="AV21">
        <v>87.823771236365218</v>
      </c>
      <c r="AW21">
        <v>87.243768689328036</v>
      </c>
      <c r="AX21">
        <v>86.793831911613026</v>
      </c>
      <c r="AY21">
        <v>86.048330380683083</v>
      </c>
      <c r="AZ21">
        <v>85.293094503594176</v>
      </c>
      <c r="BA21">
        <v>85.175698433109602</v>
      </c>
      <c r="BB21">
        <v>85.024649914418291</v>
      </c>
      <c r="BC21">
        <v>84.424426003076647</v>
      </c>
      <c r="BD21">
        <v>84.181564626871349</v>
      </c>
      <c r="BE21">
        <v>83.211112014397386</v>
      </c>
      <c r="BF21">
        <v>83.344939267698521</v>
      </c>
      <c r="BG21">
        <v>82.719765233545431</v>
      </c>
      <c r="BH21">
        <v>82.623512653128344</v>
      </c>
      <c r="BI21">
        <v>82.317463968689623</v>
      </c>
      <c r="BJ21">
        <v>82.23533856336752</v>
      </c>
      <c r="BK21">
        <v>81.838721310091799</v>
      </c>
      <c r="BL21">
        <v>81.477647335854741</v>
      </c>
      <c r="BM21">
        <v>81.57202384546855</v>
      </c>
      <c r="BN21">
        <v>81.049666573260737</v>
      </c>
      <c r="BO21">
        <v>80.779531372893899</v>
      </c>
      <c r="BP21">
        <v>80.83630820411588</v>
      </c>
      <c r="BQ21">
        <v>80.615564124900175</v>
      </c>
      <c r="BR21">
        <v>80.595430687590849</v>
      </c>
      <c r="BS21">
        <v>80.064482969905796</v>
      </c>
      <c r="BT21">
        <v>80.069597955236262</v>
      </c>
      <c r="BU21">
        <v>80.118448484096092</v>
      </c>
      <c r="BV21">
        <v>79.865424331436259</v>
      </c>
      <c r="BW21">
        <v>79.564359969959227</v>
      </c>
      <c r="BX21">
        <v>79.535638696301518</v>
      </c>
      <c r="BY21">
        <v>79.267979414832254</v>
      </c>
      <c r="BZ21">
        <v>78.863394496388779</v>
      </c>
      <c r="CA21">
        <v>78.466764918888217</v>
      </c>
      <c r="CB21">
        <v>78.169298953752687</v>
      </c>
      <c r="CC21">
        <v>78.055328612066802</v>
      </c>
      <c r="CD21">
        <v>78.104089454117428</v>
      </c>
      <c r="CE21">
        <v>78.062031991919483</v>
      </c>
      <c r="CF21">
        <v>78.038568487981223</v>
      </c>
      <c r="CG21">
        <v>77.828821719143207</v>
      </c>
      <c r="CH21">
        <v>77.85734854863567</v>
      </c>
      <c r="CI21">
        <v>77.886544067847112</v>
      </c>
      <c r="CJ21">
        <v>77.375263443060561</v>
      </c>
      <c r="CK21">
        <v>77.532541277895433</v>
      </c>
      <c r="CL21">
        <v>77.181842596512396</v>
      </c>
      <c r="CM21">
        <v>77.361750892702062</v>
      </c>
      <c r="CN21">
        <v>76.954681254110838</v>
      </c>
      <c r="CO21">
        <v>77.140126629705676</v>
      </c>
      <c r="CP21">
        <v>76.918039771845514</v>
      </c>
      <c r="CQ21">
        <v>77.404495900531586</v>
      </c>
      <c r="CR21">
        <v>77.643945703085336</v>
      </c>
      <c r="CS21">
        <v>77.327280000786772</v>
      </c>
      <c r="CT21">
        <v>77.203222116779813</v>
      </c>
      <c r="CU21">
        <v>76.860142608203532</v>
      </c>
      <c r="CV21">
        <v>76.995733524355785</v>
      </c>
      <c r="CW21">
        <v>77.206473395777081</v>
      </c>
      <c r="CX21">
        <v>77.035684634122205</v>
      </c>
      <c r="CY21">
        <v>77.307338362273072</v>
      </c>
      <c r="CZ21">
        <v>76.778318650549181</v>
      </c>
      <c r="DA21">
        <v>76.536027237667838</v>
      </c>
      <c r="DB21">
        <v>76.526185400034095</v>
      </c>
      <c r="DC21">
        <v>76.12293509854922</v>
      </c>
      <c r="DD21">
        <v>76.17837622869834</v>
      </c>
      <c r="DE21">
        <v>76.496683049921629</v>
      </c>
      <c r="DF21">
        <v>76.263500174729586</v>
      </c>
      <c r="DG21">
        <v>75.991536404929533</v>
      </c>
      <c r="DH21">
        <v>76.21906698770627</v>
      </c>
      <c r="DI21">
        <v>75.64051307542826</v>
      </c>
      <c r="DJ21">
        <v>75.582694124940119</v>
      </c>
      <c r="DK21">
        <v>75.629857397099144</v>
      </c>
      <c r="DL21">
        <v>76.088595742660715</v>
      </c>
      <c r="DM21">
        <v>75.997196184112923</v>
      </c>
      <c r="DN21">
        <v>76.234767306686749</v>
      </c>
      <c r="DO21">
        <v>75.922776664073922</v>
      </c>
      <c r="DP21">
        <v>75.670220534139588</v>
      </c>
      <c r="DQ21">
        <v>75.705469427529991</v>
      </c>
      <c r="DR21">
        <v>75.460086171965543</v>
      </c>
      <c r="DS21">
        <v>74.967700810103906</v>
      </c>
      <c r="DT21">
        <v>75.233279328872726</v>
      </c>
      <c r="DU21">
        <v>75.133779522167359</v>
      </c>
      <c r="DV21">
        <v>75.049562574637378</v>
      </c>
      <c r="DW21">
        <v>75.326754646068892</v>
      </c>
      <c r="DX21">
        <v>75.020066299966345</v>
      </c>
      <c r="DY21">
        <v>75.259482564714475</v>
      </c>
      <c r="DZ21">
        <v>75.005817466757094</v>
      </c>
      <c r="EA21">
        <v>74.852121639150539</v>
      </c>
      <c r="EB21">
        <v>74.705927943174885</v>
      </c>
      <c r="EC21">
        <v>74.626725514743427</v>
      </c>
      <c r="ED21">
        <v>74.696760707314226</v>
      </c>
      <c r="EE21">
        <v>74.232898202954942</v>
      </c>
      <c r="EF21">
        <v>74.478288252086671</v>
      </c>
      <c r="EG21">
        <v>74.163651642345599</v>
      </c>
      <c r="EH21">
        <v>74.104540609318093</v>
      </c>
      <c r="EI21">
        <v>74.118414223995586</v>
      </c>
      <c r="EJ21">
        <v>73.864110300675534</v>
      </c>
      <c r="EK21">
        <v>73.661891504711875</v>
      </c>
      <c r="EL21">
        <v>73.560967704135251</v>
      </c>
      <c r="EM21">
        <v>73.733790708622109</v>
      </c>
      <c r="EN21">
        <v>73.490712920330552</v>
      </c>
      <c r="EO21">
        <v>73.590964484986785</v>
      </c>
      <c r="EP21">
        <v>73.790190988983397</v>
      </c>
      <c r="EQ21">
        <v>73.479467322829635</v>
      </c>
      <c r="ER21">
        <v>73.390315099550449</v>
      </c>
      <c r="ES21">
        <v>73.452829355641413</v>
      </c>
      <c r="ET21">
        <v>73.29746423041405</v>
      </c>
      <c r="EU21">
        <v>73.350568596072407</v>
      </c>
      <c r="EV21">
        <v>73.27646352916075</v>
      </c>
      <c r="EW21">
        <v>72.829251188188834</v>
      </c>
      <c r="EX21">
        <v>73.202042673545762</v>
      </c>
      <c r="EY21">
        <v>73.264698584050407</v>
      </c>
      <c r="EZ21">
        <v>73.1509331577235</v>
      </c>
      <c r="FA21">
        <v>73.150354057250752</v>
      </c>
      <c r="FB21">
        <v>73.119998075609928</v>
      </c>
      <c r="FC21">
        <v>72.884288152462517</v>
      </c>
      <c r="FD21">
        <v>72.768768472390889</v>
      </c>
      <c r="FE21">
        <v>72.360343598685589</v>
      </c>
      <c r="FF21">
        <v>72.532986773824348</v>
      </c>
      <c r="FG21">
        <v>72.503962013579795</v>
      </c>
      <c r="FH21">
        <v>72.12775607654811</v>
      </c>
      <c r="FI21">
        <v>72.459544708328764</v>
      </c>
      <c r="FJ21">
        <v>71.966897137445784</v>
      </c>
      <c r="FK21">
        <v>72.079958341018198</v>
      </c>
      <c r="FL21">
        <v>72.517643323222842</v>
      </c>
      <c r="FM21">
        <v>72.026594387855866</v>
      </c>
      <c r="FN21">
        <v>72.287033235357129</v>
      </c>
      <c r="FO21">
        <v>72.156347710536679</v>
      </c>
      <c r="FP21">
        <v>72.256915744357158</v>
      </c>
      <c r="FQ21">
        <v>72.079971586397335</v>
      </c>
      <c r="FR21">
        <v>72.111019197156523</v>
      </c>
      <c r="FS21">
        <v>71.64351751831758</v>
      </c>
      <c r="FT21">
        <v>71.574901855410928</v>
      </c>
      <c r="FU21">
        <v>201.00189406458222</v>
      </c>
      <c r="FV21">
        <v>236.65407633907424</v>
      </c>
      <c r="FW21">
        <v>294.6639791163937</v>
      </c>
      <c r="FX21">
        <v>364.44801926566578</v>
      </c>
      <c r="FY21">
        <v>444.55571558076838</v>
      </c>
      <c r="FZ21">
        <v>556.20387095305261</v>
      </c>
      <c r="GA21">
        <v>871.31626769552918</v>
      </c>
      <c r="GB21">
        <v>783.71017224446075</v>
      </c>
    </row>
    <row r="22" spans="2:184" x14ac:dyDescent="0.25">
      <c r="B22">
        <v>121.79966181942868</v>
      </c>
      <c r="C22">
        <v>119.76809415560604</v>
      </c>
      <c r="D22">
        <v>118.54001315557824</v>
      </c>
      <c r="E22">
        <v>117.76270871964202</v>
      </c>
      <c r="F22">
        <v>118.10933839675251</v>
      </c>
      <c r="G22">
        <v>118.00417103483743</v>
      </c>
      <c r="H22">
        <v>117.57759808948644</v>
      </c>
      <c r="I22">
        <v>118.36674597533174</v>
      </c>
      <c r="J22">
        <v>118.77260405480754</v>
      </c>
      <c r="K22">
        <v>118.86220245758226</v>
      </c>
      <c r="L22">
        <v>119.26800329856169</v>
      </c>
      <c r="M22">
        <v>119.28844303187111</v>
      </c>
      <c r="N22">
        <v>119.63025311903549</v>
      </c>
      <c r="O22">
        <v>119.4346253621032</v>
      </c>
      <c r="P22">
        <v>120.20926930505179</v>
      </c>
      <c r="Q22">
        <v>120.06706689892499</v>
      </c>
      <c r="R22">
        <v>120.55301234314162</v>
      </c>
      <c r="S22">
        <v>120.52859707930021</v>
      </c>
      <c r="T22">
        <v>120.48026772045731</v>
      </c>
      <c r="U22">
        <v>120.70963707689764</v>
      </c>
      <c r="V22">
        <v>120.41994291340107</v>
      </c>
      <c r="W22">
        <v>120.70255642664593</v>
      </c>
      <c r="X22">
        <v>120.28761152735058</v>
      </c>
      <c r="Y22">
        <v>120.80528164258489</v>
      </c>
      <c r="Z22">
        <v>121.23965333300114</v>
      </c>
      <c r="AA22">
        <v>157.40919719622559</v>
      </c>
      <c r="AB22">
        <v>152.34676756638348</v>
      </c>
      <c r="AC22">
        <v>161.98070548523063</v>
      </c>
      <c r="AD22">
        <v>170.82209395079514</v>
      </c>
      <c r="AE22">
        <v>179.04027548870155</v>
      </c>
      <c r="AF22">
        <v>183.92572041445317</v>
      </c>
      <c r="AG22">
        <v>187.59755456599271</v>
      </c>
      <c r="AH22">
        <v>187.5031542756206</v>
      </c>
      <c r="AI22">
        <v>186.36297564620679</v>
      </c>
      <c r="AJ22">
        <v>185.61202948217095</v>
      </c>
      <c r="AK22">
        <v>184.15044025834175</v>
      </c>
      <c r="AL22">
        <v>183.06460063750052</v>
      </c>
      <c r="AM22">
        <v>181.01785513602852</v>
      </c>
      <c r="AN22">
        <v>179.66702698215957</v>
      </c>
      <c r="AO22">
        <v>176.9856050809461</v>
      </c>
      <c r="AP22">
        <v>175.56200386391353</v>
      </c>
      <c r="AQ22">
        <v>173.5456329760317</v>
      </c>
      <c r="AR22">
        <v>172.20557973604883</v>
      </c>
      <c r="AS22">
        <v>170.7199434904683</v>
      </c>
      <c r="AT22">
        <v>168.88426675610663</v>
      </c>
      <c r="AU22">
        <v>167.13130975643921</v>
      </c>
      <c r="AV22">
        <v>166.14724739733717</v>
      </c>
      <c r="AW22">
        <v>163.78839875424174</v>
      </c>
      <c r="AX22">
        <v>162.13933191000351</v>
      </c>
      <c r="AY22">
        <v>160.44787971800912</v>
      </c>
      <c r="AZ22">
        <v>158.29844778561335</v>
      </c>
      <c r="BA22">
        <v>157.12731295006421</v>
      </c>
      <c r="BB22">
        <v>155.39948787750745</v>
      </c>
      <c r="BC22">
        <v>153.23367650964693</v>
      </c>
      <c r="BD22">
        <v>151.55145472794479</v>
      </c>
      <c r="BE22">
        <v>149.48217286844221</v>
      </c>
      <c r="BF22">
        <v>148.36790883285735</v>
      </c>
      <c r="BG22">
        <v>146.74896758218048</v>
      </c>
      <c r="BH22">
        <v>145.7840751812976</v>
      </c>
      <c r="BI22">
        <v>144.85846229997892</v>
      </c>
      <c r="BJ22">
        <v>143.33474111781533</v>
      </c>
      <c r="BK22">
        <v>142.48629255265806</v>
      </c>
      <c r="BL22">
        <v>141.18548567235149</v>
      </c>
      <c r="BM22">
        <v>140.67561279077415</v>
      </c>
      <c r="BN22">
        <v>139.57233746948333</v>
      </c>
      <c r="BO22">
        <v>139.01698635229877</v>
      </c>
      <c r="BP22">
        <v>138.50960534404689</v>
      </c>
      <c r="BQ22">
        <v>137.73736440678795</v>
      </c>
      <c r="BR22">
        <v>137.51990008638657</v>
      </c>
      <c r="BS22">
        <v>136.29076793218297</v>
      </c>
      <c r="BT22">
        <v>135.62986402657654</v>
      </c>
      <c r="BU22">
        <v>135.45712039223176</v>
      </c>
      <c r="BV22">
        <v>135.04588055750753</v>
      </c>
      <c r="BW22">
        <v>134.93996194327528</v>
      </c>
      <c r="BX22">
        <v>134.44004661320204</v>
      </c>
      <c r="BY22">
        <v>133.66805031414046</v>
      </c>
      <c r="BZ22">
        <v>132.19016865557788</v>
      </c>
      <c r="CA22">
        <v>131.60995560118198</v>
      </c>
      <c r="CB22">
        <v>130.84078475702958</v>
      </c>
      <c r="CC22">
        <v>130.49499659614276</v>
      </c>
      <c r="CD22">
        <v>130.33199484139485</v>
      </c>
      <c r="CE22">
        <v>130.15474648806264</v>
      </c>
      <c r="CF22">
        <v>130.08260254692595</v>
      </c>
      <c r="CG22">
        <v>129.68169579236664</v>
      </c>
      <c r="CH22">
        <v>129.46955188268623</v>
      </c>
      <c r="CI22">
        <v>128.55790541959266</v>
      </c>
      <c r="CJ22">
        <v>128.21897409303568</v>
      </c>
      <c r="CK22">
        <v>128.14025834833456</v>
      </c>
      <c r="CL22">
        <v>127.04132419037475</v>
      </c>
      <c r="CM22">
        <v>127.11485016113826</v>
      </c>
      <c r="CN22">
        <v>126.62287974523323</v>
      </c>
      <c r="CO22">
        <v>126.68862673119565</v>
      </c>
      <c r="CP22">
        <v>126.29688512890949</v>
      </c>
      <c r="CQ22">
        <v>126.52558118995273</v>
      </c>
      <c r="CR22">
        <v>126.71632178018966</v>
      </c>
      <c r="CS22">
        <v>126.53073247202045</v>
      </c>
      <c r="CT22">
        <v>126.38855267177334</v>
      </c>
      <c r="CU22">
        <v>125.4485589847944</v>
      </c>
      <c r="CV22">
        <v>125.49251795592897</v>
      </c>
      <c r="CW22">
        <v>126.28891408735441</v>
      </c>
      <c r="CX22">
        <v>125.92456375050683</v>
      </c>
      <c r="CY22">
        <v>126.05782182803593</v>
      </c>
      <c r="CZ22">
        <v>125.54946416225394</v>
      </c>
      <c r="DA22">
        <v>125.21943940038834</v>
      </c>
      <c r="DB22">
        <v>125.04109444388654</v>
      </c>
      <c r="DC22">
        <v>124.49370990023613</v>
      </c>
      <c r="DD22">
        <v>124.37121985123009</v>
      </c>
      <c r="DE22">
        <v>124.14614827100652</v>
      </c>
      <c r="DF22">
        <v>124.11111712566962</v>
      </c>
      <c r="DG22">
        <v>124.38987548550945</v>
      </c>
      <c r="DH22">
        <v>124.15668057346119</v>
      </c>
      <c r="DI22">
        <v>123.55114941203847</v>
      </c>
      <c r="DJ22">
        <v>123.64756304096215</v>
      </c>
      <c r="DK22">
        <v>123.4758595237497</v>
      </c>
      <c r="DL22">
        <v>123.59781322430756</v>
      </c>
      <c r="DM22">
        <v>123.44515798318641</v>
      </c>
      <c r="DN22">
        <v>123.4321975919173</v>
      </c>
      <c r="DO22">
        <v>123.05882268081143</v>
      </c>
      <c r="DP22">
        <v>123.13500802020869</v>
      </c>
      <c r="DQ22">
        <v>123.26830212977876</v>
      </c>
      <c r="DR22">
        <v>122.8832658858388</v>
      </c>
      <c r="DS22">
        <v>122.25172256803832</v>
      </c>
      <c r="DT22">
        <v>122.89153368811596</v>
      </c>
      <c r="DU22">
        <v>122.1593534515295</v>
      </c>
      <c r="DV22">
        <v>122.60970267359754</v>
      </c>
      <c r="DW22">
        <v>122.70615389948028</v>
      </c>
      <c r="DX22">
        <v>122.40377059148604</v>
      </c>
      <c r="DY22">
        <v>122.46082917764619</v>
      </c>
      <c r="DZ22">
        <v>122.09363179534321</v>
      </c>
      <c r="EA22">
        <v>121.81064860273794</v>
      </c>
      <c r="EB22">
        <v>121.99735750796405</v>
      </c>
      <c r="EC22">
        <v>121.73117180043894</v>
      </c>
      <c r="ED22">
        <v>121.59287162271366</v>
      </c>
      <c r="EE22">
        <v>121.18590116117073</v>
      </c>
      <c r="EF22">
        <v>121.5444611616312</v>
      </c>
      <c r="EG22">
        <v>121.30188166123371</v>
      </c>
      <c r="EH22">
        <v>121.16271231622423</v>
      </c>
      <c r="EI22">
        <v>121.44800754618088</v>
      </c>
      <c r="EJ22">
        <v>120.86091182679654</v>
      </c>
      <c r="EK22">
        <v>120.23480922442013</v>
      </c>
      <c r="EL22">
        <v>119.90160015033206</v>
      </c>
      <c r="EM22">
        <v>120.24414374410662</v>
      </c>
      <c r="EN22">
        <v>120.00306534390512</v>
      </c>
      <c r="EO22">
        <v>119.66979715654989</v>
      </c>
      <c r="EP22">
        <v>120.33277528691889</v>
      </c>
      <c r="EQ22">
        <v>120.32565287651215</v>
      </c>
      <c r="ER22">
        <v>120.58719092651056</v>
      </c>
      <c r="ES22">
        <v>120.05527782452012</v>
      </c>
      <c r="ET22">
        <v>120.47428054880388</v>
      </c>
      <c r="EU22">
        <v>119.97744278369881</v>
      </c>
      <c r="EV22">
        <v>120.46004430781024</v>
      </c>
      <c r="EW22">
        <v>119.59151115545379</v>
      </c>
      <c r="EX22">
        <v>119.67560192925622</v>
      </c>
      <c r="EY22">
        <v>119.65930319093593</v>
      </c>
      <c r="EZ22">
        <v>119.22095036312174</v>
      </c>
      <c r="FA22">
        <v>119.70998931646857</v>
      </c>
      <c r="FB22">
        <v>119.48583806178013</v>
      </c>
      <c r="FC22">
        <v>118.85127236140923</v>
      </c>
      <c r="FD22">
        <v>118.74299484212918</v>
      </c>
      <c r="FE22">
        <v>118.41338307482852</v>
      </c>
      <c r="FF22">
        <v>118.73966898605255</v>
      </c>
      <c r="FG22">
        <v>118.62228733308977</v>
      </c>
      <c r="FH22">
        <v>118.39700058272602</v>
      </c>
      <c r="FI22">
        <v>118.64922397934644</v>
      </c>
      <c r="FJ22">
        <v>118.4393621558653</v>
      </c>
      <c r="FK22">
        <v>118.03036073332396</v>
      </c>
      <c r="FL22">
        <v>118.46332925467929</v>
      </c>
      <c r="FM22">
        <v>117.68760737906186</v>
      </c>
      <c r="FN22">
        <v>117.94858049983969</v>
      </c>
      <c r="FO22">
        <v>117.42863536137077</v>
      </c>
      <c r="FP22">
        <v>117.44860263615192</v>
      </c>
      <c r="FQ22">
        <v>117.47758453028307</v>
      </c>
      <c r="FR22">
        <v>117.26177255447503</v>
      </c>
      <c r="FS22">
        <v>117.11933078349207</v>
      </c>
      <c r="FT22">
        <v>116.55634805725001</v>
      </c>
      <c r="FU22">
        <v>274.35240774443247</v>
      </c>
      <c r="FV22">
        <v>339.9626513081368</v>
      </c>
      <c r="FW22">
        <v>437.42806051266189</v>
      </c>
      <c r="FX22">
        <v>560.38353777723535</v>
      </c>
      <c r="FY22">
        <v>680.81380406063101</v>
      </c>
      <c r="FZ22">
        <v>986.08980717794498</v>
      </c>
      <c r="GA22">
        <v>1038.2186111466433</v>
      </c>
      <c r="GB22">
        <v>945.47119560405952</v>
      </c>
    </row>
    <row r="23" spans="2:184" x14ac:dyDescent="0.25">
      <c r="B23">
        <v>65.331033143522632</v>
      </c>
      <c r="C23">
        <v>63.616494189725991</v>
      </c>
      <c r="D23">
        <v>63.149170974753332</v>
      </c>
      <c r="E23">
        <v>62.798834534939324</v>
      </c>
      <c r="F23">
        <v>62.639914459983203</v>
      </c>
      <c r="G23">
        <v>62.663483187231108</v>
      </c>
      <c r="H23">
        <v>62.328316331252012</v>
      </c>
      <c r="I23">
        <v>62.69814394714161</v>
      </c>
      <c r="J23">
        <v>62.728561602126497</v>
      </c>
      <c r="K23">
        <v>63.201969619968544</v>
      </c>
      <c r="L23">
        <v>63.26017219208731</v>
      </c>
      <c r="M23">
        <v>63.500858036373316</v>
      </c>
      <c r="N23">
        <v>63.384636844391594</v>
      </c>
      <c r="O23">
        <v>63.506885517298379</v>
      </c>
      <c r="P23">
        <v>63.634159638797165</v>
      </c>
      <c r="Q23">
        <v>63.877214343541851</v>
      </c>
      <c r="R23">
        <v>63.857015156334306</v>
      </c>
      <c r="S23">
        <v>64.093639325390214</v>
      </c>
      <c r="T23">
        <v>63.80749852724356</v>
      </c>
      <c r="U23">
        <v>64.214408766378185</v>
      </c>
      <c r="V23">
        <v>63.863484082091709</v>
      </c>
      <c r="W23">
        <v>63.934691210583203</v>
      </c>
      <c r="X23">
        <v>63.923891605044567</v>
      </c>
      <c r="Y23">
        <v>64.231850761083436</v>
      </c>
      <c r="Z23">
        <v>64.31433520313648</v>
      </c>
      <c r="AA23">
        <v>96.43747673748976</v>
      </c>
      <c r="AB23">
        <v>87.399217676419539</v>
      </c>
      <c r="AC23">
        <v>87.048134461383938</v>
      </c>
      <c r="AD23">
        <v>87.020736415539531</v>
      </c>
      <c r="AE23">
        <v>86.532854392336603</v>
      </c>
      <c r="AF23">
        <v>86.217115863750806</v>
      </c>
      <c r="AG23">
        <v>85.780217263150448</v>
      </c>
      <c r="AH23">
        <v>85.477914866068247</v>
      </c>
      <c r="AI23">
        <v>85.075301548585273</v>
      </c>
      <c r="AJ23">
        <v>84.734074125828712</v>
      </c>
      <c r="AK23">
        <v>84.188033890614903</v>
      </c>
      <c r="AL23">
        <v>84.319045270232337</v>
      </c>
      <c r="AM23">
        <v>83.786432589057426</v>
      </c>
      <c r="AN23">
        <v>83.231125700213397</v>
      </c>
      <c r="AO23">
        <v>82.910337493098467</v>
      </c>
      <c r="AP23">
        <v>82.592083190462802</v>
      </c>
      <c r="AQ23">
        <v>81.877392791219819</v>
      </c>
      <c r="AR23">
        <v>81.842832364093312</v>
      </c>
      <c r="AS23">
        <v>81.400812565772512</v>
      </c>
      <c r="AT23">
        <v>80.918715133515391</v>
      </c>
      <c r="AU23">
        <v>80.341052454039442</v>
      </c>
      <c r="AV23">
        <v>80.209028344479449</v>
      </c>
      <c r="AW23">
        <v>79.701174207543232</v>
      </c>
      <c r="AX23">
        <v>79.127498515848927</v>
      </c>
      <c r="AY23">
        <v>78.257232971232327</v>
      </c>
      <c r="AZ23">
        <v>77.573101244400647</v>
      </c>
      <c r="BA23">
        <v>77.419844541326327</v>
      </c>
      <c r="BB23">
        <v>77.08872299075378</v>
      </c>
      <c r="BC23">
        <v>76.700769797723353</v>
      </c>
      <c r="BD23">
        <v>76.056908442125746</v>
      </c>
      <c r="BE23">
        <v>75.797159246291557</v>
      </c>
      <c r="BF23">
        <v>75.409857518260466</v>
      </c>
      <c r="BG23">
        <v>75.353788022426215</v>
      </c>
      <c r="BH23">
        <v>74.939041337858399</v>
      </c>
      <c r="BI23">
        <v>74.62406884582154</v>
      </c>
      <c r="BJ23">
        <v>74.435745574246383</v>
      </c>
      <c r="BK23">
        <v>74.660481184784317</v>
      </c>
      <c r="BL23">
        <v>74.030625712874368</v>
      </c>
      <c r="BM23">
        <v>73.719161831256201</v>
      </c>
      <c r="BN23">
        <v>73.510086803479197</v>
      </c>
      <c r="BO23">
        <v>73.557709557733332</v>
      </c>
      <c r="BP23">
        <v>73.449916206554391</v>
      </c>
      <c r="BQ23">
        <v>73.440901347317663</v>
      </c>
      <c r="BR23">
        <v>73.322870215490852</v>
      </c>
      <c r="BS23">
        <v>72.979272759686424</v>
      </c>
      <c r="BT23">
        <v>72.936579487166583</v>
      </c>
      <c r="BU23">
        <v>73.130597896017463</v>
      </c>
      <c r="BV23">
        <v>72.733722616688524</v>
      </c>
      <c r="BW23">
        <v>72.666650109278748</v>
      </c>
      <c r="BX23">
        <v>72.674647606218301</v>
      </c>
      <c r="BY23">
        <v>72.34663664954742</v>
      </c>
      <c r="BZ23">
        <v>71.832138405107244</v>
      </c>
      <c r="CA23">
        <v>71.662252984832449</v>
      </c>
      <c r="CB23">
        <v>71.373463913667266</v>
      </c>
      <c r="CC23">
        <v>71.430766561829074</v>
      </c>
      <c r="CD23">
        <v>71.366468683011405</v>
      </c>
      <c r="CE23">
        <v>71.538565062633609</v>
      </c>
      <c r="CF23">
        <v>71.590456215122245</v>
      </c>
      <c r="CG23">
        <v>71.288121839859798</v>
      </c>
      <c r="CH23">
        <v>71.252445779413904</v>
      </c>
      <c r="CI23">
        <v>71.127690094020295</v>
      </c>
      <c r="CJ23">
        <v>70.867762341639988</v>
      </c>
      <c r="CK23">
        <v>70.880036132727767</v>
      </c>
      <c r="CL23">
        <v>70.965026382756989</v>
      </c>
      <c r="CM23">
        <v>70.626127406065265</v>
      </c>
      <c r="CN23">
        <v>70.618500531487101</v>
      </c>
      <c r="CO23">
        <v>70.58357673413073</v>
      </c>
      <c r="CP23">
        <v>70.246627110489214</v>
      </c>
      <c r="CQ23">
        <v>70.619711673101193</v>
      </c>
      <c r="CR23">
        <v>71.137035261385392</v>
      </c>
      <c r="CS23">
        <v>70.869216100979884</v>
      </c>
      <c r="CT23">
        <v>70.636963253713859</v>
      </c>
      <c r="CU23">
        <v>70.259380545784367</v>
      </c>
      <c r="CV23">
        <v>70.523676082180302</v>
      </c>
      <c r="CW23">
        <v>70.657978881087075</v>
      </c>
      <c r="CX23">
        <v>70.508769519788373</v>
      </c>
      <c r="CY23">
        <v>70.569497434007545</v>
      </c>
      <c r="CZ23">
        <v>70.323784781325173</v>
      </c>
      <c r="DA23">
        <v>70.415725257035916</v>
      </c>
      <c r="DB23">
        <v>70.008460474686046</v>
      </c>
      <c r="DC23">
        <v>69.81487717293794</v>
      </c>
      <c r="DD23">
        <v>69.81232621268623</v>
      </c>
      <c r="DE23">
        <v>69.797836545298225</v>
      </c>
      <c r="DF23">
        <v>69.779442879582376</v>
      </c>
      <c r="DG23">
        <v>69.506511562446988</v>
      </c>
      <c r="DH23">
        <v>69.320303397527255</v>
      </c>
      <c r="DI23">
        <v>69.177405055861001</v>
      </c>
      <c r="DJ23">
        <v>69.278312382312194</v>
      </c>
      <c r="DK23">
        <v>68.994570300736328</v>
      </c>
      <c r="DL23">
        <v>69.333931579943226</v>
      </c>
      <c r="DM23">
        <v>69.16729195335806</v>
      </c>
      <c r="DN23">
        <v>69.045441881904281</v>
      </c>
      <c r="DO23">
        <v>68.934620643469032</v>
      </c>
      <c r="DP23">
        <v>68.58650273228325</v>
      </c>
      <c r="DQ23">
        <v>68.667796035764439</v>
      </c>
      <c r="DR23">
        <v>68.306008969654698</v>
      </c>
      <c r="DS23">
        <v>68.212592744428264</v>
      </c>
      <c r="DT23">
        <v>68.210661465012961</v>
      </c>
      <c r="DU23">
        <v>68.28431965234995</v>
      </c>
      <c r="DV23">
        <v>68.172628622622213</v>
      </c>
      <c r="DW23">
        <v>68.626856594288725</v>
      </c>
      <c r="DX23">
        <v>68.321041281129709</v>
      </c>
      <c r="DY23">
        <v>68.540365470377097</v>
      </c>
      <c r="DZ23">
        <v>68.12815635561283</v>
      </c>
      <c r="EA23">
        <v>68.009159328182875</v>
      </c>
      <c r="EB23">
        <v>68.284194008483652</v>
      </c>
      <c r="EC23">
        <v>68.146340509404794</v>
      </c>
      <c r="ED23">
        <v>67.863586185644081</v>
      </c>
      <c r="EE23">
        <v>67.704871509144326</v>
      </c>
      <c r="EF23">
        <v>67.801660440668925</v>
      </c>
      <c r="EG23">
        <v>67.649388382478534</v>
      </c>
      <c r="EH23">
        <v>67.679477689803022</v>
      </c>
      <c r="EI23">
        <v>67.913384051465101</v>
      </c>
      <c r="EJ23">
        <v>67.272047178957322</v>
      </c>
      <c r="EK23">
        <v>67.162686871645988</v>
      </c>
      <c r="EL23">
        <v>67.075195435081497</v>
      </c>
      <c r="EM23">
        <v>67.151972760608061</v>
      </c>
      <c r="EN23">
        <v>66.740685053903803</v>
      </c>
      <c r="EO23">
        <v>66.955307684356384</v>
      </c>
      <c r="EP23">
        <v>67.074772461230154</v>
      </c>
      <c r="EQ23">
        <v>66.982833776965251</v>
      </c>
      <c r="ER23">
        <v>66.849410004333379</v>
      </c>
      <c r="ES23">
        <v>66.859012584483722</v>
      </c>
      <c r="ET23">
        <v>67.013655535249242</v>
      </c>
      <c r="EU23">
        <v>67.123002341788734</v>
      </c>
      <c r="EV23">
        <v>66.830753608032197</v>
      </c>
      <c r="EW23">
        <v>66.730357789293947</v>
      </c>
      <c r="EX23">
        <v>66.92149262911731</v>
      </c>
      <c r="EY23">
        <v>67.00289446916662</v>
      </c>
      <c r="EZ23">
        <v>66.671698835686911</v>
      </c>
      <c r="FA23">
        <v>66.753649902609823</v>
      </c>
      <c r="FB23">
        <v>66.620203482599521</v>
      </c>
      <c r="FC23">
        <v>66.826947272834275</v>
      </c>
      <c r="FD23">
        <v>66.647501123616209</v>
      </c>
      <c r="FE23">
        <v>66.452143633311508</v>
      </c>
      <c r="FF23">
        <v>66.555279338569605</v>
      </c>
      <c r="FG23">
        <v>66.536620560089361</v>
      </c>
      <c r="FH23">
        <v>66.227133916829573</v>
      </c>
      <c r="FI23">
        <v>66.400599770833765</v>
      </c>
      <c r="FJ23">
        <v>66.240064290339731</v>
      </c>
      <c r="FK23">
        <v>66.164144943065267</v>
      </c>
      <c r="FL23">
        <v>66.372721969622916</v>
      </c>
      <c r="FM23">
        <v>66.079354978427588</v>
      </c>
      <c r="FN23">
        <v>66.04058183386131</v>
      </c>
      <c r="FO23">
        <v>66.158881060287328</v>
      </c>
      <c r="FP23">
        <v>66.12124596903125</v>
      </c>
      <c r="FQ23">
        <v>66.090831115954813</v>
      </c>
      <c r="FR23">
        <v>66.095616911336876</v>
      </c>
      <c r="FS23">
        <v>65.744153875351373</v>
      </c>
      <c r="FT23">
        <v>65.289027836338931</v>
      </c>
      <c r="FU23">
        <v>135.18712284115918</v>
      </c>
      <c r="FV23">
        <v>147.63396146858341</v>
      </c>
      <c r="FW23">
        <v>167.820394091385</v>
      </c>
      <c r="FX23">
        <v>201.00338944429143</v>
      </c>
      <c r="FY23">
        <v>239.34403876608781</v>
      </c>
      <c r="FZ23">
        <v>293.36764955190142</v>
      </c>
      <c r="GA23">
        <v>365.03855661190818</v>
      </c>
      <c r="GB23">
        <v>424.00348259270834</v>
      </c>
    </row>
    <row r="24" spans="2:184" x14ac:dyDescent="0.25">
      <c r="B24">
        <v>79.663012683346679</v>
      </c>
      <c r="C24">
        <v>77.910150247966371</v>
      </c>
      <c r="D24">
        <v>77.039134642024791</v>
      </c>
      <c r="E24">
        <v>76.412943604464374</v>
      </c>
      <c r="F24">
        <v>76.512753449832985</v>
      </c>
      <c r="G24">
        <v>75.880191157970799</v>
      </c>
      <c r="H24">
        <v>75.984118219023955</v>
      </c>
      <c r="I24">
        <v>76.11094602625748</v>
      </c>
      <c r="J24">
        <v>76.222760407077615</v>
      </c>
      <c r="K24">
        <v>76.596638994466389</v>
      </c>
      <c r="L24">
        <v>76.831562365292058</v>
      </c>
      <c r="M24">
        <v>76.906029896319993</v>
      </c>
      <c r="N24">
        <v>76.847477781969573</v>
      </c>
      <c r="O24">
        <v>76.845347742029617</v>
      </c>
      <c r="P24">
        <v>76.97482015950149</v>
      </c>
      <c r="Q24">
        <v>77.131655612927673</v>
      </c>
      <c r="R24">
        <v>77.551604952385446</v>
      </c>
      <c r="S24">
        <v>77.510851774555363</v>
      </c>
      <c r="T24">
        <v>77.231282810216641</v>
      </c>
      <c r="U24">
        <v>77.484732492736725</v>
      </c>
      <c r="V24">
        <v>77.493449450920579</v>
      </c>
      <c r="W24">
        <v>77.294374253994178</v>
      </c>
      <c r="X24">
        <v>77.173750809059655</v>
      </c>
      <c r="Y24">
        <v>77.282069109155117</v>
      </c>
      <c r="Z24">
        <v>77.339446753280939</v>
      </c>
      <c r="AA24">
        <v>99.126792585546497</v>
      </c>
      <c r="AB24">
        <v>90.579470230037543</v>
      </c>
      <c r="AC24">
        <v>91.532043792628428</v>
      </c>
      <c r="AD24">
        <v>92.610915367254876</v>
      </c>
      <c r="AE24">
        <v>93.22226386079069</v>
      </c>
      <c r="AF24">
        <v>94.173439022613167</v>
      </c>
      <c r="AG24">
        <v>94.87239731800554</v>
      </c>
      <c r="AH24">
        <v>95.227106272683983</v>
      </c>
      <c r="AI24">
        <v>95.512344387147593</v>
      </c>
      <c r="AJ24">
        <v>95.986498404211545</v>
      </c>
      <c r="AK24">
        <v>96.335003548900886</v>
      </c>
      <c r="AL24">
        <v>97.252116102270691</v>
      </c>
      <c r="AM24">
        <v>97.209851147407534</v>
      </c>
      <c r="AN24">
        <v>97.650331903412379</v>
      </c>
      <c r="AO24">
        <v>98.032756233554281</v>
      </c>
      <c r="AP24">
        <v>98.336941606362259</v>
      </c>
      <c r="AQ24">
        <v>98.606441365577439</v>
      </c>
      <c r="AR24">
        <v>98.638858954638394</v>
      </c>
      <c r="AS24">
        <v>99.015032548131757</v>
      </c>
      <c r="AT24">
        <v>99.23110027832324</v>
      </c>
      <c r="AU24">
        <v>99.225612765991642</v>
      </c>
      <c r="AV24">
        <v>99.269732737297986</v>
      </c>
      <c r="AW24">
        <v>98.212468819054038</v>
      </c>
      <c r="AX24">
        <v>98.066449993001115</v>
      </c>
      <c r="AY24">
        <v>97.277374569036482</v>
      </c>
      <c r="AZ24">
        <v>96.67187599279238</v>
      </c>
      <c r="BA24">
        <v>96.785577997133899</v>
      </c>
      <c r="BB24">
        <v>96.093336271905642</v>
      </c>
      <c r="BC24">
        <v>95.758020471804215</v>
      </c>
      <c r="BD24">
        <v>95.200653074876755</v>
      </c>
      <c r="BE24">
        <v>94.251180274902836</v>
      </c>
      <c r="BF24">
        <v>93.869022623144929</v>
      </c>
      <c r="BG24">
        <v>93.419279679481804</v>
      </c>
      <c r="BH24">
        <v>93.290564775298805</v>
      </c>
      <c r="BI24">
        <v>93.068765368508792</v>
      </c>
      <c r="BJ24">
        <v>92.508277685832482</v>
      </c>
      <c r="BK24">
        <v>92.323707916302254</v>
      </c>
      <c r="BL24">
        <v>91.862757198734087</v>
      </c>
      <c r="BM24">
        <v>91.829151941939941</v>
      </c>
      <c r="BN24">
        <v>91.195455430796486</v>
      </c>
      <c r="BO24">
        <v>90.80657426353244</v>
      </c>
      <c r="BP24">
        <v>91.179527485757063</v>
      </c>
      <c r="BQ24">
        <v>90.614998425419429</v>
      </c>
      <c r="BR24">
        <v>90.609222256636997</v>
      </c>
      <c r="BS24">
        <v>90.175975039899043</v>
      </c>
      <c r="BT24">
        <v>89.701262786362733</v>
      </c>
      <c r="BU24">
        <v>89.900125886029414</v>
      </c>
      <c r="BV24">
        <v>89.601121542717792</v>
      </c>
      <c r="BW24">
        <v>89.568894817004463</v>
      </c>
      <c r="BX24">
        <v>89.396702486533357</v>
      </c>
      <c r="BY24">
        <v>89.108964254388852</v>
      </c>
      <c r="BZ24">
        <v>88.951565900546015</v>
      </c>
      <c r="CA24">
        <v>88.430514930798239</v>
      </c>
      <c r="CB24">
        <v>88.04629163075704</v>
      </c>
      <c r="CC24">
        <v>87.922560440737342</v>
      </c>
      <c r="CD24">
        <v>87.703411369688652</v>
      </c>
      <c r="CE24">
        <v>87.885492787010321</v>
      </c>
      <c r="CF24">
        <v>87.71052983996212</v>
      </c>
      <c r="CG24">
        <v>87.774338341933458</v>
      </c>
      <c r="CH24">
        <v>87.592052024418294</v>
      </c>
      <c r="CI24">
        <v>87.130296050629184</v>
      </c>
      <c r="CJ24">
        <v>86.726456356459082</v>
      </c>
      <c r="CK24">
        <v>87.088097094495623</v>
      </c>
      <c r="CL24">
        <v>86.671267791410003</v>
      </c>
      <c r="CM24">
        <v>86.70792478636227</v>
      </c>
      <c r="CN24">
        <v>86.370251675074798</v>
      </c>
      <c r="CO24">
        <v>86.762451412183168</v>
      </c>
      <c r="CP24">
        <v>86.338365141365188</v>
      </c>
      <c r="CQ24">
        <v>86.71156065875536</v>
      </c>
      <c r="CR24">
        <v>86.945871853959446</v>
      </c>
      <c r="CS24">
        <v>86.736684339192962</v>
      </c>
      <c r="CT24">
        <v>86.618575463625405</v>
      </c>
      <c r="CU24">
        <v>86.259409820778217</v>
      </c>
      <c r="CV24">
        <v>86.356489546125019</v>
      </c>
      <c r="CW24">
        <v>86.591413246937449</v>
      </c>
      <c r="CX24">
        <v>86.922288266308129</v>
      </c>
      <c r="CY24">
        <v>86.860076446602434</v>
      </c>
      <c r="CZ24">
        <v>86.302723821637315</v>
      </c>
      <c r="DA24">
        <v>86.343934627476116</v>
      </c>
      <c r="DB24">
        <v>86.23947419793133</v>
      </c>
      <c r="DC24">
        <v>85.89115414738724</v>
      </c>
      <c r="DD24">
        <v>85.459393093458985</v>
      </c>
      <c r="DE24">
        <v>85.982531582559957</v>
      </c>
      <c r="DF24">
        <v>85.577896150003227</v>
      </c>
      <c r="DG24">
        <v>85.734668289759483</v>
      </c>
      <c r="DH24">
        <v>85.501495206077351</v>
      </c>
      <c r="DI24">
        <v>85.009366811063856</v>
      </c>
      <c r="DJ24">
        <v>84.878274534292942</v>
      </c>
      <c r="DK24">
        <v>84.904238938213666</v>
      </c>
      <c r="DL24">
        <v>85.30180260729253</v>
      </c>
      <c r="DM24">
        <v>85.017016564244912</v>
      </c>
      <c r="DN24">
        <v>85.234975784921772</v>
      </c>
      <c r="DO24">
        <v>84.752253845042958</v>
      </c>
      <c r="DP24">
        <v>84.697081291339643</v>
      </c>
      <c r="DQ24">
        <v>84.669587279487203</v>
      </c>
      <c r="DR24">
        <v>84.389930498356804</v>
      </c>
      <c r="DS24">
        <v>84.112322224907999</v>
      </c>
      <c r="DT24">
        <v>84.214792475852775</v>
      </c>
      <c r="DU24">
        <v>84.079210568077841</v>
      </c>
      <c r="DV24">
        <v>83.952118876883389</v>
      </c>
      <c r="DW24">
        <v>84.182628315651726</v>
      </c>
      <c r="DX24">
        <v>84.194465538422847</v>
      </c>
      <c r="DY24">
        <v>84.400910472057163</v>
      </c>
      <c r="DZ24">
        <v>84.053858416651877</v>
      </c>
      <c r="EA24">
        <v>83.968661282823163</v>
      </c>
      <c r="EB24">
        <v>83.868038090073568</v>
      </c>
      <c r="EC24">
        <v>83.786623707509634</v>
      </c>
      <c r="ED24">
        <v>83.510531662610163</v>
      </c>
      <c r="EE24">
        <v>83.553384850141228</v>
      </c>
      <c r="EF24">
        <v>83.732376284491977</v>
      </c>
      <c r="EG24">
        <v>83.475145911121899</v>
      </c>
      <c r="EH24">
        <v>83.167292265353709</v>
      </c>
      <c r="EI24">
        <v>83.495711611815466</v>
      </c>
      <c r="EJ24">
        <v>82.959556310734328</v>
      </c>
      <c r="EK24">
        <v>82.442425621902444</v>
      </c>
      <c r="EL24">
        <v>82.457156562206393</v>
      </c>
      <c r="EM24">
        <v>82.461032848900629</v>
      </c>
      <c r="EN24">
        <v>82.278448597391645</v>
      </c>
      <c r="EO24">
        <v>82.085487052577633</v>
      </c>
      <c r="EP24">
        <v>82.346907140305163</v>
      </c>
      <c r="EQ24">
        <v>82.469739552280032</v>
      </c>
      <c r="ER24">
        <v>82.07110114869424</v>
      </c>
      <c r="ES24">
        <v>82.165094377925556</v>
      </c>
      <c r="ET24">
        <v>82.298657796347314</v>
      </c>
      <c r="EU24">
        <v>82.620202676108804</v>
      </c>
      <c r="EV24">
        <v>82.711660406782812</v>
      </c>
      <c r="EW24">
        <v>82.462882528214863</v>
      </c>
      <c r="EX24">
        <v>82.914471067761468</v>
      </c>
      <c r="EY24">
        <v>82.967305127850111</v>
      </c>
      <c r="EZ24">
        <v>82.888571649191718</v>
      </c>
      <c r="FA24">
        <v>83.243259480245925</v>
      </c>
      <c r="FB24">
        <v>83.133894746717985</v>
      </c>
      <c r="FC24">
        <v>82.948140280311989</v>
      </c>
      <c r="FD24">
        <v>83.230378300015431</v>
      </c>
      <c r="FE24">
        <v>83.042520133412651</v>
      </c>
      <c r="FF24">
        <v>83.343081606138085</v>
      </c>
      <c r="FG24">
        <v>83.321441155212867</v>
      </c>
      <c r="FH24">
        <v>82.745387062988598</v>
      </c>
      <c r="FI24">
        <v>83.350049854124677</v>
      </c>
      <c r="FJ24">
        <v>83.049720409788804</v>
      </c>
      <c r="FK24">
        <v>82.656868324296795</v>
      </c>
      <c r="FL24">
        <v>83.135757550870181</v>
      </c>
      <c r="FM24">
        <v>82.610344196672045</v>
      </c>
      <c r="FN24">
        <v>82.774275282647238</v>
      </c>
      <c r="FO24">
        <v>82.768507545598382</v>
      </c>
      <c r="FP24">
        <v>82.737773791726326</v>
      </c>
      <c r="FQ24">
        <v>82.655030699099001</v>
      </c>
      <c r="FR24">
        <v>82.661180412948283</v>
      </c>
      <c r="FS24">
        <v>82.497937241801239</v>
      </c>
      <c r="FT24">
        <v>81.877801556698515</v>
      </c>
      <c r="FU24">
        <v>139.99240827667651</v>
      </c>
      <c r="FV24">
        <v>157.13567774867414</v>
      </c>
      <c r="FW24">
        <v>191.40517273235838</v>
      </c>
      <c r="FX24">
        <v>256.37570482573045</v>
      </c>
      <c r="FY24">
        <v>346.84008678977551</v>
      </c>
      <c r="FZ24">
        <v>456.1402511535133</v>
      </c>
      <c r="GA24">
        <v>566.90141537855561</v>
      </c>
      <c r="GB24">
        <v>607.52915234463205</v>
      </c>
    </row>
    <row r="25" spans="2:184" x14ac:dyDescent="0.25">
      <c r="B25">
        <v>91.9010953708855</v>
      </c>
      <c r="C25">
        <v>89.915290716211828</v>
      </c>
      <c r="D25">
        <v>88.981156048728351</v>
      </c>
      <c r="E25">
        <v>88.068425397503347</v>
      </c>
      <c r="F25">
        <v>88.036552287138619</v>
      </c>
      <c r="G25">
        <v>87.571820913672823</v>
      </c>
      <c r="H25">
        <v>87.316850844374287</v>
      </c>
      <c r="I25">
        <v>87.572199966021827</v>
      </c>
      <c r="J25">
        <v>87.885834773110048</v>
      </c>
      <c r="K25">
        <v>88.154535457959071</v>
      </c>
      <c r="L25">
        <v>88.328407707442409</v>
      </c>
      <c r="M25">
        <v>88.281821579585667</v>
      </c>
      <c r="N25">
        <v>88.394075321034165</v>
      </c>
      <c r="O25">
        <v>88.093197592988645</v>
      </c>
      <c r="P25">
        <v>88.638276325423377</v>
      </c>
      <c r="Q25">
        <v>88.654932973530634</v>
      </c>
      <c r="R25">
        <v>88.723989874547968</v>
      </c>
      <c r="S25">
        <v>88.765613021368608</v>
      </c>
      <c r="T25">
        <v>88.950062597492149</v>
      </c>
      <c r="U25">
        <v>88.884485883820616</v>
      </c>
      <c r="V25">
        <v>88.699029635698665</v>
      </c>
      <c r="W25">
        <v>88.893696386893012</v>
      </c>
      <c r="X25">
        <v>88.525244057683366</v>
      </c>
      <c r="Y25">
        <v>88.344836508519592</v>
      </c>
      <c r="Z25">
        <v>88.693253140122678</v>
      </c>
      <c r="AA25">
        <v>110.78723393402387</v>
      </c>
      <c r="AB25">
        <v>101.81387497476578</v>
      </c>
      <c r="AC25">
        <v>103.04608663357841</v>
      </c>
      <c r="AD25">
        <v>104.77653650053578</v>
      </c>
      <c r="AE25">
        <v>106.40881946131742</v>
      </c>
      <c r="AF25">
        <v>108.66111291202515</v>
      </c>
      <c r="AG25">
        <v>110.85496856743138</v>
      </c>
      <c r="AH25">
        <v>111.65927687628071</v>
      </c>
      <c r="AI25">
        <v>112.23166315715113</v>
      </c>
      <c r="AJ25">
        <v>112.65645687946272</v>
      </c>
      <c r="AK25">
        <v>112.55861534030592</v>
      </c>
      <c r="AL25">
        <v>112.84546363798503</v>
      </c>
      <c r="AM25">
        <v>112.42768705511611</v>
      </c>
      <c r="AN25">
        <v>112.11940656136909</v>
      </c>
      <c r="AO25">
        <v>111.74687581434483</v>
      </c>
      <c r="AP25">
        <v>111.33906607370757</v>
      </c>
      <c r="AQ25">
        <v>110.88673935990003</v>
      </c>
      <c r="AR25">
        <v>110.3549110657522</v>
      </c>
      <c r="AS25">
        <v>110.19043234993889</v>
      </c>
      <c r="AT25">
        <v>109.38962651901709</v>
      </c>
      <c r="AU25">
        <v>109.13115379050173</v>
      </c>
      <c r="AV25">
        <v>108.34507646066172</v>
      </c>
      <c r="AW25">
        <v>107.17611187796723</v>
      </c>
      <c r="AX25">
        <v>106.5174886538361</v>
      </c>
      <c r="AY25">
        <v>105.49170876397359</v>
      </c>
      <c r="AZ25">
        <v>104.02589858357419</v>
      </c>
      <c r="BA25">
        <v>103.90617108336968</v>
      </c>
      <c r="BB25">
        <v>103.06756402194844</v>
      </c>
      <c r="BC25">
        <v>102.01057369261125</v>
      </c>
      <c r="BD25">
        <v>101.45408487474681</v>
      </c>
      <c r="BE25">
        <v>100.09415895756295</v>
      </c>
      <c r="BF25">
        <v>99.886879715120386</v>
      </c>
      <c r="BG25">
        <v>99.298462844777944</v>
      </c>
      <c r="BH25">
        <v>98.648094094457448</v>
      </c>
      <c r="BI25">
        <v>98.33636255859426</v>
      </c>
      <c r="BJ25">
        <v>97.886558409552833</v>
      </c>
      <c r="BK25">
        <v>97.377904670143522</v>
      </c>
      <c r="BL25">
        <v>96.630376970474671</v>
      </c>
      <c r="BM25">
        <v>96.662384333511952</v>
      </c>
      <c r="BN25">
        <v>96.317440512840037</v>
      </c>
      <c r="BO25">
        <v>95.695685494799221</v>
      </c>
      <c r="BP25">
        <v>95.888085224976862</v>
      </c>
      <c r="BQ25">
        <v>95.657336966896693</v>
      </c>
      <c r="BR25">
        <v>95.645985994139451</v>
      </c>
      <c r="BS25">
        <v>94.912657759566514</v>
      </c>
      <c r="BT25">
        <v>94.523132600623768</v>
      </c>
      <c r="BU25">
        <v>94.808537171377552</v>
      </c>
      <c r="BV25">
        <v>94.667683585849517</v>
      </c>
      <c r="BW25">
        <v>94.403304607527872</v>
      </c>
      <c r="BX25">
        <v>94.075883245449404</v>
      </c>
      <c r="BY25">
        <v>93.778122698664063</v>
      </c>
      <c r="BZ25">
        <v>93.369147865569744</v>
      </c>
      <c r="CA25">
        <v>92.847868458614101</v>
      </c>
      <c r="CB25">
        <v>92.574016129296311</v>
      </c>
      <c r="CC25">
        <v>92.555683968419331</v>
      </c>
      <c r="CD25">
        <v>92.326973785899256</v>
      </c>
      <c r="CE25">
        <v>92.275054297238611</v>
      </c>
      <c r="CF25">
        <v>92.251159072779799</v>
      </c>
      <c r="CG25">
        <v>92.101737894337617</v>
      </c>
      <c r="CH25">
        <v>91.937972587302539</v>
      </c>
      <c r="CI25">
        <v>91.754189250289841</v>
      </c>
      <c r="CJ25">
        <v>91.301015075766571</v>
      </c>
      <c r="CK25">
        <v>91.394016900698588</v>
      </c>
      <c r="CL25">
        <v>90.741108955520986</v>
      </c>
      <c r="CM25">
        <v>90.767625029440467</v>
      </c>
      <c r="CN25">
        <v>90.499385328432098</v>
      </c>
      <c r="CO25">
        <v>90.667795710959268</v>
      </c>
      <c r="CP25">
        <v>90.467198875715781</v>
      </c>
      <c r="CQ25">
        <v>91.023117820632606</v>
      </c>
      <c r="CR25">
        <v>91.083245671933199</v>
      </c>
      <c r="CS25">
        <v>90.751173593614325</v>
      </c>
      <c r="CT25">
        <v>90.711237488293563</v>
      </c>
      <c r="CU25">
        <v>90.299299630953584</v>
      </c>
      <c r="CV25">
        <v>90.365196066661937</v>
      </c>
      <c r="CW25">
        <v>90.424043309831291</v>
      </c>
      <c r="CX25">
        <v>91.007615356440226</v>
      </c>
      <c r="CY25">
        <v>91.004678885219292</v>
      </c>
      <c r="CZ25">
        <v>90.307883124219799</v>
      </c>
      <c r="DA25">
        <v>90.344890900856569</v>
      </c>
      <c r="DB25">
        <v>89.945154133241118</v>
      </c>
      <c r="DC25">
        <v>89.860623913241668</v>
      </c>
      <c r="DD25">
        <v>89.936014106555433</v>
      </c>
      <c r="DE25">
        <v>90.018682553123071</v>
      </c>
      <c r="DF25">
        <v>89.721822703803099</v>
      </c>
      <c r="DG25">
        <v>89.765840670048291</v>
      </c>
      <c r="DH25">
        <v>89.640746789197138</v>
      </c>
      <c r="DI25">
        <v>89.167499634928234</v>
      </c>
      <c r="DJ25">
        <v>88.952588240832057</v>
      </c>
      <c r="DK25">
        <v>89.140914599500604</v>
      </c>
      <c r="DL25">
        <v>89.545675525816321</v>
      </c>
      <c r="DM25">
        <v>89.24055633607955</v>
      </c>
      <c r="DN25">
        <v>89.230736530824586</v>
      </c>
      <c r="DO25">
        <v>88.879088945049176</v>
      </c>
      <c r="DP25">
        <v>88.679147252390209</v>
      </c>
      <c r="DQ25">
        <v>88.543148460522218</v>
      </c>
      <c r="DR25">
        <v>88.433809896895639</v>
      </c>
      <c r="DS25">
        <v>88.058664845651734</v>
      </c>
      <c r="DT25">
        <v>88.249404993619478</v>
      </c>
      <c r="DU25">
        <v>87.944307009543238</v>
      </c>
      <c r="DV25">
        <v>88.321986979365505</v>
      </c>
      <c r="DW25">
        <v>88.534448247889515</v>
      </c>
      <c r="DX25">
        <v>88.340063787328788</v>
      </c>
      <c r="DY25">
        <v>88.296044854631518</v>
      </c>
      <c r="DZ25">
        <v>87.927851169858798</v>
      </c>
      <c r="EA25">
        <v>88.166054274290502</v>
      </c>
      <c r="EB25">
        <v>87.885896984708751</v>
      </c>
      <c r="EC25">
        <v>87.995540969622127</v>
      </c>
      <c r="ED25">
        <v>87.833914641280856</v>
      </c>
      <c r="EE25">
        <v>87.527626234505561</v>
      </c>
      <c r="EF25">
        <v>87.618776321584065</v>
      </c>
      <c r="EG25">
        <v>87.384959615193594</v>
      </c>
      <c r="EH25">
        <v>87.374138746944652</v>
      </c>
      <c r="EI25">
        <v>87.578077361644446</v>
      </c>
      <c r="EJ25">
        <v>87.104678870844253</v>
      </c>
      <c r="EK25">
        <v>86.964041957245399</v>
      </c>
      <c r="EL25">
        <v>86.823579316981707</v>
      </c>
      <c r="EM25">
        <v>87.123585473514765</v>
      </c>
      <c r="EN25">
        <v>86.880720385207127</v>
      </c>
      <c r="EO25">
        <v>87.18063726362017</v>
      </c>
      <c r="EP25">
        <v>87.198031358501808</v>
      </c>
      <c r="EQ25">
        <v>87.282355404477471</v>
      </c>
      <c r="ER25">
        <v>87.160896055283942</v>
      </c>
      <c r="ES25">
        <v>87.132166559394179</v>
      </c>
      <c r="ET25">
        <v>87.2564568513003</v>
      </c>
      <c r="EU25">
        <v>87.304390467203305</v>
      </c>
      <c r="EV25">
        <v>87.364227985631217</v>
      </c>
      <c r="EW25">
        <v>86.932928822438669</v>
      </c>
      <c r="EX25">
        <v>86.983160803085212</v>
      </c>
      <c r="EY25">
        <v>86.919561845295604</v>
      </c>
      <c r="EZ25">
        <v>86.836642469975899</v>
      </c>
      <c r="FA25">
        <v>86.974687735249688</v>
      </c>
      <c r="FB25">
        <v>86.751995379122036</v>
      </c>
      <c r="FC25">
        <v>86.766846534960592</v>
      </c>
      <c r="FD25">
        <v>86.532638727952644</v>
      </c>
      <c r="FE25">
        <v>86.277836905235745</v>
      </c>
      <c r="FF25">
        <v>86.481627498765263</v>
      </c>
      <c r="FG25">
        <v>86.522347818825992</v>
      </c>
      <c r="FH25">
        <v>85.977036703000081</v>
      </c>
      <c r="FI25">
        <v>86.230702370973432</v>
      </c>
      <c r="FJ25">
        <v>85.784050196516645</v>
      </c>
      <c r="FK25">
        <v>85.685506291003804</v>
      </c>
      <c r="FL25">
        <v>86.195734953919697</v>
      </c>
      <c r="FM25">
        <v>85.716941199675063</v>
      </c>
      <c r="FN25">
        <v>85.833772494412429</v>
      </c>
      <c r="FO25">
        <v>85.96233574061651</v>
      </c>
      <c r="FP25">
        <v>85.702948600601744</v>
      </c>
      <c r="FQ25">
        <v>85.829163688348828</v>
      </c>
      <c r="FR25">
        <v>85.806795714337497</v>
      </c>
      <c r="FS25">
        <v>85.311381086832611</v>
      </c>
      <c r="FT25">
        <v>84.788866140275132</v>
      </c>
      <c r="FU25">
        <v>163.03551365574774</v>
      </c>
      <c r="FV25">
        <v>187.61604692669641</v>
      </c>
      <c r="FW25">
        <v>225.81786551529419</v>
      </c>
      <c r="FX25">
        <v>294.22513585975838</v>
      </c>
      <c r="FY25">
        <v>376.73110444658573</v>
      </c>
      <c r="FZ25">
        <v>496.04006816171739</v>
      </c>
      <c r="GA25">
        <v>795.52009318480964</v>
      </c>
      <c r="GB25">
        <v>960.89554977529974</v>
      </c>
    </row>
    <row r="26" spans="2:184" x14ac:dyDescent="0.25">
      <c r="B26">
        <v>71.094464943840407</v>
      </c>
      <c r="C26">
        <v>69.557710782279003</v>
      </c>
      <c r="D26">
        <v>68.83458013733707</v>
      </c>
      <c r="E26">
        <v>68.090233345878801</v>
      </c>
      <c r="F26">
        <v>67.947901964646817</v>
      </c>
      <c r="G26">
        <v>67.901371993438275</v>
      </c>
      <c r="H26">
        <v>67.868275427676224</v>
      </c>
      <c r="I26">
        <v>68.400178032683854</v>
      </c>
      <c r="J26">
        <v>68.334252083555427</v>
      </c>
      <c r="K26">
        <v>68.633780814480673</v>
      </c>
      <c r="L26">
        <v>68.909139223884097</v>
      </c>
      <c r="M26">
        <v>68.67146262897846</v>
      </c>
      <c r="N26">
        <v>69.149290021178231</v>
      </c>
      <c r="O26">
        <v>69.060049749491341</v>
      </c>
      <c r="P26">
        <v>69.032454679828064</v>
      </c>
      <c r="Q26">
        <v>69.364072442536781</v>
      </c>
      <c r="R26">
        <v>69.143119111033116</v>
      </c>
      <c r="S26">
        <v>69.611098062726001</v>
      </c>
      <c r="T26">
        <v>69.569678141551506</v>
      </c>
      <c r="U26">
        <v>69.635560400148378</v>
      </c>
      <c r="V26">
        <v>69.404879898455007</v>
      </c>
      <c r="W26">
        <v>69.425789183248241</v>
      </c>
      <c r="X26">
        <v>69.33244304716905</v>
      </c>
      <c r="Y26">
        <v>69.638690555370843</v>
      </c>
      <c r="Z26">
        <v>69.889741114292036</v>
      </c>
      <c r="AA26">
        <v>104.23920309310853</v>
      </c>
      <c r="AB26">
        <v>98.26566031969756</v>
      </c>
      <c r="AC26">
        <v>100.73467653454287</v>
      </c>
      <c r="AD26">
        <v>103.4008297665834</v>
      </c>
      <c r="AE26">
        <v>107.16367924027904</v>
      </c>
      <c r="AF26">
        <v>111.90512979814187</v>
      </c>
      <c r="AG26">
        <v>117.28446579082031</v>
      </c>
      <c r="AH26">
        <v>122.7322463465149</v>
      </c>
      <c r="AI26">
        <v>127.99966669338778</v>
      </c>
      <c r="AJ26">
        <v>133.37624354182054</v>
      </c>
      <c r="AK26">
        <v>139.35296731757734</v>
      </c>
      <c r="AL26">
        <v>144.51369769427086</v>
      </c>
      <c r="AM26">
        <v>148.0808556515174</v>
      </c>
      <c r="AN26">
        <v>149.58572442784987</v>
      </c>
      <c r="AO26">
        <v>150.27333512841184</v>
      </c>
      <c r="AP26">
        <v>149.57685000239985</v>
      </c>
      <c r="AQ26">
        <v>147.14552289601986</v>
      </c>
      <c r="AR26">
        <v>144.97742443113839</v>
      </c>
      <c r="AS26">
        <v>141.96147388645448</v>
      </c>
      <c r="AT26">
        <v>139.00022638896658</v>
      </c>
      <c r="AU26">
        <v>135.97814403762612</v>
      </c>
      <c r="AV26">
        <v>133.82912600976576</v>
      </c>
      <c r="AW26">
        <v>129.96263402158951</v>
      </c>
      <c r="AX26">
        <v>127.61150346029608</v>
      </c>
      <c r="AY26">
        <v>124.9244385608889</v>
      </c>
      <c r="AZ26">
        <v>121.99808246095593</v>
      </c>
      <c r="BA26">
        <v>120.00451169454925</v>
      </c>
      <c r="BB26">
        <v>117.53482692775187</v>
      </c>
      <c r="BC26">
        <v>115.22883522294079</v>
      </c>
      <c r="BD26">
        <v>113.33943395585098</v>
      </c>
      <c r="BE26">
        <v>110.62584914797907</v>
      </c>
      <c r="BF26">
        <v>109.20562266289359</v>
      </c>
      <c r="BG26">
        <v>107.59920367050366</v>
      </c>
      <c r="BH26">
        <v>106.08460787685904</v>
      </c>
      <c r="BI26">
        <v>104.91000520270698</v>
      </c>
      <c r="BJ26">
        <v>103.80755152242827</v>
      </c>
      <c r="BK26">
        <v>102.87902914085151</v>
      </c>
      <c r="BL26">
        <v>101.03343437145134</v>
      </c>
      <c r="BM26">
        <v>100.12459079878371</v>
      </c>
      <c r="BN26">
        <v>98.371741843897425</v>
      </c>
      <c r="BO26">
        <v>97.201732160458974</v>
      </c>
      <c r="BP26">
        <v>96.427475645772631</v>
      </c>
      <c r="BQ26">
        <v>95.565542337992113</v>
      </c>
      <c r="BR26">
        <v>94.916218865523021</v>
      </c>
      <c r="BS26">
        <v>93.786453800023764</v>
      </c>
      <c r="BT26">
        <v>93.091218634381732</v>
      </c>
      <c r="BU26">
        <v>92.891752840508559</v>
      </c>
      <c r="BV26">
        <v>91.688893458493794</v>
      </c>
      <c r="BW26">
        <v>91.290945366565595</v>
      </c>
      <c r="BX26">
        <v>90.626835847323704</v>
      </c>
      <c r="BY26">
        <v>90.043520214253377</v>
      </c>
      <c r="BZ26">
        <v>89.421593989844439</v>
      </c>
      <c r="CA26">
        <v>88.423435008829713</v>
      </c>
      <c r="CB26">
        <v>87.629776961192249</v>
      </c>
      <c r="CC26">
        <v>87.454471654120098</v>
      </c>
      <c r="CD26">
        <v>87.050101144484771</v>
      </c>
      <c r="CE26">
        <v>86.839646878534865</v>
      </c>
      <c r="CF26">
        <v>86.682443436748244</v>
      </c>
      <c r="CG26">
        <v>86.072209947452862</v>
      </c>
      <c r="CH26">
        <v>85.857007158394055</v>
      </c>
      <c r="CI26">
        <v>85.435341928366768</v>
      </c>
      <c r="CJ26">
        <v>84.884966640465819</v>
      </c>
      <c r="CK26">
        <v>84.672970600936665</v>
      </c>
      <c r="CL26">
        <v>83.977287858365585</v>
      </c>
      <c r="CM26">
        <v>83.885271749643437</v>
      </c>
      <c r="CN26">
        <v>83.632150610341981</v>
      </c>
      <c r="CO26">
        <v>83.339709639297723</v>
      </c>
      <c r="CP26">
        <v>82.909675887573982</v>
      </c>
      <c r="CQ26">
        <v>82.938816173126312</v>
      </c>
      <c r="CR26">
        <v>83.042977309114747</v>
      </c>
      <c r="CS26">
        <v>82.78863354802553</v>
      </c>
      <c r="CT26">
        <v>82.811630453149718</v>
      </c>
      <c r="CU26">
        <v>82.223929996484216</v>
      </c>
      <c r="CV26">
        <v>82.132947614370295</v>
      </c>
      <c r="CW26">
        <v>82.254735291315541</v>
      </c>
      <c r="CX26">
        <v>82.162503846624134</v>
      </c>
      <c r="CY26">
        <v>81.834820882567797</v>
      </c>
      <c r="CZ26">
        <v>81.71735868057209</v>
      </c>
      <c r="DA26">
        <v>81.441713609317361</v>
      </c>
      <c r="DB26">
        <v>80.957694139878754</v>
      </c>
      <c r="DC26">
        <v>80.640852131716429</v>
      </c>
      <c r="DD26">
        <v>80.328762703400258</v>
      </c>
      <c r="DE26">
        <v>80.414418606665151</v>
      </c>
      <c r="DF26">
        <v>80.149416877709513</v>
      </c>
      <c r="DG26">
        <v>80.022416532025503</v>
      </c>
      <c r="DH26">
        <v>79.481216687648953</v>
      </c>
      <c r="DI26">
        <v>78.988513600272086</v>
      </c>
      <c r="DJ26">
        <v>78.965190249145451</v>
      </c>
      <c r="DK26">
        <v>78.65902671609193</v>
      </c>
      <c r="DL26">
        <v>78.779862822072019</v>
      </c>
      <c r="DM26">
        <v>78.457447607887332</v>
      </c>
      <c r="DN26">
        <v>78.579363336424507</v>
      </c>
      <c r="DO26">
        <v>78.341405605450305</v>
      </c>
      <c r="DP26">
        <v>77.814562199413899</v>
      </c>
      <c r="DQ26">
        <v>77.617052712193782</v>
      </c>
      <c r="DR26">
        <v>77.372706483096778</v>
      </c>
      <c r="DS26">
        <v>76.926685708293874</v>
      </c>
      <c r="DT26">
        <v>77.086446854700455</v>
      </c>
      <c r="DU26">
        <v>77.10300396258468</v>
      </c>
      <c r="DV26">
        <v>76.835911300977841</v>
      </c>
      <c r="DW26">
        <v>76.996595054678636</v>
      </c>
      <c r="DX26">
        <v>77.066800421497305</v>
      </c>
      <c r="DY26">
        <v>77.123828451622614</v>
      </c>
      <c r="DZ26">
        <v>76.83364896533844</v>
      </c>
      <c r="EA26">
        <v>76.451646985408601</v>
      </c>
      <c r="EB26">
        <v>76.63204669254155</v>
      </c>
      <c r="EC26">
        <v>76.405599077994381</v>
      </c>
      <c r="ED26">
        <v>76.303640243115737</v>
      </c>
      <c r="EE26">
        <v>76.050951179354939</v>
      </c>
      <c r="EF26">
        <v>75.839694636802477</v>
      </c>
      <c r="EG26">
        <v>75.917171384903384</v>
      </c>
      <c r="EH26">
        <v>75.813662787189628</v>
      </c>
      <c r="EI26">
        <v>75.895669605231788</v>
      </c>
      <c r="EJ26">
        <v>75.546554440093132</v>
      </c>
      <c r="EK26">
        <v>74.941102492674432</v>
      </c>
      <c r="EL26">
        <v>75.062372018358516</v>
      </c>
      <c r="EM26">
        <v>74.939388770016762</v>
      </c>
      <c r="EN26">
        <v>74.850163375636811</v>
      </c>
      <c r="EO26">
        <v>74.862124234290974</v>
      </c>
      <c r="EP26">
        <v>75.011259136089265</v>
      </c>
      <c r="EQ26">
        <v>74.737690189300096</v>
      </c>
      <c r="ER26">
        <v>74.953895713649629</v>
      </c>
      <c r="ES26">
        <v>74.835640289688442</v>
      </c>
      <c r="ET26">
        <v>74.743471662326243</v>
      </c>
      <c r="EU26">
        <v>74.277241070352403</v>
      </c>
      <c r="EV26">
        <v>74.779903521087178</v>
      </c>
      <c r="EW26">
        <v>74.162154778046059</v>
      </c>
      <c r="EX26">
        <v>74.429250089133063</v>
      </c>
      <c r="EY26">
        <v>74.555332105898415</v>
      </c>
      <c r="EZ26">
        <v>74.366465258990857</v>
      </c>
      <c r="FA26">
        <v>74.024179022431255</v>
      </c>
      <c r="FB26">
        <v>74.135767031003951</v>
      </c>
      <c r="FC26">
        <v>74.021132613676357</v>
      </c>
      <c r="FD26">
        <v>73.899671682478996</v>
      </c>
      <c r="FE26">
        <v>73.60267701479944</v>
      </c>
      <c r="FF26">
        <v>73.754762724322475</v>
      </c>
      <c r="FG26">
        <v>73.718549218490708</v>
      </c>
      <c r="FH26">
        <v>73.092103352294771</v>
      </c>
      <c r="FI26">
        <v>73.30826654262961</v>
      </c>
      <c r="FJ26">
        <v>73.211979845216675</v>
      </c>
      <c r="FK26">
        <v>72.881142575321974</v>
      </c>
      <c r="FL26">
        <v>73.108002578606474</v>
      </c>
      <c r="FM26">
        <v>72.969841261415866</v>
      </c>
      <c r="FN26">
        <v>72.995996398669931</v>
      </c>
      <c r="FO26">
        <v>73.057955718400024</v>
      </c>
      <c r="FP26">
        <v>72.870647328395734</v>
      </c>
      <c r="FQ26">
        <v>72.79498387504411</v>
      </c>
      <c r="FR26">
        <v>72.832364600771967</v>
      </c>
      <c r="FS26">
        <v>72.518219589756697</v>
      </c>
      <c r="FT26">
        <v>72.432833948743578</v>
      </c>
      <c r="FU26">
        <v>121.11515442081043</v>
      </c>
      <c r="FV26">
        <v>126.79898948405211</v>
      </c>
      <c r="FW26">
        <v>139.32586434279489</v>
      </c>
      <c r="FX26">
        <v>160.98357479746852</v>
      </c>
      <c r="FY26">
        <v>197.7628780793255</v>
      </c>
      <c r="FZ26">
        <v>273.37917759185927</v>
      </c>
      <c r="GA26">
        <v>416.65800248233074</v>
      </c>
      <c r="GB26">
        <v>550.29362785247315</v>
      </c>
    </row>
    <row r="27" spans="2:184" x14ac:dyDescent="0.25">
      <c r="B27">
        <v>73.009979317779425</v>
      </c>
      <c r="C27">
        <v>71.577788106348819</v>
      </c>
      <c r="D27">
        <v>70.739553838898217</v>
      </c>
      <c r="E27">
        <v>70.348794980155972</v>
      </c>
      <c r="F27">
        <v>70.256815958630497</v>
      </c>
      <c r="G27">
        <v>70.082806073015533</v>
      </c>
      <c r="H27">
        <v>70.089451976728427</v>
      </c>
      <c r="I27">
        <v>70.349721040209332</v>
      </c>
      <c r="J27">
        <v>70.325413580597086</v>
      </c>
      <c r="K27">
        <v>70.556168547464253</v>
      </c>
      <c r="L27">
        <v>71.026382224823635</v>
      </c>
      <c r="M27">
        <v>70.943628234642091</v>
      </c>
      <c r="N27">
        <v>71.320092574844352</v>
      </c>
      <c r="O27">
        <v>71.090168878255952</v>
      </c>
      <c r="P27">
        <v>71.26670671358842</v>
      </c>
      <c r="Q27">
        <v>71.235030469707269</v>
      </c>
      <c r="R27">
        <v>71.598783160866645</v>
      </c>
      <c r="S27">
        <v>71.976588683623902</v>
      </c>
      <c r="T27">
        <v>71.823615868550647</v>
      </c>
      <c r="U27">
        <v>72.075718879900407</v>
      </c>
      <c r="V27">
        <v>71.571548482235656</v>
      </c>
      <c r="W27">
        <v>71.570427262991331</v>
      </c>
      <c r="X27">
        <v>71.574981811694144</v>
      </c>
      <c r="Y27">
        <v>71.816283978788434</v>
      </c>
      <c r="Z27">
        <v>71.921702483703697</v>
      </c>
      <c r="AA27">
        <v>99.892469434108321</v>
      </c>
      <c r="AB27">
        <v>92.224735768197974</v>
      </c>
      <c r="AC27">
        <v>94.315048047675134</v>
      </c>
      <c r="AD27">
        <v>96.759871324247726</v>
      </c>
      <c r="AE27">
        <v>97.766664609636024</v>
      </c>
      <c r="AF27">
        <v>97.962033903359014</v>
      </c>
      <c r="AG27">
        <v>98.891045770308637</v>
      </c>
      <c r="AH27">
        <v>99.71184834930439</v>
      </c>
      <c r="AI27">
        <v>100.07081325359248</v>
      </c>
      <c r="AJ27">
        <v>101.38342642690384</v>
      </c>
      <c r="AK27">
        <v>101.86639973813755</v>
      </c>
      <c r="AL27">
        <v>102.69812307472836</v>
      </c>
      <c r="AM27">
        <v>102.5636152013128</v>
      </c>
      <c r="AN27">
        <v>102.43234396717538</v>
      </c>
      <c r="AO27">
        <v>102.28481902866461</v>
      </c>
      <c r="AP27">
        <v>101.1514865381001</v>
      </c>
      <c r="AQ27">
        <v>100.5707236794388</v>
      </c>
      <c r="AR27">
        <v>99.529185847469108</v>
      </c>
      <c r="AS27">
        <v>99.038822060513425</v>
      </c>
      <c r="AT27">
        <v>98.327982715265733</v>
      </c>
      <c r="AU27">
        <v>97.540210192919361</v>
      </c>
      <c r="AV27">
        <v>96.888149583132972</v>
      </c>
      <c r="AW27">
        <v>95.386817309913042</v>
      </c>
      <c r="AX27">
        <v>94.975877418522771</v>
      </c>
      <c r="AY27">
        <v>93.735088238688235</v>
      </c>
      <c r="AZ27">
        <v>92.719617551358766</v>
      </c>
      <c r="BA27">
        <v>92.137901684400575</v>
      </c>
      <c r="BB27">
        <v>91.417969595140065</v>
      </c>
      <c r="BC27">
        <v>90.477531317938187</v>
      </c>
      <c r="BD27">
        <v>89.465902146587609</v>
      </c>
      <c r="BE27">
        <v>88.246814375353921</v>
      </c>
      <c r="BF27">
        <v>88.231602281472263</v>
      </c>
      <c r="BG27">
        <v>87.582127788430341</v>
      </c>
      <c r="BH27">
        <v>86.983975986233006</v>
      </c>
      <c r="BI27">
        <v>86.484775933225791</v>
      </c>
      <c r="BJ27">
        <v>86.265422636278842</v>
      </c>
      <c r="BK27">
        <v>86.010077068960115</v>
      </c>
      <c r="BL27">
        <v>85.486731806506555</v>
      </c>
      <c r="BM27">
        <v>85.098961096102215</v>
      </c>
      <c r="BN27">
        <v>84.281663591183417</v>
      </c>
      <c r="BO27">
        <v>83.960450021532282</v>
      </c>
      <c r="BP27">
        <v>83.772722631646857</v>
      </c>
      <c r="BQ27">
        <v>83.428264719101364</v>
      </c>
      <c r="BR27">
        <v>83.24250667160517</v>
      </c>
      <c r="BS27">
        <v>82.307512588964002</v>
      </c>
      <c r="BT27">
        <v>82.492796078384231</v>
      </c>
      <c r="BU27">
        <v>82.115439861294092</v>
      </c>
      <c r="BV27">
        <v>82.036077346171965</v>
      </c>
      <c r="BW27">
        <v>81.877585613004314</v>
      </c>
      <c r="BX27">
        <v>81.670761911233143</v>
      </c>
      <c r="BY27">
        <v>81.22838447430793</v>
      </c>
      <c r="BZ27">
        <v>80.842881252631727</v>
      </c>
      <c r="CA27">
        <v>80.502880301600143</v>
      </c>
      <c r="CB27">
        <v>80.073815121169929</v>
      </c>
      <c r="CC27">
        <v>79.722025077822749</v>
      </c>
      <c r="CD27">
        <v>79.912129706525164</v>
      </c>
      <c r="CE27">
        <v>79.836423883393209</v>
      </c>
      <c r="CF27">
        <v>79.652086535411925</v>
      </c>
      <c r="CG27">
        <v>79.373806644540068</v>
      </c>
      <c r="CH27">
        <v>79.450755241839076</v>
      </c>
      <c r="CI27">
        <v>79.400702667993457</v>
      </c>
      <c r="CJ27">
        <v>78.863713179289363</v>
      </c>
      <c r="CK27">
        <v>78.844410033241715</v>
      </c>
      <c r="CL27">
        <v>78.616471936100083</v>
      </c>
      <c r="CM27">
        <v>78.474605408906385</v>
      </c>
      <c r="CN27">
        <v>78.002003767739396</v>
      </c>
      <c r="CO27">
        <v>78.249967878448658</v>
      </c>
      <c r="CP27">
        <v>78.059180159358888</v>
      </c>
      <c r="CQ27">
        <v>78.326976944259101</v>
      </c>
      <c r="CR27">
        <v>78.246779792243501</v>
      </c>
      <c r="CS27">
        <v>78.131810321948521</v>
      </c>
      <c r="CT27">
        <v>78.067943048484082</v>
      </c>
      <c r="CU27">
        <v>77.739686215106047</v>
      </c>
      <c r="CV27">
        <v>77.813003140930149</v>
      </c>
      <c r="CW27">
        <v>77.876735365725239</v>
      </c>
      <c r="CX27">
        <v>77.927446172252175</v>
      </c>
      <c r="CY27">
        <v>77.743443553648078</v>
      </c>
      <c r="CZ27">
        <v>77.17981641791873</v>
      </c>
      <c r="DA27">
        <v>77.320479078495879</v>
      </c>
      <c r="DB27">
        <v>77.154827177445497</v>
      </c>
      <c r="DC27">
        <v>76.970015240983827</v>
      </c>
      <c r="DD27">
        <v>76.571301097872251</v>
      </c>
      <c r="DE27">
        <v>76.941224761064959</v>
      </c>
      <c r="DF27">
        <v>76.527513653352528</v>
      </c>
      <c r="DG27">
        <v>76.166917695291872</v>
      </c>
      <c r="DH27">
        <v>76.355734314429128</v>
      </c>
      <c r="DI27">
        <v>75.994039307111379</v>
      </c>
      <c r="DJ27">
        <v>75.641599863188745</v>
      </c>
      <c r="DK27">
        <v>75.681549135573306</v>
      </c>
      <c r="DL27">
        <v>75.883171509755925</v>
      </c>
      <c r="DM27">
        <v>75.657149060878012</v>
      </c>
      <c r="DN27">
        <v>75.705547431902403</v>
      </c>
      <c r="DO27">
        <v>75.404299100544605</v>
      </c>
      <c r="DP27">
        <v>75.285410725773815</v>
      </c>
      <c r="DQ27">
        <v>75.194184278919238</v>
      </c>
      <c r="DR27">
        <v>74.973634925694867</v>
      </c>
      <c r="DS27">
        <v>74.471159029695045</v>
      </c>
      <c r="DT27">
        <v>74.578989661274193</v>
      </c>
      <c r="DU27">
        <v>74.678359630739976</v>
      </c>
      <c r="DV27">
        <v>74.30254958192323</v>
      </c>
      <c r="DW27">
        <v>74.572249101690289</v>
      </c>
      <c r="DX27">
        <v>74.361827476457464</v>
      </c>
      <c r="DY27">
        <v>74.311686089651161</v>
      </c>
      <c r="DZ27">
        <v>74.193105305591857</v>
      </c>
      <c r="EA27">
        <v>74.242118908821283</v>
      </c>
      <c r="EB27">
        <v>74.121130005674388</v>
      </c>
      <c r="EC27">
        <v>74.143679098996159</v>
      </c>
      <c r="ED27">
        <v>73.920590319229959</v>
      </c>
      <c r="EE27">
        <v>73.567149394637525</v>
      </c>
      <c r="EF27">
        <v>73.603092682111225</v>
      </c>
      <c r="EG27">
        <v>73.489337426243765</v>
      </c>
      <c r="EH27">
        <v>73.200311711595077</v>
      </c>
      <c r="EI27">
        <v>73.630966680646424</v>
      </c>
      <c r="EJ27">
        <v>73.045521754781873</v>
      </c>
      <c r="EK27">
        <v>72.827351659256863</v>
      </c>
      <c r="EL27">
        <v>72.794018407354997</v>
      </c>
      <c r="EM27">
        <v>72.695203469128032</v>
      </c>
      <c r="EN27">
        <v>72.317569092936466</v>
      </c>
      <c r="EO27">
        <v>72.36974363575132</v>
      </c>
      <c r="EP27">
        <v>72.311385988032654</v>
      </c>
      <c r="EQ27">
        <v>72.137692744747937</v>
      </c>
      <c r="ER27">
        <v>72.223183823254672</v>
      </c>
      <c r="ES27">
        <v>71.901992661580181</v>
      </c>
      <c r="ET27">
        <v>72.149564653532607</v>
      </c>
      <c r="EU27">
        <v>72.175691689698127</v>
      </c>
      <c r="EV27">
        <v>72.040137289209568</v>
      </c>
      <c r="EW27">
        <v>71.92323775631111</v>
      </c>
      <c r="EX27">
        <v>71.940962984393821</v>
      </c>
      <c r="EY27">
        <v>71.854365134464231</v>
      </c>
      <c r="EZ27">
        <v>71.606365543769343</v>
      </c>
      <c r="FA27">
        <v>71.662856821745009</v>
      </c>
      <c r="FB27">
        <v>71.378262787972929</v>
      </c>
      <c r="FC27">
        <v>71.412302898133959</v>
      </c>
      <c r="FD27">
        <v>70.807051480333342</v>
      </c>
      <c r="FE27">
        <v>70.970983737738067</v>
      </c>
      <c r="FF27">
        <v>70.888411066831765</v>
      </c>
      <c r="FG27">
        <v>71.151857624299311</v>
      </c>
      <c r="FH27">
        <v>70.518536351064043</v>
      </c>
      <c r="FI27">
        <v>70.662258967602853</v>
      </c>
      <c r="FJ27">
        <v>70.223388852352031</v>
      </c>
      <c r="FK27">
        <v>70.347248496334487</v>
      </c>
      <c r="FL27">
        <v>70.323229180219485</v>
      </c>
      <c r="FM27">
        <v>70.303571342439682</v>
      </c>
      <c r="FN27">
        <v>70.200460209381816</v>
      </c>
      <c r="FO27">
        <v>70.192712135297782</v>
      </c>
      <c r="FP27">
        <v>69.905189118169034</v>
      </c>
      <c r="FQ27">
        <v>69.783990880793766</v>
      </c>
      <c r="FR27">
        <v>69.994197354689291</v>
      </c>
      <c r="FS27">
        <v>69.530404323305987</v>
      </c>
      <c r="FT27">
        <v>69.322878207918933</v>
      </c>
      <c r="FU27">
        <v>146.00587309795515</v>
      </c>
      <c r="FV27">
        <v>161.22899786544099</v>
      </c>
      <c r="FW27">
        <v>188.23293443302862</v>
      </c>
      <c r="FX27">
        <v>233.49554588656801</v>
      </c>
      <c r="FY27">
        <v>302.97948833098275</v>
      </c>
      <c r="FZ27">
        <v>407.11287350328422</v>
      </c>
      <c r="GA27">
        <v>519.43208641599801</v>
      </c>
      <c r="GB27">
        <v>602.55885289689786</v>
      </c>
    </row>
    <row r="28" spans="2:184" x14ac:dyDescent="0.25">
      <c r="B28">
        <v>86.787404095185124</v>
      </c>
      <c r="C28">
        <v>84.681636591641237</v>
      </c>
      <c r="D28">
        <v>83.770901460620749</v>
      </c>
      <c r="E28">
        <v>83.093373966788505</v>
      </c>
      <c r="F28">
        <v>83.30876196928034</v>
      </c>
      <c r="G28">
        <v>82.755354960944715</v>
      </c>
      <c r="H28">
        <v>82.86652872191533</v>
      </c>
      <c r="I28">
        <v>82.872460594805418</v>
      </c>
      <c r="J28">
        <v>83.125879307665187</v>
      </c>
      <c r="K28">
        <v>83.468138097397073</v>
      </c>
      <c r="L28">
        <v>83.929334819350061</v>
      </c>
      <c r="M28">
        <v>83.912017858653357</v>
      </c>
      <c r="N28">
        <v>83.889204104517276</v>
      </c>
      <c r="O28">
        <v>83.860885263202775</v>
      </c>
      <c r="P28">
        <v>83.97738320765427</v>
      </c>
      <c r="Q28">
        <v>84.385094353553484</v>
      </c>
      <c r="R28">
        <v>84.109992738976572</v>
      </c>
      <c r="S28">
        <v>84.696991601263335</v>
      </c>
      <c r="T28">
        <v>84.34995330992048</v>
      </c>
      <c r="U28">
        <v>84.458700508085883</v>
      </c>
      <c r="V28">
        <v>84.335995881854572</v>
      </c>
      <c r="W28">
        <v>84.454076311245927</v>
      </c>
      <c r="X28">
        <v>84.196540918674131</v>
      </c>
      <c r="Y28">
        <v>84.339630212147654</v>
      </c>
      <c r="Z28">
        <v>84.602605071014409</v>
      </c>
      <c r="AA28">
        <v>112.85641114157613</v>
      </c>
      <c r="AB28">
        <v>102.99212177265612</v>
      </c>
      <c r="AC28">
        <v>103.15050824461001</v>
      </c>
      <c r="AD28">
        <v>103.32070456542522</v>
      </c>
      <c r="AE28">
        <v>103.23263216722944</v>
      </c>
      <c r="AF28">
        <v>103.58662813483352</v>
      </c>
      <c r="AG28">
        <v>103.62909544704014</v>
      </c>
      <c r="AH28">
        <v>103.12468922995325</v>
      </c>
      <c r="AI28">
        <v>102.89527602816624</v>
      </c>
      <c r="AJ28">
        <v>102.29507352215805</v>
      </c>
      <c r="AK28">
        <v>101.91983234582041</v>
      </c>
      <c r="AL28">
        <v>101.94516303004467</v>
      </c>
      <c r="AM28">
        <v>101.49599185332794</v>
      </c>
      <c r="AN28">
        <v>101.02824970891706</v>
      </c>
      <c r="AO28">
        <v>100.71666442418257</v>
      </c>
      <c r="AP28">
        <v>100.35288809714766</v>
      </c>
      <c r="AQ28">
        <v>99.871448657296668</v>
      </c>
      <c r="AR28">
        <v>99.413855904997746</v>
      </c>
      <c r="AS28">
        <v>99.014208947632795</v>
      </c>
      <c r="AT28">
        <v>98.94172781019401</v>
      </c>
      <c r="AU28">
        <v>98.367140347429213</v>
      </c>
      <c r="AV28">
        <v>98.333155905285508</v>
      </c>
      <c r="AW28">
        <v>97.646540447683904</v>
      </c>
      <c r="AX28">
        <v>97.440523949701159</v>
      </c>
      <c r="AY28">
        <v>96.826954105332106</v>
      </c>
      <c r="AZ28">
        <v>96.532934064373322</v>
      </c>
      <c r="BA28">
        <v>96.14689167831655</v>
      </c>
      <c r="BB28">
        <v>95.710435203158241</v>
      </c>
      <c r="BC28">
        <v>95.383798992921086</v>
      </c>
      <c r="BD28">
        <v>94.659284430498161</v>
      </c>
      <c r="BE28">
        <v>94.321166948452756</v>
      </c>
      <c r="BF28">
        <v>94.142269741218243</v>
      </c>
      <c r="BG28">
        <v>93.849096132952781</v>
      </c>
      <c r="BH28">
        <v>93.847016931367946</v>
      </c>
      <c r="BI28">
        <v>93.709316265290497</v>
      </c>
      <c r="BJ28">
        <v>93.567153620042802</v>
      </c>
      <c r="BK28">
        <v>93.247210720593344</v>
      </c>
      <c r="BL28">
        <v>93.017576222359665</v>
      </c>
      <c r="BM28">
        <v>93.223388048885241</v>
      </c>
      <c r="BN28">
        <v>92.773654976308123</v>
      </c>
      <c r="BO28">
        <v>92.433352366242119</v>
      </c>
      <c r="BP28">
        <v>92.595110715510103</v>
      </c>
      <c r="BQ28">
        <v>92.505130043029226</v>
      </c>
      <c r="BR28">
        <v>92.488807718699277</v>
      </c>
      <c r="BS28">
        <v>92.0964588492117</v>
      </c>
      <c r="BT28">
        <v>92.132430626406077</v>
      </c>
      <c r="BU28">
        <v>92.124341572066655</v>
      </c>
      <c r="BV28">
        <v>92.191584061588259</v>
      </c>
      <c r="BW28">
        <v>91.681991613372645</v>
      </c>
      <c r="BX28">
        <v>91.792832786549965</v>
      </c>
      <c r="BY28">
        <v>91.573010337890764</v>
      </c>
      <c r="BZ28">
        <v>90.872883162704369</v>
      </c>
      <c r="CA28">
        <v>90.622587131255031</v>
      </c>
      <c r="CB28">
        <v>90.360430782267557</v>
      </c>
      <c r="CC28">
        <v>90.297620531129596</v>
      </c>
      <c r="CD28">
        <v>90.542326858369748</v>
      </c>
      <c r="CE28">
        <v>90.380250623138451</v>
      </c>
      <c r="CF28">
        <v>90.505197018449607</v>
      </c>
      <c r="CG28">
        <v>90.464569573113835</v>
      </c>
      <c r="CH28">
        <v>90.521853915776546</v>
      </c>
      <c r="CI28">
        <v>90.010350140639332</v>
      </c>
      <c r="CJ28">
        <v>89.803297565035592</v>
      </c>
      <c r="CK28">
        <v>90.054488104957898</v>
      </c>
      <c r="CL28">
        <v>89.543255454937693</v>
      </c>
      <c r="CM28">
        <v>89.650706264200451</v>
      </c>
      <c r="CN28">
        <v>89.67339940935112</v>
      </c>
      <c r="CO28">
        <v>89.518397991011156</v>
      </c>
      <c r="CP28">
        <v>89.467331426940405</v>
      </c>
      <c r="CQ28">
        <v>90.07726633796409</v>
      </c>
      <c r="CR28">
        <v>90.197438438407602</v>
      </c>
      <c r="CS28">
        <v>89.993589755244955</v>
      </c>
      <c r="CT28">
        <v>89.846687653986876</v>
      </c>
      <c r="CU28">
        <v>89.654673738303629</v>
      </c>
      <c r="CV28">
        <v>89.581139100883178</v>
      </c>
      <c r="CW28">
        <v>89.819909968019104</v>
      </c>
      <c r="CX28">
        <v>90.225544827826582</v>
      </c>
      <c r="CY28">
        <v>90.12857431608208</v>
      </c>
      <c r="CZ28">
        <v>89.613860010327016</v>
      </c>
      <c r="DA28">
        <v>89.768038479911283</v>
      </c>
      <c r="DB28">
        <v>89.308221233844407</v>
      </c>
      <c r="DC28">
        <v>89.300615860141633</v>
      </c>
      <c r="DD28">
        <v>89.213083126428046</v>
      </c>
      <c r="DE28">
        <v>89.337523946232039</v>
      </c>
      <c r="DF28">
        <v>89.001286016083</v>
      </c>
      <c r="DG28">
        <v>88.937670052895285</v>
      </c>
      <c r="DH28">
        <v>88.666986117825331</v>
      </c>
      <c r="DI28">
        <v>88.239943471570953</v>
      </c>
      <c r="DJ28">
        <v>88.438410568561324</v>
      </c>
      <c r="DK28">
        <v>88.418984360186329</v>
      </c>
      <c r="DL28">
        <v>88.503464812373196</v>
      </c>
      <c r="DM28">
        <v>88.472748970155109</v>
      </c>
      <c r="DN28">
        <v>88.533082343935192</v>
      </c>
      <c r="DO28">
        <v>88.14104059527962</v>
      </c>
      <c r="DP28">
        <v>88.154874269236444</v>
      </c>
      <c r="DQ28">
        <v>87.924755191248749</v>
      </c>
      <c r="DR28">
        <v>87.536424874878179</v>
      </c>
      <c r="DS28">
        <v>87.124836928131046</v>
      </c>
      <c r="DT28">
        <v>87.394645998200517</v>
      </c>
      <c r="DU28">
        <v>87.287623546674752</v>
      </c>
      <c r="DV28">
        <v>87.267147030906912</v>
      </c>
      <c r="DW28">
        <v>87.540490751258517</v>
      </c>
      <c r="DX28">
        <v>87.479779740973171</v>
      </c>
      <c r="DY28">
        <v>87.515594294259657</v>
      </c>
      <c r="DZ28">
        <v>87.339200405388866</v>
      </c>
      <c r="EA28">
        <v>87.456300130438208</v>
      </c>
      <c r="EB28">
        <v>87.172932634702079</v>
      </c>
      <c r="EC28">
        <v>87.073472859268605</v>
      </c>
      <c r="ED28">
        <v>87.005236317088148</v>
      </c>
      <c r="EE28">
        <v>86.615068163063796</v>
      </c>
      <c r="EF28">
        <v>86.828759079095079</v>
      </c>
      <c r="EG28">
        <v>86.637745570523393</v>
      </c>
      <c r="EH28">
        <v>86.405094478433327</v>
      </c>
      <c r="EI28">
        <v>86.531312133565876</v>
      </c>
      <c r="EJ28">
        <v>86.28535775969759</v>
      </c>
      <c r="EK28">
        <v>85.75871609844107</v>
      </c>
      <c r="EL28">
        <v>85.917686838912672</v>
      </c>
      <c r="EM28">
        <v>85.86798479673925</v>
      </c>
      <c r="EN28">
        <v>85.924251965333426</v>
      </c>
      <c r="EO28">
        <v>85.818429519139187</v>
      </c>
      <c r="EP28">
        <v>85.846700209374831</v>
      </c>
      <c r="EQ28">
        <v>85.75970336270889</v>
      </c>
      <c r="ER28">
        <v>85.755616380117246</v>
      </c>
      <c r="ES28">
        <v>85.822037851628622</v>
      </c>
      <c r="ET28">
        <v>85.827850173583499</v>
      </c>
      <c r="EU28">
        <v>85.841809331163759</v>
      </c>
      <c r="EV28">
        <v>85.806675312755416</v>
      </c>
      <c r="EW28">
        <v>85.177887761900564</v>
      </c>
      <c r="EX28">
        <v>85.746826183476415</v>
      </c>
      <c r="EY28">
        <v>85.711750210161952</v>
      </c>
      <c r="EZ28">
        <v>85.26539001437412</v>
      </c>
      <c r="FA28">
        <v>85.43474941182005</v>
      </c>
      <c r="FB28">
        <v>85.111488643696305</v>
      </c>
      <c r="FC28">
        <v>84.900684913872027</v>
      </c>
      <c r="FD28">
        <v>84.960541548234247</v>
      </c>
      <c r="FE28">
        <v>84.762143413609977</v>
      </c>
      <c r="FF28">
        <v>84.878340615619607</v>
      </c>
      <c r="FG28">
        <v>84.890731938260728</v>
      </c>
      <c r="FH28">
        <v>84.674994649866591</v>
      </c>
      <c r="FI28">
        <v>84.680049117521719</v>
      </c>
      <c r="FJ28">
        <v>84.259133116812322</v>
      </c>
      <c r="FK28">
        <v>83.85105483224406</v>
      </c>
      <c r="FL28">
        <v>84.616321343368199</v>
      </c>
      <c r="FM28">
        <v>84.143743429345704</v>
      </c>
      <c r="FN28">
        <v>83.956414227947619</v>
      </c>
      <c r="FO28">
        <v>84.141363693678613</v>
      </c>
      <c r="FP28">
        <v>84.176749329478668</v>
      </c>
      <c r="FQ28">
        <v>83.998283505795044</v>
      </c>
      <c r="FR28">
        <v>84.086333322397238</v>
      </c>
      <c r="FS28">
        <v>83.81907280816533</v>
      </c>
      <c r="FT28">
        <v>83.336252623138733</v>
      </c>
      <c r="FU28">
        <v>160.11659178244284</v>
      </c>
      <c r="FV28">
        <v>170.78451978921058</v>
      </c>
      <c r="FW28">
        <v>186.96442519855995</v>
      </c>
      <c r="FX28">
        <v>219.4715549577576</v>
      </c>
      <c r="FY28">
        <v>218.54391757274993</v>
      </c>
      <c r="FZ28">
        <v>233.58923024542855</v>
      </c>
      <c r="GA28">
        <v>266.21302006770816</v>
      </c>
      <c r="GB28">
        <v>315.5819874650681</v>
      </c>
    </row>
    <row r="29" spans="2:184" x14ac:dyDescent="0.25">
      <c r="B29">
        <v>72.056612791411268</v>
      </c>
      <c r="C29">
        <v>70.446239213562805</v>
      </c>
      <c r="D29">
        <v>69.730775079335771</v>
      </c>
      <c r="E29">
        <v>69.333596814627668</v>
      </c>
      <c r="F29">
        <v>69.09368787054342</v>
      </c>
      <c r="G29">
        <v>68.905910467949582</v>
      </c>
      <c r="H29">
        <v>68.986209531174367</v>
      </c>
      <c r="I29">
        <v>69.116879270308189</v>
      </c>
      <c r="J29">
        <v>69.383044428225517</v>
      </c>
      <c r="K29">
        <v>69.570524327879738</v>
      </c>
      <c r="L29">
        <v>69.923834949881368</v>
      </c>
      <c r="M29">
        <v>69.903407852488925</v>
      </c>
      <c r="N29">
        <v>70.073424123984694</v>
      </c>
      <c r="O29">
        <v>70.064125247734282</v>
      </c>
      <c r="P29">
        <v>70.120604985400348</v>
      </c>
      <c r="Q29">
        <v>70.399362255698762</v>
      </c>
      <c r="R29">
        <v>70.691911751869029</v>
      </c>
      <c r="S29">
        <v>70.916476525273339</v>
      </c>
      <c r="T29">
        <v>70.836398522091145</v>
      </c>
      <c r="U29">
        <v>70.915406253202448</v>
      </c>
      <c r="V29">
        <v>70.847766020006091</v>
      </c>
      <c r="W29">
        <v>70.859668136780527</v>
      </c>
      <c r="X29">
        <v>70.666466736241674</v>
      </c>
      <c r="Y29">
        <v>70.947567823182794</v>
      </c>
      <c r="Z29">
        <v>70.986015626496098</v>
      </c>
      <c r="AA29">
        <v>106.01249690944212</v>
      </c>
      <c r="AB29">
        <v>96.544790017211426</v>
      </c>
      <c r="AC29">
        <v>97.571193718808019</v>
      </c>
      <c r="AD29">
        <v>100.76321062919661</v>
      </c>
      <c r="AE29">
        <v>102.27646247979777</v>
      </c>
      <c r="AF29">
        <v>103.91758175544443</v>
      </c>
      <c r="AG29">
        <v>105.40150655188206</v>
      </c>
      <c r="AH29">
        <v>105.53316376576053</v>
      </c>
      <c r="AI29">
        <v>105.20297649025159</v>
      </c>
      <c r="AJ29">
        <v>104.80642246005127</v>
      </c>
      <c r="AK29">
        <v>104.2663565505221</v>
      </c>
      <c r="AL29">
        <v>106.16685091289074</v>
      </c>
      <c r="AM29">
        <v>106.62922691738774</v>
      </c>
      <c r="AN29">
        <v>107.28429213509584</v>
      </c>
      <c r="AO29">
        <v>106.76274349952803</v>
      </c>
      <c r="AP29">
        <v>106.08743606379156</v>
      </c>
      <c r="AQ29">
        <v>105.29896807145393</v>
      </c>
      <c r="AR29">
        <v>104.37894765651993</v>
      </c>
      <c r="AS29">
        <v>103.5401925268298</v>
      </c>
      <c r="AT29">
        <v>102.71098640133729</v>
      </c>
      <c r="AU29">
        <v>101.53535284195601</v>
      </c>
      <c r="AV29">
        <v>101.01455897749459</v>
      </c>
      <c r="AW29">
        <v>99.810306563474626</v>
      </c>
      <c r="AX29">
        <v>98.937189110861496</v>
      </c>
      <c r="AY29">
        <v>97.934563357805615</v>
      </c>
      <c r="AZ29">
        <v>96.777168645608569</v>
      </c>
      <c r="BA29">
        <v>96.390266684255565</v>
      </c>
      <c r="BB29">
        <v>95.598838115992692</v>
      </c>
      <c r="BC29">
        <v>94.642031373937257</v>
      </c>
      <c r="BD29">
        <v>93.926891071922526</v>
      </c>
      <c r="BE29">
        <v>92.998403281598968</v>
      </c>
      <c r="BF29">
        <v>92.479677820808391</v>
      </c>
      <c r="BG29">
        <v>92.01963702722675</v>
      </c>
      <c r="BH29">
        <v>91.556722884171805</v>
      </c>
      <c r="BI29">
        <v>91.300975293516288</v>
      </c>
      <c r="BJ29">
        <v>90.615514677862862</v>
      </c>
      <c r="BK29">
        <v>90.202978712731252</v>
      </c>
      <c r="BL29">
        <v>89.523685448758599</v>
      </c>
      <c r="BM29">
        <v>89.596323172196705</v>
      </c>
      <c r="BN29">
        <v>88.997375995853233</v>
      </c>
      <c r="BO29">
        <v>88.504519376769565</v>
      </c>
      <c r="BP29">
        <v>88.237079124303662</v>
      </c>
      <c r="BQ29">
        <v>87.757873331476546</v>
      </c>
      <c r="BR29">
        <v>87.879658657250133</v>
      </c>
      <c r="BS29">
        <v>87.056723227663781</v>
      </c>
      <c r="BT29">
        <v>86.70042117433313</v>
      </c>
      <c r="BU29">
        <v>86.724091401394531</v>
      </c>
      <c r="BV29">
        <v>86.486635425970903</v>
      </c>
      <c r="BW29">
        <v>86.220784926516203</v>
      </c>
      <c r="BX29">
        <v>86.083272152658694</v>
      </c>
      <c r="BY29">
        <v>85.597853331402419</v>
      </c>
      <c r="BZ29">
        <v>85.101675344645301</v>
      </c>
      <c r="CA29">
        <v>84.697232205916578</v>
      </c>
      <c r="CB29">
        <v>84.381789137908186</v>
      </c>
      <c r="CC29">
        <v>84.27533002102443</v>
      </c>
      <c r="CD29">
        <v>83.996561594913445</v>
      </c>
      <c r="CE29">
        <v>83.992096902880974</v>
      </c>
      <c r="CF29">
        <v>84.291146046243412</v>
      </c>
      <c r="CG29">
        <v>84.001558274885397</v>
      </c>
      <c r="CH29">
        <v>83.863864363871627</v>
      </c>
      <c r="CI29">
        <v>83.637707040123217</v>
      </c>
      <c r="CJ29">
        <v>83.266180667564626</v>
      </c>
      <c r="CK29">
        <v>83.60683496352155</v>
      </c>
      <c r="CL29">
        <v>82.893903979087568</v>
      </c>
      <c r="CM29">
        <v>82.923687591380499</v>
      </c>
      <c r="CN29">
        <v>82.461455570909848</v>
      </c>
      <c r="CO29">
        <v>82.807409444099704</v>
      </c>
      <c r="CP29">
        <v>82.379976733976932</v>
      </c>
      <c r="CQ29">
        <v>82.719430257351107</v>
      </c>
      <c r="CR29">
        <v>82.817591918107595</v>
      </c>
      <c r="CS29">
        <v>82.552907836776512</v>
      </c>
      <c r="CT29">
        <v>82.620765345113398</v>
      </c>
      <c r="CU29">
        <v>82.284397235436003</v>
      </c>
      <c r="CV29">
        <v>82.294944991884691</v>
      </c>
      <c r="CW29">
        <v>82.378203820598983</v>
      </c>
      <c r="CX29">
        <v>82.626614239035888</v>
      </c>
      <c r="CY29">
        <v>82.676314343586228</v>
      </c>
      <c r="CZ29">
        <v>82.192032579573024</v>
      </c>
      <c r="DA29">
        <v>82.010818902969675</v>
      </c>
      <c r="DB29">
        <v>81.914899393954727</v>
      </c>
      <c r="DC29">
        <v>81.629445856761635</v>
      </c>
      <c r="DD29">
        <v>81.640340826856644</v>
      </c>
      <c r="DE29">
        <v>81.629959017718775</v>
      </c>
      <c r="DF29">
        <v>81.434824143945647</v>
      </c>
      <c r="DG29">
        <v>81.331190523054858</v>
      </c>
      <c r="DH29">
        <v>81.262640055565925</v>
      </c>
      <c r="DI29">
        <v>80.710059165139725</v>
      </c>
      <c r="DJ29">
        <v>80.747372762500447</v>
      </c>
      <c r="DK29">
        <v>80.724984434727872</v>
      </c>
      <c r="DL29">
        <v>80.862308095882042</v>
      </c>
      <c r="DM29">
        <v>80.930824597315251</v>
      </c>
      <c r="DN29">
        <v>81.04891875618415</v>
      </c>
      <c r="DO29">
        <v>80.536786584368059</v>
      </c>
      <c r="DP29">
        <v>80.344829675846796</v>
      </c>
      <c r="DQ29">
        <v>80.366737566386291</v>
      </c>
      <c r="DR29">
        <v>80.085841975689007</v>
      </c>
      <c r="DS29">
        <v>79.626233375823816</v>
      </c>
      <c r="DT29">
        <v>79.771488846887834</v>
      </c>
      <c r="DU29">
        <v>79.884142607194406</v>
      </c>
      <c r="DV29">
        <v>79.626968171024799</v>
      </c>
      <c r="DW29">
        <v>79.754822168753705</v>
      </c>
      <c r="DX29">
        <v>79.777007985339466</v>
      </c>
      <c r="DY29">
        <v>79.591296335281086</v>
      </c>
      <c r="DZ29">
        <v>79.398397831527902</v>
      </c>
      <c r="EA29">
        <v>79.383666786464545</v>
      </c>
      <c r="EB29">
        <v>79.400225702315197</v>
      </c>
      <c r="EC29">
        <v>79.187834786512269</v>
      </c>
      <c r="ED29">
        <v>79.004202856818168</v>
      </c>
      <c r="EE29">
        <v>78.870789958929279</v>
      </c>
      <c r="EF29">
        <v>78.927127505639049</v>
      </c>
      <c r="EG29">
        <v>78.846110390041432</v>
      </c>
      <c r="EH29">
        <v>78.569822524872762</v>
      </c>
      <c r="EI29">
        <v>78.728711806919989</v>
      </c>
      <c r="EJ29">
        <v>78.502976567118068</v>
      </c>
      <c r="EK29">
        <v>78.122572733889086</v>
      </c>
      <c r="EL29">
        <v>77.825648949340177</v>
      </c>
      <c r="EM29">
        <v>77.932757472528692</v>
      </c>
      <c r="EN29">
        <v>77.60919436911405</v>
      </c>
      <c r="EO29">
        <v>77.759891922471979</v>
      </c>
      <c r="EP29">
        <v>77.924012872805804</v>
      </c>
      <c r="EQ29">
        <v>77.686483516660743</v>
      </c>
      <c r="ER29">
        <v>77.539730089778246</v>
      </c>
      <c r="ES29">
        <v>77.391043995544834</v>
      </c>
      <c r="ET29">
        <v>77.528760445229082</v>
      </c>
      <c r="EU29">
        <v>77.622686928690499</v>
      </c>
      <c r="EV29">
        <v>77.410525383669366</v>
      </c>
      <c r="EW29">
        <v>77.170844895225343</v>
      </c>
      <c r="EX29">
        <v>77.535746735588731</v>
      </c>
      <c r="EY29">
        <v>77.466264509812305</v>
      </c>
      <c r="EZ29">
        <v>77.185211806287199</v>
      </c>
      <c r="FA29">
        <v>77.475889203329444</v>
      </c>
      <c r="FB29">
        <v>77.278782528707538</v>
      </c>
      <c r="FC29">
        <v>77.088409062281883</v>
      </c>
      <c r="FD29">
        <v>77.002161900633411</v>
      </c>
      <c r="FE29">
        <v>77.064460107465877</v>
      </c>
      <c r="FF29">
        <v>77.191105777188938</v>
      </c>
      <c r="FG29">
        <v>77.19865452726161</v>
      </c>
      <c r="FH29">
        <v>76.950796091563944</v>
      </c>
      <c r="FI29">
        <v>77.076491810511399</v>
      </c>
      <c r="FJ29">
        <v>77.148820916921878</v>
      </c>
      <c r="FK29">
        <v>76.657850892902161</v>
      </c>
      <c r="FL29">
        <v>77.294855728989077</v>
      </c>
      <c r="FM29">
        <v>77.096522992393773</v>
      </c>
      <c r="FN29">
        <v>77.260872405139921</v>
      </c>
      <c r="FO29">
        <v>77.28289748479169</v>
      </c>
      <c r="FP29">
        <v>77.213518190740984</v>
      </c>
      <c r="FQ29">
        <v>77.200571435290357</v>
      </c>
      <c r="FR29">
        <v>77.315570320203875</v>
      </c>
      <c r="FS29">
        <v>76.73643000393605</v>
      </c>
      <c r="FT29">
        <v>76.398683498231733</v>
      </c>
      <c r="FU29">
        <v>170.59128259511786</v>
      </c>
      <c r="FV29">
        <v>192.34490997748821</v>
      </c>
      <c r="FW29">
        <v>230.58714377726713</v>
      </c>
      <c r="FX29">
        <v>296.84605093462721</v>
      </c>
      <c r="FY29">
        <v>382.89118663592114</v>
      </c>
      <c r="FZ29">
        <v>485.92855766797049</v>
      </c>
      <c r="GA29">
        <v>589.38826016438145</v>
      </c>
      <c r="GB29">
        <v>674.94741368560676</v>
      </c>
    </row>
    <row r="30" spans="2:184" x14ac:dyDescent="0.25">
      <c r="B30">
        <v>66.411419184745725</v>
      </c>
      <c r="C30">
        <v>64.801250621887945</v>
      </c>
      <c r="D30">
        <v>64.113610050737037</v>
      </c>
      <c r="E30">
        <v>63.566522185582158</v>
      </c>
      <c r="F30">
        <v>63.489038301721664</v>
      </c>
      <c r="G30">
        <v>63.329553167821437</v>
      </c>
      <c r="H30">
        <v>63.400130731366936</v>
      </c>
      <c r="I30">
        <v>63.395651916500242</v>
      </c>
      <c r="J30">
        <v>63.907223388309617</v>
      </c>
      <c r="K30">
        <v>63.966903861911533</v>
      </c>
      <c r="L30">
        <v>64.012161378208532</v>
      </c>
      <c r="M30">
        <v>64.208910533152022</v>
      </c>
      <c r="N30">
        <v>64.349040856178988</v>
      </c>
      <c r="O30">
        <v>64.437827978686229</v>
      </c>
      <c r="P30">
        <v>64.797587648660738</v>
      </c>
      <c r="Q30">
        <v>64.651445338824999</v>
      </c>
      <c r="R30">
        <v>64.760435279342246</v>
      </c>
      <c r="S30">
        <v>65.12427738210647</v>
      </c>
      <c r="T30">
        <v>64.930754488498962</v>
      </c>
      <c r="U30">
        <v>65.130708111686445</v>
      </c>
      <c r="V30">
        <v>64.856115076889907</v>
      </c>
      <c r="W30">
        <v>64.95768359577032</v>
      </c>
      <c r="X30">
        <v>64.646183065193654</v>
      </c>
      <c r="Y30">
        <v>64.96586719614092</v>
      </c>
      <c r="Z30">
        <v>64.994256503498463</v>
      </c>
      <c r="AA30">
        <v>96.380674918912746</v>
      </c>
      <c r="AB30">
        <v>85.4021219218168</v>
      </c>
      <c r="AC30">
        <v>84.932400136703066</v>
      </c>
      <c r="AD30">
        <v>84.146587000587132</v>
      </c>
      <c r="AE30">
        <v>83.917345140382082</v>
      </c>
      <c r="AF30">
        <v>83.418525973479305</v>
      </c>
      <c r="AG30">
        <v>83.084495198828208</v>
      </c>
      <c r="AH30">
        <v>82.485479799719585</v>
      </c>
      <c r="AI30">
        <v>81.813689279712548</v>
      </c>
      <c r="AJ30">
        <v>81.37939827861905</v>
      </c>
      <c r="AK30">
        <v>80.968501396830945</v>
      </c>
      <c r="AL30">
        <v>80.983945231890104</v>
      </c>
      <c r="AM30">
        <v>80.423896054808694</v>
      </c>
      <c r="AN30">
        <v>79.961354920333122</v>
      </c>
      <c r="AO30">
        <v>79.652028671117648</v>
      </c>
      <c r="AP30">
        <v>79.607162443525922</v>
      </c>
      <c r="AQ30">
        <v>79.039430749237184</v>
      </c>
      <c r="AR30">
        <v>78.614152401684194</v>
      </c>
      <c r="AS30">
        <v>78.724220229320238</v>
      </c>
      <c r="AT30">
        <v>78.382647693812231</v>
      </c>
      <c r="AU30">
        <v>78.320324727495318</v>
      </c>
      <c r="AV30">
        <v>78.622151943311536</v>
      </c>
      <c r="AW30">
        <v>77.778936907260558</v>
      </c>
      <c r="AX30">
        <v>77.757634743983914</v>
      </c>
      <c r="AY30">
        <v>77.332778578743429</v>
      </c>
      <c r="AZ30">
        <v>76.88076146475899</v>
      </c>
      <c r="BA30">
        <v>77.140391975009322</v>
      </c>
      <c r="BB30">
        <v>76.984391451387708</v>
      </c>
      <c r="BC30">
        <v>76.41009413141758</v>
      </c>
      <c r="BD30">
        <v>76.725066173795582</v>
      </c>
      <c r="BE30">
        <v>76.257447122964905</v>
      </c>
      <c r="BF30">
        <v>76.089314170937911</v>
      </c>
      <c r="BG30">
        <v>76.061721550904736</v>
      </c>
      <c r="BH30">
        <v>75.773845307936355</v>
      </c>
      <c r="BI30">
        <v>76.282686095418669</v>
      </c>
      <c r="BJ30">
        <v>76.25784434924374</v>
      </c>
      <c r="BK30">
        <v>76.11581234050756</v>
      </c>
      <c r="BL30">
        <v>75.714575529036935</v>
      </c>
      <c r="BM30">
        <v>76.202155855449959</v>
      </c>
      <c r="BN30">
        <v>75.58573449668333</v>
      </c>
      <c r="BO30">
        <v>75.656406111633629</v>
      </c>
      <c r="BP30">
        <v>75.620756903152738</v>
      </c>
      <c r="BQ30">
        <v>75.859523558200536</v>
      </c>
      <c r="BR30">
        <v>75.974795945719023</v>
      </c>
      <c r="BS30">
        <v>75.732653910371923</v>
      </c>
      <c r="BT30">
        <v>75.681318161216197</v>
      </c>
      <c r="BU30">
        <v>75.609449294321863</v>
      </c>
      <c r="BV30">
        <v>75.943135724688872</v>
      </c>
      <c r="BW30">
        <v>75.814847324921161</v>
      </c>
      <c r="BX30">
        <v>76.100840215816774</v>
      </c>
      <c r="BY30">
        <v>75.583234304054571</v>
      </c>
      <c r="BZ30">
        <v>75.158897052082665</v>
      </c>
      <c r="CA30">
        <v>75.005279838724931</v>
      </c>
      <c r="CB30">
        <v>74.608075858773176</v>
      </c>
      <c r="CC30">
        <v>74.479466744381455</v>
      </c>
      <c r="CD30">
        <v>74.712547641528218</v>
      </c>
      <c r="CE30">
        <v>74.884113147442491</v>
      </c>
      <c r="CF30">
        <v>74.881482064547328</v>
      </c>
      <c r="CG30">
        <v>75.006981748577473</v>
      </c>
      <c r="CH30">
        <v>74.929418982131224</v>
      </c>
      <c r="CI30">
        <v>74.920858736611393</v>
      </c>
      <c r="CJ30">
        <v>74.53357821890738</v>
      </c>
      <c r="CK30">
        <v>74.7061954565945</v>
      </c>
      <c r="CL30">
        <v>74.221471282191231</v>
      </c>
      <c r="CM30">
        <v>74.365758809275093</v>
      </c>
      <c r="CN30">
        <v>74.259567189299744</v>
      </c>
      <c r="CO30">
        <v>74.439094173564598</v>
      </c>
      <c r="CP30">
        <v>74.083011772534292</v>
      </c>
      <c r="CQ30">
        <v>74.623293128199407</v>
      </c>
      <c r="CR30">
        <v>74.947542247222572</v>
      </c>
      <c r="CS30">
        <v>74.465469045922987</v>
      </c>
      <c r="CT30">
        <v>74.474428990057461</v>
      </c>
      <c r="CU30">
        <v>74.373667744452703</v>
      </c>
      <c r="CV30">
        <v>74.201853828598402</v>
      </c>
      <c r="CW30">
        <v>74.587312864619207</v>
      </c>
      <c r="CX30">
        <v>74.643467566430132</v>
      </c>
      <c r="CY30">
        <v>74.496107870750265</v>
      </c>
      <c r="CZ30">
        <v>74.273544495579145</v>
      </c>
      <c r="DA30">
        <v>74.19024074155223</v>
      </c>
      <c r="DB30">
        <v>74.087686531730469</v>
      </c>
      <c r="DC30">
        <v>73.835252477036605</v>
      </c>
      <c r="DD30">
        <v>73.549256934694156</v>
      </c>
      <c r="DE30">
        <v>73.865564535425577</v>
      </c>
      <c r="DF30">
        <v>73.54778172181426</v>
      </c>
      <c r="DG30">
        <v>73.615957809752757</v>
      </c>
      <c r="DH30">
        <v>73.408841855580178</v>
      </c>
      <c r="DI30">
        <v>73.221674258866642</v>
      </c>
      <c r="DJ30">
        <v>73.014087506694395</v>
      </c>
      <c r="DK30">
        <v>73.140474027759751</v>
      </c>
      <c r="DL30">
        <v>73.149729687055384</v>
      </c>
      <c r="DM30">
        <v>73.188355749696157</v>
      </c>
      <c r="DN30">
        <v>72.958152304603431</v>
      </c>
      <c r="DO30">
        <v>72.985513657702384</v>
      </c>
      <c r="DP30">
        <v>72.748851954678472</v>
      </c>
      <c r="DQ30">
        <v>72.838797881553219</v>
      </c>
      <c r="DR30">
        <v>72.82828443832868</v>
      </c>
      <c r="DS30">
        <v>72.455965566828127</v>
      </c>
      <c r="DT30">
        <v>72.546856964423171</v>
      </c>
      <c r="DU30">
        <v>72.511135469899202</v>
      </c>
      <c r="DV30">
        <v>72.511150641393385</v>
      </c>
      <c r="DW30">
        <v>72.604886743002439</v>
      </c>
      <c r="DX30">
        <v>72.528200668062567</v>
      </c>
      <c r="DY30">
        <v>72.740443664726655</v>
      </c>
      <c r="DZ30">
        <v>72.668196299947269</v>
      </c>
      <c r="EA30">
        <v>72.327875444211571</v>
      </c>
      <c r="EB30">
        <v>72.45785071692211</v>
      </c>
      <c r="EC30">
        <v>72.413108178158325</v>
      </c>
      <c r="ED30">
        <v>72.098406653023559</v>
      </c>
      <c r="EE30">
        <v>72.075491832788259</v>
      </c>
      <c r="EF30">
        <v>71.965750079099294</v>
      </c>
      <c r="EG30">
        <v>71.899862774837615</v>
      </c>
      <c r="EH30">
        <v>71.951225652395692</v>
      </c>
      <c r="EI30">
        <v>72.030553659037281</v>
      </c>
      <c r="EJ30">
        <v>71.368589645162999</v>
      </c>
      <c r="EK30">
        <v>71.164038746900204</v>
      </c>
      <c r="EL30">
        <v>71.274422311028047</v>
      </c>
      <c r="EM30">
        <v>71.399896166588164</v>
      </c>
      <c r="EN30">
        <v>71.256615466504456</v>
      </c>
      <c r="EO30">
        <v>71.184521413686838</v>
      </c>
      <c r="EP30">
        <v>71.425538434466617</v>
      </c>
      <c r="EQ30">
        <v>71.237057874028523</v>
      </c>
      <c r="ER30">
        <v>71.25804862863346</v>
      </c>
      <c r="ES30">
        <v>71.315429662520046</v>
      </c>
      <c r="ET30">
        <v>71.383208593190957</v>
      </c>
      <c r="EU30">
        <v>70.895602925150925</v>
      </c>
      <c r="EV30">
        <v>71.384716156046139</v>
      </c>
      <c r="EW30">
        <v>71.064793838309924</v>
      </c>
      <c r="EX30">
        <v>71.446481312403535</v>
      </c>
      <c r="EY30">
        <v>71.199838476227825</v>
      </c>
      <c r="EZ30">
        <v>71.035630167146266</v>
      </c>
      <c r="FA30">
        <v>71.352073119348731</v>
      </c>
      <c r="FB30">
        <v>71.031081844481463</v>
      </c>
      <c r="FC30">
        <v>70.725513208542978</v>
      </c>
      <c r="FD30">
        <v>70.792562874369622</v>
      </c>
      <c r="FE30">
        <v>70.692734179381148</v>
      </c>
      <c r="FF30">
        <v>70.820905739971622</v>
      </c>
      <c r="FG30">
        <v>70.785474314766276</v>
      </c>
      <c r="FH30">
        <v>70.211175500996603</v>
      </c>
      <c r="FI30">
        <v>70.541422318105631</v>
      </c>
      <c r="FJ30">
        <v>70.19136475216014</v>
      </c>
      <c r="FK30">
        <v>70.142649890772034</v>
      </c>
      <c r="FL30">
        <v>70.289824244017723</v>
      </c>
      <c r="FM30">
        <v>70.317755985011644</v>
      </c>
      <c r="FN30">
        <v>70.228361167985639</v>
      </c>
      <c r="FO30">
        <v>70.286217979927144</v>
      </c>
      <c r="FP30">
        <v>70.069089943476072</v>
      </c>
      <c r="FQ30">
        <v>70.033303536801327</v>
      </c>
      <c r="FR30">
        <v>70.381035002253967</v>
      </c>
      <c r="FS30">
        <v>69.688588845428612</v>
      </c>
      <c r="FT30">
        <v>69.606297872830837</v>
      </c>
      <c r="FU30">
        <v>123.77984020453499</v>
      </c>
      <c r="FV30">
        <v>130.60644327213532</v>
      </c>
      <c r="FW30">
        <v>143.12001108911784</v>
      </c>
      <c r="FX30">
        <v>162.48906138867946</v>
      </c>
      <c r="FY30">
        <v>184.58467495302421</v>
      </c>
      <c r="FZ30">
        <v>213.96859727406647</v>
      </c>
      <c r="GA30">
        <v>257.0623581013021</v>
      </c>
      <c r="GB30">
        <v>313.81376748100581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186"/>
  <sheetViews>
    <sheetView workbookViewId="0">
      <selection activeCell="FS354" sqref="A189:FZ357"/>
    </sheetView>
  </sheetViews>
  <sheetFormatPr defaultRowHeight="15" x14ac:dyDescent="0.25"/>
  <cols>
    <col min="1" max="1" width="18" bestFit="1" customWidth="1"/>
  </cols>
  <sheetData>
    <row r="1" spans="1:182" x14ac:dyDescent="0.25">
      <c r="A1" t="s">
        <v>4</v>
      </c>
      <c r="B1">
        <v>15.78485932236992</v>
      </c>
      <c r="C1">
        <v>15.567072363247211</v>
      </c>
      <c r="D1">
        <v>15.604288368554686</v>
      </c>
      <c r="E1">
        <v>14.886647217573767</v>
      </c>
      <c r="F1">
        <v>14.833366010007612</v>
      </c>
      <c r="G1">
        <v>14.948191682815295</v>
      </c>
      <c r="H1">
        <v>14.669704751821843</v>
      </c>
      <c r="I1">
        <v>15.478294213956836</v>
      </c>
      <c r="J1">
        <v>15.410973166806514</v>
      </c>
      <c r="K1">
        <v>15.050251480772141</v>
      </c>
      <c r="L1">
        <v>18.932457403604669</v>
      </c>
      <c r="M1">
        <v>20.836821327652569</v>
      </c>
      <c r="N1">
        <v>23.015391812324307</v>
      </c>
      <c r="O1">
        <v>26.489434300586378</v>
      </c>
      <c r="P1">
        <v>30.639733874317333</v>
      </c>
      <c r="Q1">
        <v>32.362940877646885</v>
      </c>
      <c r="R1">
        <v>34.561576697397541</v>
      </c>
      <c r="S1">
        <v>37.042380894653938</v>
      </c>
      <c r="T1">
        <v>40.99667519700656</v>
      </c>
      <c r="U1">
        <v>42.314788260570147</v>
      </c>
      <c r="V1">
        <v>43.565767738598545</v>
      </c>
      <c r="W1">
        <v>44.240269977310817</v>
      </c>
      <c r="X1">
        <v>45.036517977910329</v>
      </c>
      <c r="Y1">
        <v>45.783026810317715</v>
      </c>
      <c r="Z1">
        <v>46.57030364568628</v>
      </c>
      <c r="AA1">
        <v>46.669298633813042</v>
      </c>
      <c r="AB1">
        <v>48.028084901572946</v>
      </c>
      <c r="AC1">
        <v>48.358979293302568</v>
      </c>
      <c r="AD1">
        <v>48.434091704519595</v>
      </c>
      <c r="AE1">
        <v>48.516440353425125</v>
      </c>
      <c r="AF1">
        <v>47.820874496640542</v>
      </c>
      <c r="AG1">
        <v>48.79099930689042</v>
      </c>
      <c r="AH1">
        <v>48.460408404973322</v>
      </c>
      <c r="AI1">
        <v>49.184557474064164</v>
      </c>
      <c r="AJ1">
        <v>49.284452804335587</v>
      </c>
      <c r="AK1">
        <v>49.268793010222289</v>
      </c>
      <c r="AL1">
        <v>49.258049261538282</v>
      </c>
      <c r="AM1">
        <v>49.595325073219733</v>
      </c>
      <c r="AN1">
        <v>50.358516414186973</v>
      </c>
      <c r="AO1">
        <v>49.616493599656224</v>
      </c>
      <c r="AP1">
        <v>49.985011681084487</v>
      </c>
      <c r="AQ1">
        <v>49.627027184413372</v>
      </c>
      <c r="AR1">
        <v>49.713201869749561</v>
      </c>
      <c r="AS1">
        <v>49.652642922592015</v>
      </c>
      <c r="AT1">
        <v>49.477658311713505</v>
      </c>
      <c r="AU1">
        <v>49.667834993415468</v>
      </c>
      <c r="AV1">
        <v>50.022555639038409</v>
      </c>
      <c r="AW1">
        <v>49.685171938053145</v>
      </c>
      <c r="AX1">
        <v>49.40868182204877</v>
      </c>
      <c r="AY1">
        <v>49.04257926721683</v>
      </c>
      <c r="AZ1">
        <v>49.136045260931532</v>
      </c>
      <c r="BA1">
        <v>48.466271474780939</v>
      </c>
      <c r="BB1">
        <v>48.158498378343786</v>
      </c>
      <c r="BC1">
        <v>48.46450173072099</v>
      </c>
      <c r="BD1">
        <v>48.283346784574753</v>
      </c>
      <c r="BE1">
        <v>48.409583904689384</v>
      </c>
      <c r="BF1">
        <v>47.844636604073699</v>
      </c>
      <c r="BG1">
        <v>47.260359971118831</v>
      </c>
      <c r="BH1">
        <v>46.824602934685345</v>
      </c>
      <c r="BI1">
        <v>46.041489845160541</v>
      </c>
      <c r="BJ1">
        <v>46.091466652218678</v>
      </c>
      <c r="BK1">
        <v>45.946732284750979</v>
      </c>
      <c r="BL1">
        <v>45.377064417782655</v>
      </c>
      <c r="BM1">
        <v>45.239453243031242</v>
      </c>
      <c r="BN1">
        <v>44.886592736502273</v>
      </c>
      <c r="BO1">
        <v>44.414679039803659</v>
      </c>
      <c r="BP1">
        <v>43.765936420750634</v>
      </c>
      <c r="BQ1">
        <v>43.230029270636699</v>
      </c>
      <c r="BR1">
        <v>43.296066255733663</v>
      </c>
      <c r="BS1">
        <v>42.892924994859399</v>
      </c>
      <c r="BT1">
        <v>42.786990616120029</v>
      </c>
      <c r="BU1">
        <v>42.281504453802924</v>
      </c>
      <c r="BV1">
        <v>41.81322428213889</v>
      </c>
      <c r="BW1">
        <v>42.59251155526659</v>
      </c>
      <c r="BX1">
        <v>41.235117806230292</v>
      </c>
      <c r="BY1">
        <v>41.499133861345044</v>
      </c>
      <c r="BZ1">
        <v>40.899749801769083</v>
      </c>
      <c r="CA1">
        <v>40.31897205228519</v>
      </c>
      <c r="CB1">
        <v>40.06664430150758</v>
      </c>
      <c r="CC1">
        <v>39.695763678800027</v>
      </c>
      <c r="CD1">
        <v>39.62949395938216</v>
      </c>
      <c r="CE1">
        <v>38.925600853153249</v>
      </c>
      <c r="CF1">
        <v>39.178490493484425</v>
      </c>
      <c r="CG1">
        <v>39.353508935439756</v>
      </c>
      <c r="CH1">
        <v>38.510737937951205</v>
      </c>
      <c r="CI1">
        <v>38.016359396685139</v>
      </c>
      <c r="CJ1">
        <v>37.215573373207469</v>
      </c>
      <c r="CK1">
        <v>37.481174888496987</v>
      </c>
      <c r="CL1">
        <v>36.676236048427732</v>
      </c>
      <c r="CM1">
        <v>36.255145628866153</v>
      </c>
      <c r="CN1">
        <v>35.874060657655725</v>
      </c>
      <c r="CO1">
        <v>35.642391904242984</v>
      </c>
      <c r="CP1">
        <v>35.146120528238463</v>
      </c>
      <c r="CQ1">
        <v>35.089059873169738</v>
      </c>
      <c r="CR1">
        <v>34.033792036248478</v>
      </c>
      <c r="CS1">
        <v>32.11278277301291</v>
      </c>
      <c r="CT1">
        <v>32.048951379826931</v>
      </c>
      <c r="CU1">
        <v>31.2030658482261</v>
      </c>
      <c r="CV1">
        <v>31.919292083091143</v>
      </c>
      <c r="CW1">
        <v>31.640794502335865</v>
      </c>
      <c r="CX1">
        <v>30.850274023680569</v>
      </c>
      <c r="CY1">
        <v>30.430200797455864</v>
      </c>
      <c r="CZ1">
        <v>30.279663453798147</v>
      </c>
      <c r="DA1">
        <v>29.86101144131662</v>
      </c>
      <c r="DB1">
        <v>30.270378547945722</v>
      </c>
      <c r="DC1">
        <v>30.196628703815392</v>
      </c>
      <c r="DD1">
        <v>29.496989991521854</v>
      </c>
      <c r="DE1">
        <v>30.688416247582015</v>
      </c>
      <c r="DF1">
        <v>31.410721738771265</v>
      </c>
      <c r="DG1">
        <v>33.252888156231883</v>
      </c>
      <c r="DH1">
        <v>35.086899226457035</v>
      </c>
      <c r="DI1">
        <v>38.532251720139648</v>
      </c>
      <c r="DJ1">
        <v>42.722377584117368</v>
      </c>
      <c r="DK1">
        <v>49.671324225696281</v>
      </c>
      <c r="DL1">
        <v>58.423156691588318</v>
      </c>
      <c r="DM1">
        <v>66.706926545729416</v>
      </c>
      <c r="DN1">
        <v>75.218067901820447</v>
      </c>
      <c r="DO1">
        <v>83.923351442021627</v>
      </c>
      <c r="DP1">
        <v>93.57577396338479</v>
      </c>
      <c r="DQ1">
        <v>102.69436318546056</v>
      </c>
      <c r="DR1">
        <v>112.58400593033076</v>
      </c>
      <c r="DS1">
        <v>122.9324613461589</v>
      </c>
      <c r="DT1">
        <v>134.38228153875576</v>
      </c>
      <c r="DU1">
        <v>145.14563152776199</v>
      </c>
      <c r="DV1">
        <v>158.19705690056213</v>
      </c>
      <c r="DW1">
        <v>172.52900668643539</v>
      </c>
      <c r="DX1">
        <v>187.83059068292621</v>
      </c>
      <c r="DY1">
        <v>205.46491345818265</v>
      </c>
      <c r="DZ1">
        <v>224.95823725846927</v>
      </c>
      <c r="EA1">
        <v>243.38274410133906</v>
      </c>
      <c r="EB1">
        <v>264.73572321800748</v>
      </c>
      <c r="EC1">
        <v>286.53358038479109</v>
      </c>
      <c r="ED1">
        <v>304.69461905510451</v>
      </c>
      <c r="EE1">
        <v>317.91144172206384</v>
      </c>
      <c r="EF1">
        <v>327.51676506213886</v>
      </c>
      <c r="EG1">
        <v>332.06266772441643</v>
      </c>
      <c r="EH1">
        <v>338.15062184242026</v>
      </c>
      <c r="EI1">
        <v>336.04647533830365</v>
      </c>
      <c r="EJ1">
        <v>333.45429419053437</v>
      </c>
      <c r="EK1">
        <v>327.03473209325642</v>
      </c>
      <c r="EL1">
        <v>321.14267273216984</v>
      </c>
      <c r="EM1">
        <v>313.77709468936217</v>
      </c>
      <c r="EN1">
        <v>307.23441924341574</v>
      </c>
      <c r="EO1">
        <v>299.40595937331869</v>
      </c>
      <c r="EP1">
        <v>289.68548657790848</v>
      </c>
      <c r="EQ1">
        <v>281.46730818874551</v>
      </c>
      <c r="ER1">
        <v>273.06087980770286</v>
      </c>
      <c r="ES1">
        <v>272.73060943160942</v>
      </c>
      <c r="ET1">
        <v>266.1670753147331</v>
      </c>
      <c r="EU1">
        <v>259.7785166350784</v>
      </c>
      <c r="EV1">
        <v>253.06932546700168</v>
      </c>
      <c r="EW1">
        <v>250.41626679716259</v>
      </c>
      <c r="EX1">
        <v>244.32451932005392</v>
      </c>
      <c r="EY1">
        <v>240.60059220579953</v>
      </c>
      <c r="EZ1">
        <v>236.10428725703426</v>
      </c>
      <c r="FA1">
        <v>231.57537843827063</v>
      </c>
      <c r="FB1">
        <v>227.00613188710108</v>
      </c>
      <c r="FC1">
        <v>222.39055986553674</v>
      </c>
      <c r="FD1">
        <v>217.19724158456603</v>
      </c>
      <c r="FE1">
        <v>215.5388330518127</v>
      </c>
      <c r="FF1">
        <v>211.37179612549386</v>
      </c>
      <c r="FG1">
        <v>208.78170967824346</v>
      </c>
      <c r="FH1">
        <v>207.32786423102908</v>
      </c>
      <c r="FI1">
        <v>203.92274082572607</v>
      </c>
      <c r="FJ1">
        <v>201.86761027789842</v>
      </c>
      <c r="FK1">
        <v>198.83943486043333</v>
      </c>
      <c r="FL1">
        <v>197.53276396700738</v>
      </c>
      <c r="FM1">
        <v>198.51607936236724</v>
      </c>
      <c r="FN1">
        <v>197.05002106731811</v>
      </c>
      <c r="FO1">
        <v>197.93705471832209</v>
      </c>
      <c r="FP1">
        <v>198.97927803628039</v>
      </c>
      <c r="FQ1">
        <v>199.36696230346973</v>
      </c>
      <c r="FR1">
        <v>200.54094595254674</v>
      </c>
      <c r="FS1">
        <v>201.07320261570223</v>
      </c>
      <c r="FT1">
        <v>201.38767636936637</v>
      </c>
      <c r="FU1">
        <v>202.77362046169515</v>
      </c>
      <c r="FV1">
        <v>203.29206825226777</v>
      </c>
      <c r="FW1">
        <v>203.68286896814195</v>
      </c>
      <c r="FX1">
        <v>204.82654506456473</v>
      </c>
      <c r="FY1">
        <v>207.90196782299373</v>
      </c>
      <c r="FZ1">
        <v>229.1157369081202</v>
      </c>
    </row>
    <row r="2" spans="1:182" x14ac:dyDescent="0.25">
      <c r="B2">
        <v>10.197754156871341</v>
      </c>
      <c r="C2">
        <v>9.987495969290574</v>
      </c>
      <c r="D2">
        <v>10.05761817761389</v>
      </c>
      <c r="E2">
        <v>9.292205646903323</v>
      </c>
      <c r="F2">
        <v>9.2065058720586475</v>
      </c>
      <c r="G2">
        <v>9.599954085708351</v>
      </c>
      <c r="H2">
        <v>9.001380051577053</v>
      </c>
      <c r="I2">
        <v>9.5471117809360155</v>
      </c>
      <c r="J2">
        <v>9.8069666010756062</v>
      </c>
      <c r="K2">
        <v>9.4172807075309066</v>
      </c>
      <c r="L2">
        <v>14.2807098896236</v>
      </c>
      <c r="M2">
        <v>15.29141303494586</v>
      </c>
      <c r="N2">
        <v>16.836024170907223</v>
      </c>
      <c r="O2">
        <v>17.804963819008009</v>
      </c>
      <c r="P2">
        <v>19.013500930426595</v>
      </c>
      <c r="Q2">
        <v>19.434988355997326</v>
      </c>
      <c r="R2">
        <v>20.625598156966525</v>
      </c>
      <c r="S2">
        <v>21.061495382620414</v>
      </c>
      <c r="T2">
        <v>22.266130336291898</v>
      </c>
      <c r="U2">
        <v>22.395376142186993</v>
      </c>
      <c r="V2">
        <v>23.38063438566542</v>
      </c>
      <c r="W2">
        <v>23.457107868907393</v>
      </c>
      <c r="X2">
        <v>24.59844345158622</v>
      </c>
      <c r="Y2">
        <v>25.26991854930046</v>
      </c>
      <c r="Z2">
        <v>25.638204551190125</v>
      </c>
      <c r="AA2">
        <v>26.018691385109364</v>
      </c>
      <c r="AB2">
        <v>27.250711932691075</v>
      </c>
      <c r="AC2">
        <v>27.889726702796104</v>
      </c>
      <c r="AD2">
        <v>28.620394775175569</v>
      </c>
      <c r="AE2">
        <v>28.79612777852412</v>
      </c>
      <c r="AF2">
        <v>28.164839603512487</v>
      </c>
      <c r="AG2">
        <v>29.382420876193013</v>
      </c>
      <c r="AH2">
        <v>29.167286385395762</v>
      </c>
      <c r="AI2">
        <v>29.364879261377421</v>
      </c>
      <c r="AJ2">
        <v>29.653320891615476</v>
      </c>
      <c r="AK2">
        <v>30.12144254292139</v>
      </c>
      <c r="AL2">
        <v>30.085267655715853</v>
      </c>
      <c r="AM2">
        <v>30.758063905249728</v>
      </c>
      <c r="AN2">
        <v>31.181551306446309</v>
      </c>
      <c r="AO2">
        <v>31.083229776905178</v>
      </c>
      <c r="AP2">
        <v>31.21522764829443</v>
      </c>
      <c r="AQ2">
        <v>31.034519492722278</v>
      </c>
      <c r="AR2">
        <v>31.38347613815974</v>
      </c>
      <c r="AS2">
        <v>31.743284783836149</v>
      </c>
      <c r="AT2">
        <v>31.223184648235364</v>
      </c>
      <c r="AU2">
        <v>31.192148192824323</v>
      </c>
      <c r="AV2">
        <v>32.025633864255887</v>
      </c>
      <c r="AW2">
        <v>32.17895270576166</v>
      </c>
      <c r="AX2">
        <v>32.312267626569891</v>
      </c>
      <c r="AY2">
        <v>31.966183059149035</v>
      </c>
      <c r="AZ2">
        <v>31.692488766209795</v>
      </c>
      <c r="BA2">
        <v>31.982406957914407</v>
      </c>
      <c r="BB2">
        <v>31.263044990441529</v>
      </c>
      <c r="BC2">
        <v>31.993386395530841</v>
      </c>
      <c r="BD2">
        <v>32.516012270929181</v>
      </c>
      <c r="BE2">
        <v>31.757659799410746</v>
      </c>
      <c r="BF2">
        <v>31.899794362947564</v>
      </c>
      <c r="BG2">
        <v>31.812829882588016</v>
      </c>
      <c r="BH2">
        <v>31.632081357364747</v>
      </c>
      <c r="BI2">
        <v>31.042355270444688</v>
      </c>
      <c r="BJ2">
        <v>31.093227876794352</v>
      </c>
      <c r="BK2">
        <v>30.888392608414563</v>
      </c>
      <c r="BL2">
        <v>31.017946297932436</v>
      </c>
      <c r="BM2">
        <v>30.643479115540202</v>
      </c>
      <c r="BN2">
        <v>30.505847222459863</v>
      </c>
      <c r="BO2">
        <v>30.407807007674805</v>
      </c>
      <c r="BP2">
        <v>30.268129969627012</v>
      </c>
      <c r="BQ2">
        <v>29.622196555944655</v>
      </c>
      <c r="BR2">
        <v>29.388022240013992</v>
      </c>
      <c r="BS2">
        <v>29.43268333196399</v>
      </c>
      <c r="BT2">
        <v>29.067682924062094</v>
      </c>
      <c r="BU2">
        <v>29.04541442619923</v>
      </c>
      <c r="BV2">
        <v>28.397077871185438</v>
      </c>
      <c r="BW2">
        <v>28.813505050378513</v>
      </c>
      <c r="BX2">
        <v>27.968314936983912</v>
      </c>
      <c r="BY2">
        <v>28.245897538934411</v>
      </c>
      <c r="BZ2">
        <v>27.619311693012289</v>
      </c>
      <c r="CA2">
        <v>26.774913728246776</v>
      </c>
      <c r="CB2">
        <v>27.283508737453786</v>
      </c>
      <c r="CC2">
        <v>27.125122012061105</v>
      </c>
      <c r="CD2">
        <v>26.238626355784632</v>
      </c>
      <c r="CE2">
        <v>25.73304225134898</v>
      </c>
      <c r="CF2">
        <v>26.39055881148084</v>
      </c>
      <c r="CG2">
        <v>26.33332297531167</v>
      </c>
      <c r="CH2">
        <v>25.166345442452933</v>
      </c>
      <c r="CI2">
        <v>25.623672849488852</v>
      </c>
      <c r="CJ2">
        <v>24.504794452329087</v>
      </c>
      <c r="CK2">
        <v>24.7959306497225</v>
      </c>
      <c r="CL2">
        <v>24.347996557618526</v>
      </c>
      <c r="CM2">
        <v>24.209273982500086</v>
      </c>
      <c r="CN2">
        <v>23.879703778513889</v>
      </c>
      <c r="CO2">
        <v>23.456998719379801</v>
      </c>
      <c r="CP2">
        <v>23.350111747102943</v>
      </c>
      <c r="CQ2">
        <v>23.806645503917213</v>
      </c>
      <c r="CR2">
        <v>23.510088430230638</v>
      </c>
      <c r="CS2">
        <v>22.06640758425257</v>
      </c>
      <c r="CT2">
        <v>22.03929134121206</v>
      </c>
      <c r="CU2">
        <v>21.707639922360102</v>
      </c>
      <c r="CV2">
        <v>21.884343253036047</v>
      </c>
      <c r="CW2">
        <v>22.122548757106046</v>
      </c>
      <c r="CX2">
        <v>21.670098136857792</v>
      </c>
      <c r="CY2">
        <v>21.997328547067983</v>
      </c>
      <c r="CZ2">
        <v>22.057626407121976</v>
      </c>
      <c r="DA2">
        <v>22.299727649674953</v>
      </c>
      <c r="DB2">
        <v>22.46951556946712</v>
      </c>
      <c r="DC2">
        <v>22.782905712302558</v>
      </c>
      <c r="DD2">
        <v>23.034981647644997</v>
      </c>
      <c r="DE2">
        <v>23.835696159251974</v>
      </c>
      <c r="DF2">
        <v>24.721183034035334</v>
      </c>
      <c r="DG2">
        <v>26.655836139817222</v>
      </c>
      <c r="DH2">
        <v>27.260936341699782</v>
      </c>
      <c r="DI2">
        <v>29.119759660319549</v>
      </c>
      <c r="DJ2">
        <v>30.3291632851838</v>
      </c>
      <c r="DK2">
        <v>33.372765612618572</v>
      </c>
      <c r="DL2">
        <v>34.949001744219117</v>
      </c>
      <c r="DM2">
        <v>36.466090878345128</v>
      </c>
      <c r="DN2">
        <v>37.988090926361124</v>
      </c>
      <c r="DO2">
        <v>39.368135750657828</v>
      </c>
      <c r="DP2">
        <v>40.742865720189947</v>
      </c>
      <c r="DQ2">
        <v>41.99770819102357</v>
      </c>
      <c r="DR2">
        <v>44.079970880997813</v>
      </c>
      <c r="DS2">
        <v>45.021487356397792</v>
      </c>
      <c r="DT2">
        <v>46.91236540833809</v>
      </c>
      <c r="DU2">
        <v>48.19351050440347</v>
      </c>
      <c r="DV2">
        <v>48.870920495743</v>
      </c>
      <c r="DW2">
        <v>50.783999285203073</v>
      </c>
      <c r="DX2">
        <v>52.545694658500388</v>
      </c>
      <c r="DY2">
        <v>53.666807388065337</v>
      </c>
      <c r="DZ2">
        <v>55.383626703329632</v>
      </c>
      <c r="EA2">
        <v>56.758772684989822</v>
      </c>
      <c r="EB2">
        <v>57.644294290201046</v>
      </c>
      <c r="EC2">
        <v>58.59584630206556</v>
      </c>
      <c r="ED2">
        <v>58.141879560487553</v>
      </c>
      <c r="EE2">
        <v>59.688173220317942</v>
      </c>
      <c r="EF2">
        <v>60.674857559799314</v>
      </c>
      <c r="EG2">
        <v>61.176265207698961</v>
      </c>
      <c r="EH2">
        <v>62.578654286497212</v>
      </c>
      <c r="EI2">
        <v>61.717114445348656</v>
      </c>
      <c r="EJ2">
        <v>62.615449222215695</v>
      </c>
      <c r="EK2">
        <v>62.436717338733423</v>
      </c>
      <c r="EL2">
        <v>63.25943064216812</v>
      </c>
      <c r="EM2">
        <v>63.493095863870579</v>
      </c>
      <c r="EN2">
        <v>63.685156043482927</v>
      </c>
      <c r="EO2">
        <v>64.473861066132969</v>
      </c>
      <c r="EP2">
        <v>64.388667473032797</v>
      </c>
      <c r="EQ2">
        <v>65.361905630992425</v>
      </c>
      <c r="ER2">
        <v>64.954642368222736</v>
      </c>
      <c r="ES2">
        <v>65.480907432892209</v>
      </c>
      <c r="ET2">
        <v>65.914623671156889</v>
      </c>
      <c r="EU2">
        <v>65.703316822869908</v>
      </c>
      <c r="EV2">
        <v>65.314154492688331</v>
      </c>
      <c r="EW2">
        <v>66.066198498856437</v>
      </c>
      <c r="EX2">
        <v>66.599666188275975</v>
      </c>
      <c r="EY2">
        <v>66.431096672865124</v>
      </c>
      <c r="EZ2">
        <v>67.489844780030907</v>
      </c>
      <c r="FA2">
        <v>68.036083491017465</v>
      </c>
      <c r="FB2">
        <v>67.187933391060611</v>
      </c>
      <c r="FC2">
        <v>67.970129372203104</v>
      </c>
      <c r="FD2">
        <v>67.167164053659221</v>
      </c>
      <c r="FE2">
        <v>68.875296026038626</v>
      </c>
      <c r="FF2">
        <v>69.337907627901544</v>
      </c>
      <c r="FG2">
        <v>70.336751009750984</v>
      </c>
      <c r="FH2">
        <v>71.919485722537033</v>
      </c>
      <c r="FI2">
        <v>71.444295379931745</v>
      </c>
      <c r="FJ2">
        <v>71.374358371775728</v>
      </c>
      <c r="FK2">
        <v>69.826451095721055</v>
      </c>
      <c r="FL2">
        <v>69.924284243738725</v>
      </c>
      <c r="FM2">
        <v>70.631991234765053</v>
      </c>
      <c r="FN2">
        <v>69.124766388765664</v>
      </c>
      <c r="FO2">
        <v>69.121162900044581</v>
      </c>
      <c r="FP2">
        <v>69.081033097380526</v>
      </c>
      <c r="FQ2">
        <v>68.615781058083357</v>
      </c>
      <c r="FR2">
        <v>69.458581511075792</v>
      </c>
      <c r="FS2">
        <v>68.904813920762876</v>
      </c>
      <c r="FT2">
        <v>68.818192065898103</v>
      </c>
      <c r="FU2">
        <v>69.508931023888607</v>
      </c>
      <c r="FV2">
        <v>68.181303682070407</v>
      </c>
      <c r="FW2">
        <v>69.210819800589462</v>
      </c>
      <c r="FX2">
        <v>68.608980451932808</v>
      </c>
      <c r="FY2">
        <v>69.418050586715367</v>
      </c>
      <c r="FZ2">
        <v>70.38627333776158</v>
      </c>
    </row>
    <row r="3" spans="1:182" x14ac:dyDescent="0.25">
      <c r="B3">
        <v>12.327417260137445</v>
      </c>
      <c r="C3">
        <v>11.842782838338181</v>
      </c>
      <c r="D3">
        <v>12.120132855145968</v>
      </c>
      <c r="E3">
        <v>11.236259522539367</v>
      </c>
      <c r="F3">
        <v>11.476875620209743</v>
      </c>
      <c r="G3">
        <v>10.946709061874838</v>
      </c>
      <c r="H3">
        <v>11.285148702604733</v>
      </c>
      <c r="I3">
        <v>11.850327734445807</v>
      </c>
      <c r="J3">
        <v>11.635708554814331</v>
      </c>
      <c r="K3">
        <v>12.159260073625177</v>
      </c>
      <c r="L3">
        <v>16.374884438979276</v>
      </c>
      <c r="M3">
        <v>17.572770892741314</v>
      </c>
      <c r="N3">
        <v>19.161539908285008</v>
      </c>
      <c r="O3">
        <v>20.439631258674471</v>
      </c>
      <c r="P3">
        <v>21.443313844484443</v>
      </c>
      <c r="Q3">
        <v>21.981879759936437</v>
      </c>
      <c r="R3">
        <v>23.121771776894899</v>
      </c>
      <c r="S3">
        <v>23.810980211116942</v>
      </c>
      <c r="T3">
        <v>24.786871225040795</v>
      </c>
      <c r="U3">
        <v>25.496668655553385</v>
      </c>
      <c r="V3">
        <v>26.453446160752659</v>
      </c>
      <c r="W3">
        <v>26.757328738895378</v>
      </c>
      <c r="X3">
        <v>27.601076810347553</v>
      </c>
      <c r="Y3">
        <v>28.363741535154826</v>
      </c>
      <c r="Z3">
        <v>29.652643355309628</v>
      </c>
      <c r="AA3">
        <v>29.226303781183329</v>
      </c>
      <c r="AB3">
        <v>29.97396623105103</v>
      </c>
      <c r="AC3">
        <v>30.665667398081208</v>
      </c>
      <c r="AD3">
        <v>31.223918496072343</v>
      </c>
      <c r="AE3">
        <v>31.715850938413219</v>
      </c>
      <c r="AF3">
        <v>31.103648225109151</v>
      </c>
      <c r="AG3">
        <v>32.540030999142957</v>
      </c>
      <c r="AH3">
        <v>32.594916223605118</v>
      </c>
      <c r="AI3">
        <v>32.833004018048783</v>
      </c>
      <c r="AJ3">
        <v>32.772174742267367</v>
      </c>
      <c r="AK3">
        <v>33.063375462964409</v>
      </c>
      <c r="AL3">
        <v>32.665651329963403</v>
      </c>
      <c r="AM3">
        <v>33.546697539464496</v>
      </c>
      <c r="AN3">
        <v>33.932723389854225</v>
      </c>
      <c r="AO3">
        <v>33.580611605121746</v>
      </c>
      <c r="AP3">
        <v>34.197198636371816</v>
      </c>
      <c r="AQ3">
        <v>34.289177286404325</v>
      </c>
      <c r="AR3">
        <v>34.484906599837181</v>
      </c>
      <c r="AS3">
        <v>34.549173083085613</v>
      </c>
      <c r="AT3">
        <v>34.405909979610492</v>
      </c>
      <c r="AU3">
        <v>34.776926238746185</v>
      </c>
      <c r="AV3">
        <v>35.333557315067971</v>
      </c>
      <c r="AW3">
        <v>35.036932321779211</v>
      </c>
      <c r="AX3">
        <v>34.820881418312212</v>
      </c>
      <c r="AY3">
        <v>35.471049702831102</v>
      </c>
      <c r="AZ3">
        <v>35.244921095961395</v>
      </c>
      <c r="BA3">
        <v>34.34537871273421</v>
      </c>
      <c r="BB3">
        <v>34.866539145026017</v>
      </c>
      <c r="BC3">
        <v>34.751256748764881</v>
      </c>
      <c r="BD3">
        <v>35.279382024388781</v>
      </c>
      <c r="BE3">
        <v>34.792461145679482</v>
      </c>
      <c r="BF3">
        <v>34.663717245342227</v>
      </c>
      <c r="BG3">
        <v>34.910506345479703</v>
      </c>
      <c r="BH3">
        <v>35.018171893941961</v>
      </c>
      <c r="BI3">
        <v>34.212971483836064</v>
      </c>
      <c r="BJ3">
        <v>34.023168230471761</v>
      </c>
      <c r="BK3">
        <v>33.748539593213117</v>
      </c>
      <c r="BL3">
        <v>33.368423377477171</v>
      </c>
      <c r="BM3">
        <v>33.429607536718848</v>
      </c>
      <c r="BN3">
        <v>33.681596322080843</v>
      </c>
      <c r="BO3">
        <v>33.147831925005924</v>
      </c>
      <c r="BP3">
        <v>33.116724783997995</v>
      </c>
      <c r="BQ3">
        <v>32.872465255580394</v>
      </c>
      <c r="BR3">
        <v>32.611661445796109</v>
      </c>
      <c r="BS3">
        <v>32.402581409846924</v>
      </c>
      <c r="BT3">
        <v>31.638169054897773</v>
      </c>
      <c r="BU3">
        <v>31.961473688926379</v>
      </c>
      <c r="BV3">
        <v>31.172799180968028</v>
      </c>
      <c r="BW3">
        <v>31.660452155052454</v>
      </c>
      <c r="BX3">
        <v>30.633305079534633</v>
      </c>
      <c r="BY3">
        <v>30.54773206948359</v>
      </c>
      <c r="BZ3">
        <v>30.10446928462191</v>
      </c>
      <c r="CA3">
        <v>29.622273424964629</v>
      </c>
      <c r="CB3">
        <v>29.612849415751697</v>
      </c>
      <c r="CC3">
        <v>29.263013043828465</v>
      </c>
      <c r="CD3">
        <v>28.886001908041244</v>
      </c>
      <c r="CE3">
        <v>28.773973679265875</v>
      </c>
      <c r="CF3">
        <v>28.724570807929247</v>
      </c>
      <c r="CG3">
        <v>28.435426128967784</v>
      </c>
      <c r="CH3">
        <v>27.998583314139292</v>
      </c>
      <c r="CI3">
        <v>27.650224413019039</v>
      </c>
      <c r="CJ3">
        <v>27.146404806696616</v>
      </c>
      <c r="CK3">
        <v>27.369378345399021</v>
      </c>
      <c r="CL3">
        <v>26.91838482383756</v>
      </c>
      <c r="CM3">
        <v>26.763700408689264</v>
      </c>
      <c r="CN3">
        <v>26.536802852283294</v>
      </c>
      <c r="CO3">
        <v>26.503083062339638</v>
      </c>
      <c r="CP3">
        <v>25.964903636785561</v>
      </c>
      <c r="CQ3">
        <v>26.251412169057531</v>
      </c>
      <c r="CR3">
        <v>25.564683228954163</v>
      </c>
      <c r="CS3">
        <v>24.80861152669527</v>
      </c>
      <c r="CT3">
        <v>24.76796768396974</v>
      </c>
      <c r="CU3">
        <v>24.46966892445392</v>
      </c>
      <c r="CV3">
        <v>24.139436440012911</v>
      </c>
      <c r="CW3">
        <v>24.325705770592389</v>
      </c>
      <c r="CX3">
        <v>24.364774895958305</v>
      </c>
      <c r="CY3">
        <v>24.604149335570991</v>
      </c>
      <c r="CZ3">
        <v>24.551444603059842</v>
      </c>
      <c r="DA3">
        <v>24.232829819554631</v>
      </c>
      <c r="DB3">
        <v>24.568109778924569</v>
      </c>
      <c r="DC3">
        <v>24.664698112364537</v>
      </c>
      <c r="DD3">
        <v>24.577497053151429</v>
      </c>
      <c r="DE3">
        <v>25.361941984155003</v>
      </c>
      <c r="DF3">
        <v>25.501811122764167</v>
      </c>
      <c r="DG3">
        <v>26.863394327806393</v>
      </c>
      <c r="DH3">
        <v>27.96944042348721</v>
      </c>
      <c r="DI3">
        <v>29.197867154846318</v>
      </c>
      <c r="DJ3">
        <v>30.535256489526713</v>
      </c>
      <c r="DK3">
        <v>32.202115954308653</v>
      </c>
      <c r="DL3">
        <v>33.787038174632528</v>
      </c>
      <c r="DM3">
        <v>35.012337973516203</v>
      </c>
      <c r="DN3">
        <v>37.125466693450889</v>
      </c>
      <c r="DO3">
        <v>38.056268801871809</v>
      </c>
      <c r="DP3">
        <v>39.540468212214797</v>
      </c>
      <c r="DQ3">
        <v>40.62445876624971</v>
      </c>
      <c r="DR3">
        <v>42.626718466171177</v>
      </c>
      <c r="DS3">
        <v>43.222976225997499</v>
      </c>
      <c r="DT3">
        <v>45.172608484450798</v>
      </c>
      <c r="DU3">
        <v>47.084845719773497</v>
      </c>
      <c r="DV3">
        <v>47.778132604209027</v>
      </c>
      <c r="DW3">
        <v>49.109338816701616</v>
      </c>
      <c r="DX3">
        <v>50.415949854330933</v>
      </c>
      <c r="DY3">
        <v>51.353011263088874</v>
      </c>
      <c r="DZ3">
        <v>53.315361535454947</v>
      </c>
      <c r="EA3">
        <v>54.420031853637411</v>
      </c>
      <c r="EB3">
        <v>54.865722373162669</v>
      </c>
      <c r="EC3">
        <v>56.199058020165687</v>
      </c>
      <c r="ED3">
        <v>56.371857281533778</v>
      </c>
      <c r="EE3">
        <v>57.987987567743552</v>
      </c>
      <c r="EF3">
        <v>58.077002721974416</v>
      </c>
      <c r="EG3">
        <v>58.62558323438234</v>
      </c>
      <c r="EH3">
        <v>59.844293602106276</v>
      </c>
      <c r="EI3">
        <v>60.208590424079389</v>
      </c>
      <c r="EJ3">
        <v>60.10319671840756</v>
      </c>
      <c r="EK3">
        <v>60.68739140786942</v>
      </c>
      <c r="EL3">
        <v>60.835493696589531</v>
      </c>
      <c r="EM3">
        <v>61.051981915842568</v>
      </c>
      <c r="EN3">
        <v>61.116832490320803</v>
      </c>
      <c r="EO3">
        <v>61.990543493036526</v>
      </c>
      <c r="EP3">
        <v>61.769989150213199</v>
      </c>
      <c r="EQ3">
        <v>61.809278447292705</v>
      </c>
      <c r="ER3">
        <v>61.828166078784697</v>
      </c>
      <c r="ES3">
        <v>61.98033555501479</v>
      </c>
      <c r="ET3">
        <v>61.630062794415942</v>
      </c>
      <c r="EU3">
        <v>62.461718071804924</v>
      </c>
      <c r="EV3">
        <v>62.287645736462451</v>
      </c>
      <c r="EW3">
        <v>62.021495701343888</v>
      </c>
      <c r="EX3">
        <v>62.470461167500204</v>
      </c>
      <c r="EY3">
        <v>62.356695693600948</v>
      </c>
      <c r="EZ3">
        <v>63.16941872995671</v>
      </c>
      <c r="FA3">
        <v>63.271500043275196</v>
      </c>
      <c r="FB3">
        <v>63.361522413201449</v>
      </c>
      <c r="FC3">
        <v>64.259461200827758</v>
      </c>
      <c r="FD3">
        <v>63.677291816192955</v>
      </c>
      <c r="FE3">
        <v>64.376848712496084</v>
      </c>
      <c r="FF3">
        <v>63.922845487262791</v>
      </c>
      <c r="FG3">
        <v>64.66675497241863</v>
      </c>
      <c r="FH3">
        <v>65.541419910582619</v>
      </c>
      <c r="FI3">
        <v>65.053384736544757</v>
      </c>
      <c r="FJ3">
        <v>65.767160762590422</v>
      </c>
      <c r="FK3">
        <v>65.368333067406695</v>
      </c>
      <c r="FL3">
        <v>64.872317010332679</v>
      </c>
      <c r="FM3">
        <v>65.047151679313657</v>
      </c>
      <c r="FN3">
        <v>64.187174198582056</v>
      </c>
      <c r="FO3">
        <v>64.67232596197799</v>
      </c>
      <c r="FP3">
        <v>64.174695877541382</v>
      </c>
      <c r="FQ3">
        <v>64.138756862359443</v>
      </c>
      <c r="FR3">
        <v>65.116611288503648</v>
      </c>
      <c r="FS3">
        <v>64.070947635381145</v>
      </c>
      <c r="FT3">
        <v>63.843720147563261</v>
      </c>
      <c r="FU3">
        <v>64.411332390285381</v>
      </c>
      <c r="FV3">
        <v>64.092254402575577</v>
      </c>
      <c r="FW3">
        <v>64.01452442119475</v>
      </c>
      <c r="FX3">
        <v>63.803720331627069</v>
      </c>
      <c r="FY3">
        <v>64.266300212404204</v>
      </c>
      <c r="FZ3">
        <v>66.19292012764231</v>
      </c>
    </row>
    <row r="4" spans="1:182" x14ac:dyDescent="0.25">
      <c r="B4">
        <v>26.251829106910201</v>
      </c>
      <c r="C4">
        <v>26.019895365452228</v>
      </c>
      <c r="D4">
        <v>26.320607864028705</v>
      </c>
      <c r="E4">
        <v>25.276187413326571</v>
      </c>
      <c r="F4">
        <v>25.904885398028906</v>
      </c>
      <c r="G4">
        <v>26.02982558079551</v>
      </c>
      <c r="H4">
        <v>25.530362378173312</v>
      </c>
      <c r="I4">
        <v>27.252068687669723</v>
      </c>
      <c r="J4">
        <v>26.82271066818312</v>
      </c>
      <c r="K4">
        <v>26.595252061755961</v>
      </c>
      <c r="L4">
        <v>31.675795240038354</v>
      </c>
      <c r="M4">
        <v>32.770396042110534</v>
      </c>
      <c r="N4">
        <v>35.136865137804577</v>
      </c>
      <c r="O4">
        <v>37.123996110185239</v>
      </c>
      <c r="P4">
        <v>40.830519048524387</v>
      </c>
      <c r="Q4">
        <v>61.345839305286219</v>
      </c>
      <c r="R4">
        <v>93.844028557024799</v>
      </c>
      <c r="S4">
        <v>121.68482905610219</v>
      </c>
      <c r="T4">
        <v>135.6940263224036</v>
      </c>
      <c r="U4">
        <v>133.60302639761349</v>
      </c>
      <c r="V4">
        <v>129.16600688867749</v>
      </c>
      <c r="W4">
        <v>123.10639563628993</v>
      </c>
      <c r="X4">
        <v>117.60622655937499</v>
      </c>
      <c r="Y4">
        <v>112.76493405453789</v>
      </c>
      <c r="Z4">
        <v>108.64474422700125</v>
      </c>
      <c r="AA4">
        <v>103.41624012949026</v>
      </c>
      <c r="AB4">
        <v>100.54867424362648</v>
      </c>
      <c r="AC4">
        <v>96.362176747037893</v>
      </c>
      <c r="AD4">
        <v>93.169030489263932</v>
      </c>
      <c r="AE4">
        <v>90.076267688333374</v>
      </c>
      <c r="AF4">
        <v>86.424993527701645</v>
      </c>
      <c r="AG4">
        <v>83.786365576040509</v>
      </c>
      <c r="AH4">
        <v>80.77697166663404</v>
      </c>
      <c r="AI4">
        <v>77.983370943500432</v>
      </c>
      <c r="AJ4">
        <v>75.39889032826504</v>
      </c>
      <c r="AK4">
        <v>73.294802780397063</v>
      </c>
      <c r="AL4">
        <v>70.864598971803659</v>
      </c>
      <c r="AM4">
        <v>68.734803513403648</v>
      </c>
      <c r="AN4">
        <v>66.580615215448603</v>
      </c>
      <c r="AO4">
        <v>64.509413569816118</v>
      </c>
      <c r="AP4">
        <v>62.569995484028887</v>
      </c>
      <c r="AQ4">
        <v>60.722917082864448</v>
      </c>
      <c r="AR4">
        <v>59.59384001642038</v>
      </c>
      <c r="AS4">
        <v>58.560112736781299</v>
      </c>
      <c r="AT4">
        <v>56.203792650441606</v>
      </c>
      <c r="AU4">
        <v>55.231656586898744</v>
      </c>
      <c r="AV4">
        <v>54.609085989453263</v>
      </c>
      <c r="AW4">
        <v>53.04690994801615</v>
      </c>
      <c r="AX4">
        <v>51.966733329672032</v>
      </c>
      <c r="AY4">
        <v>50.734448570824561</v>
      </c>
      <c r="AZ4">
        <v>49.888762512975951</v>
      </c>
      <c r="BA4">
        <v>48.378089533564626</v>
      </c>
      <c r="BB4">
        <v>47.332933193494995</v>
      </c>
      <c r="BC4">
        <v>46.766231547632252</v>
      </c>
      <c r="BD4">
        <v>46.273240607592186</v>
      </c>
      <c r="BE4">
        <v>45.933782834606177</v>
      </c>
      <c r="BF4">
        <v>44.564309732488624</v>
      </c>
      <c r="BG4">
        <v>43.671273915150174</v>
      </c>
      <c r="BH4">
        <v>42.730415622741312</v>
      </c>
      <c r="BI4">
        <v>41.683519049827666</v>
      </c>
      <c r="BJ4">
        <v>41.330656497086473</v>
      </c>
      <c r="BK4">
        <v>40.853037456375091</v>
      </c>
      <c r="BL4">
        <v>40.268574680454357</v>
      </c>
      <c r="BM4">
        <v>39.792483629558909</v>
      </c>
      <c r="BN4">
        <v>38.782119336672864</v>
      </c>
      <c r="BO4">
        <v>38.316797274463568</v>
      </c>
      <c r="BP4">
        <v>38.016204301467702</v>
      </c>
      <c r="BQ4">
        <v>37.358786071739608</v>
      </c>
      <c r="BR4">
        <v>36.962553298930473</v>
      </c>
      <c r="BS4">
        <v>35.834020497831901</v>
      </c>
      <c r="BT4">
        <v>35.373036527685635</v>
      </c>
      <c r="BU4">
        <v>35.22919096428366</v>
      </c>
      <c r="BV4">
        <v>34.621875330526279</v>
      </c>
      <c r="BW4">
        <v>34.432662204354635</v>
      </c>
      <c r="BX4">
        <v>34.111386473522387</v>
      </c>
      <c r="BY4">
        <v>33.873903202709016</v>
      </c>
      <c r="BZ4">
        <v>33.22292469449792</v>
      </c>
      <c r="CA4">
        <v>32.37601460711435</v>
      </c>
      <c r="CB4">
        <v>32.431393862851827</v>
      </c>
      <c r="CC4">
        <v>32.279475351438187</v>
      </c>
      <c r="CD4">
        <v>32.137975690037045</v>
      </c>
      <c r="CE4">
        <v>31.708889739158419</v>
      </c>
      <c r="CF4">
        <v>31.622805038099848</v>
      </c>
      <c r="CG4">
        <v>31.593264055446394</v>
      </c>
      <c r="CH4">
        <v>30.908343161787329</v>
      </c>
      <c r="CI4">
        <v>31.044470196996489</v>
      </c>
      <c r="CJ4">
        <v>29.924766565386193</v>
      </c>
      <c r="CK4">
        <v>30.455721358225158</v>
      </c>
      <c r="CL4">
        <v>30.070091289504067</v>
      </c>
      <c r="CM4">
        <v>29.835094954088635</v>
      </c>
      <c r="CN4">
        <v>29.450730520341306</v>
      </c>
      <c r="CO4">
        <v>29.397564680664559</v>
      </c>
      <c r="CP4">
        <v>29.22550387319491</v>
      </c>
      <c r="CQ4">
        <v>29.453495382005574</v>
      </c>
      <c r="CR4">
        <v>28.608043060311587</v>
      </c>
      <c r="CS4">
        <v>27.863528041730952</v>
      </c>
      <c r="CT4">
        <v>27.568212191333991</v>
      </c>
      <c r="CU4">
        <v>27.273407806465421</v>
      </c>
      <c r="CV4">
        <v>27.81319479894157</v>
      </c>
      <c r="CW4">
        <v>27.963521261318952</v>
      </c>
      <c r="CX4">
        <v>27.657374942775508</v>
      </c>
      <c r="CY4">
        <v>27.170974794392961</v>
      </c>
      <c r="CZ4">
        <v>26.982812665707662</v>
      </c>
      <c r="DA4">
        <v>27.048932511912653</v>
      </c>
      <c r="DB4">
        <v>27.69084711156296</v>
      </c>
      <c r="DC4">
        <v>27.27679403289789</v>
      </c>
      <c r="DD4">
        <v>27.497353665249253</v>
      </c>
      <c r="DE4">
        <v>27.725839261525731</v>
      </c>
      <c r="DF4">
        <v>27.891562490590136</v>
      </c>
      <c r="DG4">
        <v>29.047540907457215</v>
      </c>
      <c r="DH4">
        <v>29.525874385514062</v>
      </c>
      <c r="DI4">
        <v>30.51217214661613</v>
      </c>
      <c r="DJ4">
        <v>31.329145678181188</v>
      </c>
      <c r="DK4">
        <v>33.02101984958103</v>
      </c>
      <c r="DL4">
        <v>34.446570757084352</v>
      </c>
      <c r="DM4">
        <v>35.173945436150788</v>
      </c>
      <c r="DN4">
        <v>36.319730245424658</v>
      </c>
      <c r="DO4">
        <v>37.189471230503607</v>
      </c>
      <c r="DP4">
        <v>38.563270208352073</v>
      </c>
      <c r="DQ4">
        <v>39.477527174486845</v>
      </c>
      <c r="DR4">
        <v>40.397515920249717</v>
      </c>
      <c r="DS4">
        <v>41.921691643483797</v>
      </c>
      <c r="DT4">
        <v>43.545862759289207</v>
      </c>
      <c r="DU4">
        <v>44.574635918594034</v>
      </c>
      <c r="DV4">
        <v>45.672329081315929</v>
      </c>
      <c r="DW4">
        <v>47.079219827845392</v>
      </c>
      <c r="DX4">
        <v>48.427774469959914</v>
      </c>
      <c r="DY4">
        <v>49.542711063305397</v>
      </c>
      <c r="DZ4">
        <v>51.646787830227851</v>
      </c>
      <c r="EA4">
        <v>52.346976322156365</v>
      </c>
      <c r="EB4">
        <v>54.143655821492942</v>
      </c>
      <c r="EC4">
        <v>56.362675856066232</v>
      </c>
      <c r="ED4">
        <v>57.182687052344356</v>
      </c>
      <c r="EE4">
        <v>58.178841042804024</v>
      </c>
      <c r="EF4">
        <v>60.001203925175837</v>
      </c>
      <c r="EG4">
        <v>60.968233376161884</v>
      </c>
      <c r="EH4">
        <v>63.274400409715476</v>
      </c>
      <c r="EI4">
        <v>63.55596750030503</v>
      </c>
      <c r="EJ4">
        <v>64.69369823356169</v>
      </c>
      <c r="EK4">
        <v>66.562105367929263</v>
      </c>
      <c r="EL4">
        <v>68.535691215857852</v>
      </c>
      <c r="EM4">
        <v>69.982616114089751</v>
      </c>
      <c r="EN4">
        <v>71.101060288833693</v>
      </c>
      <c r="EO4">
        <v>72.875454821618078</v>
      </c>
      <c r="EP4">
        <v>74.567612672587487</v>
      </c>
      <c r="EQ4">
        <v>76.930385709898545</v>
      </c>
      <c r="ER4">
        <v>78.381991337332835</v>
      </c>
      <c r="ES4">
        <v>80.334915350510414</v>
      </c>
      <c r="ET4">
        <v>81.923650827710674</v>
      </c>
      <c r="EU4">
        <v>84.631048563549101</v>
      </c>
      <c r="EV4">
        <v>85.856714909190245</v>
      </c>
      <c r="EW4">
        <v>89.26088215073996</v>
      </c>
      <c r="EX4">
        <v>90.894375503412093</v>
      </c>
      <c r="EY4">
        <v>93.333729591565941</v>
      </c>
      <c r="EZ4">
        <v>96.587208364313327</v>
      </c>
      <c r="FA4">
        <v>99.533347223461604</v>
      </c>
      <c r="FB4">
        <v>102.2719884696199</v>
      </c>
      <c r="FC4">
        <v>105.53672363018467</v>
      </c>
      <c r="FD4">
        <v>108.26970298569995</v>
      </c>
      <c r="FE4">
        <v>111.2741553083557</v>
      </c>
      <c r="FF4">
        <v>112.85948619739297</v>
      </c>
      <c r="FG4">
        <v>114.98471956658696</v>
      </c>
      <c r="FH4">
        <v>116.96661529340595</v>
      </c>
      <c r="FI4">
        <v>117.3124748762442</v>
      </c>
      <c r="FJ4">
        <v>118.79568574233866</v>
      </c>
      <c r="FK4">
        <v>119.3260080654062</v>
      </c>
      <c r="FL4">
        <v>118.48591372341274</v>
      </c>
      <c r="FM4">
        <v>119.08119670410477</v>
      </c>
      <c r="FN4">
        <v>118.4147903489195</v>
      </c>
      <c r="FO4">
        <v>118.84119210485215</v>
      </c>
      <c r="FP4">
        <v>118.77674425009383</v>
      </c>
      <c r="FQ4">
        <v>117.59992366989324</v>
      </c>
      <c r="FR4">
        <v>117.88471902187808</v>
      </c>
      <c r="FS4">
        <v>117.19182082352766</v>
      </c>
      <c r="FT4">
        <v>116.31626244581615</v>
      </c>
      <c r="FU4">
        <v>115.75546261382163</v>
      </c>
      <c r="FV4">
        <v>114.11783701171304</v>
      </c>
      <c r="FW4">
        <v>113.77791970613646</v>
      </c>
      <c r="FX4">
        <v>112.32586536529594</v>
      </c>
      <c r="FY4">
        <v>112.91343384387847</v>
      </c>
      <c r="FZ4">
        <v>105.88358311568159</v>
      </c>
    </row>
    <row r="5" spans="1:182" x14ac:dyDescent="0.25">
      <c r="B5">
        <v>9.4176120035658677</v>
      </c>
      <c r="C5">
        <v>9.8074063332983616</v>
      </c>
      <c r="D5">
        <v>10.063604977423601</v>
      </c>
      <c r="E5">
        <v>9.2791081014619721</v>
      </c>
      <c r="F5">
        <v>9.4104158717410709</v>
      </c>
      <c r="G5">
        <v>9.2312607774018325</v>
      </c>
      <c r="H5">
        <v>9.2059367323624919</v>
      </c>
      <c r="I5">
        <v>9.8376775651916724</v>
      </c>
      <c r="J5">
        <v>9.5427262802845192</v>
      </c>
      <c r="K5">
        <v>9.7106818944822706</v>
      </c>
      <c r="L5">
        <v>12.946630834978608</v>
      </c>
      <c r="M5">
        <v>14.080569058790601</v>
      </c>
      <c r="N5">
        <v>15.314767337675249</v>
      </c>
      <c r="O5">
        <v>16.467073972390875</v>
      </c>
      <c r="P5">
        <v>17.09117932947489</v>
      </c>
      <c r="Q5">
        <v>17.867902740576412</v>
      </c>
      <c r="R5">
        <v>19.109357491773164</v>
      </c>
      <c r="S5">
        <v>19.240962397115666</v>
      </c>
      <c r="T5">
        <v>20.405546615853055</v>
      </c>
      <c r="U5">
        <v>20.566371974778811</v>
      </c>
      <c r="V5">
        <v>21.189699422811422</v>
      </c>
      <c r="W5">
        <v>21.558583436995448</v>
      </c>
      <c r="X5">
        <v>22.203773837602967</v>
      </c>
      <c r="Y5">
        <v>23.016594327596529</v>
      </c>
      <c r="Z5">
        <v>23.907249829886407</v>
      </c>
      <c r="AA5">
        <v>23.944896102262881</v>
      </c>
      <c r="AB5">
        <v>25.055237935670633</v>
      </c>
      <c r="AC5">
        <v>25.179716158657687</v>
      </c>
      <c r="AD5">
        <v>25.513726555378675</v>
      </c>
      <c r="AE5">
        <v>25.537421817036385</v>
      </c>
      <c r="AF5">
        <v>24.782388815365916</v>
      </c>
      <c r="AG5">
        <v>25.931680215516661</v>
      </c>
      <c r="AH5">
        <v>25.381364224649388</v>
      </c>
      <c r="AI5">
        <v>25.715889908996463</v>
      </c>
      <c r="AJ5">
        <v>25.682977746067852</v>
      </c>
      <c r="AK5">
        <v>25.834567666568589</v>
      </c>
      <c r="AL5">
        <v>25.600673555140805</v>
      </c>
      <c r="AM5">
        <v>26.006309156257643</v>
      </c>
      <c r="AN5">
        <v>26.663789851799685</v>
      </c>
      <c r="AO5">
        <v>26.161309339308474</v>
      </c>
      <c r="AP5">
        <v>26.248928671846702</v>
      </c>
      <c r="AQ5">
        <v>27.023619742507474</v>
      </c>
      <c r="AR5">
        <v>27.184541293326575</v>
      </c>
      <c r="AS5">
        <v>27.370602909405793</v>
      </c>
      <c r="AT5">
        <v>27.25162630498161</v>
      </c>
      <c r="AU5">
        <v>27.34599046446856</v>
      </c>
      <c r="AV5">
        <v>27.811224477909384</v>
      </c>
      <c r="AW5">
        <v>27.509519694871951</v>
      </c>
      <c r="AX5">
        <v>27.659367639050366</v>
      </c>
      <c r="AY5">
        <v>27.311401785319841</v>
      </c>
      <c r="AZ5">
        <v>27.684375314032593</v>
      </c>
      <c r="BA5">
        <v>27.081894824080255</v>
      </c>
      <c r="BB5">
        <v>27.089947936413729</v>
      </c>
      <c r="BC5">
        <v>27.177317685920645</v>
      </c>
      <c r="BD5">
        <v>27.425923302650901</v>
      </c>
      <c r="BE5">
        <v>27.502634760313395</v>
      </c>
      <c r="BF5">
        <v>27.076350437582974</v>
      </c>
      <c r="BG5">
        <v>26.714153369810603</v>
      </c>
      <c r="BH5">
        <v>27.034320035291458</v>
      </c>
      <c r="BI5">
        <v>26.629985362592297</v>
      </c>
      <c r="BJ5">
        <v>26.187003682711683</v>
      </c>
      <c r="BK5">
        <v>26.493302159194879</v>
      </c>
      <c r="BL5">
        <v>26.382815758330032</v>
      </c>
      <c r="BM5">
        <v>26.2795918915185</v>
      </c>
      <c r="BN5">
        <v>26.363137745781298</v>
      </c>
      <c r="BO5">
        <v>26.247045170230486</v>
      </c>
      <c r="BP5">
        <v>25.719902354689978</v>
      </c>
      <c r="BQ5">
        <v>25.803491977072632</v>
      </c>
      <c r="BR5">
        <v>25.88042331674837</v>
      </c>
      <c r="BS5">
        <v>25.830717943094868</v>
      </c>
      <c r="BT5">
        <v>25.689461835747998</v>
      </c>
      <c r="BU5">
        <v>25.837044015467406</v>
      </c>
      <c r="BV5">
        <v>25.626256973029321</v>
      </c>
      <c r="BW5">
        <v>25.989083457667263</v>
      </c>
      <c r="BX5">
        <v>25.814822177800767</v>
      </c>
      <c r="BY5">
        <v>25.770866046623979</v>
      </c>
      <c r="BZ5">
        <v>24.883058187366977</v>
      </c>
      <c r="CA5">
        <v>24.234290424739978</v>
      </c>
      <c r="CB5">
        <v>24.453989460894157</v>
      </c>
      <c r="CC5">
        <v>24.454824052732544</v>
      </c>
      <c r="CD5">
        <v>24.519813756089913</v>
      </c>
      <c r="CE5">
        <v>24.210576891605093</v>
      </c>
      <c r="CF5">
        <v>24.421332165104289</v>
      </c>
      <c r="CG5">
        <v>24.602851208530506</v>
      </c>
      <c r="CH5">
        <v>24.198258449761333</v>
      </c>
      <c r="CI5">
        <v>24.262800653066602</v>
      </c>
      <c r="CJ5">
        <v>23.481696098467978</v>
      </c>
      <c r="CK5">
        <v>23.837902386762345</v>
      </c>
      <c r="CL5">
        <v>24.110742540549406</v>
      </c>
      <c r="CM5">
        <v>23.064935390791646</v>
      </c>
      <c r="CN5">
        <v>23.374169809308494</v>
      </c>
      <c r="CO5">
        <v>22.892953184512816</v>
      </c>
      <c r="CP5">
        <v>22.633023632786607</v>
      </c>
      <c r="CQ5">
        <v>22.844921742665505</v>
      </c>
      <c r="CR5">
        <v>22.054737690357257</v>
      </c>
      <c r="CS5">
        <v>21.556039076376553</v>
      </c>
      <c r="CT5">
        <v>21.499119172629328</v>
      </c>
      <c r="CU5">
        <v>21.152213221534389</v>
      </c>
      <c r="CV5">
        <v>21.937017207052232</v>
      </c>
      <c r="CW5">
        <v>21.738351239699256</v>
      </c>
      <c r="CX5">
        <v>21.4423885850514</v>
      </c>
      <c r="CY5">
        <v>20.888568246979144</v>
      </c>
      <c r="CZ5">
        <v>21.022222934558037</v>
      </c>
      <c r="DA5">
        <v>21.044468880900819</v>
      </c>
      <c r="DB5">
        <v>20.783373708273221</v>
      </c>
      <c r="DC5">
        <v>20.814972275304488</v>
      </c>
      <c r="DD5">
        <v>20.7064622970587</v>
      </c>
      <c r="DE5">
        <v>21.80989871948298</v>
      </c>
      <c r="DF5">
        <v>22.143140540020319</v>
      </c>
      <c r="DG5">
        <v>24.509973813938316</v>
      </c>
      <c r="DH5">
        <v>26.130959675718369</v>
      </c>
      <c r="DI5">
        <v>27.967416807797296</v>
      </c>
      <c r="DJ5">
        <v>30.480035889251102</v>
      </c>
      <c r="DK5">
        <v>33.86655167290477</v>
      </c>
      <c r="DL5">
        <v>38.410034159723438</v>
      </c>
      <c r="DM5">
        <v>40.985913568949371</v>
      </c>
      <c r="DN5">
        <v>44.65761620866656</v>
      </c>
      <c r="DO5">
        <v>48.275252430719831</v>
      </c>
      <c r="DP5">
        <v>52.669188967064535</v>
      </c>
      <c r="DQ5">
        <v>57.13029682187765</v>
      </c>
      <c r="DR5">
        <v>61.320354358383319</v>
      </c>
      <c r="DS5">
        <v>65.82811913642179</v>
      </c>
      <c r="DT5">
        <v>70.436692254732975</v>
      </c>
      <c r="DU5">
        <v>74.330456168686425</v>
      </c>
      <c r="DV5">
        <v>78.07934433944277</v>
      </c>
      <c r="DW5">
        <v>82.408604583508463</v>
      </c>
      <c r="DX5">
        <v>86.332751175240517</v>
      </c>
      <c r="DY5">
        <v>90.68972247099687</v>
      </c>
      <c r="DZ5">
        <v>96.099021375842923</v>
      </c>
      <c r="EA5">
        <v>99.643484299921781</v>
      </c>
      <c r="EB5">
        <v>103.17205921247728</v>
      </c>
      <c r="EC5">
        <v>108.46487111443093</v>
      </c>
      <c r="ED5">
        <v>111.48048720915092</v>
      </c>
      <c r="EE5">
        <v>116.14448206453849</v>
      </c>
      <c r="EF5">
        <v>119.88161890514282</v>
      </c>
      <c r="EG5">
        <v>122.4669363096226</v>
      </c>
      <c r="EH5">
        <v>127.8214926478022</v>
      </c>
      <c r="EI5">
        <v>130.66371131766161</v>
      </c>
      <c r="EJ5">
        <v>134.62602911763341</v>
      </c>
      <c r="EK5">
        <v>138.08246111800969</v>
      </c>
      <c r="EL5">
        <v>139.66995126226749</v>
      </c>
      <c r="EM5">
        <v>141.86034057746849</v>
      </c>
      <c r="EN5">
        <v>144.55963401824903</v>
      </c>
      <c r="EO5">
        <v>145.81505373659706</v>
      </c>
      <c r="EP5">
        <v>147.71653437198643</v>
      </c>
      <c r="EQ5">
        <v>149.45624334420643</v>
      </c>
      <c r="ER5">
        <v>149.6919953552418</v>
      </c>
      <c r="ES5">
        <v>151.50672931891137</v>
      </c>
      <c r="ET5">
        <v>150.94385386115542</v>
      </c>
      <c r="EU5">
        <v>153.86794062255186</v>
      </c>
      <c r="EV5">
        <v>154.54252632560113</v>
      </c>
      <c r="EW5">
        <v>155.04219672335549</v>
      </c>
      <c r="EX5">
        <v>155.74420540500194</v>
      </c>
      <c r="EY5">
        <v>158.52047688352602</v>
      </c>
      <c r="EZ5">
        <v>158.09780938429853</v>
      </c>
      <c r="FA5">
        <v>159.99836128305057</v>
      </c>
      <c r="FB5">
        <v>160.58511535133732</v>
      </c>
      <c r="FC5">
        <v>162.35340823746125</v>
      </c>
      <c r="FD5">
        <v>161.58259290827118</v>
      </c>
      <c r="FE5">
        <v>163.15326563598418</v>
      </c>
      <c r="FF5">
        <v>162.7083566095113</v>
      </c>
      <c r="FG5">
        <v>162.77779351378459</v>
      </c>
      <c r="FH5">
        <v>166.2676211396336</v>
      </c>
      <c r="FI5">
        <v>168.38212995372231</v>
      </c>
      <c r="FJ5">
        <v>172.33941771228757</v>
      </c>
      <c r="FK5">
        <v>173.14445767423871</v>
      </c>
      <c r="FL5">
        <v>173.40914389279706</v>
      </c>
      <c r="FM5">
        <v>173.76085058853627</v>
      </c>
      <c r="FN5">
        <v>170.71076680972848</v>
      </c>
      <c r="FO5">
        <v>169.48075363003267</v>
      </c>
      <c r="FP5">
        <v>169.08141476836551</v>
      </c>
      <c r="FQ5">
        <v>166.0768045166316</v>
      </c>
      <c r="FR5">
        <v>164.49962619568259</v>
      </c>
      <c r="FS5">
        <v>162.2683183483804</v>
      </c>
      <c r="FT5">
        <v>159.70099085392494</v>
      </c>
      <c r="FU5">
        <v>157.696990733717</v>
      </c>
      <c r="FV5">
        <v>155.3603716373151</v>
      </c>
      <c r="FW5">
        <v>153.69572841960675</v>
      </c>
      <c r="FX5">
        <v>151.55152368387374</v>
      </c>
      <c r="FY5">
        <v>151.59782827846422</v>
      </c>
      <c r="FZ5">
        <v>141.76934664127268</v>
      </c>
    </row>
    <row r="6" spans="1:182" x14ac:dyDescent="0.25">
      <c r="B6">
        <v>14.785540281438525</v>
      </c>
      <c r="C6">
        <v>14.606531033756163</v>
      </c>
      <c r="D6">
        <v>14.721533178751558</v>
      </c>
      <c r="E6">
        <v>14.282968134356167</v>
      </c>
      <c r="F6">
        <v>14.259098736022635</v>
      </c>
      <c r="G6">
        <v>14.081594646933056</v>
      </c>
      <c r="H6">
        <v>14.020918395614137</v>
      </c>
      <c r="I6">
        <v>14.807368764672114</v>
      </c>
      <c r="J6">
        <v>14.388969886475737</v>
      </c>
      <c r="K6">
        <v>13.997854690865395</v>
      </c>
      <c r="L6">
        <v>17.273529135475318</v>
      </c>
      <c r="M6">
        <v>19.584898899391483</v>
      </c>
      <c r="N6">
        <v>21.720838568676655</v>
      </c>
      <c r="O6">
        <v>22.825458652027862</v>
      </c>
      <c r="P6">
        <v>23.481610228427201</v>
      </c>
      <c r="Q6">
        <v>23.678053581945711</v>
      </c>
      <c r="R6">
        <v>24.477365075440996</v>
      </c>
      <c r="S6">
        <v>25.103755474384119</v>
      </c>
      <c r="T6">
        <v>25.600012661445867</v>
      </c>
      <c r="U6">
        <v>25.907205755182471</v>
      </c>
      <c r="V6">
        <v>26.902553622096711</v>
      </c>
      <c r="W6">
        <v>26.642150051596147</v>
      </c>
      <c r="X6">
        <v>27.766988778023467</v>
      </c>
      <c r="Y6">
        <v>28.429526657744479</v>
      </c>
      <c r="Z6">
        <v>28.974874659552107</v>
      </c>
      <c r="AA6">
        <v>29.17145119617685</v>
      </c>
      <c r="AB6">
        <v>31.021745876649089</v>
      </c>
      <c r="AC6">
        <v>30.634194507228198</v>
      </c>
      <c r="AD6">
        <v>30.537023576200816</v>
      </c>
      <c r="AE6">
        <v>31.019754101920025</v>
      </c>
      <c r="AF6">
        <v>30.595085533370806</v>
      </c>
      <c r="AG6">
        <v>31.560764176737592</v>
      </c>
      <c r="AH6">
        <v>31.606462280569225</v>
      </c>
      <c r="AI6">
        <v>30.880940163347809</v>
      </c>
      <c r="AJ6">
        <v>31.2326163446298</v>
      </c>
      <c r="AK6">
        <v>31.552625866077602</v>
      </c>
      <c r="AL6">
        <v>31.066211490868099</v>
      </c>
      <c r="AM6">
        <v>30.944607212222312</v>
      </c>
      <c r="AN6">
        <v>31.236664708177351</v>
      </c>
      <c r="AO6">
        <v>31.055986808992927</v>
      </c>
      <c r="AP6">
        <v>31.378936496712292</v>
      </c>
      <c r="AQ6">
        <v>30.726519640160035</v>
      </c>
      <c r="AR6">
        <v>30.761510423481564</v>
      </c>
      <c r="AS6">
        <v>31.246105140497566</v>
      </c>
      <c r="AT6">
        <v>30.58593639879491</v>
      </c>
      <c r="AU6">
        <v>30.207789702445762</v>
      </c>
      <c r="AV6">
        <v>30.669256847353246</v>
      </c>
      <c r="AW6">
        <v>31.034745677978602</v>
      </c>
      <c r="AX6">
        <v>30.428767662960006</v>
      </c>
      <c r="AY6">
        <v>30.762164971764346</v>
      </c>
      <c r="AZ6">
        <v>30.404374483562961</v>
      </c>
      <c r="BA6">
        <v>29.163109962845105</v>
      </c>
      <c r="BB6">
        <v>29.511968215682206</v>
      </c>
      <c r="BC6">
        <v>29.421022931856683</v>
      </c>
      <c r="BD6">
        <v>29.530573050400857</v>
      </c>
      <c r="BE6">
        <v>29.616426878125093</v>
      </c>
      <c r="BF6">
        <v>29.137976554762133</v>
      </c>
      <c r="BG6">
        <v>27.977743670602184</v>
      </c>
      <c r="BH6">
        <v>28.518585733964297</v>
      </c>
      <c r="BI6">
        <v>27.197988757498134</v>
      </c>
      <c r="BJ6">
        <v>27.286735883452913</v>
      </c>
      <c r="BK6">
        <v>26.913905073750332</v>
      </c>
      <c r="BL6">
        <v>26.704908833406076</v>
      </c>
      <c r="BM6">
        <v>26.346823988115833</v>
      </c>
      <c r="BN6">
        <v>26.632634539834545</v>
      </c>
      <c r="BO6">
        <v>26.160077153863025</v>
      </c>
      <c r="BP6">
        <v>25.68218863122592</v>
      </c>
      <c r="BQ6">
        <v>25.006341085136203</v>
      </c>
      <c r="BR6">
        <v>25.077794638044836</v>
      </c>
      <c r="BS6">
        <v>24.382899694646103</v>
      </c>
      <c r="BT6">
        <v>24.584452495002612</v>
      </c>
      <c r="BU6">
        <v>24.179092833809449</v>
      </c>
      <c r="BV6">
        <v>23.574962988028666</v>
      </c>
      <c r="BW6">
        <v>23.722176656560407</v>
      </c>
      <c r="BX6">
        <v>23.615281185754345</v>
      </c>
      <c r="BY6">
        <v>23.266758273763486</v>
      </c>
      <c r="BZ6">
        <v>22.899645339845222</v>
      </c>
      <c r="CA6">
        <v>22.366500058556039</v>
      </c>
      <c r="CB6">
        <v>22.342813070811051</v>
      </c>
      <c r="CC6">
        <v>22.019047157506506</v>
      </c>
      <c r="CD6">
        <v>21.754828536824025</v>
      </c>
      <c r="CE6">
        <v>21.632406683795242</v>
      </c>
      <c r="CF6">
        <v>21.65564712402378</v>
      </c>
      <c r="CG6">
        <v>21.65249810363327</v>
      </c>
      <c r="CH6">
        <v>21.382485630145869</v>
      </c>
      <c r="CI6">
        <v>21.220490999764891</v>
      </c>
      <c r="CJ6">
        <v>19.953227489822304</v>
      </c>
      <c r="CK6">
        <v>20.537685663411434</v>
      </c>
      <c r="CL6">
        <v>20.501999926366473</v>
      </c>
      <c r="CM6">
        <v>19.971605345604445</v>
      </c>
      <c r="CN6">
        <v>20.150117193586912</v>
      </c>
      <c r="CO6">
        <v>19.644192841217574</v>
      </c>
      <c r="CP6">
        <v>19.380947530180304</v>
      </c>
      <c r="CQ6">
        <v>19.472639343814809</v>
      </c>
      <c r="CR6">
        <v>18.48108003725644</v>
      </c>
      <c r="CS6">
        <v>17.495199794447803</v>
      </c>
      <c r="CT6">
        <v>17.534668792892294</v>
      </c>
      <c r="CU6">
        <v>16.734540859519178</v>
      </c>
      <c r="CV6">
        <v>17.925865525598187</v>
      </c>
      <c r="CW6">
        <v>17.471612118931191</v>
      </c>
      <c r="CX6">
        <v>16.708395907063728</v>
      </c>
      <c r="CY6">
        <v>16.749104229637474</v>
      </c>
      <c r="CZ6">
        <v>16.498051319434804</v>
      </c>
      <c r="DA6">
        <v>16.727433734879291</v>
      </c>
      <c r="DB6">
        <v>16.440585041669557</v>
      </c>
      <c r="DC6">
        <v>17.000688141332503</v>
      </c>
      <c r="DD6">
        <v>15.999285126212403</v>
      </c>
      <c r="DE6">
        <v>16.136144788838227</v>
      </c>
      <c r="DF6">
        <v>16.980413750436313</v>
      </c>
      <c r="DG6">
        <v>17.384040928972919</v>
      </c>
      <c r="DH6">
        <v>18.256301193592925</v>
      </c>
      <c r="DI6">
        <v>17.957574223252223</v>
      </c>
      <c r="DJ6">
        <v>18.553577322085566</v>
      </c>
      <c r="DK6">
        <v>20.271210611500731</v>
      </c>
      <c r="DL6">
        <v>21.788141211148211</v>
      </c>
      <c r="DM6">
        <v>21.946113207674891</v>
      </c>
      <c r="DN6">
        <v>22.189560536745983</v>
      </c>
      <c r="DO6">
        <v>22.948078308616097</v>
      </c>
      <c r="DP6">
        <v>23.568705141857695</v>
      </c>
      <c r="DQ6">
        <v>23.62358611657671</v>
      </c>
      <c r="DR6">
        <v>24.554733572268148</v>
      </c>
      <c r="DS6">
        <v>25.790816717508608</v>
      </c>
      <c r="DT6">
        <v>27.178359231968972</v>
      </c>
      <c r="DU6">
        <v>27.105968136202293</v>
      </c>
      <c r="DV6">
        <v>27.896699200908763</v>
      </c>
      <c r="DW6">
        <v>29.182253106290464</v>
      </c>
      <c r="DX6">
        <v>29.627808717005149</v>
      </c>
      <c r="DY6">
        <v>30.839254141284268</v>
      </c>
      <c r="DZ6">
        <v>32.226444707002706</v>
      </c>
      <c r="EA6">
        <v>32.920472007661822</v>
      </c>
      <c r="EB6">
        <v>34.094749769863114</v>
      </c>
      <c r="EC6">
        <v>35.297757060836432</v>
      </c>
      <c r="ED6">
        <v>35.151397077388793</v>
      </c>
      <c r="EE6">
        <v>36.522578656846619</v>
      </c>
      <c r="EF6">
        <v>37.56121720570605</v>
      </c>
      <c r="EG6">
        <v>37.221712367474403</v>
      </c>
      <c r="EH6">
        <v>38.25021201131694</v>
      </c>
      <c r="EI6">
        <v>38.106161608279422</v>
      </c>
      <c r="EJ6">
        <v>39.073048996209536</v>
      </c>
      <c r="EK6">
        <v>40.218307629645146</v>
      </c>
      <c r="EL6">
        <v>40.429738176198491</v>
      </c>
      <c r="EM6">
        <v>40.89614040916193</v>
      </c>
      <c r="EN6">
        <v>41.312853860613188</v>
      </c>
      <c r="EO6">
        <v>42.182359905726734</v>
      </c>
      <c r="EP6">
        <v>42.136011330733673</v>
      </c>
      <c r="EQ6">
        <v>43.029332826623062</v>
      </c>
      <c r="ER6">
        <v>42.781370428726753</v>
      </c>
      <c r="ES6">
        <v>43.397727631900402</v>
      </c>
      <c r="ET6">
        <v>43.587898831136748</v>
      </c>
      <c r="EU6">
        <v>44.933615080024275</v>
      </c>
      <c r="EV6">
        <v>43.949358494263883</v>
      </c>
      <c r="EW6">
        <v>45.175053720819157</v>
      </c>
      <c r="EX6">
        <v>45.724932590654191</v>
      </c>
      <c r="EY6">
        <v>46.087243421756632</v>
      </c>
      <c r="EZ6">
        <v>46.688088178850741</v>
      </c>
      <c r="FA6">
        <v>47.678901528464323</v>
      </c>
      <c r="FB6">
        <v>48.188020430082325</v>
      </c>
      <c r="FC6">
        <v>48.838498682489032</v>
      </c>
      <c r="FD6">
        <v>48.661424517610492</v>
      </c>
      <c r="FE6">
        <v>49.709007723290306</v>
      </c>
      <c r="FF6">
        <v>50.187640134285296</v>
      </c>
      <c r="FG6">
        <v>50.329387991904561</v>
      </c>
      <c r="FH6">
        <v>51.949707345678029</v>
      </c>
      <c r="FI6">
        <v>52.241900049464768</v>
      </c>
      <c r="FJ6">
        <v>53.312850753884042</v>
      </c>
      <c r="FK6">
        <v>53.895711266180925</v>
      </c>
      <c r="FL6">
        <v>53.578657561130221</v>
      </c>
      <c r="FM6">
        <v>54.441783292224414</v>
      </c>
      <c r="FN6">
        <v>54.807144483203842</v>
      </c>
      <c r="FO6">
        <v>54.845630548598393</v>
      </c>
      <c r="FP6">
        <v>56.493094780505963</v>
      </c>
      <c r="FQ6">
        <v>56.005176671427257</v>
      </c>
      <c r="FR6">
        <v>56.772061810558995</v>
      </c>
      <c r="FS6">
        <v>56.396552158322379</v>
      </c>
      <c r="FT6">
        <v>56.83441424423912</v>
      </c>
      <c r="FU6">
        <v>56.72701098246597</v>
      </c>
      <c r="FV6">
        <v>57.612177172630979</v>
      </c>
      <c r="FW6">
        <v>57.894101132423309</v>
      </c>
      <c r="FX6">
        <v>58.132839875831444</v>
      </c>
      <c r="FY6">
        <v>58.557537547498924</v>
      </c>
      <c r="FZ6">
        <v>59.682559572102036</v>
      </c>
    </row>
    <row r="7" spans="1:182" x14ac:dyDescent="0.25">
      <c r="B7">
        <v>17.660598803688899</v>
      </c>
      <c r="C7">
        <v>17.011489716691408</v>
      </c>
      <c r="D7">
        <v>16.774429209162374</v>
      </c>
      <c r="E7">
        <v>16.888332662821064</v>
      </c>
      <c r="F7">
        <v>16.070296521937934</v>
      </c>
      <c r="G7">
        <v>16.407563686746222</v>
      </c>
      <c r="H7">
        <v>16.049849363615518</v>
      </c>
      <c r="I7">
        <v>16.872332687020421</v>
      </c>
      <c r="J7">
        <v>16.332868180961267</v>
      </c>
      <c r="K7">
        <v>16.426594049579887</v>
      </c>
      <c r="L7">
        <v>19.152020696684325</v>
      </c>
      <c r="M7">
        <v>19.407640978006022</v>
      </c>
      <c r="N7">
        <v>21.186839279502724</v>
      </c>
      <c r="O7">
        <v>21.636645934766694</v>
      </c>
      <c r="P7">
        <v>21.981108229682377</v>
      </c>
      <c r="Q7">
        <v>22.378229082889572</v>
      </c>
      <c r="R7">
        <v>22.875994038462597</v>
      </c>
      <c r="S7">
        <v>22.971036212025215</v>
      </c>
      <c r="T7">
        <v>23.738437478744135</v>
      </c>
      <c r="U7">
        <v>23.50646902266395</v>
      </c>
      <c r="V7">
        <v>23.585498660763641</v>
      </c>
      <c r="W7">
        <v>24.201238493305386</v>
      </c>
      <c r="X7">
        <v>24.46339391494153</v>
      </c>
      <c r="Y7">
        <v>24.376562026984487</v>
      </c>
      <c r="Z7">
        <v>24.568760955570646</v>
      </c>
      <c r="AA7">
        <v>24.558469247297939</v>
      </c>
      <c r="AB7">
        <v>25.419732888750652</v>
      </c>
      <c r="AC7">
        <v>25.507139010873249</v>
      </c>
      <c r="AD7">
        <v>25.187069333838497</v>
      </c>
      <c r="AE7">
        <v>25.588142003606926</v>
      </c>
      <c r="AF7">
        <v>24.477091596875955</v>
      </c>
      <c r="AG7">
        <v>24.909674008884469</v>
      </c>
      <c r="AH7">
        <v>24.381525322084642</v>
      </c>
      <c r="AI7">
        <v>23.852972072056158</v>
      </c>
      <c r="AJ7">
        <v>23.079353145443349</v>
      </c>
      <c r="AK7">
        <v>23.169919766766643</v>
      </c>
      <c r="AL7">
        <v>23.563156947349874</v>
      </c>
      <c r="AM7">
        <v>22.88166911435103</v>
      </c>
      <c r="AN7">
        <v>22.806224722380811</v>
      </c>
      <c r="AO7">
        <v>22.994800713646455</v>
      </c>
      <c r="AP7">
        <v>22.525985068247735</v>
      </c>
      <c r="AQ7">
        <v>22.392789472639429</v>
      </c>
      <c r="AR7">
        <v>21.941575593802458</v>
      </c>
      <c r="AS7">
        <v>22.172912405182338</v>
      </c>
      <c r="AT7">
        <v>21.494708616115073</v>
      </c>
      <c r="AU7">
        <v>21.423487307502636</v>
      </c>
      <c r="AV7">
        <v>21.419395800222098</v>
      </c>
      <c r="AW7">
        <v>21.491810424687191</v>
      </c>
      <c r="AX7">
        <v>20.905805657868473</v>
      </c>
      <c r="AY7">
        <v>20.804313586508702</v>
      </c>
      <c r="AZ7">
        <v>20.461850153379089</v>
      </c>
      <c r="BA7">
        <v>19.343460622503766</v>
      </c>
      <c r="BB7">
        <v>19.561652740134932</v>
      </c>
      <c r="BC7">
        <v>19.017485134284801</v>
      </c>
      <c r="BD7">
        <v>18.299909492157575</v>
      </c>
      <c r="BE7">
        <v>17.981383795169645</v>
      </c>
      <c r="BF7">
        <v>16.484506811613155</v>
      </c>
      <c r="BG7">
        <v>15.93346465529852</v>
      </c>
      <c r="BH7">
        <v>14.683194940644182</v>
      </c>
      <c r="BI7">
        <v>13.117128442190047</v>
      </c>
      <c r="BJ7">
        <v>12.366937357352173</v>
      </c>
      <c r="BK7">
        <v>11.361682343310074</v>
      </c>
      <c r="BL7">
        <v>10.550108337786764</v>
      </c>
      <c r="BM7">
        <v>9.8920820951193988</v>
      </c>
      <c r="BN7">
        <v>9.5197080852350631</v>
      </c>
      <c r="BO7">
        <v>8.9996236598289059</v>
      </c>
      <c r="BP7">
        <v>8.7133871467735524</v>
      </c>
      <c r="BQ7">
        <v>7.8817503507203961</v>
      </c>
      <c r="BR7">
        <v>8.0154970104723251</v>
      </c>
      <c r="BS7">
        <v>7.4003192169443759</v>
      </c>
      <c r="BT7">
        <v>7.0233842785242029</v>
      </c>
      <c r="BU7">
        <v>6.7894272755881255</v>
      </c>
      <c r="BV7">
        <v>6.6700332163149509</v>
      </c>
      <c r="BW7">
        <v>6.1241631639898602</v>
      </c>
      <c r="BX7">
        <v>5.708809018221503</v>
      </c>
      <c r="BY7">
        <v>5.474906705151259</v>
      </c>
      <c r="BZ7">
        <v>5.0929208906557406</v>
      </c>
      <c r="CA7">
        <v>3.8239410577210649</v>
      </c>
      <c r="CB7">
        <v>4.3580057618830876</v>
      </c>
      <c r="CC7">
        <v>3.9038021558085476</v>
      </c>
      <c r="CD7">
        <v>3.2328929706576712</v>
      </c>
      <c r="CE7">
        <v>3.2116230202484854</v>
      </c>
      <c r="CF7">
        <v>2.7167217414234397</v>
      </c>
      <c r="CG7">
        <v>3.304400772269974</v>
      </c>
      <c r="CH7">
        <v>2.5742539174471979</v>
      </c>
      <c r="CI7">
        <v>2.2321805805375261</v>
      </c>
      <c r="CJ7">
        <v>1.1641167087358588</v>
      </c>
      <c r="CK7">
        <v>1.1030461612593461</v>
      </c>
      <c r="CL7">
        <v>1.3804756271299019</v>
      </c>
      <c r="CM7">
        <v>0.75813788919956715</v>
      </c>
      <c r="CN7">
        <v>0.7092506314631043</v>
      </c>
      <c r="CO7">
        <v>0.58789866056236018</v>
      </c>
      <c r="CP7">
        <v>7.596233922755008E-2</v>
      </c>
      <c r="CQ7">
        <v>-5.3190595817152568E-3</v>
      </c>
      <c r="CR7">
        <v>-0.20684015216419843</v>
      </c>
      <c r="CS7">
        <v>-1.352474520183536</v>
      </c>
      <c r="CT7">
        <v>-1.1835238066622999</v>
      </c>
      <c r="CU7">
        <v>-2.0409810880949713</v>
      </c>
      <c r="CV7">
        <v>-1.6432478826158978</v>
      </c>
      <c r="CW7">
        <v>-1.3283715980353843</v>
      </c>
      <c r="CX7">
        <v>-1.8290828420334664</v>
      </c>
      <c r="CY7">
        <v>-2.2941142707218991</v>
      </c>
      <c r="CZ7">
        <v>-1.1732754903589016</v>
      </c>
      <c r="DA7">
        <v>-1.6302533001203365</v>
      </c>
      <c r="DB7">
        <v>-1.0095639780172141</v>
      </c>
      <c r="DC7">
        <v>-0.49730955615189937</v>
      </c>
      <c r="DD7">
        <v>-0.43012439431628924</v>
      </c>
      <c r="DE7">
        <v>0.60954975035308145</v>
      </c>
      <c r="DF7">
        <v>1.5308127929531015</v>
      </c>
      <c r="DG7">
        <v>2.962424285582216</v>
      </c>
      <c r="DH7">
        <v>4.4217972278584057</v>
      </c>
      <c r="DI7">
        <v>6.4292964057443998</v>
      </c>
      <c r="DJ7">
        <v>9.1575983080201429</v>
      </c>
      <c r="DK7">
        <v>13.184627034800826</v>
      </c>
      <c r="DL7">
        <v>17.373705142828783</v>
      </c>
      <c r="DM7">
        <v>20.571652532632015</v>
      </c>
      <c r="DN7">
        <v>23.014497056335752</v>
      </c>
      <c r="DO7">
        <v>26.337631358087709</v>
      </c>
      <c r="DP7">
        <v>28.937751974308263</v>
      </c>
      <c r="DQ7">
        <v>33.16738220824849</v>
      </c>
      <c r="DR7">
        <v>37.156000831269886</v>
      </c>
      <c r="DS7">
        <v>40.932777415914494</v>
      </c>
      <c r="DT7">
        <v>44.384500360277606</v>
      </c>
      <c r="DU7">
        <v>48.026410770688017</v>
      </c>
      <c r="DV7">
        <v>51.891317282337049</v>
      </c>
      <c r="DW7">
        <v>55.577238683903843</v>
      </c>
      <c r="DX7">
        <v>58.650943113422073</v>
      </c>
      <c r="DY7">
        <v>63.039698281071573</v>
      </c>
      <c r="DZ7">
        <v>66.480473279019321</v>
      </c>
      <c r="EA7">
        <v>70.496557099697597</v>
      </c>
      <c r="EB7">
        <v>75.016406247722074</v>
      </c>
      <c r="EC7">
        <v>78.6037485486995</v>
      </c>
      <c r="ED7">
        <v>81.241450962462096</v>
      </c>
      <c r="EE7">
        <v>82.433556163565925</v>
      </c>
      <c r="EF7">
        <v>81.665881150173291</v>
      </c>
      <c r="EG7">
        <v>81.56072661822364</v>
      </c>
      <c r="EH7">
        <v>83.018602230663376</v>
      </c>
      <c r="EI7">
        <v>82.883024184342219</v>
      </c>
      <c r="EJ7">
        <v>83.541541440479477</v>
      </c>
      <c r="EK7">
        <v>84.75404445613573</v>
      </c>
      <c r="EL7">
        <v>83.082939769344037</v>
      </c>
      <c r="EM7">
        <v>84.196667446067465</v>
      </c>
      <c r="EN7">
        <v>82.785857598745139</v>
      </c>
      <c r="EO7">
        <v>82.829896472965871</v>
      </c>
      <c r="EP7">
        <v>82.691895426237792</v>
      </c>
      <c r="EQ7">
        <v>84.068258702188217</v>
      </c>
      <c r="ER7">
        <v>84.015165016386675</v>
      </c>
      <c r="ES7">
        <v>83.53182098663666</v>
      </c>
      <c r="ET7">
        <v>84.836985187749264</v>
      </c>
      <c r="EU7">
        <v>86.713118697846028</v>
      </c>
      <c r="EV7">
        <v>88.189875762269565</v>
      </c>
      <c r="EW7">
        <v>91.290342088180196</v>
      </c>
      <c r="EX7">
        <v>92.598958140862507</v>
      </c>
      <c r="EY7">
        <v>94.160448529818765</v>
      </c>
      <c r="EZ7">
        <v>95.74729765504695</v>
      </c>
      <c r="FA7">
        <v>97.551596733565887</v>
      </c>
      <c r="FB7">
        <v>98.457070841661931</v>
      </c>
      <c r="FC7">
        <v>98.682428680667726</v>
      </c>
      <c r="FD7">
        <v>97.781480853631351</v>
      </c>
      <c r="FE7">
        <v>98.440215862809936</v>
      </c>
      <c r="FF7">
        <v>98.594415404556472</v>
      </c>
      <c r="FG7">
        <v>98.299612775237989</v>
      </c>
      <c r="FH7">
        <v>98.04744926203594</v>
      </c>
      <c r="FI7">
        <v>98.235266894258856</v>
      </c>
      <c r="FJ7">
        <v>99.955592648797648</v>
      </c>
      <c r="FK7">
        <v>99.626113033562063</v>
      </c>
      <c r="FL7">
        <v>99.378155937058594</v>
      </c>
      <c r="FM7">
        <v>101.65480793000161</v>
      </c>
      <c r="FN7">
        <v>101.29471569825003</v>
      </c>
      <c r="FO7">
        <v>103.20750091593818</v>
      </c>
      <c r="FP7">
        <v>104.37731571473492</v>
      </c>
      <c r="FQ7">
        <v>105.55775755706351</v>
      </c>
      <c r="FR7">
        <v>107.14160141647868</v>
      </c>
      <c r="FS7">
        <v>107.4058103821169</v>
      </c>
      <c r="FT7">
        <v>109.10426721844121</v>
      </c>
      <c r="FU7">
        <v>110.0419857102786</v>
      </c>
      <c r="FV7">
        <v>111.98953485306551</v>
      </c>
      <c r="FW7">
        <v>112.91743465044399</v>
      </c>
      <c r="FX7">
        <v>111.70789926095566</v>
      </c>
      <c r="FY7">
        <v>111.92394132089441</v>
      </c>
      <c r="FZ7">
        <v>110.26720397874772</v>
      </c>
    </row>
    <row r="8" spans="1:182" x14ac:dyDescent="0.25">
      <c r="B8">
        <v>14.561958423225843</v>
      </c>
      <c r="C8">
        <v>13.952897274949191</v>
      </c>
      <c r="D8">
        <v>14.163931018227885</v>
      </c>
      <c r="E8">
        <v>13.712742028081394</v>
      </c>
      <c r="F8">
        <v>13.759994225094816</v>
      </c>
      <c r="G8">
        <v>13.745774302415697</v>
      </c>
      <c r="H8">
        <v>13.274606292020021</v>
      </c>
      <c r="I8">
        <v>13.625180107150431</v>
      </c>
      <c r="J8">
        <v>13.6867161956948</v>
      </c>
      <c r="K8">
        <v>13.414960811950671</v>
      </c>
      <c r="L8">
        <v>16.146894000501398</v>
      </c>
      <c r="M8">
        <v>16.324050162675178</v>
      </c>
      <c r="N8">
        <v>17.317877949684988</v>
      </c>
      <c r="O8">
        <v>18.366577853686657</v>
      </c>
      <c r="P8">
        <v>18.111942821482391</v>
      </c>
      <c r="Q8">
        <v>18.638908357136369</v>
      </c>
      <c r="R8">
        <v>18.826412187564145</v>
      </c>
      <c r="S8">
        <v>18.973192717295074</v>
      </c>
      <c r="T8">
        <v>19.256674995366442</v>
      </c>
      <c r="U8">
        <v>19.809181972250158</v>
      </c>
      <c r="V8">
        <v>19.658095291176014</v>
      </c>
      <c r="W8">
        <v>19.433512094341978</v>
      </c>
      <c r="X8">
        <v>20.214743648494004</v>
      </c>
      <c r="Y8">
        <v>20.425949371968741</v>
      </c>
      <c r="Z8">
        <v>21.162352910714084</v>
      </c>
      <c r="AA8">
        <v>20.24370033530419</v>
      </c>
      <c r="AB8">
        <v>21.100381514801011</v>
      </c>
      <c r="AC8">
        <v>21.559179077623117</v>
      </c>
      <c r="AD8">
        <v>21.691119979417639</v>
      </c>
      <c r="AE8">
        <v>21.006639831148981</v>
      </c>
      <c r="AF8">
        <v>20.452500930080635</v>
      </c>
      <c r="AG8">
        <v>20.511118301811806</v>
      </c>
      <c r="AH8">
        <v>20.646181371373249</v>
      </c>
      <c r="AI8">
        <v>19.72465050594861</v>
      </c>
      <c r="AJ8">
        <v>19.389151199078484</v>
      </c>
      <c r="AK8">
        <v>19.371940527593527</v>
      </c>
      <c r="AL8">
        <v>18.849773896496018</v>
      </c>
      <c r="AM8">
        <v>18.723146723174004</v>
      </c>
      <c r="AN8">
        <v>18.757751530747857</v>
      </c>
      <c r="AO8">
        <v>18.631417680287303</v>
      </c>
      <c r="AP8">
        <v>18.694832610083335</v>
      </c>
      <c r="AQ8">
        <v>17.749235852223514</v>
      </c>
      <c r="AR8">
        <v>18.453924745038737</v>
      </c>
      <c r="AS8">
        <v>18.120204347013711</v>
      </c>
      <c r="AT8">
        <v>17.768069272330791</v>
      </c>
      <c r="AU8">
        <v>17.386794595774862</v>
      </c>
      <c r="AV8">
        <v>17.765924854508715</v>
      </c>
      <c r="AW8">
        <v>17.51742773378427</v>
      </c>
      <c r="AX8">
        <v>17.092145151671485</v>
      </c>
      <c r="AY8">
        <v>17.084458234654292</v>
      </c>
      <c r="AZ8">
        <v>16.278330036876032</v>
      </c>
      <c r="BA8">
        <v>16.356569790137154</v>
      </c>
      <c r="BB8">
        <v>15.617059570348752</v>
      </c>
      <c r="BC8">
        <v>14.975774006630317</v>
      </c>
      <c r="BD8">
        <v>14.422187997866574</v>
      </c>
      <c r="BE8">
        <v>14.15117539730808</v>
      </c>
      <c r="BF8">
        <v>13.20784454632728</v>
      </c>
      <c r="BG8">
        <v>12.377895750499537</v>
      </c>
      <c r="BH8">
        <v>11.786797546047188</v>
      </c>
      <c r="BI8">
        <v>9.8470958590662541</v>
      </c>
      <c r="BJ8">
        <v>8.6870937624247802</v>
      </c>
      <c r="BK8">
        <v>7.4703979354384629</v>
      </c>
      <c r="BL8">
        <v>7.0001232190455607</v>
      </c>
      <c r="BM8">
        <v>6.0069160275816111</v>
      </c>
      <c r="BN8">
        <v>5.7746075826010541</v>
      </c>
      <c r="BO8">
        <v>5.5808012709341206</v>
      </c>
      <c r="BP8">
        <v>4.9835726494589343</v>
      </c>
      <c r="BQ8">
        <v>4.0198743606584655</v>
      </c>
      <c r="BR8">
        <v>4.4207697001674422</v>
      </c>
      <c r="BS8">
        <v>3.9725066000314095</v>
      </c>
      <c r="BT8">
        <v>3.5218052841261085</v>
      </c>
      <c r="BU8">
        <v>3.0550274435190494</v>
      </c>
      <c r="BV8">
        <v>2.8214308530498138</v>
      </c>
      <c r="BW8">
        <v>2.6380374730844736</v>
      </c>
      <c r="BX8">
        <v>2.4929372251971387</v>
      </c>
      <c r="BY8">
        <v>1.9443807946239402</v>
      </c>
      <c r="BZ8">
        <v>1.4667232503511045</v>
      </c>
      <c r="CA8">
        <v>1.0330635539308028</v>
      </c>
      <c r="CB8">
        <v>1.0934330811165232</v>
      </c>
      <c r="CC8">
        <v>0.22140693160598979</v>
      </c>
      <c r="CD8">
        <v>0.32615032841600561</v>
      </c>
      <c r="CE8">
        <v>-0.56103413194037988</v>
      </c>
      <c r="CF8">
        <v>-0.10628859739828489</v>
      </c>
      <c r="CG8">
        <v>-0.39075900279884979</v>
      </c>
      <c r="CH8">
        <v>-0.6827782121089252</v>
      </c>
      <c r="CI8">
        <v>-1.1176701752924898</v>
      </c>
      <c r="CJ8">
        <v>-1.860600890253147</v>
      </c>
      <c r="CK8">
        <v>-1.6101240599040068</v>
      </c>
      <c r="CL8">
        <v>-2.3050465132962041</v>
      </c>
      <c r="CM8">
        <v>-2.2166710391002278</v>
      </c>
      <c r="CN8">
        <v>-2.7123576071623514</v>
      </c>
      <c r="CO8">
        <v>-2.7353771199573531</v>
      </c>
      <c r="CP8">
        <v>-3.1434015098030126</v>
      </c>
      <c r="CQ8">
        <v>-2.9312732243178545</v>
      </c>
      <c r="CR8">
        <v>-2.9971737427625822</v>
      </c>
      <c r="CS8">
        <v>-4.0352770902633761</v>
      </c>
      <c r="CT8">
        <v>-4.120395553083708</v>
      </c>
      <c r="CU8">
        <v>-4.8198135488891243</v>
      </c>
      <c r="CV8">
        <v>-4.3993102262498258</v>
      </c>
      <c r="CW8">
        <v>-4.5601175424391869</v>
      </c>
      <c r="CX8">
        <v>-4.6937514880310811</v>
      </c>
      <c r="CY8">
        <v>-4.3479274060505029</v>
      </c>
      <c r="CZ8">
        <v>-3.9701082975071649</v>
      </c>
      <c r="DA8">
        <v>-4.3408765260333473</v>
      </c>
      <c r="DB8">
        <v>-3.687057844000587</v>
      </c>
      <c r="DC8">
        <v>-3.0718378011544538</v>
      </c>
      <c r="DD8">
        <v>-2.7275284352660725</v>
      </c>
      <c r="DE8">
        <v>-1.8220707121206514</v>
      </c>
      <c r="DF8">
        <v>-0.57145203739786687</v>
      </c>
      <c r="DG8">
        <v>1.3372443268116263</v>
      </c>
      <c r="DH8">
        <v>2.571548489859234</v>
      </c>
      <c r="DI8">
        <v>4.7994232035004121</v>
      </c>
      <c r="DJ8">
        <v>7.8149671981498265</v>
      </c>
      <c r="DK8">
        <v>11.938497059522961</v>
      </c>
      <c r="DL8">
        <v>15.78841627147791</v>
      </c>
      <c r="DM8">
        <v>19.662790752822087</v>
      </c>
      <c r="DN8">
        <v>22.468348630199426</v>
      </c>
      <c r="DO8">
        <v>25.6349990769565</v>
      </c>
      <c r="DP8">
        <v>29.565841825732516</v>
      </c>
      <c r="DQ8">
        <v>33.067278287461754</v>
      </c>
      <c r="DR8">
        <v>37.963317648771557</v>
      </c>
      <c r="DS8">
        <v>41.644408997386719</v>
      </c>
      <c r="DT8">
        <v>45.409880830170792</v>
      </c>
      <c r="DU8">
        <v>49.61705608721654</v>
      </c>
      <c r="DV8">
        <v>53.72273059054509</v>
      </c>
      <c r="DW8">
        <v>57.561159864718618</v>
      </c>
      <c r="DX8">
        <v>62.058291295861707</v>
      </c>
      <c r="DY8">
        <v>65.717462951761803</v>
      </c>
      <c r="DZ8">
        <v>70.175673380018466</v>
      </c>
      <c r="EA8">
        <v>74.231225987940576</v>
      </c>
      <c r="EB8">
        <v>77.802330193320515</v>
      </c>
      <c r="EC8">
        <v>82.919570561805514</v>
      </c>
      <c r="ED8">
        <v>86.067567032110958</v>
      </c>
      <c r="EE8">
        <v>87.505731871460753</v>
      </c>
      <c r="EF8">
        <v>87.982278463229534</v>
      </c>
      <c r="EG8">
        <v>87.432721611435397</v>
      </c>
      <c r="EH8">
        <v>88.757689404539263</v>
      </c>
      <c r="EI8">
        <v>88.732923209713064</v>
      </c>
      <c r="EJ8">
        <v>87.824821086585914</v>
      </c>
      <c r="EK8">
        <v>88.225417458765989</v>
      </c>
      <c r="EL8">
        <v>87.987882436885016</v>
      </c>
      <c r="EM8">
        <v>87.317138930358084</v>
      </c>
      <c r="EN8">
        <v>86.892742550647199</v>
      </c>
      <c r="EO8">
        <v>86.530798889996674</v>
      </c>
      <c r="EP8">
        <v>86.313232615182699</v>
      </c>
      <c r="EQ8">
        <v>86.979213493247968</v>
      </c>
      <c r="ER8">
        <v>86.293415266104972</v>
      </c>
      <c r="ES8">
        <v>86.442961510958611</v>
      </c>
      <c r="ET8">
        <v>87.139011620872964</v>
      </c>
      <c r="EU8">
        <v>90.35952984383394</v>
      </c>
      <c r="EV8">
        <v>90.662867323157059</v>
      </c>
      <c r="EW8">
        <v>93.450276341200748</v>
      </c>
      <c r="EX8">
        <v>95.112183023688772</v>
      </c>
      <c r="EY8">
        <v>96.777732711890238</v>
      </c>
      <c r="EZ8">
        <v>98.161706470878059</v>
      </c>
      <c r="FA8">
        <v>98.728364765646702</v>
      </c>
      <c r="FB8">
        <v>100.41221813096735</v>
      </c>
      <c r="FC8">
        <v>100.82263112390652</v>
      </c>
      <c r="FD8">
        <v>100.72068049128916</v>
      </c>
      <c r="FE8">
        <v>101.11604137886823</v>
      </c>
      <c r="FF8">
        <v>100.23233970435774</v>
      </c>
      <c r="FG8">
        <v>100.02381198112816</v>
      </c>
      <c r="FH8">
        <v>101.32532506092258</v>
      </c>
      <c r="FI8">
        <v>102.14065214415817</v>
      </c>
      <c r="FJ8">
        <v>102.02045282647792</v>
      </c>
      <c r="FK8">
        <v>103.12580317252409</v>
      </c>
      <c r="FL8">
        <v>103.52771833134554</v>
      </c>
      <c r="FM8">
        <v>104.7773662871671</v>
      </c>
      <c r="FN8">
        <v>105.45605498934152</v>
      </c>
      <c r="FO8">
        <v>106.37649730179035</v>
      </c>
      <c r="FP8">
        <v>108.57522033145749</v>
      </c>
      <c r="FQ8">
        <v>109.52979584091636</v>
      </c>
      <c r="FR8">
        <v>110.5428064337456</v>
      </c>
      <c r="FS8">
        <v>111.34734099982252</v>
      </c>
      <c r="FT8">
        <v>113.49824130339</v>
      </c>
      <c r="FU8">
        <v>114.72684392291863</v>
      </c>
      <c r="FV8">
        <v>117.01575432650965</v>
      </c>
      <c r="FW8">
        <v>117.77338862572937</v>
      </c>
      <c r="FX8">
        <v>116.96067594566208</v>
      </c>
      <c r="FY8">
        <v>116.91715853464279</v>
      </c>
      <c r="FZ8">
        <v>115.38967811277897</v>
      </c>
    </row>
    <row r="9" spans="1:182" x14ac:dyDescent="0.25">
      <c r="B9">
        <v>20.126652482088655</v>
      </c>
      <c r="C9">
        <v>19.743710240538043</v>
      </c>
      <c r="D9">
        <v>19.569357468028077</v>
      </c>
      <c r="E9">
        <v>19.33224487362402</v>
      </c>
      <c r="F9">
        <v>19.175342731815316</v>
      </c>
      <c r="G9">
        <v>18.99405251648416</v>
      </c>
      <c r="H9">
        <v>18.261732817781798</v>
      </c>
      <c r="I9">
        <v>18.767888858041481</v>
      </c>
      <c r="J9">
        <v>19.624807637830841</v>
      </c>
      <c r="K9">
        <v>18.896345910772862</v>
      </c>
      <c r="L9">
        <v>22.622955948001319</v>
      </c>
      <c r="M9">
        <v>23.786651297343308</v>
      </c>
      <c r="N9">
        <v>25.185204812777521</v>
      </c>
      <c r="O9">
        <v>26.317882543032869</v>
      </c>
      <c r="P9">
        <v>26.745201542489308</v>
      </c>
      <c r="Q9">
        <v>27.227027234853114</v>
      </c>
      <c r="R9">
        <v>28.875416107686089</v>
      </c>
      <c r="S9">
        <v>28.146739160258168</v>
      </c>
      <c r="T9">
        <v>29.464286542809383</v>
      </c>
      <c r="U9">
        <v>29.941448819124883</v>
      </c>
      <c r="V9">
        <v>31.493533221578023</v>
      </c>
      <c r="W9">
        <v>32.019155854204342</v>
      </c>
      <c r="X9">
        <v>31.877876798650128</v>
      </c>
      <c r="Y9">
        <v>32.451214333380527</v>
      </c>
      <c r="Z9">
        <v>33.01792180419006</v>
      </c>
      <c r="AA9">
        <v>33.773859476913088</v>
      </c>
      <c r="AB9">
        <v>36.042001117007914</v>
      </c>
      <c r="AC9">
        <v>38.358485335053118</v>
      </c>
      <c r="AD9">
        <v>38.472489496084904</v>
      </c>
      <c r="AE9">
        <v>40.158615017781038</v>
      </c>
      <c r="AF9">
        <v>39.868964793793424</v>
      </c>
      <c r="AG9">
        <v>40.585019089034475</v>
      </c>
      <c r="AH9">
        <v>40.72170555438489</v>
      </c>
      <c r="AI9">
        <v>41.313361971934064</v>
      </c>
      <c r="AJ9">
        <v>41.589587469212191</v>
      </c>
      <c r="AK9">
        <v>41.559128187933702</v>
      </c>
      <c r="AL9">
        <v>41.234846857981445</v>
      </c>
      <c r="AM9">
        <v>41.441110054103191</v>
      </c>
      <c r="AN9">
        <v>42.541375211285988</v>
      </c>
      <c r="AO9">
        <v>42.47478690500445</v>
      </c>
      <c r="AP9">
        <v>42.942972102103433</v>
      </c>
      <c r="AQ9">
        <v>42.994579597157745</v>
      </c>
      <c r="AR9">
        <v>43.066623129146627</v>
      </c>
      <c r="AS9">
        <v>42.898320277860662</v>
      </c>
      <c r="AT9">
        <v>43.120907590142458</v>
      </c>
      <c r="AU9">
        <v>43.344493924741762</v>
      </c>
      <c r="AV9">
        <v>43.23912933635323</v>
      </c>
      <c r="AW9">
        <v>43.977377825370823</v>
      </c>
      <c r="AX9">
        <v>42.606467958057344</v>
      </c>
      <c r="AY9">
        <v>43.311659208091761</v>
      </c>
      <c r="AZ9">
        <v>43.366735706872355</v>
      </c>
      <c r="BA9">
        <v>43.586741254540527</v>
      </c>
      <c r="BB9">
        <v>43.224010755480101</v>
      </c>
      <c r="BC9">
        <v>44.067779491389864</v>
      </c>
      <c r="BD9">
        <v>44.711036546863774</v>
      </c>
      <c r="BE9">
        <v>46.157132070266876</v>
      </c>
      <c r="BF9">
        <v>47.56781634333511</v>
      </c>
      <c r="BG9">
        <v>47.266352281102535</v>
      </c>
      <c r="BH9">
        <v>46.892237448063177</v>
      </c>
      <c r="BI9">
        <v>47.077770578387593</v>
      </c>
      <c r="BJ9">
        <v>45.803430464438989</v>
      </c>
      <c r="BK9">
        <v>46.665193887607657</v>
      </c>
      <c r="BL9">
        <v>46.538098510259381</v>
      </c>
      <c r="BM9">
        <v>48.058713118251461</v>
      </c>
      <c r="BN9">
        <v>48.60831891129984</v>
      </c>
      <c r="BO9">
        <v>47.880159042202671</v>
      </c>
      <c r="BP9">
        <v>47.682299892976289</v>
      </c>
      <c r="BQ9">
        <v>46.76170169401658</v>
      </c>
      <c r="BR9">
        <v>46.647412102341313</v>
      </c>
      <c r="BS9">
        <v>46.147843653718603</v>
      </c>
      <c r="BT9">
        <v>45.826878199838504</v>
      </c>
      <c r="BU9">
        <v>45.851529077307795</v>
      </c>
      <c r="BV9">
        <v>44.847493099020106</v>
      </c>
      <c r="BW9">
        <v>45.105629116815528</v>
      </c>
      <c r="BX9">
        <v>44.497002377412208</v>
      </c>
      <c r="BY9">
        <v>43.616647011604705</v>
      </c>
      <c r="BZ9">
        <v>43.763632286046843</v>
      </c>
      <c r="CA9">
        <v>42.853001250602759</v>
      </c>
      <c r="CB9">
        <v>42.667682910017056</v>
      </c>
      <c r="CC9">
        <v>41.874616326881025</v>
      </c>
      <c r="CD9">
        <v>40.995030682746815</v>
      </c>
      <c r="CE9">
        <v>40.757740559045331</v>
      </c>
      <c r="CF9">
        <v>39.813263041367357</v>
      </c>
      <c r="CG9">
        <v>39.661332296172873</v>
      </c>
      <c r="CH9">
        <v>38.764483493591314</v>
      </c>
      <c r="CI9">
        <v>38.165913373175044</v>
      </c>
      <c r="CJ9">
        <v>36.595598666682051</v>
      </c>
      <c r="CK9">
        <v>37.007329420265094</v>
      </c>
      <c r="CL9">
        <v>36.26450157348215</v>
      </c>
      <c r="CM9">
        <v>35.373981174435997</v>
      </c>
      <c r="CN9">
        <v>34.798230602328609</v>
      </c>
      <c r="CO9">
        <v>34.105112745070087</v>
      </c>
      <c r="CP9">
        <v>33.384605222766325</v>
      </c>
      <c r="CQ9">
        <v>33.139209822804141</v>
      </c>
      <c r="CR9">
        <v>32.266617189500884</v>
      </c>
      <c r="CS9">
        <v>28.562476880964727</v>
      </c>
      <c r="CT9">
        <v>28.81639237787207</v>
      </c>
      <c r="CU9">
        <v>27.328565668509942</v>
      </c>
      <c r="CV9">
        <v>26.09862569018031</v>
      </c>
      <c r="CW9">
        <v>26.386941218136911</v>
      </c>
      <c r="CX9">
        <v>25.542653702606767</v>
      </c>
      <c r="CY9">
        <v>25.362177005792983</v>
      </c>
      <c r="CZ9">
        <v>25.60837323548623</v>
      </c>
      <c r="DA9">
        <v>24.981085410389785</v>
      </c>
      <c r="DB9">
        <v>24.961253019555709</v>
      </c>
      <c r="DC9">
        <v>24.80990371909547</v>
      </c>
      <c r="DD9">
        <v>25.425445235839398</v>
      </c>
      <c r="DE9">
        <v>26.195258620286904</v>
      </c>
      <c r="DF9">
        <v>26.119384610810805</v>
      </c>
      <c r="DG9">
        <v>26.166691418882937</v>
      </c>
      <c r="DH9">
        <v>26.371041299812777</v>
      </c>
      <c r="DI9">
        <v>26.110980642896145</v>
      </c>
      <c r="DJ9">
        <v>26.303973514126003</v>
      </c>
      <c r="DK9">
        <v>25.920746930707303</v>
      </c>
      <c r="DL9">
        <v>26.147054636642132</v>
      </c>
      <c r="DM9">
        <v>26.96874793174182</v>
      </c>
      <c r="DN9">
        <v>26.586351605346046</v>
      </c>
      <c r="DO9">
        <v>26.341155267113059</v>
      </c>
      <c r="DP9">
        <v>27.153736715058209</v>
      </c>
      <c r="DQ9">
        <v>27.293799195483594</v>
      </c>
      <c r="DR9">
        <v>27.498921718929481</v>
      </c>
      <c r="DS9">
        <v>27.108308335826099</v>
      </c>
      <c r="DT9">
        <v>27.5708030822159</v>
      </c>
      <c r="DU9">
        <v>28.020547079894321</v>
      </c>
      <c r="DV9">
        <v>28.349766977919575</v>
      </c>
      <c r="DW9">
        <v>28.46534743229088</v>
      </c>
      <c r="DX9">
        <v>28.980897474539354</v>
      </c>
      <c r="DY9">
        <v>29.000450585581692</v>
      </c>
      <c r="DZ9">
        <v>29.650681040468402</v>
      </c>
      <c r="EA9">
        <v>30.074369369850487</v>
      </c>
      <c r="EB9">
        <v>29.740311752438028</v>
      </c>
      <c r="EC9">
        <v>30.690524752974767</v>
      </c>
      <c r="ED9">
        <v>30.08297721277378</v>
      </c>
      <c r="EE9">
        <v>30.552817341980049</v>
      </c>
      <c r="EF9">
        <v>31.136934373685239</v>
      </c>
      <c r="EG9">
        <v>30.624320409755871</v>
      </c>
      <c r="EH9">
        <v>31.15384198758408</v>
      </c>
      <c r="EI9">
        <v>31.353529518686965</v>
      </c>
      <c r="EJ9">
        <v>31.642662096022629</v>
      </c>
      <c r="EK9">
        <v>32.727003219834884</v>
      </c>
      <c r="EL9">
        <v>32.615171785223943</v>
      </c>
      <c r="EM9">
        <v>33.587927780225044</v>
      </c>
      <c r="EN9">
        <v>33.481750526219741</v>
      </c>
      <c r="EO9">
        <v>34.193875142922458</v>
      </c>
      <c r="EP9">
        <v>34.771203205930298</v>
      </c>
      <c r="EQ9">
        <v>35.254818573236157</v>
      </c>
      <c r="ER9">
        <v>35.882194474718069</v>
      </c>
      <c r="ES9">
        <v>36.227820743965147</v>
      </c>
      <c r="ET9">
        <v>35.409498481800433</v>
      </c>
      <c r="EU9">
        <v>36.899976797539964</v>
      </c>
      <c r="EV9">
        <v>36.444891010504605</v>
      </c>
      <c r="EW9">
        <v>38.070564011662164</v>
      </c>
      <c r="EX9">
        <v>38.127395738612321</v>
      </c>
      <c r="EY9">
        <v>38.324100163335686</v>
      </c>
      <c r="EZ9">
        <v>39.420825412130796</v>
      </c>
      <c r="FA9">
        <v>39.115303008069887</v>
      </c>
      <c r="FB9">
        <v>39.832470520563717</v>
      </c>
      <c r="FC9">
        <v>39.905917012071029</v>
      </c>
      <c r="FD9">
        <v>40.067313966016805</v>
      </c>
      <c r="FE9">
        <v>40.734343616781189</v>
      </c>
      <c r="FF9">
        <v>41.018254539389282</v>
      </c>
      <c r="FG9">
        <v>40.676340031771645</v>
      </c>
      <c r="FH9">
        <v>41.276445116296642</v>
      </c>
      <c r="FI9">
        <v>40.53217009224575</v>
      </c>
      <c r="FJ9">
        <v>40.741401745317397</v>
      </c>
      <c r="FK9">
        <v>40.654606490115583</v>
      </c>
      <c r="FL9">
        <v>39.579634322610133</v>
      </c>
      <c r="FM9">
        <v>39.505998553019097</v>
      </c>
      <c r="FN9">
        <v>38.074984315839146</v>
      </c>
      <c r="FO9">
        <v>37.945352056518153</v>
      </c>
      <c r="FP9">
        <v>37.852653883690927</v>
      </c>
      <c r="FQ9">
        <v>36.962540538164824</v>
      </c>
      <c r="FR9">
        <v>37.091597034700911</v>
      </c>
      <c r="FS9">
        <v>36.613016574689325</v>
      </c>
      <c r="FT9">
        <v>36.44289030085146</v>
      </c>
      <c r="FU9">
        <v>35.85358286085696</v>
      </c>
      <c r="FV9">
        <v>35.475598387016682</v>
      </c>
      <c r="FW9">
        <v>35.338375516760834</v>
      </c>
      <c r="FX9">
        <v>34.258129518913748</v>
      </c>
      <c r="FY9">
        <v>34.343548325161599</v>
      </c>
      <c r="FZ9">
        <v>34.228045685808993</v>
      </c>
    </row>
    <row r="10" spans="1:182" x14ac:dyDescent="0.25">
      <c r="B10">
        <v>35.512459641175553</v>
      </c>
      <c r="C10">
        <v>35.393015791342556</v>
      </c>
      <c r="D10">
        <v>35.668481848779422</v>
      </c>
      <c r="E10">
        <v>36.314635212445147</v>
      </c>
      <c r="F10">
        <v>36.556227900273122</v>
      </c>
      <c r="G10">
        <v>36.188043708268729</v>
      </c>
      <c r="H10">
        <v>35.834971359611636</v>
      </c>
      <c r="I10">
        <v>35.875171475981375</v>
      </c>
      <c r="J10">
        <v>35.361144130320163</v>
      </c>
      <c r="K10">
        <v>35.472594293613028</v>
      </c>
      <c r="L10">
        <v>38.740970825628786</v>
      </c>
      <c r="M10">
        <v>38.611330215786815</v>
      </c>
      <c r="N10">
        <v>38.297008339190569</v>
      </c>
      <c r="O10">
        <v>38.63543235445772</v>
      </c>
      <c r="P10">
        <v>38.831523741593315</v>
      </c>
      <c r="Q10">
        <v>40.247195160520455</v>
      </c>
      <c r="R10">
        <v>40.574601932164136</v>
      </c>
      <c r="S10">
        <v>40.883127789926576</v>
      </c>
      <c r="T10">
        <v>41.542573486590967</v>
      </c>
      <c r="U10">
        <v>41.906593139743833</v>
      </c>
      <c r="V10">
        <v>42.669673519668422</v>
      </c>
      <c r="W10">
        <v>43.087767440351932</v>
      </c>
      <c r="X10">
        <v>44.377476532227924</v>
      </c>
      <c r="Y10">
        <v>43.600199628318521</v>
      </c>
      <c r="Z10">
        <v>44.522611840113761</v>
      </c>
      <c r="AA10">
        <v>44.302202106861053</v>
      </c>
      <c r="AB10">
        <v>44.698647836677722</v>
      </c>
      <c r="AC10">
        <v>45.498041855810243</v>
      </c>
      <c r="AD10">
        <v>45.384845268197218</v>
      </c>
      <c r="AE10">
        <v>46.122245087331905</v>
      </c>
      <c r="AF10">
        <v>46.307003183984961</v>
      </c>
      <c r="AG10">
        <v>46.611128408983774</v>
      </c>
      <c r="AH10">
        <v>46.709764444944149</v>
      </c>
      <c r="AI10">
        <v>47.06144688172504</v>
      </c>
      <c r="AJ10">
        <v>47.11097081639916</v>
      </c>
      <c r="AK10">
        <v>47.07509512341975</v>
      </c>
      <c r="AL10">
        <v>48.057466398186683</v>
      </c>
      <c r="AM10">
        <v>47.400034654269191</v>
      </c>
      <c r="AN10">
        <v>47.6990541183538</v>
      </c>
      <c r="AO10">
        <v>48.293726653547111</v>
      </c>
      <c r="AP10">
        <v>48.275377513496586</v>
      </c>
      <c r="AQ10">
        <v>48.202695157248854</v>
      </c>
      <c r="AR10">
        <v>48.393389589934365</v>
      </c>
      <c r="AS10">
        <v>48.466763817099078</v>
      </c>
      <c r="AT10">
        <v>48.944167429068841</v>
      </c>
      <c r="AU10">
        <v>48.971958765011017</v>
      </c>
      <c r="AV10">
        <v>48.551334739367874</v>
      </c>
      <c r="AW10">
        <v>48.655145821598957</v>
      </c>
      <c r="AX10">
        <v>48.645111766718713</v>
      </c>
      <c r="AY10">
        <v>49.213496559632205</v>
      </c>
      <c r="AZ10">
        <v>48.8709440047095</v>
      </c>
      <c r="BA10">
        <v>48.753652068310572</v>
      </c>
      <c r="BB10">
        <v>49.053678333773163</v>
      </c>
      <c r="BC10">
        <v>48.968769214722414</v>
      </c>
      <c r="BD10">
        <v>48.013229359718139</v>
      </c>
      <c r="BE10">
        <v>48.518028322229043</v>
      </c>
      <c r="BF10">
        <v>48.750334596443103</v>
      </c>
      <c r="BG10">
        <v>49.223661825981864</v>
      </c>
      <c r="BH10">
        <v>48.628097935152432</v>
      </c>
      <c r="BI10">
        <v>49.055122427681127</v>
      </c>
      <c r="BJ10">
        <v>48.103575356831321</v>
      </c>
      <c r="BK10">
        <v>48.795246333536383</v>
      </c>
      <c r="BL10">
        <v>48.597071081351373</v>
      </c>
      <c r="BM10">
        <v>48.55377259406275</v>
      </c>
      <c r="BN10">
        <v>48.395367900372541</v>
      </c>
      <c r="BO10">
        <v>48.220700073982599</v>
      </c>
      <c r="BP10">
        <v>48.271981369784825</v>
      </c>
      <c r="BQ10">
        <v>48.375616361502729</v>
      </c>
      <c r="BR10">
        <v>48.331143232588659</v>
      </c>
      <c r="BS10">
        <v>48.226702999005497</v>
      </c>
      <c r="BT10">
        <v>47.57857380192241</v>
      </c>
      <c r="BU10">
        <v>48.027486302059586</v>
      </c>
      <c r="BV10">
        <v>47.989044818218865</v>
      </c>
      <c r="BW10">
        <v>47.3460623485539</v>
      </c>
      <c r="BX10">
        <v>47.872590975604517</v>
      </c>
      <c r="BY10">
        <v>47.995972435911625</v>
      </c>
      <c r="BZ10">
        <v>47.728570947623055</v>
      </c>
      <c r="CA10">
        <v>47.229744366772294</v>
      </c>
      <c r="CB10">
        <v>47.069282600407107</v>
      </c>
      <c r="CC10">
        <v>46.961971798616773</v>
      </c>
      <c r="CD10">
        <v>47.82601094438558</v>
      </c>
      <c r="CE10">
        <v>47.332751879641947</v>
      </c>
      <c r="CF10">
        <v>47.155543350860867</v>
      </c>
      <c r="CG10">
        <v>47.039359183164805</v>
      </c>
      <c r="CH10">
        <v>46.478178865548891</v>
      </c>
      <c r="CI10">
        <v>46.146098154707701</v>
      </c>
      <c r="CJ10">
        <v>46.828277298423082</v>
      </c>
      <c r="CK10">
        <v>46.763493818075077</v>
      </c>
      <c r="CL10">
        <v>45.878526879091588</v>
      </c>
      <c r="CM10">
        <v>46.119895311730012</v>
      </c>
      <c r="CN10">
        <v>46.019919599077582</v>
      </c>
      <c r="CO10">
        <v>46.02380040788919</v>
      </c>
      <c r="CP10">
        <v>45.933324886876399</v>
      </c>
      <c r="CQ10">
        <v>44.963747580613081</v>
      </c>
      <c r="CR10">
        <v>45.930623891286963</v>
      </c>
      <c r="CS10">
        <v>47.065240271974275</v>
      </c>
      <c r="CT10">
        <v>48.058211004675115</v>
      </c>
      <c r="CU10">
        <v>49.950552679550668</v>
      </c>
      <c r="CV10">
        <v>52.177992628868537</v>
      </c>
      <c r="CW10">
        <v>54.62723906785736</v>
      </c>
      <c r="CX10">
        <v>56.441327170603522</v>
      </c>
      <c r="CY10">
        <v>59.103605884713971</v>
      </c>
      <c r="CZ10">
        <v>62.007144955629542</v>
      </c>
      <c r="DA10">
        <v>64.919015299870537</v>
      </c>
      <c r="DB10">
        <v>66.434959734418896</v>
      </c>
      <c r="DC10">
        <v>68.893025339841344</v>
      </c>
      <c r="DD10">
        <v>70.384557814542603</v>
      </c>
      <c r="DE10">
        <v>73.075989106537563</v>
      </c>
      <c r="DF10">
        <v>74.618802522708862</v>
      </c>
      <c r="DG10">
        <v>76.770275069236334</v>
      </c>
      <c r="DH10">
        <v>79.181656782021292</v>
      </c>
      <c r="DI10">
        <v>80.730228355131217</v>
      </c>
      <c r="DJ10">
        <v>81.260756645792739</v>
      </c>
      <c r="DK10">
        <v>81.603504311746192</v>
      </c>
      <c r="DL10">
        <v>84.191453642082635</v>
      </c>
      <c r="DM10">
        <v>85.628035451642916</v>
      </c>
      <c r="DN10">
        <v>86.120402434023333</v>
      </c>
      <c r="DO10">
        <v>87.724272829721968</v>
      </c>
      <c r="DP10">
        <v>90.405122195566761</v>
      </c>
      <c r="DQ10">
        <v>91.122101900040079</v>
      </c>
      <c r="DR10">
        <v>92.580149241691331</v>
      </c>
      <c r="DS10">
        <v>94.848859471033023</v>
      </c>
      <c r="DT10">
        <v>100.07343537711314</v>
      </c>
      <c r="DU10">
        <v>100.74481866240055</v>
      </c>
      <c r="DV10">
        <v>100.41165875423496</v>
      </c>
      <c r="DW10">
        <v>101.78557053540283</v>
      </c>
      <c r="DX10">
        <v>102.41499539395811</v>
      </c>
      <c r="DY10">
        <v>103.56143487431143</v>
      </c>
      <c r="DZ10">
        <v>104.94019067303041</v>
      </c>
      <c r="EA10">
        <v>105.76192181429435</v>
      </c>
      <c r="EB10">
        <v>107.44164401304248</v>
      </c>
      <c r="EC10">
        <v>108.36119399643673</v>
      </c>
      <c r="ED10">
        <v>109.61494587139329</v>
      </c>
      <c r="EE10">
        <v>111.345258890605</v>
      </c>
      <c r="EF10">
        <v>110.69340299182667</v>
      </c>
      <c r="EG10">
        <v>112.79043436604337</v>
      </c>
      <c r="EH10">
        <v>113.08527067269691</v>
      </c>
      <c r="EI10">
        <v>114.64433362031512</v>
      </c>
      <c r="EJ10">
        <v>114.94294670652857</v>
      </c>
      <c r="EK10">
        <v>115.00276636973369</v>
      </c>
      <c r="EL10">
        <v>118.1700430345968</v>
      </c>
      <c r="EM10">
        <v>119.2482599987172</v>
      </c>
      <c r="EN10">
        <v>119.9763611296859</v>
      </c>
      <c r="EO10">
        <v>119.692770411098</v>
      </c>
      <c r="EP10">
        <v>120.98688712600273</v>
      </c>
      <c r="EQ10">
        <v>120.65424536354902</v>
      </c>
      <c r="ER10">
        <v>120.80453142442549</v>
      </c>
      <c r="ES10">
        <v>122.08363618834636</v>
      </c>
      <c r="ET10">
        <v>123.90196426917051</v>
      </c>
      <c r="EU10">
        <v>124.33900008532311</v>
      </c>
      <c r="EV10">
        <v>123.52426518780041</v>
      </c>
      <c r="EW10">
        <v>124.72520699885898</v>
      </c>
      <c r="EX10">
        <v>125.13843059584588</v>
      </c>
      <c r="EY10">
        <v>124.19173071621555</v>
      </c>
      <c r="EZ10">
        <v>124.39124242516601</v>
      </c>
      <c r="FA10">
        <v>122.93607716333804</v>
      </c>
      <c r="FB10">
        <v>122.84102063960174</v>
      </c>
      <c r="FC10">
        <v>122.78793778664169</v>
      </c>
      <c r="FD10">
        <v>122.67532240574802</v>
      </c>
      <c r="FE10">
        <v>121.34831674041163</v>
      </c>
      <c r="FF10">
        <v>120.01181581855874</v>
      </c>
      <c r="FG10">
        <v>118.80434597809058</v>
      </c>
      <c r="FH10">
        <v>118.63419287518603</v>
      </c>
      <c r="FI10">
        <v>118.11479916702413</v>
      </c>
      <c r="FJ10">
        <v>117.84276781187273</v>
      </c>
      <c r="FK10">
        <v>117.11903225047757</v>
      </c>
      <c r="FL10">
        <v>115.24859151541006</v>
      </c>
      <c r="FM10">
        <v>114.60111094346372</v>
      </c>
      <c r="FN10">
        <v>113.86217562640994</v>
      </c>
      <c r="FO10">
        <v>114.05920835863202</v>
      </c>
      <c r="FP10">
        <v>112.47992305629565</v>
      </c>
      <c r="FQ10">
        <v>111.19920247302238</v>
      </c>
      <c r="FR10">
        <v>110.54176840251375</v>
      </c>
      <c r="FS10">
        <v>109.31286538677605</v>
      </c>
      <c r="FT10">
        <v>108.61026121874902</v>
      </c>
      <c r="FU10">
        <v>108.23465002209508</v>
      </c>
      <c r="FV10">
        <v>107.40979156181885</v>
      </c>
      <c r="FW10">
        <v>107.15940431742489</v>
      </c>
      <c r="FX10">
        <v>106.79120420128258</v>
      </c>
      <c r="FY10">
        <v>105.40675120214387</v>
      </c>
      <c r="FZ10">
        <v>540.89499416664387</v>
      </c>
    </row>
    <row r="11" spans="1:182" x14ac:dyDescent="0.25">
      <c r="B11">
        <v>37.967181225635272</v>
      </c>
      <c r="C11">
        <v>38.234634458619901</v>
      </c>
      <c r="D11">
        <v>37.975615809521365</v>
      </c>
      <c r="E11">
        <v>38.272715984137832</v>
      </c>
      <c r="F11">
        <v>38.309398171631756</v>
      </c>
      <c r="G11">
        <v>37.806050017534432</v>
      </c>
      <c r="H11">
        <v>37.913746747898557</v>
      </c>
      <c r="I11">
        <v>37.171195862599532</v>
      </c>
      <c r="J11">
        <v>37.139732017134214</v>
      </c>
      <c r="K11">
        <v>37.662808513379716</v>
      </c>
      <c r="L11">
        <v>41.495009770782296</v>
      </c>
      <c r="M11">
        <v>39.917493188447551</v>
      </c>
      <c r="N11">
        <v>39.611481681082083</v>
      </c>
      <c r="O11">
        <v>39.121187145626727</v>
      </c>
      <c r="P11">
        <v>39.862144806447567</v>
      </c>
      <c r="Q11">
        <v>40.84624369208079</v>
      </c>
      <c r="R11">
        <v>41.582395088308736</v>
      </c>
      <c r="S11">
        <v>41.396909408818075</v>
      </c>
      <c r="T11">
        <v>41.771514971581695</v>
      </c>
      <c r="U11">
        <v>42.918848886756813</v>
      </c>
      <c r="V11">
        <v>43.014146845566962</v>
      </c>
      <c r="W11">
        <v>43.620028209529451</v>
      </c>
      <c r="X11">
        <v>44.140568180086348</v>
      </c>
      <c r="Y11">
        <v>43.963299725382896</v>
      </c>
      <c r="Z11">
        <v>44.327208649356784</v>
      </c>
      <c r="AA11">
        <v>44.735161293175224</v>
      </c>
      <c r="AB11">
        <v>45.611042506498841</v>
      </c>
      <c r="AC11">
        <v>45.91662795371726</v>
      </c>
      <c r="AD11">
        <v>46.441388343815035</v>
      </c>
      <c r="AE11">
        <v>46.556065223113009</v>
      </c>
      <c r="AF11">
        <v>46.757701722950664</v>
      </c>
      <c r="AG11">
        <v>47.354513180838609</v>
      </c>
      <c r="AH11">
        <v>47.360952849329422</v>
      </c>
      <c r="AI11">
        <v>47.241742847610809</v>
      </c>
      <c r="AJ11">
        <v>47.407095152120874</v>
      </c>
      <c r="AK11">
        <v>47.785464894237677</v>
      </c>
      <c r="AL11">
        <v>48.6508548365153</v>
      </c>
      <c r="AM11">
        <v>48.308167844755999</v>
      </c>
      <c r="AN11">
        <v>48.53965517104244</v>
      </c>
      <c r="AO11">
        <v>48.4304874277491</v>
      </c>
      <c r="AP11">
        <v>48.325824745089811</v>
      </c>
      <c r="AQ11">
        <v>48.738632550140707</v>
      </c>
      <c r="AR11">
        <v>48.417936466181658</v>
      </c>
      <c r="AS11">
        <v>48.335089070307703</v>
      </c>
      <c r="AT11">
        <v>49.015258040257585</v>
      </c>
      <c r="AU11">
        <v>48.63711534525325</v>
      </c>
      <c r="AV11">
        <v>48.927985363461147</v>
      </c>
      <c r="AW11">
        <v>48.871395594403715</v>
      </c>
      <c r="AX11">
        <v>48.864293330464797</v>
      </c>
      <c r="AY11">
        <v>48.965178425365856</v>
      </c>
      <c r="AZ11">
        <v>48.535147469328912</v>
      </c>
      <c r="BA11">
        <v>48.632079234124006</v>
      </c>
      <c r="BB11">
        <v>48.701540796780009</v>
      </c>
      <c r="BC11">
        <v>48.899610525790138</v>
      </c>
      <c r="BD11">
        <v>48.361235217062088</v>
      </c>
      <c r="BE11">
        <v>48.737146615192501</v>
      </c>
      <c r="BF11">
        <v>48.491013424771062</v>
      </c>
      <c r="BG11">
        <v>48.720591500706583</v>
      </c>
      <c r="BH11">
        <v>48.300902837546211</v>
      </c>
      <c r="BI11">
        <v>48.456146682528569</v>
      </c>
      <c r="BJ11">
        <v>48.577387712410449</v>
      </c>
      <c r="BK11">
        <v>48.494907624833004</v>
      </c>
      <c r="BL11">
        <v>48.644306664093087</v>
      </c>
      <c r="BM11">
        <v>48.512297481304557</v>
      </c>
      <c r="BN11">
        <v>48.740147177668717</v>
      </c>
      <c r="BO11">
        <v>47.640500813967023</v>
      </c>
      <c r="BP11">
        <v>47.9984936111194</v>
      </c>
      <c r="BQ11">
        <v>47.896581657700338</v>
      </c>
      <c r="BR11">
        <v>47.936037620134869</v>
      </c>
      <c r="BS11">
        <v>48.09273439117068</v>
      </c>
      <c r="BT11">
        <v>47.647235612664034</v>
      </c>
      <c r="BU11">
        <v>47.560664197096862</v>
      </c>
      <c r="BV11">
        <v>48.290884646779418</v>
      </c>
      <c r="BW11">
        <v>47.252613132046022</v>
      </c>
      <c r="BX11">
        <v>47.376631280753621</v>
      </c>
      <c r="BY11">
        <v>47.755797772677113</v>
      </c>
      <c r="BZ11">
        <v>47.771018809919426</v>
      </c>
      <c r="CA11">
        <v>46.990209501267131</v>
      </c>
      <c r="CB11">
        <v>46.465636468980307</v>
      </c>
      <c r="CC11">
        <v>46.882227742087409</v>
      </c>
      <c r="CD11">
        <v>47.500958656368404</v>
      </c>
      <c r="CE11">
        <v>46.591350379174003</v>
      </c>
      <c r="CF11">
        <v>46.41658314464091</v>
      </c>
      <c r="CG11">
        <v>46.509156847578467</v>
      </c>
      <c r="CH11">
        <v>45.993938166012541</v>
      </c>
      <c r="CI11">
        <v>45.945302724589034</v>
      </c>
      <c r="CJ11">
        <v>45.373794230947134</v>
      </c>
      <c r="CK11">
        <v>46.067662126174412</v>
      </c>
      <c r="CL11">
        <v>45.335793301115785</v>
      </c>
      <c r="CM11">
        <v>45.13027713035374</v>
      </c>
      <c r="CN11">
        <v>45.334390000643495</v>
      </c>
      <c r="CO11">
        <v>45.229340729060972</v>
      </c>
      <c r="CP11">
        <v>45.531734676945007</v>
      </c>
      <c r="CQ11">
        <v>44.71290542873983</v>
      </c>
      <c r="CR11">
        <v>44.732065650598862</v>
      </c>
      <c r="CS11">
        <v>46.672130811230062</v>
      </c>
      <c r="CT11">
        <v>48.083958011646629</v>
      </c>
      <c r="CU11">
        <v>50.931171812186747</v>
      </c>
      <c r="CV11">
        <v>55.875870341485047</v>
      </c>
      <c r="CW11">
        <v>59.206669370060609</v>
      </c>
      <c r="CX11">
        <v>63.901724196712273</v>
      </c>
      <c r="CY11">
        <v>68.604067459631239</v>
      </c>
      <c r="CZ11">
        <v>72.632337579216085</v>
      </c>
      <c r="DA11">
        <v>76.59466980124715</v>
      </c>
      <c r="DB11">
        <v>80.206441127383187</v>
      </c>
      <c r="DC11">
        <v>85.308934743214394</v>
      </c>
      <c r="DD11">
        <v>88.650833267266137</v>
      </c>
      <c r="DE11">
        <v>92.146955026468703</v>
      </c>
      <c r="DF11">
        <v>96.397829133210308</v>
      </c>
      <c r="DG11">
        <v>99.595679129047042</v>
      </c>
      <c r="DH11">
        <v>103.10577552431432</v>
      </c>
      <c r="DI11">
        <v>107.68650266000897</v>
      </c>
      <c r="DJ11">
        <v>111.37576500474792</v>
      </c>
      <c r="DK11">
        <v>115.3242802258476</v>
      </c>
      <c r="DL11">
        <v>119.58634678196617</v>
      </c>
      <c r="DM11">
        <v>122.29134627874197</v>
      </c>
      <c r="DN11">
        <v>124.04335857962174</v>
      </c>
      <c r="DO11">
        <v>128.24335041338801</v>
      </c>
      <c r="DP11">
        <v>130.83474778319754</v>
      </c>
      <c r="DQ11">
        <v>132.56007547588655</v>
      </c>
      <c r="DR11">
        <v>133.6763469283942</v>
      </c>
      <c r="DS11">
        <v>137.12107097450189</v>
      </c>
      <c r="DT11">
        <v>141.12520072100247</v>
      </c>
      <c r="DU11">
        <v>141.61084080087076</v>
      </c>
      <c r="DV11">
        <v>143.96097129734244</v>
      </c>
      <c r="DW11">
        <v>146.05460873142658</v>
      </c>
      <c r="DX11">
        <v>146.35914043621597</v>
      </c>
      <c r="DY11">
        <v>147.56626031350129</v>
      </c>
      <c r="DZ11">
        <v>149.81851448864626</v>
      </c>
      <c r="EA11">
        <v>151.9005736019412</v>
      </c>
      <c r="EB11">
        <v>152.88968157344098</v>
      </c>
      <c r="EC11">
        <v>153.48025853183967</v>
      </c>
      <c r="ED11">
        <v>153.98357027449595</v>
      </c>
      <c r="EE11">
        <v>154.69837878305646</v>
      </c>
      <c r="EF11">
        <v>154.21786856257302</v>
      </c>
      <c r="EG11">
        <v>156.80788951581147</v>
      </c>
      <c r="EH11">
        <v>155.87087380837639</v>
      </c>
      <c r="EI11">
        <v>155.38541034201833</v>
      </c>
      <c r="EJ11">
        <v>154.74135585049726</v>
      </c>
      <c r="EK11">
        <v>153.34814890256652</v>
      </c>
      <c r="EL11">
        <v>153.84479513828896</v>
      </c>
      <c r="EM11">
        <v>153.83882886158804</v>
      </c>
      <c r="EN11">
        <v>153.83777636870727</v>
      </c>
      <c r="EO11">
        <v>153.72838375881864</v>
      </c>
      <c r="EP11">
        <v>152.33226356379373</v>
      </c>
      <c r="EQ11">
        <v>151.58999028353659</v>
      </c>
      <c r="ER11">
        <v>152.57327794180472</v>
      </c>
      <c r="ES11">
        <v>151.90499053555985</v>
      </c>
      <c r="ET11">
        <v>151.6300895314811</v>
      </c>
      <c r="EU11">
        <v>150.4127436332829</v>
      </c>
      <c r="EV11">
        <v>148.81721630839036</v>
      </c>
      <c r="EW11">
        <v>147.63752302501467</v>
      </c>
      <c r="EX11">
        <v>147.22732770395783</v>
      </c>
      <c r="EY11">
        <v>145.23491725791331</v>
      </c>
      <c r="EZ11">
        <v>144.32413136601616</v>
      </c>
      <c r="FA11">
        <v>143.9954463551193</v>
      </c>
      <c r="FB11">
        <v>142.84635101057984</v>
      </c>
      <c r="FC11">
        <v>142.23211004139887</v>
      </c>
      <c r="FD11">
        <v>141.9145235518854</v>
      </c>
      <c r="FE11">
        <v>141.039412548435</v>
      </c>
      <c r="FF11">
        <v>139.63283501242122</v>
      </c>
      <c r="FG11">
        <v>138.15599481004233</v>
      </c>
      <c r="FH11">
        <v>137.48988870912089</v>
      </c>
      <c r="FI11">
        <v>135.07811798452951</v>
      </c>
      <c r="FJ11">
        <v>133.59411001890319</v>
      </c>
      <c r="FK11">
        <v>132.78108720239709</v>
      </c>
      <c r="FL11">
        <v>131.21887738811284</v>
      </c>
      <c r="FM11">
        <v>130.32019135801053</v>
      </c>
      <c r="FN11">
        <v>128.03583286264228</v>
      </c>
      <c r="FO11">
        <v>127.50384481487976</v>
      </c>
      <c r="FP11">
        <v>125.38566423058144</v>
      </c>
      <c r="FQ11">
        <v>123.33667420881685</v>
      </c>
      <c r="FR11">
        <v>121.92561105989343</v>
      </c>
      <c r="FS11">
        <v>119.06837944736043</v>
      </c>
      <c r="FT11">
        <v>117.56920421077376</v>
      </c>
      <c r="FU11">
        <v>116.19769184158056</v>
      </c>
      <c r="FV11">
        <v>114.73837620844961</v>
      </c>
      <c r="FW11">
        <v>112.61577696007018</v>
      </c>
      <c r="FX11">
        <v>112.05170698177403</v>
      </c>
      <c r="FY11">
        <v>110.44228611589014</v>
      </c>
      <c r="FZ11">
        <v>395.82489284216956</v>
      </c>
    </row>
    <row r="12" spans="1:182" x14ac:dyDescent="0.25">
      <c r="B12">
        <v>48.320313539640402</v>
      </c>
      <c r="C12">
        <v>48.314681403187841</v>
      </c>
      <c r="D12">
        <v>48.307912581349804</v>
      </c>
      <c r="E12">
        <v>48.379372887816558</v>
      </c>
      <c r="F12">
        <v>48.315469489144903</v>
      </c>
      <c r="G12">
        <v>48.247251672284534</v>
      </c>
      <c r="H12">
        <v>48.019294985664558</v>
      </c>
      <c r="I12">
        <v>47.282439151309184</v>
      </c>
      <c r="J12">
        <v>46.988999345972132</v>
      </c>
      <c r="K12">
        <v>47.100081508729097</v>
      </c>
      <c r="L12">
        <v>49.501584386020127</v>
      </c>
      <c r="M12">
        <v>48.480349446221226</v>
      </c>
      <c r="N12">
        <v>48.283909564987823</v>
      </c>
      <c r="O12">
        <v>47.863726698294499</v>
      </c>
      <c r="P12">
        <v>48.327868807340309</v>
      </c>
      <c r="Q12">
        <v>49.65358574030634</v>
      </c>
      <c r="R12">
        <v>49.942076978283076</v>
      </c>
      <c r="S12">
        <v>49.989975043764531</v>
      </c>
      <c r="T12">
        <v>50.129704753217524</v>
      </c>
      <c r="U12">
        <v>50.838452174834472</v>
      </c>
      <c r="V12">
        <v>51.594864504887347</v>
      </c>
      <c r="W12">
        <v>51.67446298358648</v>
      </c>
      <c r="X12">
        <v>52.350993181903164</v>
      </c>
      <c r="Y12">
        <v>52.611135668699049</v>
      </c>
      <c r="Z12">
        <v>52.763205593420331</v>
      </c>
      <c r="AA12">
        <v>53.059909880307615</v>
      </c>
      <c r="AB12">
        <v>53.619923001643777</v>
      </c>
      <c r="AC12">
        <v>53.8417793522705</v>
      </c>
      <c r="AD12">
        <v>54.507270236263778</v>
      </c>
      <c r="AE12">
        <v>54.849321186229581</v>
      </c>
      <c r="AF12">
        <v>54.979632997189604</v>
      </c>
      <c r="AG12">
        <v>55.459789587411478</v>
      </c>
      <c r="AH12">
        <v>55.656137908861879</v>
      </c>
      <c r="AI12">
        <v>56.241115038976076</v>
      </c>
      <c r="AJ12">
        <v>55.923439387202563</v>
      </c>
      <c r="AK12">
        <v>56.365514850108134</v>
      </c>
      <c r="AL12">
        <v>57.337144404367528</v>
      </c>
      <c r="AM12">
        <v>56.965626360981155</v>
      </c>
      <c r="AN12">
        <v>57.317269403878839</v>
      </c>
      <c r="AO12">
        <v>57.687595718917784</v>
      </c>
      <c r="AP12">
        <v>57.843304160965552</v>
      </c>
      <c r="AQ12">
        <v>58.268898971180249</v>
      </c>
      <c r="AR12">
        <v>58.147277058911399</v>
      </c>
      <c r="AS12">
        <v>58.20799473248578</v>
      </c>
      <c r="AT12">
        <v>58.7322230310373</v>
      </c>
      <c r="AU12">
        <v>58.441641355593539</v>
      </c>
      <c r="AV12">
        <v>58.9106877119698</v>
      </c>
      <c r="AW12">
        <v>58.793763151420848</v>
      </c>
      <c r="AX12">
        <v>59.355279555306922</v>
      </c>
      <c r="AY12">
        <v>59.877564139124232</v>
      </c>
      <c r="AZ12">
        <v>59.065470023151335</v>
      </c>
      <c r="BA12">
        <v>59.249935319313217</v>
      </c>
      <c r="BB12">
        <v>59.951161450335874</v>
      </c>
      <c r="BC12">
        <v>59.441416237872495</v>
      </c>
      <c r="BD12">
        <v>58.845094940662541</v>
      </c>
      <c r="BE12">
        <v>59.368598326081354</v>
      </c>
      <c r="BF12">
        <v>58.857257077237207</v>
      </c>
      <c r="BG12">
        <v>59.269861728595252</v>
      </c>
      <c r="BH12">
        <v>58.961148694677483</v>
      </c>
      <c r="BI12">
        <v>59.40544728588533</v>
      </c>
      <c r="BJ12">
        <v>58.750361946694966</v>
      </c>
      <c r="BK12">
        <v>58.740810281254888</v>
      </c>
      <c r="BL12">
        <v>59.021035034382365</v>
      </c>
      <c r="BM12">
        <v>58.366720408264413</v>
      </c>
      <c r="BN12">
        <v>58.495189644169074</v>
      </c>
      <c r="BO12">
        <v>57.892634191907703</v>
      </c>
      <c r="BP12">
        <v>58.559938588362208</v>
      </c>
      <c r="BQ12">
        <v>57.810709292638862</v>
      </c>
      <c r="BR12">
        <v>58.331000869797897</v>
      </c>
      <c r="BS12">
        <v>57.736924655260211</v>
      </c>
      <c r="BT12">
        <v>57.135396974725559</v>
      </c>
      <c r="BU12">
        <v>57.488061977942316</v>
      </c>
      <c r="BV12">
        <v>57.935617959220771</v>
      </c>
      <c r="BW12">
        <v>57.14412829804516</v>
      </c>
      <c r="BX12">
        <v>57.565060255137077</v>
      </c>
      <c r="BY12">
        <v>57.424475952097879</v>
      </c>
      <c r="BZ12">
        <v>57.220037103323939</v>
      </c>
      <c r="CA12">
        <v>56.698562021459118</v>
      </c>
      <c r="CB12">
        <v>56.190136861414103</v>
      </c>
      <c r="CC12">
        <v>55.973831331648405</v>
      </c>
      <c r="CD12">
        <v>57.159506162268158</v>
      </c>
      <c r="CE12">
        <v>55.981837459298653</v>
      </c>
      <c r="CF12">
        <v>56.072515127003527</v>
      </c>
      <c r="CG12">
        <v>55.941100666492218</v>
      </c>
      <c r="CH12">
        <v>55.643709705391082</v>
      </c>
      <c r="CI12">
        <v>55.69395152000525</v>
      </c>
      <c r="CJ12">
        <v>55.863084478078378</v>
      </c>
      <c r="CK12">
        <v>55.62743869687263</v>
      </c>
      <c r="CL12">
        <v>54.899870915742198</v>
      </c>
      <c r="CM12">
        <v>55.25508807969608</v>
      </c>
      <c r="CN12">
        <v>54.929065848455537</v>
      </c>
      <c r="CO12">
        <v>54.563729304455997</v>
      </c>
      <c r="CP12">
        <v>54.601918601168578</v>
      </c>
      <c r="CQ12">
        <v>54.143067924994313</v>
      </c>
      <c r="CR12">
        <v>54.280373253525021</v>
      </c>
      <c r="CS12">
        <v>55.300288402905807</v>
      </c>
      <c r="CT12">
        <v>56.146266952430217</v>
      </c>
      <c r="CU12">
        <v>57.537463813027173</v>
      </c>
      <c r="CV12">
        <v>60.109059751580915</v>
      </c>
      <c r="CW12">
        <v>61.595455234347</v>
      </c>
      <c r="CX12">
        <v>63.490742581954891</v>
      </c>
      <c r="CY12">
        <v>65.916804109725661</v>
      </c>
      <c r="CZ12">
        <v>68.444778765816821</v>
      </c>
      <c r="DA12">
        <v>69.836525738107142</v>
      </c>
      <c r="DB12">
        <v>72.101510496307355</v>
      </c>
      <c r="DC12">
        <v>74.253169384081573</v>
      </c>
      <c r="DD12">
        <v>75.707544228010747</v>
      </c>
      <c r="DE12">
        <v>77.713193210401656</v>
      </c>
      <c r="DF12">
        <v>79.266716367203287</v>
      </c>
      <c r="DG12">
        <v>81.286625643737707</v>
      </c>
      <c r="DH12">
        <v>82.670256454505378</v>
      </c>
      <c r="DI12">
        <v>84.948709778024863</v>
      </c>
      <c r="DJ12">
        <v>86.77569488306149</v>
      </c>
      <c r="DK12">
        <v>88.584133422250559</v>
      </c>
      <c r="DL12">
        <v>90.894320031782243</v>
      </c>
      <c r="DM12">
        <v>92.987441984677048</v>
      </c>
      <c r="DN12">
        <v>93.857467285240631</v>
      </c>
      <c r="DO12">
        <v>95.45281573932526</v>
      </c>
      <c r="DP12">
        <v>98.203494180451969</v>
      </c>
      <c r="DQ12">
        <v>98.7825712241888</v>
      </c>
      <c r="DR12">
        <v>100.26131796864635</v>
      </c>
      <c r="DS12">
        <v>102.43313006316538</v>
      </c>
      <c r="DT12">
        <v>104.93177697195773</v>
      </c>
      <c r="DU12">
        <v>105.91716545335652</v>
      </c>
      <c r="DV12">
        <v>106.83092855270135</v>
      </c>
      <c r="DW12">
        <v>109.20714159523195</v>
      </c>
      <c r="DX12">
        <v>110.55519601513046</v>
      </c>
      <c r="DY12">
        <v>111.65399260941938</v>
      </c>
      <c r="DZ12">
        <v>113.54497835522126</v>
      </c>
      <c r="EA12">
        <v>114.39999454078037</v>
      </c>
      <c r="EB12">
        <v>115.79256394343845</v>
      </c>
      <c r="EC12">
        <v>116.38868608707693</v>
      </c>
      <c r="ED12">
        <v>117.09786717053535</v>
      </c>
      <c r="EE12">
        <v>117.86536444485735</v>
      </c>
      <c r="EF12">
        <v>117.44624073530899</v>
      </c>
      <c r="EG12">
        <v>118.52231979316798</v>
      </c>
      <c r="EH12">
        <v>117.9513009621693</v>
      </c>
      <c r="EI12">
        <v>119.94646902697079</v>
      </c>
      <c r="EJ12">
        <v>121.23727640059086</v>
      </c>
      <c r="EK12">
        <v>122.0058865190131</v>
      </c>
      <c r="EL12">
        <v>123.27534438959951</v>
      </c>
      <c r="EM12">
        <v>124.53025753531281</v>
      </c>
      <c r="EN12">
        <v>124.39215180230164</v>
      </c>
      <c r="EO12">
        <v>124.62793778954094</v>
      </c>
      <c r="EP12">
        <v>125.62865808986216</v>
      </c>
      <c r="EQ12">
        <v>126.12375880752498</v>
      </c>
      <c r="ER12">
        <v>126.91440481632712</v>
      </c>
      <c r="ES12">
        <v>127.25228772499976</v>
      </c>
      <c r="ET12">
        <v>127.68852905603707</v>
      </c>
      <c r="EU12">
        <v>127.49564856839021</v>
      </c>
      <c r="EV12">
        <v>127.63178643080377</v>
      </c>
      <c r="EW12">
        <v>127.86208639380979</v>
      </c>
      <c r="EX12">
        <v>128.41184856485987</v>
      </c>
      <c r="EY12">
        <v>127.83548281865063</v>
      </c>
      <c r="EZ12">
        <v>127.88045729384159</v>
      </c>
      <c r="FA12">
        <v>127.31099214082575</v>
      </c>
      <c r="FB12">
        <v>127.02958512706759</v>
      </c>
      <c r="FC12">
        <v>127.70750734997196</v>
      </c>
      <c r="FD12">
        <v>127.88067597593766</v>
      </c>
      <c r="FE12">
        <v>127.20049799440639</v>
      </c>
      <c r="FF12">
        <v>126.69940123340737</v>
      </c>
      <c r="FG12">
        <v>126.27942427271904</v>
      </c>
      <c r="FH12">
        <v>126.42697083088908</v>
      </c>
      <c r="FI12">
        <v>125.89717405217661</v>
      </c>
      <c r="FJ12">
        <v>125.49531454286293</v>
      </c>
      <c r="FK12">
        <v>125.11342741527896</v>
      </c>
      <c r="FL12">
        <v>124.60822106837446</v>
      </c>
      <c r="FM12">
        <v>125.65943752845087</v>
      </c>
      <c r="FN12">
        <v>128.38754443754922</v>
      </c>
      <c r="FO12">
        <v>129.26910809293619</v>
      </c>
      <c r="FP12">
        <v>129.11385008495594</v>
      </c>
      <c r="FQ12">
        <v>129.11393269413733</v>
      </c>
      <c r="FR12">
        <v>129.92217113645174</v>
      </c>
      <c r="FS12">
        <v>127.79000411819879</v>
      </c>
      <c r="FT12">
        <v>127.41759783659857</v>
      </c>
      <c r="FU12">
        <v>127.25784887694913</v>
      </c>
      <c r="FV12">
        <v>126.09723849115429</v>
      </c>
      <c r="FW12">
        <v>125.62035452103417</v>
      </c>
      <c r="FX12">
        <v>125.15267711435946</v>
      </c>
      <c r="FY12">
        <v>124.9721555158664</v>
      </c>
      <c r="FZ12">
        <v>428.64272531847286</v>
      </c>
    </row>
    <row r="13" spans="1:182" x14ac:dyDescent="0.25">
      <c r="B13">
        <v>47.217531027872582</v>
      </c>
      <c r="C13">
        <v>46.593786035124616</v>
      </c>
      <c r="D13">
        <v>47.216200412667384</v>
      </c>
      <c r="E13">
        <v>47.228199650914917</v>
      </c>
      <c r="F13">
        <v>46.947217108004025</v>
      </c>
      <c r="G13">
        <v>47.336151768285887</v>
      </c>
      <c r="H13">
        <v>47.4757859357276</v>
      </c>
      <c r="I13">
        <v>45.883175425002499</v>
      </c>
      <c r="J13">
        <v>45.599351711610304</v>
      </c>
      <c r="K13">
        <v>46.788680395764466</v>
      </c>
      <c r="L13">
        <v>50.005072197138247</v>
      </c>
      <c r="M13">
        <v>48.978433653820289</v>
      </c>
      <c r="N13">
        <v>47.873198409036057</v>
      </c>
      <c r="O13">
        <v>48.607412108112285</v>
      </c>
      <c r="P13">
        <v>48.923862520146841</v>
      </c>
      <c r="Q13">
        <v>50.979910358308551</v>
      </c>
      <c r="R13">
        <v>51.045364582367689</v>
      </c>
      <c r="S13">
        <v>51.108344167819041</v>
      </c>
      <c r="T13">
        <v>51.936551022087698</v>
      </c>
      <c r="U13">
        <v>52.483746015213001</v>
      </c>
      <c r="V13">
        <v>52.439024315911539</v>
      </c>
      <c r="W13">
        <v>52.508757280067726</v>
      </c>
      <c r="X13">
        <v>53.703283864848643</v>
      </c>
      <c r="Y13">
        <v>53.959115243414487</v>
      </c>
      <c r="Z13">
        <v>53.635927756513915</v>
      </c>
      <c r="AA13">
        <v>54.515931909534537</v>
      </c>
      <c r="AB13">
        <v>55.037418181042874</v>
      </c>
      <c r="AC13">
        <v>55.127002782760783</v>
      </c>
      <c r="AD13">
        <v>55.145995386847147</v>
      </c>
      <c r="AE13">
        <v>55.793095323725545</v>
      </c>
      <c r="AF13">
        <v>55.581026406899532</v>
      </c>
      <c r="AG13">
        <v>55.857117640931307</v>
      </c>
      <c r="AH13">
        <v>56.189791639120479</v>
      </c>
      <c r="AI13">
        <v>56.76512114708131</v>
      </c>
      <c r="AJ13">
        <v>55.917792809117771</v>
      </c>
      <c r="AK13">
        <v>55.98875327525338</v>
      </c>
      <c r="AL13">
        <v>56.777471872253273</v>
      </c>
      <c r="AM13">
        <v>56.206828447748663</v>
      </c>
      <c r="AN13">
        <v>56.339320192537095</v>
      </c>
      <c r="AO13">
        <v>56.73087154983088</v>
      </c>
      <c r="AP13">
        <v>57.156251209697217</v>
      </c>
      <c r="AQ13">
        <v>56.795860883115303</v>
      </c>
      <c r="AR13">
        <v>56.629759435663928</v>
      </c>
      <c r="AS13">
        <v>56.335874351308696</v>
      </c>
      <c r="AT13">
        <v>56.38968087636546</v>
      </c>
      <c r="AU13">
        <v>56.805340525167097</v>
      </c>
      <c r="AV13">
        <v>56.438174782035084</v>
      </c>
      <c r="AW13">
        <v>56.098298489980117</v>
      </c>
      <c r="AX13">
        <v>56.350189011637035</v>
      </c>
      <c r="AY13">
        <v>56.662575116769119</v>
      </c>
      <c r="AZ13">
        <v>56.72071780475234</v>
      </c>
      <c r="BA13">
        <v>56.435732006939048</v>
      </c>
      <c r="BB13">
        <v>56.389991996480823</v>
      </c>
      <c r="BC13">
        <v>56.438274030788847</v>
      </c>
      <c r="BD13">
        <v>55.681271798128087</v>
      </c>
      <c r="BE13">
        <v>56.415925035842413</v>
      </c>
      <c r="BF13">
        <v>56.259944745304551</v>
      </c>
      <c r="BG13">
        <v>57.155547796048758</v>
      </c>
      <c r="BH13">
        <v>56.673613421546321</v>
      </c>
      <c r="BI13">
        <v>56.792660924683524</v>
      </c>
      <c r="BJ13">
        <v>56.111534895869177</v>
      </c>
      <c r="BK13">
        <v>56.635712714743029</v>
      </c>
      <c r="BL13">
        <v>56.390130145311574</v>
      </c>
      <c r="BM13">
        <v>56.117514117456622</v>
      </c>
      <c r="BN13">
        <v>55.670010033506841</v>
      </c>
      <c r="BO13">
        <v>55.614074032544707</v>
      </c>
      <c r="BP13">
        <v>55.280414251647329</v>
      </c>
      <c r="BQ13">
        <v>55.020696764921411</v>
      </c>
      <c r="BR13">
        <v>55.217911475127764</v>
      </c>
      <c r="BS13">
        <v>55.741206657766668</v>
      </c>
      <c r="BT13">
        <v>55.153738606866007</v>
      </c>
      <c r="BU13">
        <v>55.894175612343382</v>
      </c>
      <c r="BV13">
        <v>56.40295606304106</v>
      </c>
      <c r="BW13">
        <v>55.325516724518792</v>
      </c>
      <c r="BX13">
        <v>55.139943056432415</v>
      </c>
      <c r="BY13">
        <v>55.615314633626348</v>
      </c>
      <c r="BZ13">
        <v>55.128913770160452</v>
      </c>
      <c r="CA13">
        <v>54.587889530483508</v>
      </c>
      <c r="CB13">
        <v>53.884045705152197</v>
      </c>
      <c r="CC13">
        <v>54.07915842033448</v>
      </c>
      <c r="CD13">
        <v>54.760962339578107</v>
      </c>
      <c r="CE13">
        <v>53.954966429081743</v>
      </c>
      <c r="CF13">
        <v>53.957157641912865</v>
      </c>
      <c r="CG13">
        <v>54.177476465833713</v>
      </c>
      <c r="CH13">
        <v>53.721462966762502</v>
      </c>
      <c r="CI13">
        <v>53.171740257862169</v>
      </c>
      <c r="CJ13">
        <v>53.033024784675213</v>
      </c>
      <c r="CK13">
        <v>53.049869883038468</v>
      </c>
      <c r="CL13">
        <v>52.990177935997515</v>
      </c>
      <c r="CM13">
        <v>52.835666405770681</v>
      </c>
      <c r="CN13">
        <v>52.463984375807833</v>
      </c>
      <c r="CO13">
        <v>52.031202139648649</v>
      </c>
      <c r="CP13">
        <v>52.100985836831569</v>
      </c>
      <c r="CQ13">
        <v>51.66132635527503</v>
      </c>
      <c r="CR13">
        <v>52.589216592307444</v>
      </c>
      <c r="CS13">
        <v>52.074341931761467</v>
      </c>
      <c r="CT13">
        <v>54.169860635253009</v>
      </c>
      <c r="CU13">
        <v>56.289573896585935</v>
      </c>
      <c r="CV13">
        <v>61.484167949503863</v>
      </c>
      <c r="CW13">
        <v>64.793921114061334</v>
      </c>
      <c r="CX13">
        <v>68.510553570752364</v>
      </c>
      <c r="CY13">
        <v>72.44132859132803</v>
      </c>
      <c r="CZ13">
        <v>77.265067501167181</v>
      </c>
      <c r="DA13">
        <v>80.335887308283787</v>
      </c>
      <c r="DB13">
        <v>83.403008266840033</v>
      </c>
      <c r="DC13">
        <v>88.156860255699627</v>
      </c>
      <c r="DD13">
        <v>91.340162866328626</v>
      </c>
      <c r="DE13">
        <v>95.167868703073935</v>
      </c>
      <c r="DF13">
        <v>99.324029891087463</v>
      </c>
      <c r="DG13">
        <v>104.05979036429093</v>
      </c>
      <c r="DH13">
        <v>107.9488819840094</v>
      </c>
      <c r="DI13">
        <v>112.72906705627172</v>
      </c>
      <c r="DJ13">
        <v>115.01373930502896</v>
      </c>
      <c r="DK13">
        <v>118.29386930117023</v>
      </c>
      <c r="DL13">
        <v>122.38649715963227</v>
      </c>
      <c r="DM13">
        <v>125.34438376827796</v>
      </c>
      <c r="DN13">
        <v>126.68241983559642</v>
      </c>
      <c r="DO13">
        <v>130.37995700381987</v>
      </c>
      <c r="DP13">
        <v>133.994862399184</v>
      </c>
      <c r="DQ13">
        <v>136.40793751476727</v>
      </c>
      <c r="DR13">
        <v>139.04417179636738</v>
      </c>
      <c r="DS13">
        <v>140.79328296326759</v>
      </c>
      <c r="DT13">
        <v>143.22622420787616</v>
      </c>
      <c r="DU13">
        <v>145.21448185478798</v>
      </c>
      <c r="DV13">
        <v>146.51726973434253</v>
      </c>
      <c r="DW13">
        <v>147.77167089252882</v>
      </c>
      <c r="DX13">
        <v>149.06293948784571</v>
      </c>
      <c r="DY13">
        <v>150.10518320024642</v>
      </c>
      <c r="DZ13">
        <v>151.22395239518289</v>
      </c>
      <c r="EA13">
        <v>152.08086903947054</v>
      </c>
      <c r="EB13">
        <v>151.87009072702875</v>
      </c>
      <c r="EC13">
        <v>151.84256864437424</v>
      </c>
      <c r="ED13">
        <v>152.25555650682105</v>
      </c>
      <c r="EE13">
        <v>151.99976248597537</v>
      </c>
      <c r="EF13">
        <v>151.17733725366219</v>
      </c>
      <c r="EG13">
        <v>153.11792906109011</v>
      </c>
      <c r="EH13">
        <v>151.84289469775098</v>
      </c>
      <c r="EI13">
        <v>154.28725500103286</v>
      </c>
      <c r="EJ13">
        <v>154.00131045249086</v>
      </c>
      <c r="EK13">
        <v>153.73036992697169</v>
      </c>
      <c r="EL13">
        <v>154.09017335952953</v>
      </c>
      <c r="EM13">
        <v>153.98206986693077</v>
      </c>
      <c r="EN13">
        <v>153.65220970838612</v>
      </c>
      <c r="EO13">
        <v>152.85974447721301</v>
      </c>
      <c r="EP13">
        <v>152.62921323921501</v>
      </c>
      <c r="EQ13">
        <v>152.10629701515646</v>
      </c>
      <c r="ER13">
        <v>151.94047935898692</v>
      </c>
      <c r="ES13">
        <v>150.93564574637261</v>
      </c>
      <c r="ET13">
        <v>150.08610785302017</v>
      </c>
      <c r="EU13">
        <v>147.8550597033699</v>
      </c>
      <c r="EV13">
        <v>147.52483616057972</v>
      </c>
      <c r="EW13">
        <v>146.66631028586801</v>
      </c>
      <c r="EX13">
        <v>145.27450041279289</v>
      </c>
      <c r="EY13">
        <v>143.73346077730002</v>
      </c>
      <c r="EZ13">
        <v>143.29879574456297</v>
      </c>
      <c r="FA13">
        <v>143.51235765816992</v>
      </c>
      <c r="FB13">
        <v>142.28721861258839</v>
      </c>
      <c r="FC13">
        <v>142.70167548329931</v>
      </c>
      <c r="FD13">
        <v>142.45506585116902</v>
      </c>
      <c r="FE13">
        <v>141.65960408430391</v>
      </c>
      <c r="FF13">
        <v>140.77925810225449</v>
      </c>
      <c r="FG13">
        <v>141.86572468870804</v>
      </c>
      <c r="FH13">
        <v>141.39325651446543</v>
      </c>
      <c r="FI13">
        <v>140.57675101777249</v>
      </c>
      <c r="FJ13">
        <v>140.12815442396072</v>
      </c>
      <c r="FK13">
        <v>139.16418164234034</v>
      </c>
      <c r="FL13">
        <v>138.74932654627071</v>
      </c>
      <c r="FM13">
        <v>138.20611036969871</v>
      </c>
      <c r="FN13">
        <v>137.81069451934903</v>
      </c>
      <c r="FO13">
        <v>135.75525955457624</v>
      </c>
      <c r="FP13">
        <v>133.90680832084723</v>
      </c>
      <c r="FQ13">
        <v>133.20100191801433</v>
      </c>
      <c r="FR13">
        <v>132.45938405877936</v>
      </c>
      <c r="FS13">
        <v>129.91527440498885</v>
      </c>
      <c r="FT13">
        <v>127.80953362966838</v>
      </c>
      <c r="FU13">
        <v>127.23171163783402</v>
      </c>
      <c r="FV13">
        <v>125.61274820015498</v>
      </c>
      <c r="FW13">
        <v>123.98035971254687</v>
      </c>
      <c r="FX13">
        <v>123.33271799861666</v>
      </c>
      <c r="FY13">
        <v>123.63482501212462</v>
      </c>
      <c r="FZ13">
        <v>385.47550304958145</v>
      </c>
    </row>
    <row r="14" spans="1:182" x14ac:dyDescent="0.25">
      <c r="B14">
        <v>40.687805441603018</v>
      </c>
      <c r="C14">
        <v>40.386239685491702</v>
      </c>
      <c r="D14">
        <v>40.727388905350416</v>
      </c>
      <c r="E14">
        <v>40.730583488284005</v>
      </c>
      <c r="F14">
        <v>40.638862916079262</v>
      </c>
      <c r="G14">
        <v>40.384331892342104</v>
      </c>
      <c r="H14">
        <v>40.564408161326426</v>
      </c>
      <c r="I14">
        <v>40.370770310026892</v>
      </c>
      <c r="J14">
        <v>39.904727434221762</v>
      </c>
      <c r="K14">
        <v>40.598121263946922</v>
      </c>
      <c r="L14">
        <v>45.385688455746937</v>
      </c>
      <c r="M14">
        <v>44.55721231084776</v>
      </c>
      <c r="N14">
        <v>44.6783481943352</v>
      </c>
      <c r="O14">
        <v>45.274618607114206</v>
      </c>
      <c r="P14">
        <v>46.100327016851466</v>
      </c>
      <c r="Q14">
        <v>47.659797072201798</v>
      </c>
      <c r="R14">
        <v>48.421666871376416</v>
      </c>
      <c r="S14">
        <v>49.132582748468032</v>
      </c>
      <c r="T14">
        <v>50.438704673752703</v>
      </c>
      <c r="U14">
        <v>51.19754804041073</v>
      </c>
      <c r="V14">
        <v>52.053938464426437</v>
      </c>
      <c r="W14">
        <v>53.164569545768231</v>
      </c>
      <c r="X14">
        <v>54.207420016514057</v>
      </c>
      <c r="Y14">
        <v>54.408817937252174</v>
      </c>
      <c r="Z14">
        <v>54.890306603641427</v>
      </c>
      <c r="AA14">
        <v>55.301439082832786</v>
      </c>
      <c r="AB14">
        <v>57.159286579959591</v>
      </c>
      <c r="AC14">
        <v>58.278249260250369</v>
      </c>
      <c r="AD14">
        <v>58.407689900193375</v>
      </c>
      <c r="AE14">
        <v>59.535639156404898</v>
      </c>
      <c r="AF14">
        <v>59.516741744207081</v>
      </c>
      <c r="AG14">
        <v>60.340995489677816</v>
      </c>
      <c r="AH14">
        <v>60.557013244159563</v>
      </c>
      <c r="AI14">
        <v>61.154160273145365</v>
      </c>
      <c r="AJ14">
        <v>61.171574566138446</v>
      </c>
      <c r="AK14">
        <v>61.914193050890916</v>
      </c>
      <c r="AL14">
        <v>62.301531866849061</v>
      </c>
      <c r="AM14">
        <v>63.001999023579259</v>
      </c>
      <c r="AN14">
        <v>62.765597443279255</v>
      </c>
      <c r="AO14">
        <v>63.844723860954588</v>
      </c>
      <c r="AP14">
        <v>64.214201423100818</v>
      </c>
      <c r="AQ14">
        <v>64.416626242668229</v>
      </c>
      <c r="AR14">
        <v>64.374330106779766</v>
      </c>
      <c r="AS14">
        <v>64.666547447735439</v>
      </c>
      <c r="AT14">
        <v>65.612109889210785</v>
      </c>
      <c r="AU14">
        <v>65.066467361332826</v>
      </c>
      <c r="AV14">
        <v>65.506804605507142</v>
      </c>
      <c r="AW14">
        <v>65.130184197522894</v>
      </c>
      <c r="AX14">
        <v>65.566193570288206</v>
      </c>
      <c r="AY14">
        <v>66.043002741031572</v>
      </c>
      <c r="AZ14">
        <v>65.259678816920371</v>
      </c>
      <c r="BA14">
        <v>65.256783528277481</v>
      </c>
      <c r="BB14">
        <v>66.010812801916146</v>
      </c>
      <c r="BC14">
        <v>65.975562348600619</v>
      </c>
      <c r="BD14">
        <v>65.717445430997174</v>
      </c>
      <c r="BE14">
        <v>65.759178723023922</v>
      </c>
      <c r="BF14">
        <v>65.970058056663376</v>
      </c>
      <c r="BG14">
        <v>66.487517399510779</v>
      </c>
      <c r="BH14">
        <v>66.047464698938853</v>
      </c>
      <c r="BI14">
        <v>65.724592724226753</v>
      </c>
      <c r="BJ14">
        <v>65.518759203534174</v>
      </c>
      <c r="BK14">
        <v>65.105936302905562</v>
      </c>
      <c r="BL14">
        <v>64.833185685675375</v>
      </c>
      <c r="BM14">
        <v>66.185731482417523</v>
      </c>
      <c r="BN14">
        <v>65.409104113120989</v>
      </c>
      <c r="BO14">
        <v>64.722047619640975</v>
      </c>
      <c r="BP14">
        <v>64.944446170744229</v>
      </c>
      <c r="BQ14">
        <v>64.500634115528072</v>
      </c>
      <c r="BR14">
        <v>65.042617884764013</v>
      </c>
      <c r="BS14">
        <v>64.364734973687604</v>
      </c>
      <c r="BT14">
        <v>64.121126067329314</v>
      </c>
      <c r="BU14">
        <v>64.424266622863215</v>
      </c>
      <c r="BV14">
        <v>64.408248499008266</v>
      </c>
      <c r="BW14">
        <v>63.783853515821001</v>
      </c>
      <c r="BX14">
        <v>64.135868673995816</v>
      </c>
      <c r="BY14">
        <v>64.009872975621875</v>
      </c>
      <c r="BZ14">
        <v>63.554963658850063</v>
      </c>
      <c r="CA14">
        <v>63.130984659535166</v>
      </c>
      <c r="CB14">
        <v>62.21205101577344</v>
      </c>
      <c r="CC14">
        <v>62.79604062231806</v>
      </c>
      <c r="CD14">
        <v>63.309677438053015</v>
      </c>
      <c r="CE14">
        <v>62.155763385863679</v>
      </c>
      <c r="CF14">
        <v>62.023776693793579</v>
      </c>
      <c r="CG14">
        <v>61.882030790758975</v>
      </c>
      <c r="CH14">
        <v>61.117647957702353</v>
      </c>
      <c r="CI14">
        <v>60.586501885621942</v>
      </c>
      <c r="CJ14">
        <v>60.57524490464408</v>
      </c>
      <c r="CK14">
        <v>60.172158785613085</v>
      </c>
      <c r="CL14">
        <v>59.823355433553552</v>
      </c>
      <c r="CM14">
        <v>59.350981028743476</v>
      </c>
      <c r="CN14">
        <v>59.604433558436767</v>
      </c>
      <c r="CO14">
        <v>59.016307335010943</v>
      </c>
      <c r="CP14">
        <v>58.150305175659028</v>
      </c>
      <c r="CQ14">
        <v>58.080232076560122</v>
      </c>
      <c r="CR14">
        <v>58.406578709320094</v>
      </c>
      <c r="CS14">
        <v>58.861871149673739</v>
      </c>
      <c r="CT14">
        <v>59.187889199862404</v>
      </c>
      <c r="CU14">
        <v>60.79574147735245</v>
      </c>
      <c r="CV14">
        <v>63.254438371190133</v>
      </c>
      <c r="CW14">
        <v>64.47690005046374</v>
      </c>
      <c r="CX14">
        <v>66.745255358350093</v>
      </c>
      <c r="CY14">
        <v>69.465546673597501</v>
      </c>
      <c r="CZ14">
        <v>72.827087293202112</v>
      </c>
      <c r="DA14">
        <v>74.567420854780508</v>
      </c>
      <c r="DB14">
        <v>78.57663492171622</v>
      </c>
      <c r="DC14">
        <v>81.858154957062936</v>
      </c>
      <c r="DD14">
        <v>83.221925579554579</v>
      </c>
      <c r="DE14">
        <v>86.319059620576937</v>
      </c>
      <c r="DF14">
        <v>88.382364894751817</v>
      </c>
      <c r="DG14">
        <v>90.509815105487604</v>
      </c>
      <c r="DH14">
        <v>92.598964699502645</v>
      </c>
      <c r="DI14">
        <v>94.863207693641257</v>
      </c>
      <c r="DJ14">
        <v>95.923197782944698</v>
      </c>
      <c r="DK14">
        <v>97.089821668437509</v>
      </c>
      <c r="DL14">
        <v>99.033661532651848</v>
      </c>
      <c r="DM14">
        <v>101.10728722677737</v>
      </c>
      <c r="DN14">
        <v>101.77530283430596</v>
      </c>
      <c r="DO14">
        <v>105.0117601413551</v>
      </c>
      <c r="DP14">
        <v>106.57810467235834</v>
      </c>
      <c r="DQ14">
        <v>107.52799787272978</v>
      </c>
      <c r="DR14">
        <v>109.15680479078372</v>
      </c>
      <c r="DS14">
        <v>111.72478898966017</v>
      </c>
      <c r="DT14">
        <v>114.39648674160009</v>
      </c>
      <c r="DU14">
        <v>115.14884079068611</v>
      </c>
      <c r="DV14">
        <v>116.50095462230212</v>
      </c>
      <c r="DW14">
        <v>117.95509867909479</v>
      </c>
      <c r="DX14">
        <v>118.07875455973948</v>
      </c>
      <c r="DY14">
        <v>119.74680112266216</v>
      </c>
      <c r="DZ14">
        <v>120.91737936060198</v>
      </c>
      <c r="EA14">
        <v>120.43835339113114</v>
      </c>
      <c r="EB14">
        <v>121.98027000500615</v>
      </c>
      <c r="EC14">
        <v>123.73047480800486</v>
      </c>
      <c r="ED14">
        <v>125.23044770070442</v>
      </c>
      <c r="EE14">
        <v>125.24273559164729</v>
      </c>
      <c r="EF14">
        <v>124.97150463575501</v>
      </c>
      <c r="EG14">
        <v>125.84125538774418</v>
      </c>
      <c r="EH14">
        <v>125.57668518607929</v>
      </c>
      <c r="EI14">
        <v>126.63416501704134</v>
      </c>
      <c r="EJ14">
        <v>126.76038754098207</v>
      </c>
      <c r="EK14">
        <v>127.22527864586527</v>
      </c>
      <c r="EL14">
        <v>127.30500508201098</v>
      </c>
      <c r="EM14">
        <v>125.65689602403937</v>
      </c>
      <c r="EN14">
        <v>125.53718123777878</v>
      </c>
      <c r="EO14">
        <v>125.63991242195868</v>
      </c>
      <c r="EP14">
        <v>125.38541125182384</v>
      </c>
      <c r="EQ14">
        <v>126.30670842231382</v>
      </c>
      <c r="ER14">
        <v>125.81248481273997</v>
      </c>
      <c r="ES14">
        <v>124.43204214764677</v>
      </c>
      <c r="ET14">
        <v>125.72871413391579</v>
      </c>
      <c r="EU14">
        <v>124.81311096737659</v>
      </c>
      <c r="EV14">
        <v>124.83823734738061</v>
      </c>
      <c r="EW14">
        <v>124.40903276302663</v>
      </c>
      <c r="EX14">
        <v>124.8911719715408</v>
      </c>
      <c r="EY14">
        <v>124.0578496466489</v>
      </c>
      <c r="EZ14">
        <v>123.36455869855826</v>
      </c>
      <c r="FA14">
        <v>123.55433047845905</v>
      </c>
      <c r="FB14">
        <v>124.57050916218401</v>
      </c>
      <c r="FC14">
        <v>123.16228513650157</v>
      </c>
      <c r="FD14">
        <v>124.13406567573469</v>
      </c>
      <c r="FE14">
        <v>122.5847769421683</v>
      </c>
      <c r="FF14">
        <v>122.72658182037517</v>
      </c>
      <c r="FG14">
        <v>122.85727212657196</v>
      </c>
      <c r="FH14">
        <v>123.24232721809025</v>
      </c>
      <c r="FI14">
        <v>121.68491279884746</v>
      </c>
      <c r="FJ14">
        <v>122.23921377892323</v>
      </c>
      <c r="FK14">
        <v>122.23358870375975</v>
      </c>
      <c r="FL14">
        <v>121.17627132220177</v>
      </c>
      <c r="FM14">
        <v>119.19412566427128</v>
      </c>
      <c r="FN14">
        <v>119.09732164848808</v>
      </c>
      <c r="FO14">
        <v>118.15912817704091</v>
      </c>
      <c r="FP14">
        <v>116.45515621868381</v>
      </c>
      <c r="FQ14">
        <v>114.85492725612714</v>
      </c>
      <c r="FR14">
        <v>115.00300693532871</v>
      </c>
      <c r="FS14">
        <v>113.3440684789288</v>
      </c>
      <c r="FT14">
        <v>112.87790857317903</v>
      </c>
      <c r="FU14">
        <v>111.91028261080672</v>
      </c>
      <c r="FV14">
        <v>111.89111648371073</v>
      </c>
      <c r="FW14">
        <v>110.4839713427447</v>
      </c>
      <c r="FX14">
        <v>111.39735424894765</v>
      </c>
      <c r="FY14">
        <v>111.46888938723862</v>
      </c>
      <c r="FZ14">
        <v>436.5174365666611</v>
      </c>
    </row>
    <row r="15" spans="1:182" x14ac:dyDescent="0.25">
      <c r="B15">
        <v>38.271693293901819</v>
      </c>
      <c r="C15">
        <v>37.972611237017098</v>
      </c>
      <c r="D15">
        <v>38.344105900826314</v>
      </c>
      <c r="E15">
        <v>38.468096191967462</v>
      </c>
      <c r="F15">
        <v>38.101560967747858</v>
      </c>
      <c r="G15">
        <v>38.21697553141118</v>
      </c>
      <c r="H15">
        <v>37.678427801666871</v>
      </c>
      <c r="I15">
        <v>37.568194784510446</v>
      </c>
      <c r="J15">
        <v>37.132407364977162</v>
      </c>
      <c r="K15">
        <v>37.60530853054113</v>
      </c>
      <c r="L15">
        <v>41.525745573403356</v>
      </c>
      <c r="M15">
        <v>40.918869933491671</v>
      </c>
      <c r="N15">
        <v>40.511807790051044</v>
      </c>
      <c r="O15">
        <v>40.952933231546147</v>
      </c>
      <c r="P15">
        <v>41.067705001378101</v>
      </c>
      <c r="Q15">
        <v>42.339292111274069</v>
      </c>
      <c r="R15">
        <v>42.949939609110082</v>
      </c>
      <c r="S15">
        <v>43.10389167178225</v>
      </c>
      <c r="T15">
        <v>43.459844808157449</v>
      </c>
      <c r="U15">
        <v>44.643944256565682</v>
      </c>
      <c r="V15">
        <v>44.156340981165705</v>
      </c>
      <c r="W15">
        <v>44.84755095329114</v>
      </c>
      <c r="X15">
        <v>45.557825390628054</v>
      </c>
      <c r="Y15">
        <v>45.579598983842757</v>
      </c>
      <c r="Z15">
        <v>45.369244671894258</v>
      </c>
      <c r="AA15">
        <v>45.832814986806419</v>
      </c>
      <c r="AB15">
        <v>46.324775106667786</v>
      </c>
      <c r="AC15">
        <v>46.743516364855189</v>
      </c>
      <c r="AD15">
        <v>46.82043597768179</v>
      </c>
      <c r="AE15">
        <v>48.126319136197893</v>
      </c>
      <c r="AF15">
        <v>47.808951516963518</v>
      </c>
      <c r="AG15">
        <v>48.561788636773812</v>
      </c>
      <c r="AH15">
        <v>48.99423389909326</v>
      </c>
      <c r="AI15">
        <v>49.335009195941993</v>
      </c>
      <c r="AJ15">
        <v>48.896981068559661</v>
      </c>
      <c r="AK15">
        <v>49.11197663979393</v>
      </c>
      <c r="AL15">
        <v>49.822730231820273</v>
      </c>
      <c r="AM15">
        <v>49.454203555402565</v>
      </c>
      <c r="AN15">
        <v>49.989212312481619</v>
      </c>
      <c r="AO15">
        <v>49.629165963886138</v>
      </c>
      <c r="AP15">
        <v>50.54378522162019</v>
      </c>
      <c r="AQ15">
        <v>49.950729321589165</v>
      </c>
      <c r="AR15">
        <v>49.979732468585318</v>
      </c>
      <c r="AS15">
        <v>49.213939391473353</v>
      </c>
      <c r="AT15">
        <v>49.974311481345957</v>
      </c>
      <c r="AU15">
        <v>49.83584122153605</v>
      </c>
      <c r="AV15">
        <v>50.020145883632701</v>
      </c>
      <c r="AW15">
        <v>49.828733246103525</v>
      </c>
      <c r="AX15">
        <v>50.315035007985152</v>
      </c>
      <c r="AY15">
        <v>50.888000351573439</v>
      </c>
      <c r="AZ15">
        <v>50.071291112187311</v>
      </c>
      <c r="BA15">
        <v>49.941862868813125</v>
      </c>
      <c r="BB15">
        <v>49.996855583226434</v>
      </c>
      <c r="BC15">
        <v>50.087221367403913</v>
      </c>
      <c r="BD15">
        <v>49.777251322456834</v>
      </c>
      <c r="BE15">
        <v>49.860098421255174</v>
      </c>
      <c r="BF15">
        <v>49.719921303647013</v>
      </c>
      <c r="BG15">
        <v>50.552283330040304</v>
      </c>
      <c r="BH15">
        <v>49.98926261768807</v>
      </c>
      <c r="BI15">
        <v>49.933544872794052</v>
      </c>
      <c r="BJ15">
        <v>49.956280527478157</v>
      </c>
      <c r="BK15">
        <v>49.742335257059082</v>
      </c>
      <c r="BL15">
        <v>49.837465352633146</v>
      </c>
      <c r="BM15">
        <v>49.446104808187179</v>
      </c>
      <c r="BN15">
        <v>49.486376051342916</v>
      </c>
      <c r="BO15">
        <v>49.29966880632022</v>
      </c>
      <c r="BP15">
        <v>48.991001206912578</v>
      </c>
      <c r="BQ15">
        <v>48.49562666188362</v>
      </c>
      <c r="BR15">
        <v>48.885480355215648</v>
      </c>
      <c r="BS15">
        <v>48.791079983939042</v>
      </c>
      <c r="BT15">
        <v>48.618149808912953</v>
      </c>
      <c r="BU15">
        <v>49.055197342525709</v>
      </c>
      <c r="BV15">
        <v>49.009366327169204</v>
      </c>
      <c r="BW15">
        <v>48.216698424841496</v>
      </c>
      <c r="BX15">
        <v>48.590381225048951</v>
      </c>
      <c r="BY15">
        <v>48.57356227754736</v>
      </c>
      <c r="BZ15">
        <v>48.019032712516029</v>
      </c>
      <c r="CA15">
        <v>47.876305686416025</v>
      </c>
      <c r="CB15">
        <v>47.536436385486958</v>
      </c>
      <c r="CC15">
        <v>47.397525461377072</v>
      </c>
      <c r="CD15">
        <v>48.309052949367725</v>
      </c>
      <c r="CE15">
        <v>47.208034239295628</v>
      </c>
      <c r="CF15">
        <v>47.363751515105477</v>
      </c>
      <c r="CG15">
        <v>47.808404106107304</v>
      </c>
      <c r="CH15">
        <v>47.009661479818412</v>
      </c>
      <c r="CI15">
        <v>47.037268810947552</v>
      </c>
      <c r="CJ15">
        <v>46.507457182632862</v>
      </c>
      <c r="CK15">
        <v>46.745003978988073</v>
      </c>
      <c r="CL15">
        <v>46.401502960064171</v>
      </c>
      <c r="CM15">
        <v>46.090191205183913</v>
      </c>
      <c r="CN15">
        <v>46.259294702202979</v>
      </c>
      <c r="CO15">
        <v>46.009558600696565</v>
      </c>
      <c r="CP15">
        <v>45.96300192665624</v>
      </c>
      <c r="CQ15">
        <v>45.514274357335971</v>
      </c>
      <c r="CR15">
        <v>45.919868782905638</v>
      </c>
      <c r="CS15">
        <v>45.96515969285241</v>
      </c>
      <c r="CT15">
        <v>47.073173295048747</v>
      </c>
      <c r="CU15">
        <v>48.979180347983785</v>
      </c>
      <c r="CV15">
        <v>51.578290522116703</v>
      </c>
      <c r="CW15">
        <v>54.447961811710385</v>
      </c>
      <c r="CX15">
        <v>57.251911491684872</v>
      </c>
      <c r="CY15">
        <v>61.488353017803988</v>
      </c>
      <c r="CZ15">
        <v>64.883729667056059</v>
      </c>
      <c r="DA15">
        <v>68.280946481983349</v>
      </c>
      <c r="DB15">
        <v>71.568669760495837</v>
      </c>
      <c r="DC15">
        <v>74.809151149966254</v>
      </c>
      <c r="DD15">
        <v>77.506791404338472</v>
      </c>
      <c r="DE15">
        <v>79.310561234634022</v>
      </c>
      <c r="DF15">
        <v>81.908599458287497</v>
      </c>
      <c r="DG15">
        <v>84.264824662952151</v>
      </c>
      <c r="DH15">
        <v>86.411941354867011</v>
      </c>
      <c r="DI15">
        <v>88.065460360549892</v>
      </c>
      <c r="DJ15">
        <v>88.828279558793568</v>
      </c>
      <c r="DK15">
        <v>89.65781964542721</v>
      </c>
      <c r="DL15">
        <v>91.631456207080532</v>
      </c>
      <c r="DM15">
        <v>93.639592080248107</v>
      </c>
      <c r="DN15">
        <v>94.041217605558899</v>
      </c>
      <c r="DO15">
        <v>96.098957566288675</v>
      </c>
      <c r="DP15">
        <v>97.340709975309892</v>
      </c>
      <c r="DQ15">
        <v>97.57437525537506</v>
      </c>
      <c r="DR15">
        <v>99.432692097761162</v>
      </c>
      <c r="DS15">
        <v>99.609923107144894</v>
      </c>
      <c r="DT15">
        <v>101.61928412165877</v>
      </c>
      <c r="DU15">
        <v>102.52040129970422</v>
      </c>
      <c r="DV15">
        <v>104.4010728718512</v>
      </c>
      <c r="DW15">
        <v>106.38779841068255</v>
      </c>
      <c r="DX15">
        <v>107.71156312314999</v>
      </c>
      <c r="DY15">
        <v>108.70672559249094</v>
      </c>
      <c r="DZ15">
        <v>109.60462772176838</v>
      </c>
      <c r="EA15">
        <v>110.29891318065023</v>
      </c>
      <c r="EB15">
        <v>110.39111038407158</v>
      </c>
      <c r="EC15">
        <v>111.46434190011323</v>
      </c>
      <c r="ED15">
        <v>111.81793325137212</v>
      </c>
      <c r="EE15">
        <v>111.83668897974718</v>
      </c>
      <c r="EF15">
        <v>111.35098624509253</v>
      </c>
      <c r="EG15">
        <v>112.68544667634976</v>
      </c>
      <c r="EH15">
        <v>112.39610449468771</v>
      </c>
      <c r="EI15">
        <v>113.46758314019488</v>
      </c>
      <c r="EJ15">
        <v>113.10555833801698</v>
      </c>
      <c r="EK15">
        <v>113.25550087607252</v>
      </c>
      <c r="EL15">
        <v>113.95389521842748</v>
      </c>
      <c r="EM15">
        <v>114.44643653723867</v>
      </c>
      <c r="EN15">
        <v>114.81754144055871</v>
      </c>
      <c r="EO15">
        <v>114.73150214771303</v>
      </c>
      <c r="EP15">
        <v>114.74162676584369</v>
      </c>
      <c r="EQ15">
        <v>115.30325509435806</v>
      </c>
      <c r="ER15">
        <v>115.35014503003408</v>
      </c>
      <c r="ES15">
        <v>116.1706511336665</v>
      </c>
      <c r="ET15">
        <v>115.71763628361492</v>
      </c>
      <c r="EU15">
        <v>116.35685462542612</v>
      </c>
      <c r="EV15">
        <v>115.40302754557953</v>
      </c>
      <c r="EW15">
        <v>115.19412166571186</v>
      </c>
      <c r="EX15">
        <v>114.97187897618508</v>
      </c>
      <c r="EY15">
        <v>114.27317945565305</v>
      </c>
      <c r="EZ15">
        <v>115.10555562740606</v>
      </c>
      <c r="FA15">
        <v>114.46035586441374</v>
      </c>
      <c r="FB15">
        <v>114.12457312211558</v>
      </c>
      <c r="FC15">
        <v>113.64203074883626</v>
      </c>
      <c r="FD15">
        <v>113.10446101952586</v>
      </c>
      <c r="FE15">
        <v>111.76435619514544</v>
      </c>
      <c r="FF15">
        <v>111.07658300519185</v>
      </c>
      <c r="FG15">
        <v>110.71584904140562</v>
      </c>
      <c r="FH15">
        <v>110.9092329141957</v>
      </c>
      <c r="FI15">
        <v>110.18223009612944</v>
      </c>
      <c r="FJ15">
        <v>108.84269476843416</v>
      </c>
      <c r="FK15">
        <v>108.60476065971017</v>
      </c>
      <c r="FL15">
        <v>107.87786773517524</v>
      </c>
      <c r="FM15">
        <v>106.60655051848308</v>
      </c>
      <c r="FN15">
        <v>105.81996605945</v>
      </c>
      <c r="FO15">
        <v>105.20694717791321</v>
      </c>
      <c r="FP15">
        <v>104.03248148281233</v>
      </c>
      <c r="FQ15">
        <v>103.79450017780398</v>
      </c>
      <c r="FR15">
        <v>103.69265219111527</v>
      </c>
      <c r="FS15">
        <v>101.81316016571731</v>
      </c>
      <c r="FT15">
        <v>101.7423611907675</v>
      </c>
      <c r="FU15">
        <v>101.9337090111089</v>
      </c>
      <c r="FV15">
        <v>101.3008592470304</v>
      </c>
      <c r="FW15">
        <v>99.80032609934176</v>
      </c>
      <c r="FX15">
        <v>100.22997676505319</v>
      </c>
      <c r="FY15">
        <v>100.89980875867623</v>
      </c>
      <c r="FZ15">
        <v>457.15031155928011</v>
      </c>
    </row>
    <row r="16" spans="1:182" x14ac:dyDescent="0.25">
      <c r="B16">
        <v>42.365663901917529</v>
      </c>
      <c r="C16">
        <v>42.099338679039953</v>
      </c>
      <c r="D16">
        <v>42.197440980391583</v>
      </c>
      <c r="E16">
        <v>42.125678942022866</v>
      </c>
      <c r="F16">
        <v>41.956495022735616</v>
      </c>
      <c r="G16">
        <v>42.460640439410554</v>
      </c>
      <c r="H16">
        <v>42.303805934597065</v>
      </c>
      <c r="I16">
        <v>41.337102723361106</v>
      </c>
      <c r="J16">
        <v>41.109063076309582</v>
      </c>
      <c r="K16">
        <v>41.063415006919463</v>
      </c>
      <c r="L16">
        <v>43.905623778129048</v>
      </c>
      <c r="M16">
        <v>43.588033983613556</v>
      </c>
      <c r="N16">
        <v>43.520184474267566</v>
      </c>
      <c r="O16">
        <v>43.702131984297623</v>
      </c>
      <c r="P16">
        <v>43.889161273637889</v>
      </c>
      <c r="Q16">
        <v>45.526664680759545</v>
      </c>
      <c r="R16">
        <v>45.787979953881994</v>
      </c>
      <c r="S16">
        <v>46.305583339356758</v>
      </c>
      <c r="T16">
        <v>46.396938605758066</v>
      </c>
      <c r="U16">
        <v>47.554383527529268</v>
      </c>
      <c r="V16">
        <v>47.906645401434446</v>
      </c>
      <c r="W16">
        <v>48.017650928361412</v>
      </c>
      <c r="X16">
        <v>48.966833574010323</v>
      </c>
      <c r="Y16">
        <v>48.970030789276223</v>
      </c>
      <c r="Z16">
        <v>48.924786097048276</v>
      </c>
      <c r="AA16">
        <v>49.283731171815162</v>
      </c>
      <c r="AB16">
        <v>49.94495788575523</v>
      </c>
      <c r="AC16">
        <v>50.102021178451409</v>
      </c>
      <c r="AD16">
        <v>50.719214912697659</v>
      </c>
      <c r="AE16">
        <v>51.139332311704834</v>
      </c>
      <c r="AF16">
        <v>51.464987639065718</v>
      </c>
      <c r="AG16">
        <v>51.909155325298919</v>
      </c>
      <c r="AH16">
        <v>52.048233794504377</v>
      </c>
      <c r="AI16">
        <v>52.248142250199841</v>
      </c>
      <c r="AJ16">
        <v>52.734528419915861</v>
      </c>
      <c r="AK16">
        <v>52.525613289318173</v>
      </c>
      <c r="AL16">
        <v>54.132126992675111</v>
      </c>
      <c r="AM16">
        <v>53.469673341999204</v>
      </c>
      <c r="AN16">
        <v>53.331094528047913</v>
      </c>
      <c r="AO16">
        <v>53.178794157461653</v>
      </c>
      <c r="AP16">
        <v>53.796119433247355</v>
      </c>
      <c r="AQ16">
        <v>53.969894637013297</v>
      </c>
      <c r="AR16">
        <v>53.78273619313412</v>
      </c>
      <c r="AS16">
        <v>54.097969801694703</v>
      </c>
      <c r="AT16">
        <v>54.883262326433808</v>
      </c>
      <c r="AU16">
        <v>54.540056919912523</v>
      </c>
      <c r="AV16">
        <v>54.936850887661429</v>
      </c>
      <c r="AW16">
        <v>54.41955596594795</v>
      </c>
      <c r="AX16">
        <v>54.662857280840498</v>
      </c>
      <c r="AY16">
        <v>55.118841043993385</v>
      </c>
      <c r="AZ16">
        <v>55.025212394192224</v>
      </c>
      <c r="BA16">
        <v>54.957250497458844</v>
      </c>
      <c r="BB16">
        <v>55.181208298999216</v>
      </c>
      <c r="BC16">
        <v>55.061876912410128</v>
      </c>
      <c r="BD16">
        <v>54.767261857543403</v>
      </c>
      <c r="BE16">
        <v>54.962449725212309</v>
      </c>
      <c r="BF16">
        <v>55.102573132994792</v>
      </c>
      <c r="BG16">
        <v>55.262199695908329</v>
      </c>
      <c r="BH16">
        <v>55.250941687523117</v>
      </c>
      <c r="BI16">
        <v>55.372321510666325</v>
      </c>
      <c r="BJ16">
        <v>55.405447397277065</v>
      </c>
      <c r="BK16">
        <v>55.320658141073061</v>
      </c>
      <c r="BL16">
        <v>55.317507518505877</v>
      </c>
      <c r="BM16">
        <v>54.982403325587512</v>
      </c>
      <c r="BN16">
        <v>55.03550412080223</v>
      </c>
      <c r="BO16">
        <v>54.847140208514247</v>
      </c>
      <c r="BP16">
        <v>55.140987239845956</v>
      </c>
      <c r="BQ16">
        <v>54.13366024970172</v>
      </c>
      <c r="BR16">
        <v>54.994453449983133</v>
      </c>
      <c r="BS16">
        <v>54.675547101251276</v>
      </c>
      <c r="BT16">
        <v>54.322975355970328</v>
      </c>
      <c r="BU16">
        <v>54.272375898414253</v>
      </c>
      <c r="BV16">
        <v>54.583901660812387</v>
      </c>
      <c r="BW16">
        <v>53.910649046392592</v>
      </c>
      <c r="BX16">
        <v>53.921031466667102</v>
      </c>
      <c r="BY16">
        <v>54.159294203370351</v>
      </c>
      <c r="BZ16">
        <v>54.060842834641761</v>
      </c>
      <c r="CA16">
        <v>53.912846914445922</v>
      </c>
      <c r="CB16">
        <v>53.138396404092589</v>
      </c>
      <c r="CC16">
        <v>52.856568641848732</v>
      </c>
      <c r="CD16">
        <v>53.103366151869537</v>
      </c>
      <c r="CE16">
        <v>52.596038261561056</v>
      </c>
      <c r="CF16">
        <v>52.393455918886637</v>
      </c>
      <c r="CG16">
        <v>52.545004476147085</v>
      </c>
      <c r="CH16">
        <v>51.837653662895505</v>
      </c>
      <c r="CI16">
        <v>52.072466040287743</v>
      </c>
      <c r="CJ16">
        <v>51.713485972790195</v>
      </c>
      <c r="CK16">
        <v>51.900979996885823</v>
      </c>
      <c r="CL16">
        <v>51.347364138013774</v>
      </c>
      <c r="CM16">
        <v>51.546642479627238</v>
      </c>
      <c r="CN16">
        <v>51.348240710292679</v>
      </c>
      <c r="CO16">
        <v>51.402488830615518</v>
      </c>
      <c r="CP16">
        <v>51.120854871105756</v>
      </c>
      <c r="CQ16">
        <v>50.904002418185861</v>
      </c>
      <c r="CR16">
        <v>51.15041621305604</v>
      </c>
      <c r="CS16">
        <v>52.441963851304429</v>
      </c>
      <c r="CT16">
        <v>54.270363209322227</v>
      </c>
      <c r="CU16">
        <v>56.36321246591536</v>
      </c>
      <c r="CV16">
        <v>59.248791299429406</v>
      </c>
      <c r="CW16">
        <v>61.120609980483593</v>
      </c>
      <c r="CX16">
        <v>63.894914426324803</v>
      </c>
      <c r="CY16">
        <v>66.334820702618188</v>
      </c>
      <c r="CZ16">
        <v>69.374508057260556</v>
      </c>
      <c r="DA16">
        <v>71.589862800250927</v>
      </c>
      <c r="DB16">
        <v>73.927764662786444</v>
      </c>
      <c r="DC16">
        <v>77.036303279822121</v>
      </c>
      <c r="DD16">
        <v>78.736852033700558</v>
      </c>
      <c r="DE16">
        <v>81.638720989791636</v>
      </c>
      <c r="DF16">
        <v>84.579048593608675</v>
      </c>
      <c r="DG16">
        <v>87.825126862079145</v>
      </c>
      <c r="DH16">
        <v>89.780046446109267</v>
      </c>
      <c r="DI16">
        <v>92.31753386905504</v>
      </c>
      <c r="DJ16">
        <v>94.070545214586787</v>
      </c>
      <c r="DK16">
        <v>96.089606910089302</v>
      </c>
      <c r="DL16">
        <v>98.630927620316257</v>
      </c>
      <c r="DM16">
        <v>100.94573031913174</v>
      </c>
      <c r="DN16">
        <v>102.12596450650975</v>
      </c>
      <c r="DO16">
        <v>105.23143000279141</v>
      </c>
      <c r="DP16">
        <v>108.27913452763437</v>
      </c>
      <c r="DQ16">
        <v>109.56374856330136</v>
      </c>
      <c r="DR16">
        <v>111.11844864206459</v>
      </c>
      <c r="DS16">
        <v>112.84497350310744</v>
      </c>
      <c r="DT16">
        <v>115.008494122375</v>
      </c>
      <c r="DU16">
        <v>116.67364210860035</v>
      </c>
      <c r="DV16">
        <v>117.33077804035416</v>
      </c>
      <c r="DW16">
        <v>120.28839525942588</v>
      </c>
      <c r="DX16">
        <v>120.11614981127767</v>
      </c>
      <c r="DY16">
        <v>121.24468877882136</v>
      </c>
      <c r="DZ16">
        <v>122.28167207573918</v>
      </c>
      <c r="EA16">
        <v>125.24559650812904</v>
      </c>
      <c r="EB16">
        <v>125.53655967497369</v>
      </c>
      <c r="EC16">
        <v>127.47269090024334</v>
      </c>
      <c r="ED16">
        <v>128.50070442951551</v>
      </c>
      <c r="EE16">
        <v>129.17861216807648</v>
      </c>
      <c r="EF16">
        <v>127.72686962094718</v>
      </c>
      <c r="EG16">
        <v>128.72617483117321</v>
      </c>
      <c r="EH16">
        <v>128.22395896850745</v>
      </c>
      <c r="EI16">
        <v>128.87077852479351</v>
      </c>
      <c r="EJ16">
        <v>128.76247948179821</v>
      </c>
      <c r="EK16">
        <v>129.01499351068998</v>
      </c>
      <c r="EL16">
        <v>129.5152775109141</v>
      </c>
      <c r="EM16">
        <v>129.67967570943574</v>
      </c>
      <c r="EN16">
        <v>129.39964735608433</v>
      </c>
      <c r="EO16">
        <v>129.59891306091146</v>
      </c>
      <c r="EP16">
        <v>130.28241875309624</v>
      </c>
      <c r="EQ16">
        <v>131.00581499316527</v>
      </c>
      <c r="ER16">
        <v>130.85301950705519</v>
      </c>
      <c r="ES16">
        <v>131.36753190289218</v>
      </c>
      <c r="ET16">
        <v>130.98922222190191</v>
      </c>
      <c r="EU16">
        <v>130.89638403814854</v>
      </c>
      <c r="EV16">
        <v>129.64592022122952</v>
      </c>
      <c r="EW16">
        <v>130.27925219059182</v>
      </c>
      <c r="EX16">
        <v>131.12601097693903</v>
      </c>
      <c r="EY16">
        <v>131.4272789236812</v>
      </c>
      <c r="EZ16">
        <v>133.20765325968392</v>
      </c>
      <c r="FA16">
        <v>133.43634712878324</v>
      </c>
      <c r="FB16">
        <v>133.94355979094823</v>
      </c>
      <c r="FC16">
        <v>134.17261853101689</v>
      </c>
      <c r="FD16">
        <v>133.59897366193701</v>
      </c>
      <c r="FE16">
        <v>132.34168914368112</v>
      </c>
      <c r="FF16">
        <v>131.59241943378146</v>
      </c>
      <c r="FG16">
        <v>131.2775153251126</v>
      </c>
      <c r="FH16">
        <v>130.82662018245398</v>
      </c>
      <c r="FI16">
        <v>129.50004377310719</v>
      </c>
      <c r="FJ16">
        <v>129.01827405399033</v>
      </c>
      <c r="FK16">
        <v>128.52395961521003</v>
      </c>
      <c r="FL16">
        <v>126.86214660063229</v>
      </c>
      <c r="FM16">
        <v>124.8605938551662</v>
      </c>
      <c r="FN16">
        <v>124.66305076501357</v>
      </c>
      <c r="FO16">
        <v>123.71936317715648</v>
      </c>
      <c r="FP16">
        <v>122.40533975099234</v>
      </c>
      <c r="FQ16">
        <v>121.66814312828907</v>
      </c>
      <c r="FR16">
        <v>121.45994507953525</v>
      </c>
      <c r="FS16">
        <v>119.43678877194822</v>
      </c>
      <c r="FT16">
        <v>119.10166697823192</v>
      </c>
      <c r="FU16">
        <v>118.87045443831869</v>
      </c>
      <c r="FV16">
        <v>118.07118345369742</v>
      </c>
      <c r="FW16">
        <v>117.05544656969596</v>
      </c>
      <c r="FX16">
        <v>117.95939975710621</v>
      </c>
      <c r="FY16">
        <v>119.11871450333267</v>
      </c>
      <c r="FZ16">
        <v>440.53510945899183</v>
      </c>
    </row>
    <row r="17" spans="2:182" x14ac:dyDescent="0.25">
      <c r="B17">
        <v>34.002849216737197</v>
      </c>
      <c r="C17">
        <v>33.927163744638293</v>
      </c>
      <c r="D17">
        <v>33.815700615534261</v>
      </c>
      <c r="E17">
        <v>33.838400163938012</v>
      </c>
      <c r="F17">
        <v>33.039736083210627</v>
      </c>
      <c r="G17">
        <v>33.5773733732983</v>
      </c>
      <c r="H17">
        <v>33.497271071097124</v>
      </c>
      <c r="I17">
        <v>33.109326701987904</v>
      </c>
      <c r="J17">
        <v>32.893294545914806</v>
      </c>
      <c r="K17">
        <v>33.257465268473254</v>
      </c>
      <c r="L17">
        <v>36.60718399619175</v>
      </c>
      <c r="M17">
        <v>36.705405653853312</v>
      </c>
      <c r="N17">
        <v>37.557694397533361</v>
      </c>
      <c r="O17">
        <v>38.470309251445599</v>
      </c>
      <c r="P17">
        <v>38.834210127981628</v>
      </c>
      <c r="Q17">
        <v>40.425379193485753</v>
      </c>
      <c r="R17">
        <v>41.191251907646631</v>
      </c>
      <c r="S17">
        <v>41.969895834891133</v>
      </c>
      <c r="T17">
        <v>42.837890772493964</v>
      </c>
      <c r="U17">
        <v>44.318992862543041</v>
      </c>
      <c r="V17">
        <v>44.416605703479483</v>
      </c>
      <c r="W17">
        <v>45.176591719152476</v>
      </c>
      <c r="X17">
        <v>46.187929606441571</v>
      </c>
      <c r="Y17">
        <v>46.381070324518078</v>
      </c>
      <c r="Z17">
        <v>46.560254686802274</v>
      </c>
      <c r="AA17">
        <v>47.142880158748255</v>
      </c>
      <c r="AB17">
        <v>47.692364061419227</v>
      </c>
      <c r="AC17">
        <v>47.778884317801051</v>
      </c>
      <c r="AD17">
        <v>48.603483702967729</v>
      </c>
      <c r="AE17">
        <v>49.669487411262587</v>
      </c>
      <c r="AF17">
        <v>49.549515012918484</v>
      </c>
      <c r="AG17">
        <v>50.204947042821075</v>
      </c>
      <c r="AH17">
        <v>50.010886334455869</v>
      </c>
      <c r="AI17">
        <v>50.53140073258966</v>
      </c>
      <c r="AJ17">
        <v>50.39482454808838</v>
      </c>
      <c r="AK17">
        <v>50.556551645718521</v>
      </c>
      <c r="AL17">
        <v>51.455088936316997</v>
      </c>
      <c r="AM17">
        <v>50.46880480844888</v>
      </c>
      <c r="AN17">
        <v>51.154721656153093</v>
      </c>
      <c r="AO17">
        <v>51.285810484402219</v>
      </c>
      <c r="AP17">
        <v>51.740729723031009</v>
      </c>
      <c r="AQ17">
        <v>51.715087214066202</v>
      </c>
      <c r="AR17">
        <v>51.462952483093325</v>
      </c>
      <c r="AS17">
        <v>51.361696992762091</v>
      </c>
      <c r="AT17">
        <v>52.346721708427097</v>
      </c>
      <c r="AU17">
        <v>51.926676172367124</v>
      </c>
      <c r="AV17">
        <v>51.594923908170117</v>
      </c>
      <c r="AW17">
        <v>51.554657410471535</v>
      </c>
      <c r="AX17">
        <v>52.001007443171254</v>
      </c>
      <c r="AY17">
        <v>52.645296377924481</v>
      </c>
      <c r="AZ17">
        <v>52.103328242254925</v>
      </c>
      <c r="BA17">
        <v>51.632282659263147</v>
      </c>
      <c r="BB17">
        <v>52.117230264153172</v>
      </c>
      <c r="BC17">
        <v>52.014043637486473</v>
      </c>
      <c r="BD17">
        <v>51.992020908257437</v>
      </c>
      <c r="BE17">
        <v>53.382650644898426</v>
      </c>
      <c r="BF17">
        <v>53.248561288598211</v>
      </c>
      <c r="BG17">
        <v>53.718890079954662</v>
      </c>
      <c r="BH17">
        <v>53.811418334196418</v>
      </c>
      <c r="BI17">
        <v>53.855025793497369</v>
      </c>
      <c r="BJ17">
        <v>53.18494970953283</v>
      </c>
      <c r="BK17">
        <v>53.494032816562409</v>
      </c>
      <c r="BL17">
        <v>52.930023500615711</v>
      </c>
      <c r="BM17">
        <v>52.498792277818694</v>
      </c>
      <c r="BN17">
        <v>52.621524671721133</v>
      </c>
      <c r="BO17">
        <v>51.829528577970621</v>
      </c>
      <c r="BP17">
        <v>51.697510426052872</v>
      </c>
      <c r="BQ17">
        <v>50.704937415333063</v>
      </c>
      <c r="BR17">
        <v>50.364609417508703</v>
      </c>
      <c r="BS17">
        <v>50.209994005007594</v>
      </c>
      <c r="BT17">
        <v>49.328594015388489</v>
      </c>
      <c r="BU17">
        <v>49.40528385745889</v>
      </c>
      <c r="BV17">
        <v>49.039997161798894</v>
      </c>
      <c r="BW17">
        <v>48.59387441016387</v>
      </c>
      <c r="BX17">
        <v>48.234526287036552</v>
      </c>
      <c r="BY17">
        <v>47.896727388236528</v>
      </c>
      <c r="BZ17">
        <v>47.355109560161793</v>
      </c>
      <c r="CA17">
        <v>46.875026231010821</v>
      </c>
      <c r="CB17">
        <v>45.824723627752199</v>
      </c>
      <c r="CC17">
        <v>45.94476772236834</v>
      </c>
      <c r="CD17">
        <v>45.961978465399937</v>
      </c>
      <c r="CE17">
        <v>45.318519136895844</v>
      </c>
      <c r="CF17">
        <v>44.679141702653496</v>
      </c>
      <c r="CG17">
        <v>44.581220490171241</v>
      </c>
      <c r="CH17">
        <v>44.049750219857707</v>
      </c>
      <c r="CI17">
        <v>43.684678794746112</v>
      </c>
      <c r="CJ17">
        <v>43.684749063011324</v>
      </c>
      <c r="CK17">
        <v>43.504963728060972</v>
      </c>
      <c r="CL17">
        <v>42.76220470810884</v>
      </c>
      <c r="CM17">
        <v>42.576369928381119</v>
      </c>
      <c r="CN17">
        <v>42.74125081578287</v>
      </c>
      <c r="CO17">
        <v>42.276181774288673</v>
      </c>
      <c r="CP17">
        <v>41.606492181991108</v>
      </c>
      <c r="CQ17">
        <v>41.324836096245448</v>
      </c>
      <c r="CR17">
        <v>41.108278667018965</v>
      </c>
      <c r="CS17">
        <v>42.161193305642357</v>
      </c>
      <c r="CT17">
        <v>44.443505322980251</v>
      </c>
      <c r="CU17">
        <v>46.446572539594094</v>
      </c>
      <c r="CV17">
        <v>50.151788566860787</v>
      </c>
      <c r="CW17">
        <v>52.59581075908784</v>
      </c>
      <c r="CX17">
        <v>54.968344786380321</v>
      </c>
      <c r="CY17">
        <v>58.606368891211673</v>
      </c>
      <c r="CZ17">
        <v>62.951359253938193</v>
      </c>
      <c r="DA17">
        <v>66.970364193424473</v>
      </c>
      <c r="DB17">
        <v>70.282661111890121</v>
      </c>
      <c r="DC17">
        <v>73.488700521712602</v>
      </c>
      <c r="DD17">
        <v>76.825699921649743</v>
      </c>
      <c r="DE17">
        <v>79.800610051952617</v>
      </c>
      <c r="DF17">
        <v>82.029348146563322</v>
      </c>
      <c r="DG17">
        <v>85.427415565802463</v>
      </c>
      <c r="DH17">
        <v>87.625012083878516</v>
      </c>
      <c r="DI17">
        <v>90.325259747327195</v>
      </c>
      <c r="DJ17">
        <v>93.538719670754404</v>
      </c>
      <c r="DK17">
        <v>94.998340685223553</v>
      </c>
      <c r="DL17">
        <v>96.339239674716055</v>
      </c>
      <c r="DM17">
        <v>98.869885948012083</v>
      </c>
      <c r="DN17">
        <v>100.78869409183389</v>
      </c>
      <c r="DO17">
        <v>102.30906166237185</v>
      </c>
      <c r="DP17">
        <v>105.30774476505516</v>
      </c>
      <c r="DQ17">
        <v>105.74409782872365</v>
      </c>
      <c r="DR17">
        <v>106.83593607864415</v>
      </c>
      <c r="DS17">
        <v>107.48180304547802</v>
      </c>
      <c r="DT17">
        <v>110.03910369445245</v>
      </c>
      <c r="DU17">
        <v>110.95603549962888</v>
      </c>
      <c r="DV17">
        <v>112.84458783595332</v>
      </c>
      <c r="DW17">
        <v>113.91677568256624</v>
      </c>
      <c r="DX17">
        <v>114.46283616323362</v>
      </c>
      <c r="DY17">
        <v>115.80686099991375</v>
      </c>
      <c r="DZ17">
        <v>116.28220646596908</v>
      </c>
      <c r="EA17">
        <v>117.74584160496737</v>
      </c>
      <c r="EB17">
        <v>118.30095422618827</v>
      </c>
      <c r="EC17">
        <v>119.99997414808078</v>
      </c>
      <c r="ED17">
        <v>120.85101110732025</v>
      </c>
      <c r="EE17">
        <v>123.0154035161344</v>
      </c>
      <c r="EF17">
        <v>122.46100572593065</v>
      </c>
      <c r="EG17">
        <v>124.24517033172788</v>
      </c>
      <c r="EH17">
        <v>123.05598980806623</v>
      </c>
      <c r="EI17">
        <v>123.00373790592704</v>
      </c>
      <c r="EJ17">
        <v>122.13136236245971</v>
      </c>
      <c r="EK17">
        <v>121.34237365519807</v>
      </c>
      <c r="EL17">
        <v>121.67378794887244</v>
      </c>
      <c r="EM17">
        <v>120.34082711362105</v>
      </c>
      <c r="EN17">
        <v>119.83596323860426</v>
      </c>
      <c r="EO17">
        <v>118.86518334119033</v>
      </c>
      <c r="EP17">
        <v>117.95848767993911</v>
      </c>
      <c r="EQ17">
        <v>117.47582698837644</v>
      </c>
      <c r="ER17">
        <v>116.38282948726945</v>
      </c>
      <c r="ES17">
        <v>117.03741165710173</v>
      </c>
      <c r="ET17">
        <v>115.14907245158106</v>
      </c>
      <c r="EU17">
        <v>113.638409112811</v>
      </c>
      <c r="EV17">
        <v>112.66217517172313</v>
      </c>
      <c r="EW17">
        <v>112.36803034948279</v>
      </c>
      <c r="EX17">
        <v>112.44219565804356</v>
      </c>
      <c r="EY17">
        <v>111.51532453387642</v>
      </c>
      <c r="EZ17">
        <v>110.16000643251778</v>
      </c>
      <c r="FA17">
        <v>109.82337397994213</v>
      </c>
      <c r="FB17">
        <v>108.82349406278543</v>
      </c>
      <c r="FC17">
        <v>108.25378071833647</v>
      </c>
      <c r="FD17">
        <v>107.53213528092613</v>
      </c>
      <c r="FE17">
        <v>106.20946093727262</v>
      </c>
      <c r="FF17">
        <v>105.67928949899262</v>
      </c>
      <c r="FG17">
        <v>104.55200432912433</v>
      </c>
      <c r="FH17">
        <v>104.78747949724269</v>
      </c>
      <c r="FI17">
        <v>103.29289488357878</v>
      </c>
      <c r="FJ17">
        <v>102.19933213140727</v>
      </c>
      <c r="FK17">
        <v>101.91898643021088</v>
      </c>
      <c r="FL17">
        <v>101.3312262926454</v>
      </c>
      <c r="FM17">
        <v>99.943430969622099</v>
      </c>
      <c r="FN17">
        <v>99.251851068757105</v>
      </c>
      <c r="FO17">
        <v>99.077732337275847</v>
      </c>
      <c r="FP17">
        <v>97.873601106480692</v>
      </c>
      <c r="FQ17">
        <v>96.588345915711912</v>
      </c>
      <c r="FR17">
        <v>96.744993653615268</v>
      </c>
      <c r="FS17">
        <v>95.257706002527101</v>
      </c>
      <c r="FT17">
        <v>95.366868048129518</v>
      </c>
      <c r="FU17">
        <v>95.545119775094065</v>
      </c>
      <c r="FV17">
        <v>95.500087384465019</v>
      </c>
      <c r="FW17">
        <v>94.753797322284186</v>
      </c>
      <c r="FX17">
        <v>94.164759617703808</v>
      </c>
      <c r="FY17">
        <v>93.832454440922703</v>
      </c>
      <c r="FZ17">
        <v>470.87498666807818</v>
      </c>
    </row>
    <row r="18" spans="2:182" x14ac:dyDescent="0.25">
      <c r="B18">
        <v>64.206210365600867</v>
      </c>
      <c r="C18">
        <v>63.969258565466106</v>
      </c>
      <c r="D18">
        <v>63.317484266665822</v>
      </c>
      <c r="E18">
        <v>63.897231917258026</v>
      </c>
      <c r="F18">
        <v>63.363131302237349</v>
      </c>
      <c r="G18">
        <v>62.772746159848921</v>
      </c>
      <c r="H18">
        <v>63.187740110393591</v>
      </c>
      <c r="I18">
        <v>61.695159564793073</v>
      </c>
      <c r="J18">
        <v>61.80634829011219</v>
      </c>
      <c r="K18">
        <v>62.837038308225928</v>
      </c>
      <c r="L18">
        <v>65.072719155533846</v>
      </c>
      <c r="M18">
        <v>65.040642457537331</v>
      </c>
      <c r="N18">
        <v>64.54715537859299</v>
      </c>
      <c r="O18">
        <v>64.572639913216392</v>
      </c>
      <c r="P18">
        <v>65.25431887708173</v>
      </c>
      <c r="Q18">
        <v>66.782103094969315</v>
      </c>
      <c r="R18">
        <v>67.664413024991006</v>
      </c>
      <c r="S18">
        <v>67.100437805761743</v>
      </c>
      <c r="T18">
        <v>67.875496930556551</v>
      </c>
      <c r="U18">
        <v>69.075930187595546</v>
      </c>
      <c r="V18">
        <v>69.455244699354154</v>
      </c>
      <c r="W18">
        <v>70.025687255701584</v>
      </c>
      <c r="X18">
        <v>71.508901028338897</v>
      </c>
      <c r="Y18">
        <v>70.647336715506938</v>
      </c>
      <c r="Z18">
        <v>71.534866000472292</v>
      </c>
      <c r="AA18">
        <v>72.110864982753256</v>
      </c>
      <c r="AB18">
        <v>72.160500863576232</v>
      </c>
      <c r="AC18">
        <v>72.79901361415115</v>
      </c>
      <c r="AD18">
        <v>72.937059453821405</v>
      </c>
      <c r="AE18">
        <v>74.186910336406783</v>
      </c>
      <c r="AF18">
        <v>73.399390191054323</v>
      </c>
      <c r="AG18">
        <v>73.618981864074868</v>
      </c>
      <c r="AH18">
        <v>74.634931867982061</v>
      </c>
      <c r="AI18">
        <v>75.02540470739514</v>
      </c>
      <c r="AJ18">
        <v>74.258399793161146</v>
      </c>
      <c r="AK18">
        <v>74.48391397730785</v>
      </c>
      <c r="AL18">
        <v>75.825467514474198</v>
      </c>
      <c r="AM18">
        <v>75.007188664522928</v>
      </c>
      <c r="AN18">
        <v>75.778228281227129</v>
      </c>
      <c r="AO18">
        <v>76.200261796719161</v>
      </c>
      <c r="AP18">
        <v>76.484941502534824</v>
      </c>
      <c r="AQ18">
        <v>76.349641650859965</v>
      </c>
      <c r="AR18">
        <v>76.520381386744049</v>
      </c>
      <c r="AS18">
        <v>75.975024985491615</v>
      </c>
      <c r="AT18">
        <v>76.930341737643943</v>
      </c>
      <c r="AU18">
        <v>76.547970158203512</v>
      </c>
      <c r="AV18">
        <v>76.868118840619431</v>
      </c>
      <c r="AW18">
        <v>77.103267269274596</v>
      </c>
      <c r="AX18">
        <v>76.72651967044375</v>
      </c>
      <c r="AY18">
        <v>77.535409861692742</v>
      </c>
      <c r="AZ18">
        <v>76.985882188808858</v>
      </c>
      <c r="BA18">
        <v>77.400377472596688</v>
      </c>
      <c r="BB18">
        <v>77.847707067155554</v>
      </c>
      <c r="BC18">
        <v>77.875171692206976</v>
      </c>
      <c r="BD18">
        <v>76.53058232220333</v>
      </c>
      <c r="BE18">
        <v>77.387157391788378</v>
      </c>
      <c r="BF18">
        <v>77.40219366863279</v>
      </c>
      <c r="BG18">
        <v>77.783822354154552</v>
      </c>
      <c r="BH18">
        <v>78.24879736425062</v>
      </c>
      <c r="BI18">
        <v>78.057059792204669</v>
      </c>
      <c r="BJ18">
        <v>77.900357640093816</v>
      </c>
      <c r="BK18">
        <v>77.947842328766782</v>
      </c>
      <c r="BL18">
        <v>77.994830279776167</v>
      </c>
      <c r="BM18">
        <v>77.907864226780234</v>
      </c>
      <c r="BN18">
        <v>78.017232595184765</v>
      </c>
      <c r="BO18">
        <v>77.861114852792042</v>
      </c>
      <c r="BP18">
        <v>77.849330393824218</v>
      </c>
      <c r="BQ18">
        <v>77.719279181367256</v>
      </c>
      <c r="BR18">
        <v>78.65283562647204</v>
      </c>
      <c r="BS18">
        <v>78.222332247330911</v>
      </c>
      <c r="BT18">
        <v>78.309874742044713</v>
      </c>
      <c r="BU18">
        <v>78.631865686899374</v>
      </c>
      <c r="BV18">
        <v>79.01673342359652</v>
      </c>
      <c r="BW18">
        <v>77.795271962954502</v>
      </c>
      <c r="BX18">
        <v>78.097460019935781</v>
      </c>
      <c r="BY18">
        <v>78.150552954537829</v>
      </c>
      <c r="BZ18">
        <v>77.655513828043169</v>
      </c>
      <c r="CA18">
        <v>77.473286052009456</v>
      </c>
      <c r="CB18">
        <v>77.407511539433656</v>
      </c>
      <c r="CC18">
        <v>77.351581327931214</v>
      </c>
      <c r="CD18">
        <v>77.870095479229718</v>
      </c>
      <c r="CE18">
        <v>76.472384701935027</v>
      </c>
      <c r="CF18">
        <v>76.915958492995159</v>
      </c>
      <c r="CG18">
        <v>77.373705320382001</v>
      </c>
      <c r="CH18">
        <v>77.126377773420558</v>
      </c>
      <c r="CI18">
        <v>76.65322117655785</v>
      </c>
      <c r="CJ18">
        <v>76.941181082111768</v>
      </c>
      <c r="CK18">
        <v>76.570909101541218</v>
      </c>
      <c r="CL18">
        <v>75.739100916895396</v>
      </c>
      <c r="CM18">
        <v>76.512800866937027</v>
      </c>
      <c r="CN18">
        <v>76.164785920196877</v>
      </c>
      <c r="CO18">
        <v>75.576279452518492</v>
      </c>
      <c r="CP18">
        <v>75.605898245946449</v>
      </c>
      <c r="CQ18">
        <v>75.174116563623329</v>
      </c>
      <c r="CR18">
        <v>76.194760126324638</v>
      </c>
      <c r="CS18">
        <v>76.700644217512078</v>
      </c>
      <c r="CT18">
        <v>78.931828829912035</v>
      </c>
      <c r="CU18">
        <v>80.498609181754901</v>
      </c>
      <c r="CV18">
        <v>83.598197243411221</v>
      </c>
      <c r="CW18">
        <v>86.142052935841619</v>
      </c>
      <c r="CX18">
        <v>89.013657455130982</v>
      </c>
      <c r="CY18">
        <v>91.558169684267796</v>
      </c>
      <c r="CZ18">
        <v>95.386502141771899</v>
      </c>
      <c r="DA18">
        <v>98.540869344457334</v>
      </c>
      <c r="DB18">
        <v>101.02201642234769</v>
      </c>
      <c r="DC18">
        <v>105.00821985643185</v>
      </c>
      <c r="DD18">
        <v>107.96591147857004</v>
      </c>
      <c r="DE18">
        <v>110.74411846677357</v>
      </c>
      <c r="DF18">
        <v>114.97868075635773</v>
      </c>
      <c r="DG18">
        <v>118.28088098908729</v>
      </c>
      <c r="DH18">
        <v>122.37812936065085</v>
      </c>
      <c r="DI18">
        <v>126.53005025299751</v>
      </c>
      <c r="DJ18">
        <v>128.66534484510458</v>
      </c>
      <c r="DK18">
        <v>131.21310265840498</v>
      </c>
      <c r="DL18">
        <v>133.92233061511234</v>
      </c>
      <c r="DM18">
        <v>137.42145380585947</v>
      </c>
      <c r="DN18">
        <v>138.38946184049058</v>
      </c>
      <c r="DO18">
        <v>142.95981389869138</v>
      </c>
      <c r="DP18">
        <v>146.38074062017358</v>
      </c>
      <c r="DQ18">
        <v>149.11043277155414</v>
      </c>
      <c r="DR18">
        <v>152.56415291511496</v>
      </c>
      <c r="DS18">
        <v>154.94461096583308</v>
      </c>
      <c r="DT18">
        <v>158.92523367427813</v>
      </c>
      <c r="DU18">
        <v>161.44000589717734</v>
      </c>
      <c r="DV18">
        <v>164.71804010438274</v>
      </c>
      <c r="DW18">
        <v>167.72597906470162</v>
      </c>
      <c r="DX18">
        <v>170.81246577641366</v>
      </c>
      <c r="DY18">
        <v>173.17783441074084</v>
      </c>
      <c r="DZ18">
        <v>175.6791064614913</v>
      </c>
      <c r="EA18">
        <v>176.58300591779667</v>
      </c>
      <c r="EB18">
        <v>177.91925026446702</v>
      </c>
      <c r="EC18">
        <v>179.68589269650187</v>
      </c>
      <c r="ED18">
        <v>181.32530640200841</v>
      </c>
      <c r="EE18">
        <v>183.48446002854502</v>
      </c>
      <c r="EF18">
        <v>182.68916216167159</v>
      </c>
      <c r="EG18">
        <v>184.67719608551789</v>
      </c>
      <c r="EH18">
        <v>185.15472110239844</v>
      </c>
      <c r="EI18">
        <v>186.51230462198086</v>
      </c>
      <c r="EJ18">
        <v>187.51185602785955</v>
      </c>
      <c r="EK18">
        <v>187.79015656534557</v>
      </c>
      <c r="EL18">
        <v>188.84412786218977</v>
      </c>
      <c r="EM18">
        <v>189.3391064090668</v>
      </c>
      <c r="EN18">
        <v>188.82467938125427</v>
      </c>
      <c r="EO18">
        <v>189.37732553892226</v>
      </c>
      <c r="EP18">
        <v>190.63481333861031</v>
      </c>
      <c r="EQ18">
        <v>190.84882730435834</v>
      </c>
      <c r="ER18">
        <v>191.3003361881546</v>
      </c>
      <c r="ES18">
        <v>191.68755646977377</v>
      </c>
      <c r="ET18">
        <v>191.50501794494571</v>
      </c>
      <c r="EU18">
        <v>192.88991417659832</v>
      </c>
      <c r="EV18">
        <v>196.37359797213722</v>
      </c>
      <c r="EW18">
        <v>197.13067286467987</v>
      </c>
      <c r="EX18">
        <v>197.71970353418411</v>
      </c>
      <c r="EY18">
        <v>197.7862916464199</v>
      </c>
      <c r="EZ18">
        <v>201.21830522021889</v>
      </c>
      <c r="FA18">
        <v>203.72691988771433</v>
      </c>
      <c r="FB18">
        <v>200.98277348965627</v>
      </c>
      <c r="FC18">
        <v>202.39483998060444</v>
      </c>
      <c r="FD18">
        <v>201.80528688058232</v>
      </c>
      <c r="FE18">
        <v>202.47893132616898</v>
      </c>
      <c r="FF18">
        <v>203.4583391252701</v>
      </c>
      <c r="FG18">
        <v>205.15937631367012</v>
      </c>
      <c r="FH18">
        <v>209.54978013308937</v>
      </c>
      <c r="FI18">
        <v>208.1211559605718</v>
      </c>
      <c r="FJ18">
        <v>217.196694168325</v>
      </c>
      <c r="FK18">
        <v>234.23835723682635</v>
      </c>
      <c r="FL18">
        <v>251.02798822223789</v>
      </c>
      <c r="FM18">
        <v>259.43432618547411</v>
      </c>
      <c r="FN18">
        <v>262.14146547222111</v>
      </c>
      <c r="FO18">
        <v>263.28494662039742</v>
      </c>
      <c r="FP18">
        <v>262.10603830400692</v>
      </c>
      <c r="FQ18">
        <v>260.30635827000572</v>
      </c>
      <c r="FR18">
        <v>259.74123194326228</v>
      </c>
      <c r="FS18">
        <v>253.58206372919244</v>
      </c>
      <c r="FT18">
        <v>248.56573550825729</v>
      </c>
      <c r="FU18">
        <v>245.44486095091631</v>
      </c>
      <c r="FV18">
        <v>238.74806331075132</v>
      </c>
      <c r="FW18">
        <v>233.83940331590426</v>
      </c>
      <c r="FX18">
        <v>231.63274394331648</v>
      </c>
      <c r="FY18">
        <v>228.17726572470383</v>
      </c>
      <c r="FZ18">
        <v>542.64547169474338</v>
      </c>
    </row>
    <row r="19" spans="2:182" x14ac:dyDescent="0.25">
      <c r="B19">
        <v>43.63046168719579</v>
      </c>
      <c r="C19">
        <v>43.161738456137975</v>
      </c>
      <c r="D19">
        <v>43.345445232919531</v>
      </c>
      <c r="E19">
        <v>43.276474501286337</v>
      </c>
      <c r="F19">
        <v>43.104978364325731</v>
      </c>
      <c r="G19">
        <v>42.080890897229459</v>
      </c>
      <c r="H19">
        <v>42.738333778235514</v>
      </c>
      <c r="I19">
        <v>42.019967130611484</v>
      </c>
      <c r="J19">
        <v>41.783142638043238</v>
      </c>
      <c r="K19">
        <v>41.679105059368602</v>
      </c>
      <c r="L19">
        <v>45.893020864022787</v>
      </c>
      <c r="M19">
        <v>45.527583769337951</v>
      </c>
      <c r="N19">
        <v>45.144996205823126</v>
      </c>
      <c r="O19">
        <v>45.423305190702628</v>
      </c>
      <c r="P19">
        <v>46.056639525668437</v>
      </c>
      <c r="Q19">
        <v>46.940976979309916</v>
      </c>
      <c r="R19">
        <v>47.413595191132345</v>
      </c>
      <c r="S19">
        <v>48.262119420250116</v>
      </c>
      <c r="T19">
        <v>48.693488353587952</v>
      </c>
      <c r="U19">
        <v>49.930686190849272</v>
      </c>
      <c r="V19">
        <v>50.421795206795608</v>
      </c>
      <c r="W19">
        <v>51.376122345777837</v>
      </c>
      <c r="X19">
        <v>52.458850742564763</v>
      </c>
      <c r="Y19">
        <v>52.893653472351303</v>
      </c>
      <c r="Z19">
        <v>53.334386360407571</v>
      </c>
      <c r="AA19">
        <v>53.786108862272208</v>
      </c>
      <c r="AB19">
        <v>54.789574317990514</v>
      </c>
      <c r="AC19">
        <v>54.854782221864738</v>
      </c>
      <c r="AD19">
        <v>55.726538872528685</v>
      </c>
      <c r="AE19">
        <v>56.685315841488013</v>
      </c>
      <c r="AF19">
        <v>56.73392780356334</v>
      </c>
      <c r="AG19">
        <v>57.169817665102052</v>
      </c>
      <c r="AH19">
        <v>57.857380290388193</v>
      </c>
      <c r="AI19">
        <v>57.901561363856153</v>
      </c>
      <c r="AJ19">
        <v>58.482335871169681</v>
      </c>
      <c r="AK19">
        <v>58.636178628954276</v>
      </c>
      <c r="AL19">
        <v>59.45928281918534</v>
      </c>
      <c r="AM19">
        <v>58.715788387074269</v>
      </c>
      <c r="AN19">
        <v>59.407892469007663</v>
      </c>
      <c r="AO19">
        <v>60.233667240960557</v>
      </c>
      <c r="AP19">
        <v>60.321228226264125</v>
      </c>
      <c r="AQ19">
        <v>60.822625174033874</v>
      </c>
      <c r="AR19">
        <v>60.709501624760449</v>
      </c>
      <c r="AS19">
        <v>60.59873546251184</v>
      </c>
      <c r="AT19">
        <v>61.367789506842882</v>
      </c>
      <c r="AU19">
        <v>61.46691712033374</v>
      </c>
      <c r="AV19">
        <v>61.679819952905781</v>
      </c>
      <c r="AW19">
        <v>61.035937134393905</v>
      </c>
      <c r="AX19">
        <v>61.46154580325981</v>
      </c>
      <c r="AY19">
        <v>62.390344520510524</v>
      </c>
      <c r="AZ19">
        <v>62.432214819017943</v>
      </c>
      <c r="BA19">
        <v>62.307629735983113</v>
      </c>
      <c r="BB19">
        <v>62.43019634884989</v>
      </c>
      <c r="BC19">
        <v>62.442471936997528</v>
      </c>
      <c r="BD19">
        <v>61.937727994451123</v>
      </c>
      <c r="BE19">
        <v>62.327697203130072</v>
      </c>
      <c r="BF19">
        <v>62.363919329945205</v>
      </c>
      <c r="BG19">
        <v>63.293286633503037</v>
      </c>
      <c r="BH19">
        <v>62.716157019282768</v>
      </c>
      <c r="BI19">
        <v>63.058588849460435</v>
      </c>
      <c r="BJ19">
        <v>62.528465404500906</v>
      </c>
      <c r="BK19">
        <v>62.81716672040497</v>
      </c>
      <c r="BL19">
        <v>62.946392334513135</v>
      </c>
      <c r="BM19">
        <v>62.687856268673855</v>
      </c>
      <c r="BN19">
        <v>63.090561201443727</v>
      </c>
      <c r="BO19">
        <v>62.962257301126634</v>
      </c>
      <c r="BP19">
        <v>62.834556251017531</v>
      </c>
      <c r="BQ19">
        <v>63.231991064901713</v>
      </c>
      <c r="BR19">
        <v>63.660201319209257</v>
      </c>
      <c r="BS19">
        <v>63.303352383622624</v>
      </c>
      <c r="BT19">
        <v>63.466398615970817</v>
      </c>
      <c r="BU19">
        <v>63.356985666613063</v>
      </c>
      <c r="BV19">
        <v>63.13929365970877</v>
      </c>
      <c r="BW19">
        <v>63.119082175384769</v>
      </c>
      <c r="BX19">
        <v>62.969201413142734</v>
      </c>
      <c r="BY19">
        <v>62.912285506089916</v>
      </c>
      <c r="BZ19">
        <v>63.08553336113971</v>
      </c>
      <c r="CA19">
        <v>62.246306895110308</v>
      </c>
      <c r="CB19">
        <v>62.539689423267468</v>
      </c>
      <c r="CC19">
        <v>62.349730801267441</v>
      </c>
      <c r="CD19">
        <v>62.63121090544719</v>
      </c>
      <c r="CE19">
        <v>62.156430104710893</v>
      </c>
      <c r="CF19">
        <v>61.767454909693271</v>
      </c>
      <c r="CG19">
        <v>62.11468150550219</v>
      </c>
      <c r="CH19">
        <v>61.375653250268257</v>
      </c>
      <c r="CI19">
        <v>61.675732909279844</v>
      </c>
      <c r="CJ19">
        <v>61.589484590504938</v>
      </c>
      <c r="CK19">
        <v>61.51282733889407</v>
      </c>
      <c r="CL19">
        <v>61.05616671579493</v>
      </c>
      <c r="CM19">
        <v>60.783152719681432</v>
      </c>
      <c r="CN19">
        <v>60.174038030795856</v>
      </c>
      <c r="CO19">
        <v>60.210944278033494</v>
      </c>
      <c r="CP19">
        <v>60.583214706352138</v>
      </c>
      <c r="CQ19">
        <v>59.743212896441165</v>
      </c>
      <c r="CR19">
        <v>60.501725264759465</v>
      </c>
      <c r="CS19">
        <v>61.062064783287667</v>
      </c>
      <c r="CT19">
        <v>62.635312676928727</v>
      </c>
      <c r="CU19">
        <v>64.601178399107027</v>
      </c>
      <c r="CV19">
        <v>67.708873227682375</v>
      </c>
      <c r="CW19">
        <v>69.545751190193727</v>
      </c>
      <c r="CX19">
        <v>71.705923559614632</v>
      </c>
      <c r="CY19">
        <v>74.0876346048926</v>
      </c>
      <c r="CZ19">
        <v>76.70441605970646</v>
      </c>
      <c r="DA19">
        <v>79.122628054503082</v>
      </c>
      <c r="DB19">
        <v>80.75174810645558</v>
      </c>
      <c r="DC19">
        <v>83.823258628967949</v>
      </c>
      <c r="DD19">
        <v>85.273133512731349</v>
      </c>
      <c r="DE19">
        <v>87.906985397329862</v>
      </c>
      <c r="DF19">
        <v>90.142474449391798</v>
      </c>
      <c r="DG19">
        <v>92.146509071411046</v>
      </c>
      <c r="DH19">
        <v>93.590943611078373</v>
      </c>
      <c r="DI19">
        <v>95.997363569081969</v>
      </c>
      <c r="DJ19">
        <v>97.718843522710671</v>
      </c>
      <c r="DK19">
        <v>99.648334753116146</v>
      </c>
      <c r="DL19">
        <v>101.44435913282406</v>
      </c>
      <c r="DM19">
        <v>104.15926103742373</v>
      </c>
      <c r="DN19">
        <v>105.70084181948619</v>
      </c>
      <c r="DO19">
        <v>108.18165135730322</v>
      </c>
      <c r="DP19">
        <v>109.93273473244342</v>
      </c>
      <c r="DQ19">
        <v>110.86078510046063</v>
      </c>
      <c r="DR19">
        <v>111.77062180088996</v>
      </c>
      <c r="DS19">
        <v>113.04251803863927</v>
      </c>
      <c r="DT19">
        <v>115.37773449535513</v>
      </c>
      <c r="DU19">
        <v>115.9922994584059</v>
      </c>
      <c r="DV19">
        <v>116.56711344675014</v>
      </c>
      <c r="DW19">
        <v>117.85945576148359</v>
      </c>
      <c r="DX19">
        <v>118.59815570991418</v>
      </c>
      <c r="DY19">
        <v>119.91799543244211</v>
      </c>
      <c r="DZ19">
        <v>120.5728150435347</v>
      </c>
      <c r="EA19">
        <v>120.98980404054599</v>
      </c>
      <c r="EB19">
        <v>121.88357273166125</v>
      </c>
      <c r="EC19">
        <v>122.1916689993013</v>
      </c>
      <c r="ED19">
        <v>123.26072067477405</v>
      </c>
      <c r="EE19">
        <v>123.7862048877553</v>
      </c>
      <c r="EF19">
        <v>123.34858700816801</v>
      </c>
      <c r="EG19">
        <v>124.5286952225657</v>
      </c>
      <c r="EH19">
        <v>124.63045229427496</v>
      </c>
      <c r="EI19">
        <v>125.82761960484719</v>
      </c>
      <c r="EJ19">
        <v>126.46560676226791</v>
      </c>
      <c r="EK19">
        <v>126.81224989411923</v>
      </c>
      <c r="EL19">
        <v>127.65632958699115</v>
      </c>
      <c r="EM19">
        <v>127.47925537794291</v>
      </c>
      <c r="EN19">
        <v>126.86502943696559</v>
      </c>
      <c r="EO19">
        <v>126.80641563628699</v>
      </c>
      <c r="EP19">
        <v>128.52936488086152</v>
      </c>
      <c r="EQ19">
        <v>128.66895624728792</v>
      </c>
      <c r="ER19">
        <v>128.02579956976541</v>
      </c>
      <c r="ES19">
        <v>128.2035889771582</v>
      </c>
      <c r="ET19">
        <v>128.25365596394124</v>
      </c>
      <c r="EU19">
        <v>128.71973274695418</v>
      </c>
      <c r="EV19">
        <v>128.38160931300538</v>
      </c>
      <c r="EW19">
        <v>128.05926028000599</v>
      </c>
      <c r="EX19">
        <v>127.53231304417368</v>
      </c>
      <c r="EY19">
        <v>126.31545910379374</v>
      </c>
      <c r="EZ19">
        <v>126.17188559228296</v>
      </c>
      <c r="FA19">
        <v>126.79559311942164</v>
      </c>
      <c r="FB19">
        <v>126.21520201173661</v>
      </c>
      <c r="FC19">
        <v>126.62519784831956</v>
      </c>
      <c r="FD19">
        <v>126.73818700941939</v>
      </c>
      <c r="FE19">
        <v>126.10975064415149</v>
      </c>
      <c r="FF19">
        <v>125.66967808402327</v>
      </c>
      <c r="FG19">
        <v>125.67490090449746</v>
      </c>
      <c r="FH19">
        <v>125.64519740043559</v>
      </c>
      <c r="FI19">
        <v>124.47239669324659</v>
      </c>
      <c r="FJ19">
        <v>123.97610861529131</v>
      </c>
      <c r="FK19">
        <v>124.64207061914669</v>
      </c>
      <c r="FL19">
        <v>123.37453984287009</v>
      </c>
      <c r="FM19">
        <v>122.7562974709022</v>
      </c>
      <c r="FN19">
        <v>122.57425689391138</v>
      </c>
      <c r="FO19">
        <v>122.53563129536738</v>
      </c>
      <c r="FP19">
        <v>120.81809066548024</v>
      </c>
      <c r="FQ19">
        <v>120.21154507630609</v>
      </c>
      <c r="FR19">
        <v>119.78279028231813</v>
      </c>
      <c r="FS19">
        <v>117.74201861622926</v>
      </c>
      <c r="FT19">
        <v>116.28110697940505</v>
      </c>
      <c r="FU19">
        <v>116.19462326078165</v>
      </c>
      <c r="FV19">
        <v>114.51043232460741</v>
      </c>
      <c r="FW19">
        <v>114.25274836410151</v>
      </c>
      <c r="FX19">
        <v>113.66752886448326</v>
      </c>
      <c r="FY19">
        <v>113.1768222804405</v>
      </c>
      <c r="FZ19">
        <v>402.46205324669029</v>
      </c>
    </row>
    <row r="20" spans="2:182" x14ac:dyDescent="0.25">
      <c r="B20">
        <v>41.563263216369279</v>
      </c>
      <c r="C20">
        <v>42.041470878575069</v>
      </c>
      <c r="D20">
        <v>41.917903319096126</v>
      </c>
      <c r="E20">
        <v>41.684437045925648</v>
      </c>
      <c r="F20">
        <v>41.313613496146012</v>
      </c>
      <c r="G20">
        <v>40.499829097706396</v>
      </c>
      <c r="H20">
        <v>40.790859141395366</v>
      </c>
      <c r="I20">
        <v>39.844666224298898</v>
      </c>
      <c r="J20">
        <v>39.63679243717651</v>
      </c>
      <c r="K20">
        <v>39.761019831489335</v>
      </c>
      <c r="L20">
        <v>42.632823822682582</v>
      </c>
      <c r="M20">
        <v>42.536219150752792</v>
      </c>
      <c r="N20">
        <v>42.384747765174339</v>
      </c>
      <c r="O20">
        <v>42.315298604060615</v>
      </c>
      <c r="P20">
        <v>42.843094898043226</v>
      </c>
      <c r="Q20">
        <v>43.504941010048768</v>
      </c>
      <c r="R20">
        <v>44.915411817872197</v>
      </c>
      <c r="S20">
        <v>44.62085307035035</v>
      </c>
      <c r="T20">
        <v>45.852316639512068</v>
      </c>
      <c r="U20">
        <v>46.475379462063692</v>
      </c>
      <c r="V20">
        <v>47.335458745137295</v>
      </c>
      <c r="W20">
        <v>47.306212276404807</v>
      </c>
      <c r="X20">
        <v>48.689004933245428</v>
      </c>
      <c r="Y20">
        <v>48.379902607256597</v>
      </c>
      <c r="Z20">
        <v>48.781796029706129</v>
      </c>
      <c r="AA20">
        <v>49.225358975473263</v>
      </c>
      <c r="AB20">
        <v>50.07018047602849</v>
      </c>
      <c r="AC20">
        <v>49.501320115565868</v>
      </c>
      <c r="AD20">
        <v>50.583022277534027</v>
      </c>
      <c r="AE20">
        <v>50.750265077771402</v>
      </c>
      <c r="AF20">
        <v>51.731684837986649</v>
      </c>
      <c r="AG20">
        <v>51.877051735837298</v>
      </c>
      <c r="AH20">
        <v>51.618605194600207</v>
      </c>
      <c r="AI20">
        <v>52.59161334110695</v>
      </c>
      <c r="AJ20">
        <v>52.519347504119793</v>
      </c>
      <c r="AK20">
        <v>52.632862003336427</v>
      </c>
      <c r="AL20">
        <v>53.8021653530108</v>
      </c>
      <c r="AM20">
        <v>53.35480693721631</v>
      </c>
      <c r="AN20">
        <v>53.899977355374048</v>
      </c>
      <c r="AO20">
        <v>53.954770708720758</v>
      </c>
      <c r="AP20">
        <v>54.469283614536501</v>
      </c>
      <c r="AQ20">
        <v>54.631905366276513</v>
      </c>
      <c r="AR20">
        <v>54.122670185218468</v>
      </c>
      <c r="AS20">
        <v>55.676628057320301</v>
      </c>
      <c r="AT20">
        <v>56.592421858095037</v>
      </c>
      <c r="AU20">
        <v>56.064391649059374</v>
      </c>
      <c r="AV20">
        <v>56.876177140904822</v>
      </c>
      <c r="AW20">
        <v>56.462455564849165</v>
      </c>
      <c r="AX20">
        <v>56.640257736010675</v>
      </c>
      <c r="AY20">
        <v>56.616157546861139</v>
      </c>
      <c r="AZ20">
        <v>56.887170936137181</v>
      </c>
      <c r="BA20">
        <v>56.057319069343023</v>
      </c>
      <c r="BB20">
        <v>57.189200876035244</v>
      </c>
      <c r="BC20">
        <v>57.126029540709453</v>
      </c>
      <c r="BD20">
        <v>56.577035241861424</v>
      </c>
      <c r="BE20">
        <v>56.3146941526376</v>
      </c>
      <c r="BF20">
        <v>56.990676338404811</v>
      </c>
      <c r="BG20">
        <v>57.276487642202625</v>
      </c>
      <c r="BH20">
        <v>56.915884928337334</v>
      </c>
      <c r="BI20">
        <v>57.668131457695715</v>
      </c>
      <c r="BJ20">
        <v>56.841156864030339</v>
      </c>
      <c r="BK20">
        <v>57.583088244332259</v>
      </c>
      <c r="BL20">
        <v>57.215333212661136</v>
      </c>
      <c r="BM20">
        <v>57.677619062599845</v>
      </c>
      <c r="BN20">
        <v>57.638790038697891</v>
      </c>
      <c r="BO20">
        <v>57.164372485734589</v>
      </c>
      <c r="BP20">
        <v>57.83512617086636</v>
      </c>
      <c r="BQ20">
        <v>57.065487025239193</v>
      </c>
      <c r="BR20">
        <v>57.257068067619102</v>
      </c>
      <c r="BS20">
        <v>57.132247448836459</v>
      </c>
      <c r="BT20">
        <v>56.510587891766903</v>
      </c>
      <c r="BU20">
        <v>57.184730857414323</v>
      </c>
      <c r="BV20">
        <v>57.151746470738161</v>
      </c>
      <c r="BW20">
        <v>57.090878321204954</v>
      </c>
      <c r="BX20">
        <v>56.351582779531029</v>
      </c>
      <c r="BY20">
        <v>56.3664470941874</v>
      </c>
      <c r="BZ20">
        <v>56.501046997059802</v>
      </c>
      <c r="CA20">
        <v>56.148198336880988</v>
      </c>
      <c r="CB20">
        <v>56.041734688131328</v>
      </c>
      <c r="CC20">
        <v>55.687117600446882</v>
      </c>
      <c r="CD20">
        <v>56.093419865320264</v>
      </c>
      <c r="CE20">
        <v>55.561233032630113</v>
      </c>
      <c r="CF20">
        <v>55.117589509334792</v>
      </c>
      <c r="CG20">
        <v>55.489538485075045</v>
      </c>
      <c r="CH20">
        <v>54.342164643390376</v>
      </c>
      <c r="CI20">
        <v>53.687395728030253</v>
      </c>
      <c r="CJ20">
        <v>54.432751350528143</v>
      </c>
      <c r="CK20">
        <v>53.865225419806549</v>
      </c>
      <c r="CL20">
        <v>53.666800736389234</v>
      </c>
      <c r="CM20">
        <v>53.700792144256688</v>
      </c>
      <c r="CN20">
        <v>53.414457057562821</v>
      </c>
      <c r="CO20">
        <v>53.080806249574124</v>
      </c>
      <c r="CP20">
        <v>52.7439531217819</v>
      </c>
      <c r="CQ20">
        <v>52.557135309468507</v>
      </c>
      <c r="CR20">
        <v>52.311926881860806</v>
      </c>
      <c r="CS20">
        <v>54.442078368173547</v>
      </c>
      <c r="CT20">
        <v>55.01794918693215</v>
      </c>
      <c r="CU20">
        <v>57.755776609030832</v>
      </c>
      <c r="CV20">
        <v>60.417313290717196</v>
      </c>
      <c r="CW20">
        <v>62.697170172459479</v>
      </c>
      <c r="CX20">
        <v>66.158744498893597</v>
      </c>
      <c r="CY20">
        <v>68.509462546213797</v>
      </c>
      <c r="CZ20">
        <v>70.812175518405525</v>
      </c>
      <c r="DA20">
        <v>74.570595486631561</v>
      </c>
      <c r="DB20">
        <v>80.545896016143971</v>
      </c>
      <c r="DC20">
        <v>84.06780355434617</v>
      </c>
      <c r="DD20">
        <v>86.639799923756527</v>
      </c>
      <c r="DE20">
        <v>89.600433592743656</v>
      </c>
      <c r="DF20">
        <v>93.522204544583502</v>
      </c>
      <c r="DG20">
        <v>94.771241006721368</v>
      </c>
      <c r="DH20">
        <v>97.056860540209044</v>
      </c>
      <c r="DI20">
        <v>98.647703726405936</v>
      </c>
      <c r="DJ20">
        <v>103.11222735673223</v>
      </c>
      <c r="DK20">
        <v>107.36850687611864</v>
      </c>
      <c r="DL20">
        <v>114.428875047568</v>
      </c>
      <c r="DM20">
        <v>125.54458900234913</v>
      </c>
      <c r="DN20">
        <v>139.9808513475206</v>
      </c>
      <c r="DO20">
        <v>154.93343853346542</v>
      </c>
      <c r="DP20">
        <v>163.3528389479136</v>
      </c>
      <c r="DQ20">
        <v>169.45131330791315</v>
      </c>
      <c r="DR20">
        <v>174.53434410857884</v>
      </c>
      <c r="DS20">
        <v>186.1586736568741</v>
      </c>
      <c r="DT20">
        <v>204.30951945397146</v>
      </c>
      <c r="DU20">
        <v>224.7620210866535</v>
      </c>
      <c r="DV20">
        <v>244.56934975618776</v>
      </c>
      <c r="DW20">
        <v>253.73552719900331</v>
      </c>
      <c r="DX20">
        <v>257.79360292779171</v>
      </c>
      <c r="DY20">
        <v>260.65612591863731</v>
      </c>
      <c r="DZ20">
        <v>264.21855058259007</v>
      </c>
      <c r="EA20">
        <v>270.97421708793087</v>
      </c>
      <c r="EB20">
        <v>277.22843949764854</v>
      </c>
      <c r="EC20">
        <v>284.36910791817178</v>
      </c>
      <c r="ED20">
        <v>296.54904062669499</v>
      </c>
      <c r="EE20">
        <v>305.17085449365146</v>
      </c>
      <c r="EF20">
        <v>303.12872136688566</v>
      </c>
      <c r="EG20">
        <v>305.78361787838099</v>
      </c>
      <c r="EH20">
        <v>306.67584469899668</v>
      </c>
      <c r="EI20">
        <v>308.53014790281901</v>
      </c>
      <c r="EJ20">
        <v>311.4476954175264</v>
      </c>
      <c r="EK20">
        <v>311.88084590203601</v>
      </c>
      <c r="EL20">
        <v>307.12534774888758</v>
      </c>
      <c r="EM20">
        <v>303.203190200873</v>
      </c>
      <c r="EN20">
        <v>300.08715669370497</v>
      </c>
      <c r="EO20">
        <v>296.66608290314872</v>
      </c>
      <c r="EP20">
        <v>292.42166621578224</v>
      </c>
      <c r="EQ20">
        <v>288.74211079849545</v>
      </c>
      <c r="ER20">
        <v>286.78890465262361</v>
      </c>
      <c r="ES20">
        <v>280.77342224113045</v>
      </c>
      <c r="ET20">
        <v>274.55289643096529</v>
      </c>
      <c r="EU20">
        <v>270.48248634510122</v>
      </c>
      <c r="EV20">
        <v>269.63362379031628</v>
      </c>
      <c r="EW20">
        <v>268.19757766152162</v>
      </c>
      <c r="EX20">
        <v>266.78895416168916</v>
      </c>
      <c r="EY20">
        <v>257.83675651178999</v>
      </c>
      <c r="EZ20">
        <v>253.54468443946519</v>
      </c>
      <c r="FA20">
        <v>245.44331250362001</v>
      </c>
      <c r="FB20">
        <v>238.55138318765955</v>
      </c>
      <c r="FC20">
        <v>232.22780357158393</v>
      </c>
      <c r="FD20">
        <v>227.55612186046324</v>
      </c>
      <c r="FE20">
        <v>221.31756150640427</v>
      </c>
      <c r="FF20">
        <v>215.03178135885855</v>
      </c>
      <c r="FG20">
        <v>212.27141510486294</v>
      </c>
      <c r="FH20">
        <v>207.39342158331084</v>
      </c>
      <c r="FI20">
        <v>202.77593197073332</v>
      </c>
      <c r="FJ20">
        <v>199.44653972595663</v>
      </c>
      <c r="FK20">
        <v>198.77191046002238</v>
      </c>
      <c r="FL20">
        <v>204.32541041477117</v>
      </c>
      <c r="FM20">
        <v>204.39029083457484</v>
      </c>
      <c r="FN20">
        <v>203.05910033807174</v>
      </c>
      <c r="FO20">
        <v>199.07009550763306</v>
      </c>
      <c r="FP20">
        <v>194.7266633096242</v>
      </c>
      <c r="FQ20">
        <v>191.40420244666836</v>
      </c>
      <c r="FR20">
        <v>190.44551494227619</v>
      </c>
      <c r="FS20">
        <v>189.81500771819154</v>
      </c>
      <c r="FT20">
        <v>192.21447238881981</v>
      </c>
      <c r="FU20">
        <v>189.95919422523625</v>
      </c>
      <c r="FV20">
        <v>187.2514961821559</v>
      </c>
      <c r="FW20">
        <v>181.96521095484826</v>
      </c>
      <c r="FX20">
        <v>180.54996496476721</v>
      </c>
      <c r="FY20">
        <v>177.32934128435122</v>
      </c>
      <c r="FZ20">
        <v>480.40047894428449</v>
      </c>
    </row>
    <row r="21" spans="2:182" x14ac:dyDescent="0.25">
      <c r="B21">
        <v>47.088128188082585</v>
      </c>
      <c r="C21">
        <v>47.654557402868704</v>
      </c>
      <c r="D21">
        <v>47.221527244445234</v>
      </c>
      <c r="E21">
        <v>47.170263109895473</v>
      </c>
      <c r="F21">
        <v>47.491878586470904</v>
      </c>
      <c r="G21">
        <v>46.866532493594548</v>
      </c>
      <c r="H21">
        <v>47.055932001289158</v>
      </c>
      <c r="I21">
        <v>46.644974614406095</v>
      </c>
      <c r="J21">
        <v>46.396685041424533</v>
      </c>
      <c r="K21">
        <v>46.218364190042116</v>
      </c>
      <c r="L21">
        <v>51.119518054121244</v>
      </c>
      <c r="M21">
        <v>49.989102203860945</v>
      </c>
      <c r="N21">
        <v>48.812961302732198</v>
      </c>
      <c r="O21">
        <v>49.23610981907585</v>
      </c>
      <c r="P21">
        <v>49.900982007560835</v>
      </c>
      <c r="Q21">
        <v>50.895099920945441</v>
      </c>
      <c r="R21">
        <v>51.163032091904917</v>
      </c>
      <c r="S21">
        <v>51.322360057382539</v>
      </c>
      <c r="T21">
        <v>51.674346282752914</v>
      </c>
      <c r="U21">
        <v>52.592149459495374</v>
      </c>
      <c r="V21">
        <v>53.309673749286148</v>
      </c>
      <c r="W21">
        <v>53.689377130068657</v>
      </c>
      <c r="X21">
        <v>54.443280823873046</v>
      </c>
      <c r="Y21">
        <v>54.564228390863541</v>
      </c>
      <c r="Z21">
        <v>54.55599741633641</v>
      </c>
      <c r="AA21">
        <v>55.605613526692402</v>
      </c>
      <c r="AB21">
        <v>56.303723762182834</v>
      </c>
      <c r="AC21">
        <v>56.746158426391133</v>
      </c>
      <c r="AD21">
        <v>57.662562124200996</v>
      </c>
      <c r="AE21">
        <v>57.92795418670228</v>
      </c>
      <c r="AF21">
        <v>57.790911459045482</v>
      </c>
      <c r="AG21">
        <v>58.225083074307108</v>
      </c>
      <c r="AH21">
        <v>58.124769233498903</v>
      </c>
      <c r="AI21">
        <v>58.667609361287703</v>
      </c>
      <c r="AJ21">
        <v>59.091769731614463</v>
      </c>
      <c r="AK21">
        <v>59.736782889688968</v>
      </c>
      <c r="AL21">
        <v>60.095885019117922</v>
      </c>
      <c r="AM21">
        <v>59.59612799036897</v>
      </c>
      <c r="AN21">
        <v>60.03244299101128</v>
      </c>
      <c r="AO21">
        <v>60.223015948022855</v>
      </c>
      <c r="AP21">
        <v>60.559856392251433</v>
      </c>
      <c r="AQ21">
        <v>60.289195606119399</v>
      </c>
      <c r="AR21">
        <v>60.313322371057026</v>
      </c>
      <c r="AS21">
        <v>59.721817768740841</v>
      </c>
      <c r="AT21">
        <v>60.429499266708547</v>
      </c>
      <c r="AU21">
        <v>60.102011444872119</v>
      </c>
      <c r="AV21">
        <v>60.677915459610389</v>
      </c>
      <c r="AW21">
        <v>60.450997770979463</v>
      </c>
      <c r="AX21">
        <v>60.414927115506025</v>
      </c>
      <c r="AY21">
        <v>60.828926741304116</v>
      </c>
      <c r="AZ21">
        <v>59.7043578051072</v>
      </c>
      <c r="BA21">
        <v>59.894132044369648</v>
      </c>
      <c r="BB21">
        <v>60.626539756181252</v>
      </c>
      <c r="BC21">
        <v>60.225772330746835</v>
      </c>
      <c r="BD21">
        <v>60.011260466949494</v>
      </c>
      <c r="BE21">
        <v>60.216204783227731</v>
      </c>
      <c r="BF21">
        <v>60.204444847900007</v>
      </c>
      <c r="BG21">
        <v>60.629152905098486</v>
      </c>
      <c r="BH21">
        <v>60.206273826024344</v>
      </c>
      <c r="BI21">
        <v>60.818623463113553</v>
      </c>
      <c r="BJ21">
        <v>60.393911322189567</v>
      </c>
      <c r="BK21">
        <v>60.513147305337171</v>
      </c>
      <c r="BL21">
        <v>59.936208259775341</v>
      </c>
      <c r="BM21">
        <v>59.964866817669588</v>
      </c>
      <c r="BN21">
        <v>59.859114884795829</v>
      </c>
      <c r="BO21">
        <v>59.612376586414882</v>
      </c>
      <c r="BP21">
        <v>60.052025387258908</v>
      </c>
      <c r="BQ21">
        <v>60.189694366754409</v>
      </c>
      <c r="BR21">
        <v>60.583301206090816</v>
      </c>
      <c r="BS21">
        <v>60.269870904224106</v>
      </c>
      <c r="BT21">
        <v>60.126677941261271</v>
      </c>
      <c r="BU21">
        <v>60.116054379659694</v>
      </c>
      <c r="BV21">
        <v>60.558487790979861</v>
      </c>
      <c r="BW21">
        <v>59.622929494843753</v>
      </c>
      <c r="BX21">
        <v>59.745051912623751</v>
      </c>
      <c r="BY21">
        <v>60.023113260819571</v>
      </c>
      <c r="BZ21">
        <v>59.792544729364614</v>
      </c>
      <c r="CA21">
        <v>59.614745136055205</v>
      </c>
      <c r="CB21">
        <v>58.561871962086194</v>
      </c>
      <c r="CC21">
        <v>59.057173529934516</v>
      </c>
      <c r="CD21">
        <v>59.467344814084754</v>
      </c>
      <c r="CE21">
        <v>59.231828480314348</v>
      </c>
      <c r="CF21">
        <v>58.5113578925192</v>
      </c>
      <c r="CG21">
        <v>59.205754716313088</v>
      </c>
      <c r="CH21">
        <v>58.355698453945124</v>
      </c>
      <c r="CI21">
        <v>57.947689505868425</v>
      </c>
      <c r="CJ21">
        <v>58.000460950946987</v>
      </c>
      <c r="CK21">
        <v>58.310366847234114</v>
      </c>
      <c r="CL21">
        <v>57.88857523848214</v>
      </c>
      <c r="CM21">
        <v>57.650336513991476</v>
      </c>
      <c r="CN21">
        <v>57.754961443240028</v>
      </c>
      <c r="CO21">
        <v>57.308401493369168</v>
      </c>
      <c r="CP21">
        <v>57.30771009198709</v>
      </c>
      <c r="CQ21">
        <v>56.746522807593045</v>
      </c>
      <c r="CR21">
        <v>57.231344558525294</v>
      </c>
      <c r="CS21">
        <v>57.78777430374344</v>
      </c>
      <c r="CT21">
        <v>58.637141424629874</v>
      </c>
      <c r="CU21">
        <v>60.671010624234462</v>
      </c>
      <c r="CV21">
        <v>63.524605480704864</v>
      </c>
      <c r="CW21">
        <v>65.371215111812674</v>
      </c>
      <c r="CX21">
        <v>67.402344564596419</v>
      </c>
      <c r="CY21">
        <v>70.180449492913368</v>
      </c>
      <c r="CZ21">
        <v>72.514271062574153</v>
      </c>
      <c r="DA21">
        <v>75.372455288208386</v>
      </c>
      <c r="DB21">
        <v>77.613537057124006</v>
      </c>
      <c r="DC21">
        <v>80.495201878346421</v>
      </c>
      <c r="DD21">
        <v>82.437857702290586</v>
      </c>
      <c r="DE21">
        <v>84.990676731109204</v>
      </c>
      <c r="DF21">
        <v>87.753529974566902</v>
      </c>
      <c r="DG21">
        <v>90.963715013387215</v>
      </c>
      <c r="DH21">
        <v>94.02749115620972</v>
      </c>
      <c r="DI21">
        <v>96.137731618080991</v>
      </c>
      <c r="DJ21">
        <v>98.219904578209579</v>
      </c>
      <c r="DK21">
        <v>100.62676516798066</v>
      </c>
      <c r="DL21">
        <v>103.45762215222328</v>
      </c>
      <c r="DM21">
        <v>105.99330082653574</v>
      </c>
      <c r="DN21">
        <v>107.89048471880693</v>
      </c>
      <c r="DO21">
        <v>111.2965648669533</v>
      </c>
      <c r="DP21">
        <v>113.78540972870536</v>
      </c>
      <c r="DQ21">
        <v>114.8613943237946</v>
      </c>
      <c r="DR21">
        <v>116.84228053101145</v>
      </c>
      <c r="DS21">
        <v>119.55115855246032</v>
      </c>
      <c r="DT21">
        <v>122.0260499605011</v>
      </c>
      <c r="DU21">
        <v>123.66234023385944</v>
      </c>
      <c r="DV21">
        <v>125.9059212802503</v>
      </c>
      <c r="DW21">
        <v>126.98023134647654</v>
      </c>
      <c r="DX21">
        <v>127.98375824645711</v>
      </c>
      <c r="DY21">
        <v>128.80714506119926</v>
      </c>
      <c r="DZ21">
        <v>129.8091414114644</v>
      </c>
      <c r="EA21">
        <v>129.73874839345402</v>
      </c>
      <c r="EB21">
        <v>130.56422196145337</v>
      </c>
      <c r="EC21">
        <v>131.06844637002328</v>
      </c>
      <c r="ED21">
        <v>132.45649643472808</v>
      </c>
      <c r="EE21">
        <v>132.88171449398538</v>
      </c>
      <c r="EF21">
        <v>132.72913777971127</v>
      </c>
      <c r="EG21">
        <v>134.47036809712702</v>
      </c>
      <c r="EH21">
        <v>134.59384957615507</v>
      </c>
      <c r="EI21">
        <v>136.84545686110405</v>
      </c>
      <c r="EJ21">
        <v>136.71927101684807</v>
      </c>
      <c r="EK21">
        <v>137.46274944177654</v>
      </c>
      <c r="EL21">
        <v>136.87527912947337</v>
      </c>
      <c r="EM21">
        <v>137.91226678540016</v>
      </c>
      <c r="EN21">
        <v>137.39574906762562</v>
      </c>
      <c r="EO21">
        <v>136.92485311809295</v>
      </c>
      <c r="EP21">
        <v>137.41070262738646</v>
      </c>
      <c r="EQ21">
        <v>137.07084265022598</v>
      </c>
      <c r="ER21">
        <v>137.89198774001218</v>
      </c>
      <c r="ES21">
        <v>137.58161896190751</v>
      </c>
      <c r="ET21">
        <v>136.98555585785013</v>
      </c>
      <c r="EU21">
        <v>137.25340114675265</v>
      </c>
      <c r="EV21">
        <v>138.04703399690479</v>
      </c>
      <c r="EW21">
        <v>138.90232685828045</v>
      </c>
      <c r="EX21">
        <v>139.60192925524598</v>
      </c>
      <c r="EY21">
        <v>137.59577853522376</v>
      </c>
      <c r="EZ21">
        <v>138.97502787044567</v>
      </c>
      <c r="FA21">
        <v>138.76440114582726</v>
      </c>
      <c r="FB21">
        <v>139.1019848831981</v>
      </c>
      <c r="FC21">
        <v>138.30973680767809</v>
      </c>
      <c r="FD21">
        <v>137.63298748310044</v>
      </c>
      <c r="FE21">
        <v>137.987132765642</v>
      </c>
      <c r="FF21">
        <v>137.69654642605218</v>
      </c>
      <c r="FG21">
        <v>138.00363374804948</v>
      </c>
      <c r="FH21">
        <v>138.99834610629512</v>
      </c>
      <c r="FI21">
        <v>138.21617201297411</v>
      </c>
      <c r="FJ21">
        <v>140.31959023786459</v>
      </c>
      <c r="FK21">
        <v>143.40783051030584</v>
      </c>
      <c r="FL21">
        <v>145.36414941041687</v>
      </c>
      <c r="FM21">
        <v>145.46426664425235</v>
      </c>
      <c r="FN21">
        <v>146.40068253412667</v>
      </c>
      <c r="FO21">
        <v>145.95163821652662</v>
      </c>
      <c r="FP21">
        <v>145.86820053542345</v>
      </c>
      <c r="FQ21">
        <v>145.03574769711597</v>
      </c>
      <c r="FR21">
        <v>146.11158963121792</v>
      </c>
      <c r="FS21">
        <v>143.39572446417728</v>
      </c>
      <c r="FT21">
        <v>143.1128741244566</v>
      </c>
      <c r="FU21">
        <v>143.13288353047997</v>
      </c>
      <c r="FV21">
        <v>141.05209775991364</v>
      </c>
      <c r="FW21">
        <v>139.95820385683223</v>
      </c>
      <c r="FX21">
        <v>139.03358366853848</v>
      </c>
      <c r="FY21">
        <v>138.38196466303327</v>
      </c>
      <c r="FZ21">
        <v>370.6797745806395</v>
      </c>
    </row>
    <row r="22" spans="2:182" x14ac:dyDescent="0.25">
      <c r="B22">
        <v>42.185771344444589</v>
      </c>
      <c r="C22">
        <v>42.240342753030113</v>
      </c>
      <c r="D22">
        <v>42.628731742606654</v>
      </c>
      <c r="E22">
        <v>42.812006137188632</v>
      </c>
      <c r="F22">
        <v>42.700772578504953</v>
      </c>
      <c r="G22">
        <v>42.64950097416579</v>
      </c>
      <c r="H22">
        <v>42.631784515681062</v>
      </c>
      <c r="I22">
        <v>41.79778557382906</v>
      </c>
      <c r="J22">
        <v>42.372322776919368</v>
      </c>
      <c r="K22">
        <v>42.612734867165855</v>
      </c>
      <c r="L22">
        <v>45.518454218034634</v>
      </c>
      <c r="M22">
        <v>45.25216964083949</v>
      </c>
      <c r="N22">
        <v>44.117140459577541</v>
      </c>
      <c r="O22">
        <v>45.235344025333532</v>
      </c>
      <c r="P22">
        <v>45.799783406224172</v>
      </c>
      <c r="Q22">
        <v>47.329873745418382</v>
      </c>
      <c r="R22">
        <v>47.655086955432068</v>
      </c>
      <c r="S22">
        <v>48.242510391849727</v>
      </c>
      <c r="T22">
        <v>48.448090912010208</v>
      </c>
      <c r="U22">
        <v>49.181326907386023</v>
      </c>
      <c r="V22">
        <v>50.274464283914966</v>
      </c>
      <c r="W22">
        <v>50.828922449301253</v>
      </c>
      <c r="X22">
        <v>51.045237319246638</v>
      </c>
      <c r="Y22">
        <v>51.128772826628548</v>
      </c>
      <c r="Z22">
        <v>51.72252070020788</v>
      </c>
      <c r="AA22">
        <v>51.788749792854254</v>
      </c>
      <c r="AB22">
        <v>52.251061227426383</v>
      </c>
      <c r="AC22">
        <v>52.724380868010464</v>
      </c>
      <c r="AD22">
        <v>53.746705923697661</v>
      </c>
      <c r="AE22">
        <v>54.365030187108644</v>
      </c>
      <c r="AF22">
        <v>54.531535167252009</v>
      </c>
      <c r="AG22">
        <v>54.715283507354386</v>
      </c>
      <c r="AH22">
        <v>55.15847222624658</v>
      </c>
      <c r="AI22">
        <v>55.03207493573381</v>
      </c>
      <c r="AJ22">
        <v>55.086767724424618</v>
      </c>
      <c r="AK22">
        <v>55.110294837356719</v>
      </c>
      <c r="AL22">
        <v>55.773875279049598</v>
      </c>
      <c r="AM22">
        <v>55.710605632191928</v>
      </c>
      <c r="AN22">
        <v>56.037420774208172</v>
      </c>
      <c r="AO22">
        <v>55.501999107844568</v>
      </c>
      <c r="AP22">
        <v>56.02702173579965</v>
      </c>
      <c r="AQ22">
        <v>55.933944585652206</v>
      </c>
      <c r="AR22">
        <v>55.948805293753672</v>
      </c>
      <c r="AS22">
        <v>55.613670518959459</v>
      </c>
      <c r="AT22">
        <v>56.726172772197131</v>
      </c>
      <c r="AU22">
        <v>55.836662796227316</v>
      </c>
      <c r="AV22">
        <v>55.390451827490502</v>
      </c>
      <c r="AW22">
        <v>55.602271249620721</v>
      </c>
      <c r="AX22">
        <v>55.723200830171635</v>
      </c>
      <c r="AY22">
        <v>56.148224482932449</v>
      </c>
      <c r="AZ22">
        <v>54.781559450377841</v>
      </c>
      <c r="BA22">
        <v>55.142234844012854</v>
      </c>
      <c r="BB22">
        <v>55.121552708931041</v>
      </c>
      <c r="BC22">
        <v>55.009147372904692</v>
      </c>
      <c r="BD22">
        <v>54.063527599476721</v>
      </c>
      <c r="BE22">
        <v>54.70536907060108</v>
      </c>
      <c r="BF22">
        <v>54.210565740308681</v>
      </c>
      <c r="BG22">
        <v>54.570958396914399</v>
      </c>
      <c r="BH22">
        <v>54.061889129885365</v>
      </c>
      <c r="BI22">
        <v>54.215555085386598</v>
      </c>
      <c r="BJ22">
        <v>54.412328962107075</v>
      </c>
      <c r="BK22">
        <v>53.793104759647107</v>
      </c>
      <c r="BL22">
        <v>53.609842755629067</v>
      </c>
      <c r="BM22">
        <v>53.073529359287036</v>
      </c>
      <c r="BN22">
        <v>53.449819356076347</v>
      </c>
      <c r="BO22">
        <v>52.90546181344795</v>
      </c>
      <c r="BP22">
        <v>52.773658417167468</v>
      </c>
      <c r="BQ22">
        <v>52.279894631395358</v>
      </c>
      <c r="BR22">
        <v>52.372787576821302</v>
      </c>
      <c r="BS22">
        <v>51.53941369098915</v>
      </c>
      <c r="BT22">
        <v>51.513333645112063</v>
      </c>
      <c r="BU22">
        <v>51.74768973224586</v>
      </c>
      <c r="BV22">
        <v>51.837687050296104</v>
      </c>
      <c r="BW22">
        <v>51.132200402491719</v>
      </c>
      <c r="BX22">
        <v>50.869975718411311</v>
      </c>
      <c r="BY22">
        <v>51.237045429079295</v>
      </c>
      <c r="BZ22">
        <v>50.34589974730234</v>
      </c>
      <c r="CA22">
        <v>50.592466291988778</v>
      </c>
      <c r="CB22">
        <v>49.780900043177361</v>
      </c>
      <c r="CC22">
        <v>49.59880293653989</v>
      </c>
      <c r="CD22">
        <v>50.096902185210567</v>
      </c>
      <c r="CE22">
        <v>49.474332466652356</v>
      </c>
      <c r="CF22">
        <v>49.056802150245879</v>
      </c>
      <c r="CG22">
        <v>49.74531180238106</v>
      </c>
      <c r="CH22">
        <v>48.649568259321292</v>
      </c>
      <c r="CI22">
        <v>47.741361997208585</v>
      </c>
      <c r="CJ22">
        <v>48.236808340663131</v>
      </c>
      <c r="CK22">
        <v>48.3290916004172</v>
      </c>
      <c r="CL22">
        <v>47.275047869737314</v>
      </c>
      <c r="CM22">
        <v>47.409916382566301</v>
      </c>
      <c r="CN22">
        <v>47.471431062927095</v>
      </c>
      <c r="CO22">
        <v>46.778509689494371</v>
      </c>
      <c r="CP22">
        <v>46.529712639307036</v>
      </c>
      <c r="CQ22">
        <v>46.281847511684013</v>
      </c>
      <c r="CR22">
        <v>46.327769884424086</v>
      </c>
      <c r="CS22">
        <v>47.39040074077878</v>
      </c>
      <c r="CT22">
        <v>48.075276826011297</v>
      </c>
      <c r="CU22">
        <v>49.507389760868072</v>
      </c>
      <c r="CV22">
        <v>51.904382104779422</v>
      </c>
      <c r="CW22">
        <v>52.818836516480374</v>
      </c>
      <c r="CX22">
        <v>55.627252743953164</v>
      </c>
      <c r="CY22">
        <v>57.091731570003425</v>
      </c>
      <c r="CZ22">
        <v>59.022085297048143</v>
      </c>
      <c r="DA22">
        <v>60.977565819138675</v>
      </c>
      <c r="DB22">
        <v>61.99232311233586</v>
      </c>
      <c r="DC22">
        <v>64.291375936950359</v>
      </c>
      <c r="DD22">
        <v>64.583313670714105</v>
      </c>
      <c r="DE22">
        <v>66.022791521229081</v>
      </c>
      <c r="DF22">
        <v>67.963133794686399</v>
      </c>
      <c r="DG22">
        <v>69.322098943409443</v>
      </c>
      <c r="DH22">
        <v>70.263736360223902</v>
      </c>
      <c r="DI22">
        <v>71.162759349214596</v>
      </c>
      <c r="DJ22">
        <v>72.296455312583447</v>
      </c>
      <c r="DK22">
        <v>72.790945726242398</v>
      </c>
      <c r="DL22">
        <v>74.591004041846546</v>
      </c>
      <c r="DM22">
        <v>75.314030855306001</v>
      </c>
      <c r="DN22">
        <v>75.925639427882572</v>
      </c>
      <c r="DO22">
        <v>76.911122721270218</v>
      </c>
      <c r="DP22">
        <v>78.236269296535212</v>
      </c>
      <c r="DQ22">
        <v>78.776515546616622</v>
      </c>
      <c r="DR22">
        <v>79.325850461371772</v>
      </c>
      <c r="DS22">
        <v>80.030789178845012</v>
      </c>
      <c r="DT22">
        <v>80.256350475225815</v>
      </c>
      <c r="DU22">
        <v>80.789482698025409</v>
      </c>
      <c r="DV22">
        <v>81.211195858581334</v>
      </c>
      <c r="DW22">
        <v>81.493909984580284</v>
      </c>
      <c r="DX22">
        <v>81.928185720253438</v>
      </c>
      <c r="DY22">
        <v>82.51444183177486</v>
      </c>
      <c r="DZ22">
        <v>82.70422386125604</v>
      </c>
      <c r="EA22">
        <v>82.909799712791568</v>
      </c>
      <c r="EB22">
        <v>82.973289031525809</v>
      </c>
      <c r="EC22">
        <v>83.301903746412933</v>
      </c>
      <c r="ED22">
        <v>84.444806379005556</v>
      </c>
      <c r="EE22">
        <v>83.659731516916693</v>
      </c>
      <c r="EF22">
        <v>83.379699081224771</v>
      </c>
      <c r="EG22">
        <v>84.296141190879652</v>
      </c>
      <c r="EH22">
        <v>84.042326300135684</v>
      </c>
      <c r="EI22">
        <v>84.614658507319092</v>
      </c>
      <c r="EJ22">
        <v>84.143623739278439</v>
      </c>
      <c r="EK22">
        <v>84.266763695883142</v>
      </c>
      <c r="EL22">
        <v>84.637806406437335</v>
      </c>
      <c r="EM22">
        <v>85.864901772785757</v>
      </c>
      <c r="EN22">
        <v>85.030077697223945</v>
      </c>
      <c r="EO22">
        <v>84.511731709805304</v>
      </c>
      <c r="EP22">
        <v>84.820741347539922</v>
      </c>
      <c r="EQ22">
        <v>85.152827127704683</v>
      </c>
      <c r="ER22">
        <v>85.410232932089812</v>
      </c>
      <c r="ES22">
        <v>84.790397556596048</v>
      </c>
      <c r="ET22">
        <v>85.231387695970184</v>
      </c>
      <c r="EU22">
        <v>84.352784051382073</v>
      </c>
      <c r="EV22">
        <v>84.129007534243456</v>
      </c>
      <c r="EW22">
        <v>84.501514064809612</v>
      </c>
      <c r="EX22">
        <v>84.505425640965967</v>
      </c>
      <c r="EY22">
        <v>84.260213164019007</v>
      </c>
      <c r="EZ22">
        <v>83.688041186747881</v>
      </c>
      <c r="FA22">
        <v>84.854705601847016</v>
      </c>
      <c r="FB22">
        <v>83.52969772021909</v>
      </c>
      <c r="FC22">
        <v>83.479740742286722</v>
      </c>
      <c r="FD22">
        <v>83.37168717968251</v>
      </c>
      <c r="FE22">
        <v>82.505433124395722</v>
      </c>
      <c r="FF22">
        <v>82.259535461069078</v>
      </c>
      <c r="FG22">
        <v>81.686730502184233</v>
      </c>
      <c r="FH22">
        <v>81.724971520245887</v>
      </c>
      <c r="FI22">
        <v>80.969074213969932</v>
      </c>
      <c r="FJ22">
        <v>81.403584453521802</v>
      </c>
      <c r="FK22">
        <v>80.940903715427339</v>
      </c>
      <c r="FL22">
        <v>80.689129190373379</v>
      </c>
      <c r="FM22">
        <v>79.503972041184369</v>
      </c>
      <c r="FN22">
        <v>79.210696796037595</v>
      </c>
      <c r="FO22">
        <v>79.168683252416926</v>
      </c>
      <c r="FP22">
        <v>78.552852189778591</v>
      </c>
      <c r="FQ22">
        <v>78.276306277166654</v>
      </c>
      <c r="FR22">
        <v>78.042028480101663</v>
      </c>
      <c r="FS22">
        <v>76.574961705600217</v>
      </c>
      <c r="FT22">
        <v>76.81524301293463</v>
      </c>
      <c r="FU22">
        <v>76.649474228690607</v>
      </c>
      <c r="FV22">
        <v>76.679390979518175</v>
      </c>
      <c r="FW22">
        <v>75.539266707152009</v>
      </c>
      <c r="FX22">
        <v>76.136506973160337</v>
      </c>
      <c r="FY22">
        <v>75.839567550217168</v>
      </c>
      <c r="FZ22">
        <v>355.07853141412784</v>
      </c>
    </row>
    <row r="23" spans="2:182" x14ac:dyDescent="0.25">
      <c r="B23">
        <v>54.69504422015072</v>
      </c>
      <c r="C23">
        <v>55.028494969673652</v>
      </c>
      <c r="D23">
        <v>54.735942244128637</v>
      </c>
      <c r="E23">
        <v>56.77805197806255</v>
      </c>
      <c r="F23">
        <v>56.787901454782002</v>
      </c>
      <c r="G23">
        <v>56.440791553042089</v>
      </c>
      <c r="H23">
        <v>56.369807708296811</v>
      </c>
      <c r="I23">
        <v>55.807473457775323</v>
      </c>
      <c r="J23">
        <v>55.783614645727901</v>
      </c>
      <c r="K23">
        <v>55.851012848666826</v>
      </c>
      <c r="L23">
        <v>56.140477486675692</v>
      </c>
      <c r="M23">
        <v>58.545540568387779</v>
      </c>
      <c r="N23">
        <v>60.079016749622198</v>
      </c>
      <c r="O23">
        <v>61.980926098435219</v>
      </c>
      <c r="P23">
        <v>66.455121770101314</v>
      </c>
      <c r="Q23">
        <v>72.746090039171136</v>
      </c>
      <c r="R23">
        <v>75.918615700425875</v>
      </c>
      <c r="S23">
        <v>78.279947543654728</v>
      </c>
      <c r="T23">
        <v>81.274413170954489</v>
      </c>
      <c r="U23">
        <v>83.324778318899817</v>
      </c>
      <c r="V23">
        <v>84.473682599627068</v>
      </c>
      <c r="W23">
        <v>85.348498966035351</v>
      </c>
      <c r="X23">
        <v>86.846200102655686</v>
      </c>
      <c r="Y23">
        <v>86.002588254450757</v>
      </c>
      <c r="Z23">
        <v>87.245497423364341</v>
      </c>
      <c r="AA23">
        <v>88.238171248085635</v>
      </c>
      <c r="AB23">
        <v>88.831585580374053</v>
      </c>
      <c r="AC23">
        <v>89.24420427582298</v>
      </c>
      <c r="AD23">
        <v>90.1490443069126</v>
      </c>
      <c r="AE23">
        <v>91.022216092247689</v>
      </c>
      <c r="AF23">
        <v>90.715585348713887</v>
      </c>
      <c r="AG23">
        <v>90.292871674959741</v>
      </c>
      <c r="AH23">
        <v>90.638207954640677</v>
      </c>
      <c r="AI23">
        <v>91.18549622446497</v>
      </c>
      <c r="AJ23">
        <v>90.757238270287019</v>
      </c>
      <c r="AK23">
        <v>89.7592114569172</v>
      </c>
      <c r="AL23">
        <v>90.042617764261507</v>
      </c>
      <c r="AM23">
        <v>89.178172208570373</v>
      </c>
      <c r="AN23">
        <v>88.798003963749466</v>
      </c>
      <c r="AO23">
        <v>88.132333140988678</v>
      </c>
      <c r="AP23">
        <v>88.070520832888946</v>
      </c>
      <c r="AQ23">
        <v>87.662774255074225</v>
      </c>
      <c r="AR23">
        <v>86.314616987048822</v>
      </c>
      <c r="AS23">
        <v>86.193905906508505</v>
      </c>
      <c r="AT23">
        <v>85.62601860428299</v>
      </c>
      <c r="AU23">
        <v>84.452481002492888</v>
      </c>
      <c r="AV23">
        <v>84.314144719598701</v>
      </c>
      <c r="AW23">
        <v>83.795583852111889</v>
      </c>
      <c r="AX23">
        <v>83.043232331401612</v>
      </c>
      <c r="AY23">
        <v>82.322690640440683</v>
      </c>
      <c r="AZ23">
        <v>81.453185775082943</v>
      </c>
      <c r="BA23">
        <v>81.23075095880975</v>
      </c>
      <c r="BB23">
        <v>80.717652711556241</v>
      </c>
      <c r="BC23">
        <v>79.765533992512218</v>
      </c>
      <c r="BD23">
        <v>79.129189115895144</v>
      </c>
      <c r="BE23">
        <v>78.877580873595207</v>
      </c>
      <c r="BF23">
        <v>77.800504289679949</v>
      </c>
      <c r="BG23">
        <v>77.840676536347331</v>
      </c>
      <c r="BH23">
        <v>76.757552102032449</v>
      </c>
      <c r="BI23">
        <v>76.490443339347507</v>
      </c>
      <c r="BJ23">
        <v>76.345640378414572</v>
      </c>
      <c r="BK23">
        <v>75.187974152208653</v>
      </c>
      <c r="BL23">
        <v>75.141356310631011</v>
      </c>
      <c r="BM23">
        <v>73.579915424123158</v>
      </c>
      <c r="BN23">
        <v>73.333296038968157</v>
      </c>
      <c r="BO23">
        <v>72.008401536209277</v>
      </c>
      <c r="BP23">
        <v>72.09506762438582</v>
      </c>
      <c r="BQ23">
        <v>70.172373307825126</v>
      </c>
      <c r="BR23">
        <v>70.427318231346561</v>
      </c>
      <c r="BS23">
        <v>70.04641460550296</v>
      </c>
      <c r="BT23">
        <v>69.349640058996201</v>
      </c>
      <c r="BU23">
        <v>68.972625408906524</v>
      </c>
      <c r="BV23">
        <v>69.135018405816822</v>
      </c>
      <c r="BW23">
        <v>67.276757256271523</v>
      </c>
      <c r="BX23">
        <v>67.389745760878611</v>
      </c>
      <c r="BY23">
        <v>66.894568573899576</v>
      </c>
      <c r="BZ23">
        <v>66.076379083970366</v>
      </c>
      <c r="CA23">
        <v>65.459440645135331</v>
      </c>
      <c r="CB23">
        <v>64.686128490313592</v>
      </c>
      <c r="CC23">
        <v>64.117080666288757</v>
      </c>
      <c r="CD23">
        <v>63.983288078037475</v>
      </c>
      <c r="CE23">
        <v>63.212372278564253</v>
      </c>
      <c r="CF23">
        <v>62.528235983359693</v>
      </c>
      <c r="CG23">
        <v>62.260855895306065</v>
      </c>
      <c r="CH23">
        <v>61.379788890175242</v>
      </c>
      <c r="CI23">
        <v>60.285092717225517</v>
      </c>
      <c r="CJ23">
        <v>59.970989768534949</v>
      </c>
      <c r="CK23">
        <v>59.62457860148259</v>
      </c>
      <c r="CL23">
        <v>59.065313145152572</v>
      </c>
      <c r="CM23">
        <v>58.733836923190886</v>
      </c>
      <c r="CN23">
        <v>58.344964320772263</v>
      </c>
      <c r="CO23">
        <v>57.264970399900299</v>
      </c>
      <c r="CP23">
        <v>57.859334386095369</v>
      </c>
      <c r="CQ23">
        <v>56.529518832307282</v>
      </c>
      <c r="CR23">
        <v>56.402736300069442</v>
      </c>
      <c r="CS23">
        <v>55.141905472976973</v>
      </c>
      <c r="CT23">
        <v>57.010533514303788</v>
      </c>
      <c r="CU23">
        <v>58.251568141161563</v>
      </c>
      <c r="CV23">
        <v>60.775832038731679</v>
      </c>
      <c r="CW23">
        <v>61.726583654225806</v>
      </c>
      <c r="CX23">
        <v>64.288172452211484</v>
      </c>
      <c r="CY23">
        <v>65.703192659154524</v>
      </c>
      <c r="CZ23">
        <v>67.58046838728977</v>
      </c>
      <c r="DA23">
        <v>68.762352424140516</v>
      </c>
      <c r="DB23">
        <v>70.828431402663753</v>
      </c>
      <c r="DC23">
        <v>73.050914486909335</v>
      </c>
      <c r="DD23">
        <v>74.05073602492233</v>
      </c>
      <c r="DE23">
        <v>76.002139098756544</v>
      </c>
      <c r="DF23">
        <v>77.385762448739953</v>
      </c>
      <c r="DG23">
        <v>79.799913172853849</v>
      </c>
      <c r="DH23">
        <v>80.13762555299833</v>
      </c>
      <c r="DI23">
        <v>83.171823738111229</v>
      </c>
      <c r="DJ23">
        <v>83.364896715692851</v>
      </c>
      <c r="DK23">
        <v>84.953424734224413</v>
      </c>
      <c r="DL23">
        <v>86.658848953359296</v>
      </c>
      <c r="DM23">
        <v>89.282381152381646</v>
      </c>
      <c r="DN23">
        <v>88.382772033642397</v>
      </c>
      <c r="DO23">
        <v>90.798605109934357</v>
      </c>
      <c r="DP23">
        <v>92.30067811887514</v>
      </c>
      <c r="DQ23">
        <v>93.346280861303484</v>
      </c>
      <c r="DR23">
        <v>94.150321380737751</v>
      </c>
      <c r="DS23">
        <v>94.250273626736629</v>
      </c>
      <c r="DT23">
        <v>95.368529611651695</v>
      </c>
      <c r="DU23">
        <v>96.07340942464127</v>
      </c>
      <c r="DV23">
        <v>96.035772482681949</v>
      </c>
      <c r="DW23">
        <v>98.022211354612793</v>
      </c>
      <c r="DX23">
        <v>98.580440470549448</v>
      </c>
      <c r="DY23">
        <v>99.186070079792174</v>
      </c>
      <c r="DZ23">
        <v>99.45579117214038</v>
      </c>
      <c r="EA23">
        <v>99.771706165788586</v>
      </c>
      <c r="EB23">
        <v>100.41152885272466</v>
      </c>
      <c r="EC23">
        <v>100.18948141578817</v>
      </c>
      <c r="ED23">
        <v>100.60860815372628</v>
      </c>
      <c r="EE23">
        <v>101.32882187296234</v>
      </c>
      <c r="EF23">
        <v>100.00811993509228</v>
      </c>
      <c r="EG23">
        <v>100.33681591121038</v>
      </c>
      <c r="EH23">
        <v>100.29032960240345</v>
      </c>
      <c r="EI23">
        <v>100.58964690887608</v>
      </c>
      <c r="EJ23">
        <v>100.86522925718306</v>
      </c>
      <c r="EK23">
        <v>100.5846307071682</v>
      </c>
      <c r="EL23">
        <v>101.59825840960539</v>
      </c>
      <c r="EM23">
        <v>103.06398180051774</v>
      </c>
      <c r="EN23">
        <v>102.26263748916983</v>
      </c>
      <c r="EO23">
        <v>101.09233630087633</v>
      </c>
      <c r="EP23">
        <v>102.42420586913987</v>
      </c>
      <c r="EQ23">
        <v>102.14681394617756</v>
      </c>
      <c r="ER23">
        <v>102.96216621464927</v>
      </c>
      <c r="ES23">
        <v>103.34965317546705</v>
      </c>
      <c r="ET23">
        <v>103.26740013171381</v>
      </c>
      <c r="EU23">
        <v>103.26993987157203</v>
      </c>
      <c r="EV23">
        <v>102.65687930302053</v>
      </c>
      <c r="EW23">
        <v>102.93024623917981</v>
      </c>
      <c r="EX23">
        <v>102.7272894313389</v>
      </c>
      <c r="EY23">
        <v>102.3226681607518</v>
      </c>
      <c r="EZ23">
        <v>101.59191874827624</v>
      </c>
      <c r="FA23">
        <v>101.67954639444207</v>
      </c>
      <c r="FB23">
        <v>100.91039026380537</v>
      </c>
      <c r="FC23">
        <v>100.91971726998867</v>
      </c>
      <c r="FD23">
        <v>100.40157182585767</v>
      </c>
      <c r="FE23">
        <v>100.24679703826939</v>
      </c>
      <c r="FF23">
        <v>100.29160213987568</v>
      </c>
      <c r="FG23">
        <v>100.21386937775299</v>
      </c>
      <c r="FH23">
        <v>99.79264821866154</v>
      </c>
      <c r="FI23">
        <v>99.14606748586661</v>
      </c>
      <c r="FJ23">
        <v>99.65254209142816</v>
      </c>
      <c r="FK23">
        <v>99.660189596656451</v>
      </c>
      <c r="FL23">
        <v>98.685999804595284</v>
      </c>
      <c r="FM23">
        <v>98.472872670584891</v>
      </c>
      <c r="FN23">
        <v>98.213070386812944</v>
      </c>
      <c r="FO23">
        <v>97.283667493269931</v>
      </c>
      <c r="FP23">
        <v>96.539056208172681</v>
      </c>
      <c r="FQ23">
        <v>96.165680274777628</v>
      </c>
      <c r="FR23">
        <v>96.102658360332939</v>
      </c>
      <c r="FS23">
        <v>95.601037915360436</v>
      </c>
      <c r="FT23">
        <v>94.782265847494216</v>
      </c>
      <c r="FU23">
        <v>94.272856305430992</v>
      </c>
      <c r="FV23">
        <v>94.430095480879771</v>
      </c>
      <c r="FW23">
        <v>93.605514024580373</v>
      </c>
      <c r="FX23">
        <v>93.683831481610127</v>
      </c>
      <c r="FY23">
        <v>93.698648265826193</v>
      </c>
      <c r="FZ23">
        <v>323.03935646390903</v>
      </c>
    </row>
    <row r="24" spans="2:182" x14ac:dyDescent="0.25">
      <c r="B24">
        <v>41.878702944548102</v>
      </c>
      <c r="C24">
        <v>41.93962003153554</v>
      </c>
      <c r="D24">
        <v>41.634611401638239</v>
      </c>
      <c r="E24">
        <v>42.390130848809008</v>
      </c>
      <c r="F24">
        <v>41.839911940199165</v>
      </c>
      <c r="G24">
        <v>41.837026404806259</v>
      </c>
      <c r="H24">
        <v>41.688319686366711</v>
      </c>
      <c r="I24">
        <v>41.546083628627919</v>
      </c>
      <c r="J24">
        <v>41.121610182521387</v>
      </c>
      <c r="K24">
        <v>41.36430422417174</v>
      </c>
      <c r="L24">
        <v>43.626347315911659</v>
      </c>
      <c r="M24">
        <v>43.916853390648313</v>
      </c>
      <c r="N24">
        <v>44.320563882951063</v>
      </c>
      <c r="O24">
        <v>45.755166738244817</v>
      </c>
      <c r="P24">
        <v>47.289917292758396</v>
      </c>
      <c r="Q24">
        <v>49.256566538432772</v>
      </c>
      <c r="R24">
        <v>50.72347158832126</v>
      </c>
      <c r="S24">
        <v>51.788141940649425</v>
      </c>
      <c r="T24">
        <v>53.081865530127963</v>
      </c>
      <c r="U24">
        <v>54.63445466905619</v>
      </c>
      <c r="V24">
        <v>55.612601097708925</v>
      </c>
      <c r="W24">
        <v>56.384023413512381</v>
      </c>
      <c r="X24">
        <v>58.10921284395782</v>
      </c>
      <c r="Y24">
        <v>58.161314937259505</v>
      </c>
      <c r="Z24">
        <v>58.772824831060319</v>
      </c>
      <c r="AA24">
        <v>59.399155513735863</v>
      </c>
      <c r="AB24">
        <v>60.335849381214814</v>
      </c>
      <c r="AC24">
        <v>61.239722822825733</v>
      </c>
      <c r="AD24">
        <v>62.146246226583543</v>
      </c>
      <c r="AE24">
        <v>62.991642533635911</v>
      </c>
      <c r="AF24">
        <v>62.885322889078893</v>
      </c>
      <c r="AG24">
        <v>63.430312073082682</v>
      </c>
      <c r="AH24">
        <v>64.10292107354087</v>
      </c>
      <c r="AI24">
        <v>64.436754272602968</v>
      </c>
      <c r="AJ24">
        <v>64.672820996514517</v>
      </c>
      <c r="AK24">
        <v>65.4555686796988</v>
      </c>
      <c r="AL24">
        <v>65.940982999741649</v>
      </c>
      <c r="AM24">
        <v>65.818497358845192</v>
      </c>
      <c r="AN24">
        <v>65.958504172028398</v>
      </c>
      <c r="AO24">
        <v>66.291919194096948</v>
      </c>
      <c r="AP24">
        <v>66.257052177612508</v>
      </c>
      <c r="AQ24">
        <v>66.156970312275774</v>
      </c>
      <c r="AR24">
        <v>66.020237260865969</v>
      </c>
      <c r="AS24">
        <v>66.648352108956828</v>
      </c>
      <c r="AT24">
        <v>66.924717565486347</v>
      </c>
      <c r="AU24">
        <v>66.413837005451313</v>
      </c>
      <c r="AV24">
        <v>66.544978919621997</v>
      </c>
      <c r="AW24">
        <v>66.331838648014823</v>
      </c>
      <c r="AX24">
        <v>66.638689589083327</v>
      </c>
      <c r="AY24">
        <v>66.970602678436094</v>
      </c>
      <c r="AZ24">
        <v>66.185406043017267</v>
      </c>
      <c r="BA24">
        <v>66.02500052676308</v>
      </c>
      <c r="BB24">
        <v>66.009424010270408</v>
      </c>
      <c r="BC24">
        <v>66.313359201994814</v>
      </c>
      <c r="BD24">
        <v>65.221449036920461</v>
      </c>
      <c r="BE24">
        <v>65.735627279026914</v>
      </c>
      <c r="BF24">
        <v>65.397428714205674</v>
      </c>
      <c r="BG24">
        <v>65.848838859263068</v>
      </c>
      <c r="BH24">
        <v>65.358927115562324</v>
      </c>
      <c r="BI24">
        <v>65.150332206733069</v>
      </c>
      <c r="BJ24">
        <v>64.6941021997729</v>
      </c>
      <c r="BK24">
        <v>64.585230631735527</v>
      </c>
      <c r="BL24">
        <v>64.316345687108551</v>
      </c>
      <c r="BM24">
        <v>64.202543433114016</v>
      </c>
      <c r="BN24">
        <v>64.038013414036655</v>
      </c>
      <c r="BO24">
        <v>63.191581505589795</v>
      </c>
      <c r="BP24">
        <v>62.574046271934449</v>
      </c>
      <c r="BQ24">
        <v>62.562368209773382</v>
      </c>
      <c r="BR24">
        <v>62.59829248332818</v>
      </c>
      <c r="BS24">
        <v>62.233403822689638</v>
      </c>
      <c r="BT24">
        <v>61.770845520973559</v>
      </c>
      <c r="BU24">
        <v>62.045499765099457</v>
      </c>
      <c r="BV24">
        <v>62.060766493557949</v>
      </c>
      <c r="BW24">
        <v>61.17932153847147</v>
      </c>
      <c r="BX24">
        <v>60.948101731634182</v>
      </c>
      <c r="BY24">
        <v>60.872830608872768</v>
      </c>
      <c r="BZ24">
        <v>59.940700609099153</v>
      </c>
      <c r="CA24">
        <v>59.69453669919978</v>
      </c>
      <c r="CB24">
        <v>58.998963966240474</v>
      </c>
      <c r="CC24">
        <v>58.692137737780861</v>
      </c>
      <c r="CD24">
        <v>59.31723276852577</v>
      </c>
      <c r="CE24">
        <v>57.979544428681073</v>
      </c>
      <c r="CF24">
        <v>57.608472690802692</v>
      </c>
      <c r="CG24">
        <v>57.168531986760669</v>
      </c>
      <c r="CH24">
        <v>57.084037404416897</v>
      </c>
      <c r="CI24">
        <v>56.476482317133936</v>
      </c>
      <c r="CJ24">
        <v>56.025761862284128</v>
      </c>
      <c r="CK24">
        <v>56.228152077000757</v>
      </c>
      <c r="CL24">
        <v>55.631366299661181</v>
      </c>
      <c r="CM24">
        <v>54.816291599831175</v>
      </c>
      <c r="CN24">
        <v>54.321065970922959</v>
      </c>
      <c r="CO24">
        <v>53.838074124398823</v>
      </c>
      <c r="CP24">
        <v>53.633311271178229</v>
      </c>
      <c r="CQ24">
        <v>53.373970502683726</v>
      </c>
      <c r="CR24">
        <v>53.466399543021609</v>
      </c>
      <c r="CS24">
        <v>54.265873908473132</v>
      </c>
      <c r="CT24">
        <v>55.708412778615902</v>
      </c>
      <c r="CU24">
        <v>58.278780734045704</v>
      </c>
      <c r="CV24">
        <v>61.979850218233004</v>
      </c>
      <c r="CW24">
        <v>64.53232343781788</v>
      </c>
      <c r="CX24">
        <v>67.515784890050028</v>
      </c>
      <c r="CY24">
        <v>70.392527514648734</v>
      </c>
      <c r="CZ24">
        <v>73.991289125467389</v>
      </c>
      <c r="DA24">
        <v>76.692478953862789</v>
      </c>
      <c r="DB24">
        <v>79.177240961064598</v>
      </c>
      <c r="DC24">
        <v>82.086245086655623</v>
      </c>
      <c r="DD24">
        <v>84.144252216034019</v>
      </c>
      <c r="DE24">
        <v>87.158286081775529</v>
      </c>
      <c r="DF24">
        <v>89.637285815206241</v>
      </c>
      <c r="DG24">
        <v>92.389065307261347</v>
      </c>
      <c r="DH24">
        <v>94.351599763841776</v>
      </c>
      <c r="DI24">
        <v>97.295802669671218</v>
      </c>
      <c r="DJ24">
        <v>99.873434633918208</v>
      </c>
      <c r="DK24">
        <v>103.44101693375025</v>
      </c>
      <c r="DL24">
        <v>105.63941284966549</v>
      </c>
      <c r="DM24">
        <v>109.07137274795829</v>
      </c>
      <c r="DN24">
        <v>110.30513385732797</v>
      </c>
      <c r="DO24">
        <v>113.08613490829273</v>
      </c>
      <c r="DP24">
        <v>115.83627043657481</v>
      </c>
      <c r="DQ24">
        <v>115.75702238028627</v>
      </c>
      <c r="DR24">
        <v>116.86837286336785</v>
      </c>
      <c r="DS24">
        <v>118.02347595607721</v>
      </c>
      <c r="DT24">
        <v>120.02136043027632</v>
      </c>
      <c r="DU24">
        <v>121.30284294293411</v>
      </c>
      <c r="DV24">
        <v>121.26466458249277</v>
      </c>
      <c r="DW24">
        <v>123.10673765719989</v>
      </c>
      <c r="DX24">
        <v>124.36152666199229</v>
      </c>
      <c r="DY24">
        <v>125.56865642669737</v>
      </c>
      <c r="DZ24">
        <v>126.44091198052719</v>
      </c>
      <c r="EA24">
        <v>126.40453303582237</v>
      </c>
      <c r="EB24">
        <v>128.95897395996093</v>
      </c>
      <c r="EC24">
        <v>130.42026410648762</v>
      </c>
      <c r="ED24">
        <v>132.50195556576838</v>
      </c>
      <c r="EE24">
        <v>133.50412550505555</v>
      </c>
      <c r="EF24">
        <v>132.43989639512452</v>
      </c>
      <c r="EG24">
        <v>134.3942426343736</v>
      </c>
      <c r="EH24">
        <v>134.86757209112167</v>
      </c>
      <c r="EI24">
        <v>136.06555145687508</v>
      </c>
      <c r="EJ24">
        <v>135.2006063149411</v>
      </c>
      <c r="EK24">
        <v>135.42130002273777</v>
      </c>
      <c r="EL24">
        <v>136.52000036358757</v>
      </c>
      <c r="EM24">
        <v>135.38706657469905</v>
      </c>
      <c r="EN24">
        <v>134.55962557536841</v>
      </c>
      <c r="EO24">
        <v>134.42496018714687</v>
      </c>
      <c r="EP24">
        <v>135.64478425255328</v>
      </c>
      <c r="EQ24">
        <v>135.19498712397103</v>
      </c>
      <c r="ER24">
        <v>135.55114012575149</v>
      </c>
      <c r="ES24">
        <v>135.33622143512804</v>
      </c>
      <c r="ET24">
        <v>135.60812653663459</v>
      </c>
      <c r="EU24">
        <v>134.61683705122323</v>
      </c>
      <c r="EV24">
        <v>134.25215868397726</v>
      </c>
      <c r="EW24">
        <v>134.18773104935048</v>
      </c>
      <c r="EX24">
        <v>134.06355734236388</v>
      </c>
      <c r="EY24">
        <v>133.32217646475738</v>
      </c>
      <c r="EZ24">
        <v>132.99393333834638</v>
      </c>
      <c r="FA24">
        <v>133.40652772148763</v>
      </c>
      <c r="FB24">
        <v>133.05806514626167</v>
      </c>
      <c r="FC24">
        <v>133.69358968683861</v>
      </c>
      <c r="FD24">
        <v>133.26424719757424</v>
      </c>
      <c r="FE24">
        <v>131.81209311659083</v>
      </c>
      <c r="FF24">
        <v>131.28696210675469</v>
      </c>
      <c r="FG24">
        <v>131.17260151704795</v>
      </c>
      <c r="FH24">
        <v>130.12490985273931</v>
      </c>
      <c r="FI24">
        <v>131.05962819330892</v>
      </c>
      <c r="FJ24">
        <v>129.71239972148049</v>
      </c>
      <c r="FK24">
        <v>130.43416908291138</v>
      </c>
      <c r="FL24">
        <v>129.03117461775892</v>
      </c>
      <c r="FM24">
        <v>127.86382663826052</v>
      </c>
      <c r="FN24">
        <v>127.08849161703534</v>
      </c>
      <c r="FO24">
        <v>127.12392004750865</v>
      </c>
      <c r="FP24">
        <v>126.17072473331132</v>
      </c>
      <c r="FQ24">
        <v>125.37018973269886</v>
      </c>
      <c r="FR24">
        <v>124.891657164698</v>
      </c>
      <c r="FS24">
        <v>123.13611131070843</v>
      </c>
      <c r="FT24">
        <v>122.4300861279218</v>
      </c>
      <c r="FU24">
        <v>121.86588766631859</v>
      </c>
      <c r="FV24">
        <v>121.58917035940118</v>
      </c>
      <c r="FW24">
        <v>121.2167721684974</v>
      </c>
      <c r="FX24">
        <v>122.38951414533486</v>
      </c>
      <c r="FY24">
        <v>122.48092542456318</v>
      </c>
      <c r="FZ24">
        <v>307.99244467471999</v>
      </c>
    </row>
    <row r="25" spans="2:182" x14ac:dyDescent="0.25">
      <c r="B25">
        <v>33.265759254201555</v>
      </c>
      <c r="C25">
        <v>33.515274704331873</v>
      </c>
      <c r="D25">
        <v>33.178882741055411</v>
      </c>
      <c r="E25">
        <v>33.680083242810362</v>
      </c>
      <c r="F25">
        <v>33.376486647119783</v>
      </c>
      <c r="G25">
        <v>33.331829284410787</v>
      </c>
      <c r="H25">
        <v>33.02930078299881</v>
      </c>
      <c r="I25">
        <v>32.384785834403459</v>
      </c>
      <c r="J25">
        <v>32.353022067498053</v>
      </c>
      <c r="K25">
        <v>32.77294583630939</v>
      </c>
      <c r="L25">
        <v>35.535629088716149</v>
      </c>
      <c r="M25">
        <v>35.349553453132636</v>
      </c>
      <c r="N25">
        <v>35.301927939833881</v>
      </c>
      <c r="O25">
        <v>35.379274093635956</v>
      </c>
      <c r="P25">
        <v>35.579403932548374</v>
      </c>
      <c r="Q25">
        <v>36.777798463600057</v>
      </c>
      <c r="R25">
        <v>37.628211434710764</v>
      </c>
      <c r="S25">
        <v>37.787172985076623</v>
      </c>
      <c r="T25">
        <v>38.32902198188313</v>
      </c>
      <c r="U25">
        <v>38.837677694326807</v>
      </c>
      <c r="V25">
        <v>39.354562506352416</v>
      </c>
      <c r="W25">
        <v>40.051097786039051</v>
      </c>
      <c r="X25">
        <v>40.82905347974291</v>
      </c>
      <c r="Y25">
        <v>40.749970137549816</v>
      </c>
      <c r="Z25">
        <v>41.42375436227703</v>
      </c>
      <c r="AA25">
        <v>41.348463564620374</v>
      </c>
      <c r="AB25">
        <v>42.303981958982519</v>
      </c>
      <c r="AC25">
        <v>42.488772219352732</v>
      </c>
      <c r="AD25">
        <v>43.08033450841927</v>
      </c>
      <c r="AE25">
        <v>43.436739500342256</v>
      </c>
      <c r="AF25">
        <v>43.823989903884424</v>
      </c>
      <c r="AG25">
        <v>44.537200385069859</v>
      </c>
      <c r="AH25">
        <v>44.962376387787657</v>
      </c>
      <c r="AI25">
        <v>44.791129801168609</v>
      </c>
      <c r="AJ25">
        <v>44.838016678127737</v>
      </c>
      <c r="AK25">
        <v>45.099358562861966</v>
      </c>
      <c r="AL25">
        <v>45.901427604548388</v>
      </c>
      <c r="AM25">
        <v>45.134822245370209</v>
      </c>
      <c r="AN25">
        <v>45.444789811411425</v>
      </c>
      <c r="AO25">
        <v>46.261751586624051</v>
      </c>
      <c r="AP25">
        <v>46.580547671503155</v>
      </c>
      <c r="AQ25">
        <v>46.537433168071445</v>
      </c>
      <c r="AR25">
        <v>46.263658610069513</v>
      </c>
      <c r="AS25">
        <v>46.675793162092411</v>
      </c>
      <c r="AT25">
        <v>47.27612333334153</v>
      </c>
      <c r="AU25">
        <v>47.41368943160434</v>
      </c>
      <c r="AV25">
        <v>47.453466257601079</v>
      </c>
      <c r="AW25">
        <v>47.558269674034264</v>
      </c>
      <c r="AX25">
        <v>47.726912667988515</v>
      </c>
      <c r="AY25">
        <v>47.752307708041371</v>
      </c>
      <c r="AZ25">
        <v>47.271438061609629</v>
      </c>
      <c r="BA25">
        <v>47.28020821473001</v>
      </c>
      <c r="BB25">
        <v>47.693267713345818</v>
      </c>
      <c r="BC25">
        <v>47.334161175949454</v>
      </c>
      <c r="BD25">
        <v>47.116030132697652</v>
      </c>
      <c r="BE25">
        <v>47.523763918509417</v>
      </c>
      <c r="BF25">
        <v>47.007323642040603</v>
      </c>
      <c r="BG25">
        <v>47.770273658624319</v>
      </c>
      <c r="BH25">
        <v>47.708142744846938</v>
      </c>
      <c r="BI25">
        <v>47.510315574834785</v>
      </c>
      <c r="BJ25">
        <v>47.455047777285493</v>
      </c>
      <c r="BK25">
        <v>47.129362717589785</v>
      </c>
      <c r="BL25">
        <v>47.325986201460246</v>
      </c>
      <c r="BM25">
        <v>46.82839308843613</v>
      </c>
      <c r="BN25">
        <v>47.346417231804011</v>
      </c>
      <c r="BO25">
        <v>47.339885131952862</v>
      </c>
      <c r="BP25">
        <v>47.055422824616869</v>
      </c>
      <c r="BQ25">
        <v>47.099364399582967</v>
      </c>
      <c r="BR25">
        <v>46.845639545936379</v>
      </c>
      <c r="BS25">
        <v>47.108864942044761</v>
      </c>
      <c r="BT25">
        <v>46.732399472053565</v>
      </c>
      <c r="BU25">
        <v>47.091143289019641</v>
      </c>
      <c r="BV25">
        <v>47.030898848190418</v>
      </c>
      <c r="BW25">
        <v>46.430473873793225</v>
      </c>
      <c r="BX25">
        <v>46.643883049445577</v>
      </c>
      <c r="BY25">
        <v>46.500139924379639</v>
      </c>
      <c r="BZ25">
        <v>46.126369750462189</v>
      </c>
      <c r="CA25">
        <v>46.406881854379193</v>
      </c>
      <c r="CB25">
        <v>45.194724518564506</v>
      </c>
      <c r="CC25">
        <v>45.783009623868139</v>
      </c>
      <c r="CD25">
        <v>46.215414192407714</v>
      </c>
      <c r="CE25">
        <v>45.591932070186871</v>
      </c>
      <c r="CF25">
        <v>45.32997747819347</v>
      </c>
      <c r="CG25">
        <v>45.469063477985998</v>
      </c>
      <c r="CH25">
        <v>44.566530491984047</v>
      </c>
      <c r="CI25">
        <v>44.793660940036524</v>
      </c>
      <c r="CJ25">
        <v>44.395609866511343</v>
      </c>
      <c r="CK25">
        <v>44.769678539643593</v>
      </c>
      <c r="CL25">
        <v>44.483398243829313</v>
      </c>
      <c r="CM25">
        <v>44.0144138993642</v>
      </c>
      <c r="CN25">
        <v>43.959610741630584</v>
      </c>
      <c r="CO25">
        <v>43.35748599400975</v>
      </c>
      <c r="CP25">
        <v>43.395693285536005</v>
      </c>
      <c r="CQ25">
        <v>43.211654632062917</v>
      </c>
      <c r="CR25">
        <v>43.165419909181367</v>
      </c>
      <c r="CS25">
        <v>45.15028222822167</v>
      </c>
      <c r="CT25">
        <v>47.159200254753195</v>
      </c>
      <c r="CU25">
        <v>49.811338449676981</v>
      </c>
      <c r="CV25">
        <v>53.008517428656177</v>
      </c>
      <c r="CW25">
        <v>55.179593286044046</v>
      </c>
      <c r="CX25">
        <v>57.718991324747655</v>
      </c>
      <c r="CY25">
        <v>61.61278528494681</v>
      </c>
      <c r="CZ25">
        <v>65.023841090823794</v>
      </c>
      <c r="DA25">
        <v>67.37546181476668</v>
      </c>
      <c r="DB25">
        <v>69.998752791511421</v>
      </c>
      <c r="DC25">
        <v>73.077732399716979</v>
      </c>
      <c r="DD25">
        <v>74.469300946732147</v>
      </c>
      <c r="DE25">
        <v>77.06094789874426</v>
      </c>
      <c r="DF25">
        <v>79.749941235342149</v>
      </c>
      <c r="DG25">
        <v>81.792688598500618</v>
      </c>
      <c r="DH25">
        <v>82.610022308132486</v>
      </c>
      <c r="DI25">
        <v>86.161763335893866</v>
      </c>
      <c r="DJ25">
        <v>87.630615874870514</v>
      </c>
      <c r="DK25">
        <v>88.500580138072223</v>
      </c>
      <c r="DL25">
        <v>91.238481567133434</v>
      </c>
      <c r="DM25">
        <v>93.497222625044941</v>
      </c>
      <c r="DN25">
        <v>94.695983252978721</v>
      </c>
      <c r="DO25">
        <v>96.825574884234499</v>
      </c>
      <c r="DP25">
        <v>98.55038907123253</v>
      </c>
      <c r="DQ25">
        <v>99.514555231855311</v>
      </c>
      <c r="DR25">
        <v>100.5850704952027</v>
      </c>
      <c r="DS25">
        <v>101.70989869790418</v>
      </c>
      <c r="DT25">
        <v>104.27050086548883</v>
      </c>
      <c r="DU25">
        <v>104.02854469009057</v>
      </c>
      <c r="DV25">
        <v>106.06850042272072</v>
      </c>
      <c r="DW25">
        <v>108.274135682449</v>
      </c>
      <c r="DX25">
        <v>109.53890518202013</v>
      </c>
      <c r="DY25">
        <v>111.75124909744015</v>
      </c>
      <c r="DZ25">
        <v>113.48770372526189</v>
      </c>
      <c r="EA25">
        <v>114.76660756874709</v>
      </c>
      <c r="EB25">
        <v>115.5523845649145</v>
      </c>
      <c r="EC25">
        <v>117.36557740184487</v>
      </c>
      <c r="ED25">
        <v>118.6133727411742</v>
      </c>
      <c r="EE25">
        <v>119.9070378086241</v>
      </c>
      <c r="EF25">
        <v>119.48149127791859</v>
      </c>
      <c r="EG25">
        <v>122.13207798402605</v>
      </c>
      <c r="EH25">
        <v>122.13245490494479</v>
      </c>
      <c r="EI25">
        <v>124.30508393736245</v>
      </c>
      <c r="EJ25">
        <v>124.95224567368923</v>
      </c>
      <c r="EK25">
        <v>125.30169135069947</v>
      </c>
      <c r="EL25">
        <v>126.32121482115267</v>
      </c>
      <c r="EM25">
        <v>125.66108702101812</v>
      </c>
      <c r="EN25">
        <v>124.95242642119135</v>
      </c>
      <c r="EO25">
        <v>125.35137215540674</v>
      </c>
      <c r="EP25">
        <v>124.89317012407383</v>
      </c>
      <c r="EQ25">
        <v>124.81995331274203</v>
      </c>
      <c r="ER25">
        <v>125.72993039144697</v>
      </c>
      <c r="ES25">
        <v>124.37663017295696</v>
      </c>
      <c r="ET25">
        <v>124.01170549217898</v>
      </c>
      <c r="EU25">
        <v>123.87030126116539</v>
      </c>
      <c r="EV25">
        <v>123.74236720448189</v>
      </c>
      <c r="EW25">
        <v>123.94637988802999</v>
      </c>
      <c r="EX25">
        <v>124.45146002795286</v>
      </c>
      <c r="EY25">
        <v>123.14050639957736</v>
      </c>
      <c r="EZ25">
        <v>123.24819683215478</v>
      </c>
      <c r="FA25">
        <v>121.70530554234179</v>
      </c>
      <c r="FB25">
        <v>120.53658495293556</v>
      </c>
      <c r="FC25">
        <v>122.01140256666582</v>
      </c>
      <c r="FD25">
        <v>120.95794030497015</v>
      </c>
      <c r="FE25">
        <v>120.91983127380465</v>
      </c>
      <c r="FF25">
        <v>120.14738653506751</v>
      </c>
      <c r="FG25">
        <v>119.56615960772939</v>
      </c>
      <c r="FH25">
        <v>119.04500606152001</v>
      </c>
      <c r="FI25">
        <v>117.97609609751285</v>
      </c>
      <c r="FJ25">
        <v>116.86611504962458</v>
      </c>
      <c r="FK25">
        <v>117.61197025582788</v>
      </c>
      <c r="FL25">
        <v>116.90869585457918</v>
      </c>
      <c r="FM25">
        <v>116.12011691099617</v>
      </c>
      <c r="FN25">
        <v>116.14118070589825</v>
      </c>
      <c r="FO25">
        <v>115.50830687957671</v>
      </c>
      <c r="FP25">
        <v>115.04523829334362</v>
      </c>
      <c r="FQ25">
        <v>114.29926809433451</v>
      </c>
      <c r="FR25">
        <v>113.78133339295302</v>
      </c>
      <c r="FS25">
        <v>112.37196187578887</v>
      </c>
      <c r="FT25">
        <v>111.23446507992313</v>
      </c>
      <c r="FU25">
        <v>111.09803378565491</v>
      </c>
      <c r="FV25">
        <v>110.60970019791634</v>
      </c>
      <c r="FW25">
        <v>110.72592668645868</v>
      </c>
      <c r="FX25">
        <v>111.34817739689139</v>
      </c>
      <c r="FY25">
        <v>111.13784102306427</v>
      </c>
      <c r="FZ25">
        <v>246.88153645968816</v>
      </c>
    </row>
    <row r="26" spans="2:182" x14ac:dyDescent="0.25">
      <c r="B26">
        <v>35.401883060483186</v>
      </c>
      <c r="C26">
        <v>34.738155819912194</v>
      </c>
      <c r="D26">
        <v>35.101940640084607</v>
      </c>
      <c r="E26">
        <v>35.596446514697035</v>
      </c>
      <c r="F26">
        <v>34.842335457755496</v>
      </c>
      <c r="G26">
        <v>34.298291648503294</v>
      </c>
      <c r="H26">
        <v>35.013021693950684</v>
      </c>
      <c r="I26">
        <v>33.517022931871232</v>
      </c>
      <c r="J26">
        <v>33.964804690416216</v>
      </c>
      <c r="K26">
        <v>33.757769672234318</v>
      </c>
      <c r="L26">
        <v>36.39959165633018</v>
      </c>
      <c r="M26">
        <v>36.052487476030791</v>
      </c>
      <c r="N26">
        <v>36.184443932900187</v>
      </c>
      <c r="O26">
        <v>35.856803422601864</v>
      </c>
      <c r="P26">
        <v>36.976951779024574</v>
      </c>
      <c r="Q26">
        <v>37.819827764227853</v>
      </c>
      <c r="R26">
        <v>38.448103962119951</v>
      </c>
      <c r="S26">
        <v>38.53833528883348</v>
      </c>
      <c r="T26">
        <v>39.688244124621534</v>
      </c>
      <c r="U26">
        <v>40.319190449106522</v>
      </c>
      <c r="V26">
        <v>40.78861919937728</v>
      </c>
      <c r="W26">
        <v>41.51336943319852</v>
      </c>
      <c r="X26">
        <v>42.084334129141865</v>
      </c>
      <c r="Y26">
        <v>42.291135002581328</v>
      </c>
      <c r="Z26">
        <v>42.593571658634687</v>
      </c>
      <c r="AA26">
        <v>43.35613306124457</v>
      </c>
      <c r="AB26">
        <v>43.347948127759139</v>
      </c>
      <c r="AC26">
        <v>43.768984933338558</v>
      </c>
      <c r="AD26">
        <v>44.389358629515044</v>
      </c>
      <c r="AE26">
        <v>45.21918368453116</v>
      </c>
      <c r="AF26">
        <v>45.043897837648039</v>
      </c>
      <c r="AG26">
        <v>45.962433707841853</v>
      </c>
      <c r="AH26">
        <v>45.588322157844786</v>
      </c>
      <c r="AI26">
        <v>45.789324812449166</v>
      </c>
      <c r="AJ26">
        <v>45.931682383526393</v>
      </c>
      <c r="AK26">
        <v>46.104958133871385</v>
      </c>
      <c r="AL26">
        <v>46.908518258525326</v>
      </c>
      <c r="AM26">
        <v>46.306420620753585</v>
      </c>
      <c r="AN26">
        <v>46.822575166445681</v>
      </c>
      <c r="AO26">
        <v>47.210440142048157</v>
      </c>
      <c r="AP26">
        <v>47.260195300725655</v>
      </c>
      <c r="AQ26">
        <v>46.780029497826625</v>
      </c>
      <c r="AR26">
        <v>47.557144137387596</v>
      </c>
      <c r="AS26">
        <v>47.407266042529137</v>
      </c>
      <c r="AT26">
        <v>47.555754017862064</v>
      </c>
      <c r="AU26">
        <v>47.183329330130235</v>
      </c>
      <c r="AV26">
        <v>47.799547569867514</v>
      </c>
      <c r="AW26">
        <v>47.373984307827548</v>
      </c>
      <c r="AX26">
        <v>47.980064937296277</v>
      </c>
      <c r="AY26">
        <v>48.047966090195487</v>
      </c>
      <c r="AZ26">
        <v>47.746549272978015</v>
      </c>
      <c r="BA26">
        <v>47.62266161155253</v>
      </c>
      <c r="BB26">
        <v>47.94491938115695</v>
      </c>
      <c r="BC26">
        <v>48.083959881635543</v>
      </c>
      <c r="BD26">
        <v>47.552468656494369</v>
      </c>
      <c r="BE26">
        <v>47.799429556452147</v>
      </c>
      <c r="BF26">
        <v>47.832382104709559</v>
      </c>
      <c r="BG26">
        <v>47.916772783145241</v>
      </c>
      <c r="BH26">
        <v>47.819991553387254</v>
      </c>
      <c r="BI26">
        <v>48.028559203198157</v>
      </c>
      <c r="BJ26">
        <v>47.198786875768839</v>
      </c>
      <c r="BK26">
        <v>47.514443710795646</v>
      </c>
      <c r="BL26">
        <v>47.779729927322734</v>
      </c>
      <c r="BM26">
        <v>46.829915796207047</v>
      </c>
      <c r="BN26">
        <v>47.294629178085152</v>
      </c>
      <c r="BO26">
        <v>47.111059934052513</v>
      </c>
      <c r="BP26">
        <v>47.451252690396842</v>
      </c>
      <c r="BQ26">
        <v>47.344763079637545</v>
      </c>
      <c r="BR26">
        <v>46.783265037787523</v>
      </c>
      <c r="BS26">
        <v>47.330051991509379</v>
      </c>
      <c r="BT26">
        <v>46.316273966622262</v>
      </c>
      <c r="BU26">
        <v>46.20642859407171</v>
      </c>
      <c r="BV26">
        <v>47.529107475851816</v>
      </c>
      <c r="BW26">
        <v>46.583783588644174</v>
      </c>
      <c r="BX26">
        <v>46.304439255921956</v>
      </c>
      <c r="BY26">
        <v>46.815588374466735</v>
      </c>
      <c r="BZ26">
        <v>46.432370190853725</v>
      </c>
      <c r="CA26">
        <v>45.816454474921855</v>
      </c>
      <c r="CB26">
        <v>45.407690560768359</v>
      </c>
      <c r="CC26">
        <v>45.203305170259682</v>
      </c>
      <c r="CD26">
        <v>45.938112907394597</v>
      </c>
      <c r="CE26">
        <v>45.540032422209251</v>
      </c>
      <c r="CF26">
        <v>44.982072827824879</v>
      </c>
      <c r="CG26">
        <v>44.928290640246587</v>
      </c>
      <c r="CH26">
        <v>44.773492970920145</v>
      </c>
      <c r="CI26">
        <v>44.496212428502375</v>
      </c>
      <c r="CJ26">
        <v>44.444261145376849</v>
      </c>
      <c r="CK26">
        <v>44.305590854050038</v>
      </c>
      <c r="CL26">
        <v>43.378023068985947</v>
      </c>
      <c r="CM26">
        <v>43.951093354292681</v>
      </c>
      <c r="CN26">
        <v>43.303498213512128</v>
      </c>
      <c r="CO26">
        <v>43.418636616238217</v>
      </c>
      <c r="CP26">
        <v>43.764659095823191</v>
      </c>
      <c r="CQ26">
        <v>42.556881599371991</v>
      </c>
      <c r="CR26">
        <v>42.826470344502411</v>
      </c>
      <c r="CS26">
        <v>44.676322638824182</v>
      </c>
      <c r="CT26">
        <v>46.531003088401562</v>
      </c>
      <c r="CU26">
        <v>48.265771633173593</v>
      </c>
      <c r="CV26">
        <v>52.258085835183074</v>
      </c>
      <c r="CW26">
        <v>55.05371449097639</v>
      </c>
      <c r="CX26">
        <v>57.384991798897531</v>
      </c>
      <c r="CY26">
        <v>60.528789241223549</v>
      </c>
      <c r="CZ26">
        <v>62.311125113445769</v>
      </c>
      <c r="DA26">
        <v>65.60478382636299</v>
      </c>
      <c r="DB26">
        <v>67.627656495955478</v>
      </c>
      <c r="DC26">
        <v>71.405002807853151</v>
      </c>
      <c r="DD26">
        <v>72.683912320646428</v>
      </c>
      <c r="DE26">
        <v>75.498946109795298</v>
      </c>
      <c r="DF26">
        <v>77.986742265381139</v>
      </c>
      <c r="DG26">
        <v>79.615244107926827</v>
      </c>
      <c r="DH26">
        <v>80.639868523090229</v>
      </c>
      <c r="DI26">
        <v>82.951765683161355</v>
      </c>
      <c r="DJ26">
        <v>84.198145735738336</v>
      </c>
      <c r="DK26">
        <v>85.919185074110374</v>
      </c>
      <c r="DL26">
        <v>88.487039191468497</v>
      </c>
      <c r="DM26">
        <v>90.473566722704476</v>
      </c>
      <c r="DN26">
        <v>91.957945535684814</v>
      </c>
      <c r="DO26">
        <v>93.631145815449287</v>
      </c>
      <c r="DP26">
        <v>97.115089199661227</v>
      </c>
      <c r="DQ26">
        <v>96.850426721272697</v>
      </c>
      <c r="DR26">
        <v>97.958334759016964</v>
      </c>
      <c r="DS26">
        <v>99.464307582045564</v>
      </c>
      <c r="DT26">
        <v>101.19586421275814</v>
      </c>
      <c r="DU26">
        <v>102.90064092317785</v>
      </c>
      <c r="DV26">
        <v>103.69282180906715</v>
      </c>
      <c r="DW26">
        <v>105.91256518030875</v>
      </c>
      <c r="DX26">
        <v>107.65510484400515</v>
      </c>
      <c r="DY26">
        <v>110.0423384848641</v>
      </c>
      <c r="DZ26">
        <v>111.39382289219263</v>
      </c>
      <c r="EA26">
        <v>113.65065539034632</v>
      </c>
      <c r="EB26">
        <v>114.0792881037151</v>
      </c>
      <c r="EC26">
        <v>116.40879454225143</v>
      </c>
      <c r="ED26">
        <v>118.42197797036341</v>
      </c>
      <c r="EE26">
        <v>120.63340643676703</v>
      </c>
      <c r="EF26">
        <v>119.68446651554939</v>
      </c>
      <c r="EG26">
        <v>123.30984565818882</v>
      </c>
      <c r="EH26">
        <v>124.72449711318862</v>
      </c>
      <c r="EI26">
        <v>125.29468078416159</v>
      </c>
      <c r="EJ26">
        <v>126.71072297854204</v>
      </c>
      <c r="EK26">
        <v>127.69755492168387</v>
      </c>
      <c r="EL26">
        <v>129.01900576568698</v>
      </c>
      <c r="EM26">
        <v>129.18568485256628</v>
      </c>
      <c r="EN26">
        <v>128.0084033678221</v>
      </c>
      <c r="EO26">
        <v>129.14925714691981</v>
      </c>
      <c r="EP26">
        <v>129.78491270779759</v>
      </c>
      <c r="EQ26">
        <v>129.9991813347886</v>
      </c>
      <c r="ER26">
        <v>131.07352995021523</v>
      </c>
      <c r="ES26">
        <v>130.44958358169504</v>
      </c>
      <c r="ET26">
        <v>130.57386713394661</v>
      </c>
      <c r="EU26">
        <v>130.50650235846075</v>
      </c>
      <c r="EV26">
        <v>132.44194207831515</v>
      </c>
      <c r="EW26">
        <v>132.18234546849172</v>
      </c>
      <c r="EX26">
        <v>131.72896464037962</v>
      </c>
      <c r="EY26">
        <v>131.2740261382931</v>
      </c>
      <c r="EZ26">
        <v>131.60840643184139</v>
      </c>
      <c r="FA26">
        <v>131.08200678587335</v>
      </c>
      <c r="FB26">
        <v>131.82174998225807</v>
      </c>
      <c r="FC26">
        <v>131.74237361823404</v>
      </c>
      <c r="FD26">
        <v>132.64027137020767</v>
      </c>
      <c r="FE26">
        <v>131.68563463243524</v>
      </c>
      <c r="FF26">
        <v>131.76010747090561</v>
      </c>
      <c r="FG26">
        <v>131.43741798496686</v>
      </c>
      <c r="FH26">
        <v>132.07610193947798</v>
      </c>
      <c r="FI26">
        <v>132.35541338577167</v>
      </c>
      <c r="FJ26">
        <v>130.7584178261379</v>
      </c>
      <c r="FK26">
        <v>131.93276532878318</v>
      </c>
      <c r="FL26">
        <v>131.00900112659872</v>
      </c>
      <c r="FM26">
        <v>129.08234592675316</v>
      </c>
      <c r="FN26">
        <v>130.3093637804005</v>
      </c>
      <c r="FO26">
        <v>130.41431508374035</v>
      </c>
      <c r="FP26">
        <v>129.86818025242027</v>
      </c>
      <c r="FQ26">
        <v>130.30206271367939</v>
      </c>
      <c r="FR26">
        <v>130.68652721956505</v>
      </c>
      <c r="FS26">
        <v>129.3086159476008</v>
      </c>
      <c r="FT26">
        <v>128.12669214922684</v>
      </c>
      <c r="FU26">
        <v>128.57394244784334</v>
      </c>
      <c r="FV26">
        <v>129.65473248812239</v>
      </c>
      <c r="FW26">
        <v>129.25078725674027</v>
      </c>
      <c r="FX26">
        <v>131.34027247599732</v>
      </c>
      <c r="FY26">
        <v>131.38269738387828</v>
      </c>
      <c r="FZ26">
        <v>360.77446891823581</v>
      </c>
    </row>
    <row r="27" spans="2:182" x14ac:dyDescent="0.25">
      <c r="B27">
        <v>28.349650198295478</v>
      </c>
      <c r="C27">
        <v>28.51545611741162</v>
      </c>
      <c r="D27">
        <v>28.299405278101585</v>
      </c>
      <c r="E27">
        <v>29.04390822378932</v>
      </c>
      <c r="F27">
        <v>28.729635566061653</v>
      </c>
      <c r="G27">
        <v>29.113301717442837</v>
      </c>
      <c r="H27">
        <v>28.890836112262708</v>
      </c>
      <c r="I27">
        <v>28.094747457570289</v>
      </c>
      <c r="J27">
        <v>28.011474834278363</v>
      </c>
      <c r="K27">
        <v>28.491466458348707</v>
      </c>
      <c r="L27">
        <v>31.280168556131859</v>
      </c>
      <c r="M27">
        <v>31.576549792783513</v>
      </c>
      <c r="N27">
        <v>31.480897390172494</v>
      </c>
      <c r="O27">
        <v>32.729120152433346</v>
      </c>
      <c r="P27">
        <v>33.115983724295866</v>
      </c>
      <c r="Q27">
        <v>35.273910862835287</v>
      </c>
      <c r="R27">
        <v>36.296167136924183</v>
      </c>
      <c r="S27">
        <v>37.160219306754982</v>
      </c>
      <c r="T27">
        <v>38.025083549815484</v>
      </c>
      <c r="U27">
        <v>39.875118124079741</v>
      </c>
      <c r="V27">
        <v>40.391683618473536</v>
      </c>
      <c r="W27">
        <v>41.87444382393344</v>
      </c>
      <c r="X27">
        <v>43.162767936793287</v>
      </c>
      <c r="Y27">
        <v>43.408896402379398</v>
      </c>
      <c r="Z27">
        <v>44.478469274539812</v>
      </c>
      <c r="AA27">
        <v>45.926162801495408</v>
      </c>
      <c r="AB27">
        <v>46.810913571087902</v>
      </c>
      <c r="AC27">
        <v>47.522767706746876</v>
      </c>
      <c r="AD27">
        <v>48.431539308927178</v>
      </c>
      <c r="AE27">
        <v>49.820965306322442</v>
      </c>
      <c r="AF27">
        <v>49.931545878202186</v>
      </c>
      <c r="AG27">
        <v>51.034610707329534</v>
      </c>
      <c r="AH27">
        <v>51.538567389317159</v>
      </c>
      <c r="AI27">
        <v>52.427764434389552</v>
      </c>
      <c r="AJ27">
        <v>52.880747346202064</v>
      </c>
      <c r="AK27">
        <v>53.37665152396869</v>
      </c>
      <c r="AL27">
        <v>54.679351241825344</v>
      </c>
      <c r="AM27">
        <v>54.667822112810505</v>
      </c>
      <c r="AN27">
        <v>55.136399370140836</v>
      </c>
      <c r="AO27">
        <v>55.761053214277112</v>
      </c>
      <c r="AP27">
        <v>56.976870049857062</v>
      </c>
      <c r="AQ27">
        <v>56.830387638873958</v>
      </c>
      <c r="AR27">
        <v>57.584561233596112</v>
      </c>
      <c r="AS27">
        <v>57.757259640002445</v>
      </c>
      <c r="AT27">
        <v>58.611383618555024</v>
      </c>
      <c r="AU27">
        <v>58.820553134240079</v>
      </c>
      <c r="AV27">
        <v>59.267165569034972</v>
      </c>
      <c r="AW27">
        <v>59.243147486597643</v>
      </c>
      <c r="AX27">
        <v>59.831028497078513</v>
      </c>
      <c r="AY27">
        <v>60.113043737713568</v>
      </c>
      <c r="AZ27">
        <v>59.779526735513009</v>
      </c>
      <c r="BA27">
        <v>60.373273180016014</v>
      </c>
      <c r="BB27">
        <v>60.765979848658219</v>
      </c>
      <c r="BC27">
        <v>61.509717111143686</v>
      </c>
      <c r="BD27">
        <v>60.486528468877196</v>
      </c>
      <c r="BE27">
        <v>60.470506626025795</v>
      </c>
      <c r="BF27">
        <v>61.15704589483709</v>
      </c>
      <c r="BG27">
        <v>61.684456910948136</v>
      </c>
      <c r="BH27">
        <v>60.751430186476867</v>
      </c>
      <c r="BI27">
        <v>60.98196192754915</v>
      </c>
      <c r="BJ27">
        <v>61.231517878149631</v>
      </c>
      <c r="BK27">
        <v>60.891667341574305</v>
      </c>
      <c r="BL27">
        <v>61.312855336332376</v>
      </c>
      <c r="BM27">
        <v>61.217835734544636</v>
      </c>
      <c r="BN27">
        <v>61.220317732391052</v>
      </c>
      <c r="BO27">
        <v>60.57703005653778</v>
      </c>
      <c r="BP27">
        <v>60.552804875993104</v>
      </c>
      <c r="BQ27">
        <v>60.796281381209155</v>
      </c>
      <c r="BR27">
        <v>60.636201784979548</v>
      </c>
      <c r="BS27">
        <v>60.371680242209919</v>
      </c>
      <c r="BT27">
        <v>60.409909872241926</v>
      </c>
      <c r="BU27">
        <v>59.745923545564146</v>
      </c>
      <c r="BV27">
        <v>60.030493630980843</v>
      </c>
      <c r="BW27">
        <v>59.211224687677202</v>
      </c>
      <c r="BX27">
        <v>59.534181828972272</v>
      </c>
      <c r="BY27">
        <v>59.463261040051265</v>
      </c>
      <c r="BZ27">
        <v>59.206521519860402</v>
      </c>
      <c r="CA27">
        <v>58.559935613012001</v>
      </c>
      <c r="CB27">
        <v>57.639309024473931</v>
      </c>
      <c r="CC27">
        <v>57.632920046453712</v>
      </c>
      <c r="CD27">
        <v>57.86162281882735</v>
      </c>
      <c r="CE27">
        <v>57.00902353983868</v>
      </c>
      <c r="CF27">
        <v>56.804881521921409</v>
      </c>
      <c r="CG27">
        <v>56.573458995310688</v>
      </c>
      <c r="CH27">
        <v>56.334655988206521</v>
      </c>
      <c r="CI27">
        <v>55.745514041558692</v>
      </c>
      <c r="CJ27">
        <v>55.767211979477253</v>
      </c>
      <c r="CK27">
        <v>55.334793620809762</v>
      </c>
      <c r="CL27">
        <v>54.943058512980052</v>
      </c>
      <c r="CM27">
        <v>54.259905089956824</v>
      </c>
      <c r="CN27">
        <v>54.491692393957862</v>
      </c>
      <c r="CO27">
        <v>53.578606769781977</v>
      </c>
      <c r="CP27">
        <v>53.701924321295735</v>
      </c>
      <c r="CQ27">
        <v>52.450256753563103</v>
      </c>
      <c r="CR27">
        <v>52.874641521101459</v>
      </c>
      <c r="CS27">
        <v>56.328247407369012</v>
      </c>
      <c r="CT27">
        <v>62.222459644817576</v>
      </c>
      <c r="CU27">
        <v>70.123523857407349</v>
      </c>
      <c r="CV27">
        <v>80.337574598943732</v>
      </c>
      <c r="CW27">
        <v>90.527278100679766</v>
      </c>
      <c r="CX27">
        <v>100.59481233294431</v>
      </c>
      <c r="CY27">
        <v>112.5976690168465</v>
      </c>
      <c r="CZ27">
        <v>124.6937126686409</v>
      </c>
      <c r="DA27">
        <v>135.58069417891787</v>
      </c>
      <c r="DB27">
        <v>145.62709690610501</v>
      </c>
      <c r="DC27">
        <v>157.97560178719874</v>
      </c>
      <c r="DD27">
        <v>169.54011805612345</v>
      </c>
      <c r="DE27">
        <v>181.25170353428081</v>
      </c>
      <c r="DF27">
        <v>193.80184656087215</v>
      </c>
      <c r="DG27">
        <v>205.04585707288533</v>
      </c>
      <c r="DH27">
        <v>213.47189221294946</v>
      </c>
      <c r="DI27">
        <v>224.87960621407331</v>
      </c>
      <c r="DJ27">
        <v>234.25640813509798</v>
      </c>
      <c r="DK27">
        <v>244.22576747266828</v>
      </c>
      <c r="DL27">
        <v>256.04625975562351</v>
      </c>
      <c r="DM27">
        <v>265.36618553843772</v>
      </c>
      <c r="DN27">
        <v>273.6188689926102</v>
      </c>
      <c r="DO27">
        <v>281.69894487238463</v>
      </c>
      <c r="DP27">
        <v>288.58636045943365</v>
      </c>
      <c r="DQ27">
        <v>290.79427793298447</v>
      </c>
      <c r="DR27">
        <v>293.5469528798024</v>
      </c>
      <c r="DS27">
        <v>292.24767665411656</v>
      </c>
      <c r="DT27">
        <v>294.19149873719141</v>
      </c>
      <c r="DU27">
        <v>296.01567503148391</v>
      </c>
      <c r="DV27">
        <v>296.5506833089683</v>
      </c>
      <c r="DW27">
        <v>300.24220785020231</v>
      </c>
      <c r="DX27">
        <v>297.88466153432307</v>
      </c>
      <c r="DY27">
        <v>300.97197511475736</v>
      </c>
      <c r="DZ27">
        <v>302.68948059956716</v>
      </c>
      <c r="EA27">
        <v>302.2847069995284</v>
      </c>
      <c r="EB27">
        <v>298.23785696537664</v>
      </c>
      <c r="EC27">
        <v>294.85498810368659</v>
      </c>
      <c r="ED27">
        <v>292.28784697362875</v>
      </c>
      <c r="EE27">
        <v>292.84875996740095</v>
      </c>
      <c r="EF27">
        <v>286.43331476229309</v>
      </c>
      <c r="EG27">
        <v>284.75531191430042</v>
      </c>
      <c r="EH27">
        <v>280.27973919090357</v>
      </c>
      <c r="EI27">
        <v>278.99091789005985</v>
      </c>
      <c r="EJ27">
        <v>272.92941079196424</v>
      </c>
      <c r="EK27">
        <v>270.40662402427409</v>
      </c>
      <c r="EL27">
        <v>270.14407929136729</v>
      </c>
      <c r="EM27">
        <v>267.27454294634578</v>
      </c>
      <c r="EN27">
        <v>264.22896706672009</v>
      </c>
      <c r="EO27">
        <v>260.82735589066823</v>
      </c>
      <c r="EP27">
        <v>258.67183661421359</v>
      </c>
      <c r="EQ27">
        <v>256.33898114475664</v>
      </c>
      <c r="ER27">
        <v>254.04361737919095</v>
      </c>
      <c r="ES27">
        <v>252.32175457965121</v>
      </c>
      <c r="ET27">
        <v>245.888595848314</v>
      </c>
      <c r="EU27">
        <v>241.75049098286294</v>
      </c>
      <c r="EV27">
        <v>238.48799922915984</v>
      </c>
      <c r="EW27">
        <v>234.61311892416694</v>
      </c>
      <c r="EX27">
        <v>230.81661549348399</v>
      </c>
      <c r="EY27">
        <v>226.76803261946165</v>
      </c>
      <c r="EZ27">
        <v>223.15623723603954</v>
      </c>
      <c r="FA27">
        <v>219.54576025723821</v>
      </c>
      <c r="FB27">
        <v>215.71398163330099</v>
      </c>
      <c r="FC27">
        <v>214.17669224303754</v>
      </c>
      <c r="FD27">
        <v>210.35972824629476</v>
      </c>
      <c r="FE27">
        <v>206.6099066075538</v>
      </c>
      <c r="FF27">
        <v>203.14944322463109</v>
      </c>
      <c r="FG27">
        <v>199.96331693547486</v>
      </c>
      <c r="FH27">
        <v>198.84770636815739</v>
      </c>
      <c r="FI27">
        <v>194.60729943221304</v>
      </c>
      <c r="FJ27">
        <v>194.48488219960097</v>
      </c>
      <c r="FK27">
        <v>194.1883824508165</v>
      </c>
      <c r="FL27">
        <v>191.66911125225573</v>
      </c>
      <c r="FM27">
        <v>188.91875040925152</v>
      </c>
      <c r="FN27">
        <v>186.65134248066801</v>
      </c>
      <c r="FO27">
        <v>184.85856557081374</v>
      </c>
      <c r="FP27">
        <v>182.70407569186997</v>
      </c>
      <c r="FQ27">
        <v>179.12833616346256</v>
      </c>
      <c r="FR27">
        <v>179.69716988504931</v>
      </c>
      <c r="FS27">
        <v>175.62860393092376</v>
      </c>
      <c r="FT27">
        <v>173.51128772774149</v>
      </c>
      <c r="FU27">
        <v>171.22325017111277</v>
      </c>
      <c r="FV27">
        <v>168.14440651136482</v>
      </c>
      <c r="FW27">
        <v>166.0167067903416</v>
      </c>
      <c r="FX27">
        <v>164.16081612790276</v>
      </c>
      <c r="FY27">
        <v>162.59237981804003</v>
      </c>
      <c r="FZ27">
        <v>373.31444732182371</v>
      </c>
    </row>
    <row r="28" spans="2:182" x14ac:dyDescent="0.25">
      <c r="B28">
        <v>34.955105514544307</v>
      </c>
      <c r="C28">
        <v>35.246393956879139</v>
      </c>
      <c r="D28">
        <v>35.504152574063951</v>
      </c>
      <c r="E28">
        <v>36.168849846496791</v>
      </c>
      <c r="F28">
        <v>35.445833784488208</v>
      </c>
      <c r="G28">
        <v>35.501073070382503</v>
      </c>
      <c r="H28">
        <v>35.619588907692339</v>
      </c>
      <c r="I28">
        <v>34.632063971367877</v>
      </c>
      <c r="J28">
        <v>34.992514710827272</v>
      </c>
      <c r="K28">
        <v>35.81689274211498</v>
      </c>
      <c r="L28">
        <v>37.462827400604937</v>
      </c>
      <c r="M28">
        <v>38.347578205055015</v>
      </c>
      <c r="N28">
        <v>39.044575585016091</v>
      </c>
      <c r="O28">
        <v>40.558274162612534</v>
      </c>
      <c r="P28">
        <v>42.180621522406973</v>
      </c>
      <c r="Q28">
        <v>44.802585720450082</v>
      </c>
      <c r="R28">
        <v>46.255430408896288</v>
      </c>
      <c r="S28">
        <v>47.474634342760083</v>
      </c>
      <c r="T28">
        <v>48.480688606740152</v>
      </c>
      <c r="U28">
        <v>50.196287435684475</v>
      </c>
      <c r="V28">
        <v>51.481331299144145</v>
      </c>
      <c r="W28">
        <v>51.970472834334842</v>
      </c>
      <c r="X28">
        <v>53.731578412512349</v>
      </c>
      <c r="Y28">
        <v>53.899946230578777</v>
      </c>
      <c r="Z28">
        <v>54.765193453914833</v>
      </c>
      <c r="AA28">
        <v>55.152876846419396</v>
      </c>
      <c r="AB28">
        <v>56.709439627966312</v>
      </c>
      <c r="AC28">
        <v>57.241690531237097</v>
      </c>
      <c r="AD28">
        <v>57.940228787942402</v>
      </c>
      <c r="AE28">
        <v>59.001535324680212</v>
      </c>
      <c r="AF28">
        <v>59.38203030936387</v>
      </c>
      <c r="AG28">
        <v>59.752735246886431</v>
      </c>
      <c r="AH28">
        <v>60.327925507635669</v>
      </c>
      <c r="AI28">
        <v>60.628304741826362</v>
      </c>
      <c r="AJ28">
        <v>60.238165188771895</v>
      </c>
      <c r="AK28">
        <v>60.135984251715165</v>
      </c>
      <c r="AL28">
        <v>61.053687794886642</v>
      </c>
      <c r="AM28">
        <v>60.319491950106148</v>
      </c>
      <c r="AN28">
        <v>61.163001613773147</v>
      </c>
      <c r="AO28">
        <v>61.436428670726485</v>
      </c>
      <c r="AP28">
        <v>61.791640735930727</v>
      </c>
      <c r="AQ28">
        <v>60.912997494068662</v>
      </c>
      <c r="AR28">
        <v>61.511064734792328</v>
      </c>
      <c r="AS28">
        <v>60.960852756627155</v>
      </c>
      <c r="AT28">
        <v>61.994255437813678</v>
      </c>
      <c r="AU28">
        <v>61.631550223170997</v>
      </c>
      <c r="AV28">
        <v>62.258460938465383</v>
      </c>
      <c r="AW28">
        <v>62.331365605853541</v>
      </c>
      <c r="AX28">
        <v>62.705887750694338</v>
      </c>
      <c r="AY28">
        <v>62.469731195066316</v>
      </c>
      <c r="AZ28">
        <v>62.382768356950528</v>
      </c>
      <c r="BA28">
        <v>62.438752866344565</v>
      </c>
      <c r="BB28">
        <v>62.812990320585349</v>
      </c>
      <c r="BC28">
        <v>62.068687587217994</v>
      </c>
      <c r="BD28">
        <v>61.281271158178853</v>
      </c>
      <c r="BE28">
        <v>60.790795689362646</v>
      </c>
      <c r="BF28">
        <v>60.585280604586856</v>
      </c>
      <c r="BG28">
        <v>60.941812296694089</v>
      </c>
      <c r="BH28">
        <v>61.022626754781172</v>
      </c>
      <c r="BI28">
        <v>60.814466849283932</v>
      </c>
      <c r="BJ28">
        <v>60.017349741595339</v>
      </c>
      <c r="BK28">
        <v>59.995973356559738</v>
      </c>
      <c r="BL28">
        <v>59.275750373743641</v>
      </c>
      <c r="BM28">
        <v>58.743229940856132</v>
      </c>
      <c r="BN28">
        <v>59.244116820142551</v>
      </c>
      <c r="BO28">
        <v>58.364090101146495</v>
      </c>
      <c r="BP28">
        <v>57.928351090368039</v>
      </c>
      <c r="BQ28">
        <v>56.788166948485667</v>
      </c>
      <c r="BR28">
        <v>57.008179340133694</v>
      </c>
      <c r="BS28">
        <v>56.771057535354714</v>
      </c>
      <c r="BT28">
        <v>56.035076163310158</v>
      </c>
      <c r="BU28">
        <v>56.450375248049568</v>
      </c>
      <c r="BV28">
        <v>55.540808655361602</v>
      </c>
      <c r="BW28">
        <v>54.753406115417889</v>
      </c>
      <c r="BX28">
        <v>54.208135843992736</v>
      </c>
      <c r="BY28">
        <v>54.518143910454107</v>
      </c>
      <c r="BZ28">
        <v>53.497370603008314</v>
      </c>
      <c r="CA28">
        <v>53.295297342558221</v>
      </c>
      <c r="CB28">
        <v>52.001355295880742</v>
      </c>
      <c r="CC28">
        <v>51.871176413575817</v>
      </c>
      <c r="CD28">
        <v>52.167404858035091</v>
      </c>
      <c r="CE28">
        <v>51.452720937843679</v>
      </c>
      <c r="CF28">
        <v>50.603493088613362</v>
      </c>
      <c r="CG28">
        <v>50.723323728143981</v>
      </c>
      <c r="CH28">
        <v>50.02633227817288</v>
      </c>
      <c r="CI28">
        <v>49.461328577363595</v>
      </c>
      <c r="CJ28">
        <v>48.878765470330649</v>
      </c>
      <c r="CK28">
        <v>48.872187208659177</v>
      </c>
      <c r="CL28">
        <v>48.126244072339773</v>
      </c>
      <c r="CM28">
        <v>47.436120904718642</v>
      </c>
      <c r="CN28">
        <v>46.803068409323984</v>
      </c>
      <c r="CO28">
        <v>46.379133039040916</v>
      </c>
      <c r="CP28">
        <v>46.319527537862946</v>
      </c>
      <c r="CQ28">
        <v>46.095100041181638</v>
      </c>
      <c r="CR28">
        <v>45.753048076690739</v>
      </c>
      <c r="CS28">
        <v>48.261802392061604</v>
      </c>
      <c r="CT28">
        <v>52.883083553622406</v>
      </c>
      <c r="CU28">
        <v>57.880622811703759</v>
      </c>
      <c r="CV28">
        <v>64.642898796344028</v>
      </c>
      <c r="CW28">
        <v>69.377132275772738</v>
      </c>
      <c r="CX28">
        <v>74.491430957113053</v>
      </c>
      <c r="CY28">
        <v>79.963314021252089</v>
      </c>
      <c r="CZ28">
        <v>85.087625400376581</v>
      </c>
      <c r="DA28">
        <v>89.253839299873221</v>
      </c>
      <c r="DB28">
        <v>95.218101369372818</v>
      </c>
      <c r="DC28">
        <v>100.05997940501473</v>
      </c>
      <c r="DD28">
        <v>104.42116010871969</v>
      </c>
      <c r="DE28">
        <v>109.12794178323416</v>
      </c>
      <c r="DF28">
        <v>113.42549021498922</v>
      </c>
      <c r="DG28">
        <v>117.72998106614359</v>
      </c>
      <c r="DH28">
        <v>121.61058711087855</v>
      </c>
      <c r="DI28">
        <v>127.40553573627679</v>
      </c>
      <c r="DJ28">
        <v>130.02037134921122</v>
      </c>
      <c r="DK28">
        <v>133.47321093122679</v>
      </c>
      <c r="DL28">
        <v>137.25051376099188</v>
      </c>
      <c r="DM28">
        <v>140.36359523105219</v>
      </c>
      <c r="DN28">
        <v>141.57028839683284</v>
      </c>
      <c r="DO28">
        <v>144.48058476350431</v>
      </c>
      <c r="DP28">
        <v>146.47172644880322</v>
      </c>
      <c r="DQ28">
        <v>145.93143234039471</v>
      </c>
      <c r="DR28">
        <v>147.39603387247098</v>
      </c>
      <c r="DS28">
        <v>146.56006370093161</v>
      </c>
      <c r="DT28">
        <v>147.7768427163715</v>
      </c>
      <c r="DU28">
        <v>148.32682492325523</v>
      </c>
      <c r="DV28">
        <v>147.55240470340252</v>
      </c>
      <c r="DW28">
        <v>148.86337611676717</v>
      </c>
      <c r="DX28">
        <v>149.93588726380193</v>
      </c>
      <c r="DY28">
        <v>150.20236407509725</v>
      </c>
      <c r="DZ28">
        <v>149.11325827404431</v>
      </c>
      <c r="EA28">
        <v>149.55719053021198</v>
      </c>
      <c r="EB28">
        <v>147.76357005576085</v>
      </c>
      <c r="EC28">
        <v>146.61079175415315</v>
      </c>
      <c r="ED28">
        <v>144.57227774748048</v>
      </c>
      <c r="EE28">
        <v>143.0276926554769</v>
      </c>
      <c r="EF28">
        <v>139.5632622942648</v>
      </c>
      <c r="EG28">
        <v>138.80471636178493</v>
      </c>
      <c r="EH28">
        <v>137.19189583164894</v>
      </c>
      <c r="EI28">
        <v>136.86903186618909</v>
      </c>
      <c r="EJ28">
        <v>136.06512974455217</v>
      </c>
      <c r="EK28">
        <v>136.91036935106166</v>
      </c>
      <c r="EL28">
        <v>138.06187981401513</v>
      </c>
      <c r="EM28">
        <v>138.31316470268914</v>
      </c>
      <c r="EN28">
        <v>136.68216343872584</v>
      </c>
      <c r="EO28">
        <v>135.17613500258577</v>
      </c>
      <c r="EP28">
        <v>134.9779768148702</v>
      </c>
      <c r="EQ28">
        <v>133.37952561452332</v>
      </c>
      <c r="ER28">
        <v>133.08872200544658</v>
      </c>
      <c r="ES28">
        <v>131.09504941679279</v>
      </c>
      <c r="ET28">
        <v>130.09603906327811</v>
      </c>
      <c r="EU28">
        <v>128.33274244983932</v>
      </c>
      <c r="EV28">
        <v>126.93819250898854</v>
      </c>
      <c r="EW28">
        <v>125.83765708962355</v>
      </c>
      <c r="EX28">
        <v>124.27676594925086</v>
      </c>
      <c r="EY28">
        <v>121.46252441151817</v>
      </c>
      <c r="EZ28">
        <v>120.15096968038878</v>
      </c>
      <c r="FA28">
        <v>119.97212113491683</v>
      </c>
      <c r="FB28">
        <v>117.63419410463841</v>
      </c>
      <c r="FC28">
        <v>117.40964002795954</v>
      </c>
      <c r="FD28">
        <v>114.60199681982286</v>
      </c>
      <c r="FE28">
        <v>111.02401205270297</v>
      </c>
      <c r="FF28">
        <v>109.48165227823289</v>
      </c>
      <c r="FG28">
        <v>107.97536284697473</v>
      </c>
      <c r="FH28">
        <v>106.95343068247625</v>
      </c>
      <c r="FI28">
        <v>104.81618648807562</v>
      </c>
      <c r="FJ28">
        <v>104.92631365218242</v>
      </c>
      <c r="FK28">
        <v>104.16529494370664</v>
      </c>
      <c r="FL28">
        <v>103.18611426224221</v>
      </c>
      <c r="FM28">
        <v>100.40255689475914</v>
      </c>
      <c r="FN28">
        <v>99.327247679228748</v>
      </c>
      <c r="FO28">
        <v>98.203524956254853</v>
      </c>
      <c r="FP28">
        <v>96.979819075639298</v>
      </c>
      <c r="FQ28">
        <v>95.167625102804223</v>
      </c>
      <c r="FR28">
        <v>95.025483525491978</v>
      </c>
      <c r="FS28">
        <v>93.313624420589107</v>
      </c>
      <c r="FT28">
        <v>92.055585471855949</v>
      </c>
      <c r="FU28">
        <v>90.695225810015145</v>
      </c>
      <c r="FV28">
        <v>89.669498768499949</v>
      </c>
      <c r="FW28">
        <v>88.621627385171251</v>
      </c>
      <c r="FX28">
        <v>89.11117601418168</v>
      </c>
      <c r="FY28">
        <v>87.929134749232105</v>
      </c>
      <c r="FZ28">
        <v>262.01977622804219</v>
      </c>
    </row>
    <row r="29" spans="2:182" x14ac:dyDescent="0.25">
      <c r="B29">
        <v>56.802180809118795</v>
      </c>
      <c r="C29">
        <v>56.703458902793002</v>
      </c>
      <c r="D29">
        <v>57.23609685716302</v>
      </c>
      <c r="E29">
        <v>57.749667099757247</v>
      </c>
      <c r="F29">
        <v>57.028609634737322</v>
      </c>
      <c r="G29">
        <v>56.448838319785935</v>
      </c>
      <c r="H29">
        <v>56.433891740806345</v>
      </c>
      <c r="I29">
        <v>55.834823241019514</v>
      </c>
      <c r="J29">
        <v>55.867415371209887</v>
      </c>
      <c r="K29">
        <v>56.297005637217019</v>
      </c>
      <c r="L29">
        <v>57.878736173696922</v>
      </c>
      <c r="M29">
        <v>59.641237050499015</v>
      </c>
      <c r="N29">
        <v>60.868513815039861</v>
      </c>
      <c r="O29">
        <v>62.028612682703432</v>
      </c>
      <c r="P29">
        <v>62.959400029363536</v>
      </c>
      <c r="Q29">
        <v>65.593301709859347</v>
      </c>
      <c r="R29">
        <v>67.025131161160346</v>
      </c>
      <c r="S29">
        <v>67.886041805884332</v>
      </c>
      <c r="T29">
        <v>69.422527278222631</v>
      </c>
      <c r="U29">
        <v>70.231778866390911</v>
      </c>
      <c r="V29">
        <v>71.148062998135458</v>
      </c>
      <c r="W29">
        <v>71.418449062693952</v>
      </c>
      <c r="X29">
        <v>72.874364478760953</v>
      </c>
      <c r="Y29">
        <v>73.228771402497301</v>
      </c>
      <c r="Z29">
        <v>73.167556780342565</v>
      </c>
      <c r="AA29">
        <v>73.892267180111546</v>
      </c>
      <c r="AB29">
        <v>74.239465675391813</v>
      </c>
      <c r="AC29">
        <v>74.155605828874542</v>
      </c>
      <c r="AD29">
        <v>74.464517092383616</v>
      </c>
      <c r="AE29">
        <v>74.951625146024327</v>
      </c>
      <c r="AF29">
        <v>75.021599009562919</v>
      </c>
      <c r="AG29">
        <v>75.051451570391421</v>
      </c>
      <c r="AH29">
        <v>75.281264900950944</v>
      </c>
      <c r="AI29">
        <v>74.930223862681814</v>
      </c>
      <c r="AJ29">
        <v>74.482783309450923</v>
      </c>
      <c r="AK29">
        <v>74.216943660447711</v>
      </c>
      <c r="AL29">
        <v>74.872502578489645</v>
      </c>
      <c r="AM29">
        <v>74.023371788073533</v>
      </c>
      <c r="AN29">
        <v>74.345270899389305</v>
      </c>
      <c r="AO29">
        <v>73.68325382964359</v>
      </c>
      <c r="AP29">
        <v>74.042793169897095</v>
      </c>
      <c r="AQ29">
        <v>73.363872754739134</v>
      </c>
      <c r="AR29">
        <v>73.152442517965852</v>
      </c>
      <c r="AS29">
        <v>72.463900894261954</v>
      </c>
      <c r="AT29">
        <v>72.303455953553453</v>
      </c>
      <c r="AU29">
        <v>71.567668653103297</v>
      </c>
      <c r="AV29">
        <v>71.329833718438238</v>
      </c>
      <c r="AW29">
        <v>70.686860074140242</v>
      </c>
      <c r="AX29">
        <v>70.766687316126593</v>
      </c>
      <c r="AY29">
        <v>70.721243791461774</v>
      </c>
      <c r="AZ29">
        <v>69.837641287755361</v>
      </c>
      <c r="BA29">
        <v>69.48681382354107</v>
      </c>
      <c r="BB29">
        <v>69.802607382177484</v>
      </c>
      <c r="BC29">
        <v>69.358620326339235</v>
      </c>
      <c r="BD29">
        <v>68.056100196162035</v>
      </c>
      <c r="BE29">
        <v>68.368224661660975</v>
      </c>
      <c r="BF29">
        <v>67.421176479859824</v>
      </c>
      <c r="BG29">
        <v>67.922038171928165</v>
      </c>
      <c r="BH29">
        <v>67.453470528725134</v>
      </c>
      <c r="BI29">
        <v>67.210045091695719</v>
      </c>
      <c r="BJ29">
        <v>66.707860468136431</v>
      </c>
      <c r="BK29">
        <v>66.344470414348663</v>
      </c>
      <c r="BL29">
        <v>66.056700813707522</v>
      </c>
      <c r="BM29">
        <v>65.447048906350176</v>
      </c>
      <c r="BN29">
        <v>65.300656074660196</v>
      </c>
      <c r="BO29">
        <v>64.356674652481146</v>
      </c>
      <c r="BP29">
        <v>64.3733735380832</v>
      </c>
      <c r="BQ29">
        <v>63.653782033221169</v>
      </c>
      <c r="BR29">
        <v>64.069819733726661</v>
      </c>
      <c r="BS29">
        <v>63.246773318079697</v>
      </c>
      <c r="BT29">
        <v>62.79011796173836</v>
      </c>
      <c r="BU29">
        <v>63.49986250049102</v>
      </c>
      <c r="BV29">
        <v>62.654486409920437</v>
      </c>
      <c r="BW29">
        <v>62.089551207356749</v>
      </c>
      <c r="BX29">
        <v>61.978079446395995</v>
      </c>
      <c r="BY29">
        <v>61.905614024964422</v>
      </c>
      <c r="BZ29">
        <v>60.997549108858067</v>
      </c>
      <c r="CA29">
        <v>60.719594660259432</v>
      </c>
      <c r="CB29">
        <v>60.124786951969391</v>
      </c>
      <c r="CC29">
        <v>60.207858082436232</v>
      </c>
      <c r="CD29">
        <v>60.207555547027553</v>
      </c>
      <c r="CE29">
        <v>59.290930118033465</v>
      </c>
      <c r="CF29">
        <v>59.380037040570372</v>
      </c>
      <c r="CG29">
        <v>58.831219447550616</v>
      </c>
      <c r="CH29">
        <v>58.653115103211505</v>
      </c>
      <c r="CI29">
        <v>57.46637575005407</v>
      </c>
      <c r="CJ29">
        <v>57.469362126401919</v>
      </c>
      <c r="CK29">
        <v>57.783761767607587</v>
      </c>
      <c r="CL29">
        <v>56.578207150689138</v>
      </c>
      <c r="CM29">
        <v>56.321151425014058</v>
      </c>
      <c r="CN29">
        <v>56.547982707819379</v>
      </c>
      <c r="CO29">
        <v>55.650036985691038</v>
      </c>
      <c r="CP29">
        <v>55.679981432607271</v>
      </c>
      <c r="CQ29">
        <v>55.403006811371228</v>
      </c>
      <c r="CR29">
        <v>55.534418036428235</v>
      </c>
      <c r="CS29">
        <v>69.435924477748358</v>
      </c>
      <c r="CT29">
        <v>82.327897241699972</v>
      </c>
      <c r="CU29">
        <v>101.54562554172119</v>
      </c>
      <c r="CV29">
        <v>148.39039818961962</v>
      </c>
      <c r="CW29">
        <v>197.52302329544523</v>
      </c>
      <c r="CX29">
        <v>223.36785137103681</v>
      </c>
      <c r="CY29">
        <v>241.57794912921554</v>
      </c>
      <c r="CZ29">
        <v>255.12218163496658</v>
      </c>
      <c r="DA29">
        <v>262.03693023266658</v>
      </c>
      <c r="DB29">
        <v>271.81641926171403</v>
      </c>
      <c r="DC29">
        <v>271.17108921500409</v>
      </c>
      <c r="DD29">
        <v>267.94968832264101</v>
      </c>
      <c r="DE29">
        <v>261.36572970930467</v>
      </c>
      <c r="DF29">
        <v>263.39290861475729</v>
      </c>
      <c r="DG29">
        <v>265.46737308995807</v>
      </c>
      <c r="DH29">
        <v>260.37203732687306</v>
      </c>
      <c r="DI29">
        <v>256.85385723229632</v>
      </c>
      <c r="DJ29">
        <v>258.55401083587509</v>
      </c>
      <c r="DK29">
        <v>251.80239577150206</v>
      </c>
      <c r="DL29">
        <v>246.4792696140608</v>
      </c>
      <c r="DM29">
        <v>245.95795270596938</v>
      </c>
      <c r="DN29">
        <v>240.5772121265594</v>
      </c>
      <c r="DO29">
        <v>238.7081542867295</v>
      </c>
      <c r="DP29">
        <v>238.51059297993908</v>
      </c>
      <c r="DQ29">
        <v>238.14482991319139</v>
      </c>
      <c r="DR29">
        <v>232.43763997553856</v>
      </c>
      <c r="DS29">
        <v>227.15022467933483</v>
      </c>
      <c r="DT29">
        <v>224.45379947993251</v>
      </c>
      <c r="DU29">
        <v>219.74483519726192</v>
      </c>
      <c r="DV29">
        <v>215.97826974174265</v>
      </c>
      <c r="DW29">
        <v>214.59099866534609</v>
      </c>
      <c r="DX29">
        <v>213.23374668673495</v>
      </c>
      <c r="DY29">
        <v>210.78337467161279</v>
      </c>
      <c r="DZ29">
        <v>207.71605852362143</v>
      </c>
      <c r="EA29">
        <v>204.90260116325675</v>
      </c>
      <c r="EB29">
        <v>201.59240094988121</v>
      </c>
      <c r="EC29">
        <v>199.97988301970409</v>
      </c>
      <c r="ED29">
        <v>201.12891567243571</v>
      </c>
      <c r="EE29">
        <v>198.57799325421587</v>
      </c>
      <c r="EF29">
        <v>192.52083424727203</v>
      </c>
      <c r="EG29">
        <v>191.38843615426293</v>
      </c>
      <c r="EH29">
        <v>187.54037326435142</v>
      </c>
      <c r="EI29">
        <v>186.91010991595616</v>
      </c>
      <c r="EJ29">
        <v>184.65603114049492</v>
      </c>
      <c r="EK29">
        <v>186.95481587598036</v>
      </c>
      <c r="EL29">
        <v>189.90420109211939</v>
      </c>
      <c r="EM29">
        <v>186.96503832093913</v>
      </c>
      <c r="EN29">
        <v>184.44497917291542</v>
      </c>
      <c r="EO29">
        <v>181.80257929668545</v>
      </c>
      <c r="EP29">
        <v>180.6769286950022</v>
      </c>
      <c r="EQ29">
        <v>179.58697312917258</v>
      </c>
      <c r="ER29">
        <v>179.17400217152874</v>
      </c>
      <c r="ES29">
        <v>177.53492427491338</v>
      </c>
      <c r="ET29">
        <v>175.83599756612134</v>
      </c>
      <c r="EU29">
        <v>174.11077602502419</v>
      </c>
      <c r="EV29">
        <v>172.81379694488524</v>
      </c>
      <c r="EW29">
        <v>169.41511007239382</v>
      </c>
      <c r="EX29">
        <v>170.39885367136432</v>
      </c>
      <c r="EY29">
        <v>168.98061759551246</v>
      </c>
      <c r="EZ29">
        <v>167.17597100385373</v>
      </c>
      <c r="FA29">
        <v>164.4364406001506</v>
      </c>
      <c r="FB29">
        <v>161.30802064908812</v>
      </c>
      <c r="FC29">
        <v>160.58230584152099</v>
      </c>
      <c r="FD29">
        <v>159.21125406816773</v>
      </c>
      <c r="FE29">
        <v>156.51544369505245</v>
      </c>
      <c r="FF29">
        <v>155.88717359449458</v>
      </c>
      <c r="FG29">
        <v>156.48268459749286</v>
      </c>
      <c r="FH29">
        <v>154.61023248893676</v>
      </c>
      <c r="FI29">
        <v>151.8771500352585</v>
      </c>
      <c r="FJ29">
        <v>151.82446304891482</v>
      </c>
      <c r="FK29">
        <v>150.84442916079865</v>
      </c>
      <c r="FL29">
        <v>149.0943347107106</v>
      </c>
      <c r="FM29">
        <v>147.01821414107826</v>
      </c>
      <c r="FN29">
        <v>145.62390029504431</v>
      </c>
      <c r="FO29">
        <v>144.25181882925332</v>
      </c>
      <c r="FP29">
        <v>143.99816157032924</v>
      </c>
      <c r="FQ29">
        <v>141.41948461596658</v>
      </c>
      <c r="FR29">
        <v>141.35170992092097</v>
      </c>
      <c r="FS29">
        <v>139.92727752315881</v>
      </c>
      <c r="FT29">
        <v>139.56596411955678</v>
      </c>
      <c r="FU29">
        <v>138.93879726853297</v>
      </c>
      <c r="FV29">
        <v>138.49563748944553</v>
      </c>
      <c r="FW29">
        <v>136.72948461496924</v>
      </c>
      <c r="FX29">
        <v>136.18467469087955</v>
      </c>
      <c r="FY29">
        <v>134.66896995164618</v>
      </c>
      <c r="FZ29">
        <v>351.26490396922804</v>
      </c>
    </row>
    <row r="30" spans="2:182" x14ac:dyDescent="0.25">
      <c r="B30">
        <v>39.989266571102007</v>
      </c>
      <c r="C30">
        <v>39.730479131211865</v>
      </c>
      <c r="D30">
        <v>40.260666804075917</v>
      </c>
      <c r="E30">
        <v>40.721428830616688</v>
      </c>
      <c r="F30">
        <v>40.372084369890977</v>
      </c>
      <c r="G30">
        <v>40.136306053978089</v>
      </c>
      <c r="H30">
        <v>40.602117787669712</v>
      </c>
      <c r="I30">
        <v>39.935577641948903</v>
      </c>
      <c r="J30">
        <v>39.615434827245267</v>
      </c>
      <c r="K30">
        <v>40.530521055006076</v>
      </c>
      <c r="L30">
        <v>40.674141428074932</v>
      </c>
      <c r="M30">
        <v>42.225695926931898</v>
      </c>
      <c r="N30">
        <v>42.664790812813024</v>
      </c>
      <c r="O30">
        <v>43.504068604250008</v>
      </c>
      <c r="P30">
        <v>44.262801015097146</v>
      </c>
      <c r="Q30">
        <v>46.228687368773052</v>
      </c>
      <c r="R30">
        <v>47.433878482979786</v>
      </c>
      <c r="S30">
        <v>47.788394058289526</v>
      </c>
      <c r="T30">
        <v>48.858253168606467</v>
      </c>
      <c r="U30">
        <v>49.926667494169045</v>
      </c>
      <c r="V30">
        <v>50.343728033453473</v>
      </c>
      <c r="W30">
        <v>51.481383034897135</v>
      </c>
      <c r="X30">
        <v>52.458283726438417</v>
      </c>
      <c r="Y30">
        <v>52.759014367911554</v>
      </c>
      <c r="Z30">
        <v>53.444122042256772</v>
      </c>
      <c r="AA30">
        <v>53.833007395897141</v>
      </c>
      <c r="AB30">
        <v>55.089700866602136</v>
      </c>
      <c r="AC30">
        <v>55.51259041809854</v>
      </c>
      <c r="AD30">
        <v>55.673983182176102</v>
      </c>
      <c r="AE30">
        <v>56.155023377989096</v>
      </c>
      <c r="AF30">
        <v>56.574085767532047</v>
      </c>
      <c r="AG30">
        <v>57.170431297692261</v>
      </c>
      <c r="AH30">
        <v>57.274181559124891</v>
      </c>
      <c r="AI30">
        <v>57.932027147044764</v>
      </c>
      <c r="AJ30">
        <v>57.570995428925471</v>
      </c>
      <c r="AK30">
        <v>57.699412343388438</v>
      </c>
      <c r="AL30">
        <v>58.180582777920371</v>
      </c>
      <c r="AM30">
        <v>57.959188628689937</v>
      </c>
      <c r="AN30">
        <v>58.537237585701561</v>
      </c>
      <c r="AO30">
        <v>58.40663646886847</v>
      </c>
      <c r="AP30">
        <v>59.19481604127747</v>
      </c>
      <c r="AQ30">
        <v>58.693602835156796</v>
      </c>
      <c r="AR30">
        <v>59.05390187649563</v>
      </c>
      <c r="AS30">
        <v>58.520423124486783</v>
      </c>
      <c r="AT30">
        <v>58.864987081936341</v>
      </c>
      <c r="AU30">
        <v>58.72152064319566</v>
      </c>
      <c r="AV30">
        <v>58.975717844381521</v>
      </c>
      <c r="AW30">
        <v>58.651724087260121</v>
      </c>
      <c r="AX30">
        <v>58.858107429474444</v>
      </c>
      <c r="AY30">
        <v>59.176583288365038</v>
      </c>
      <c r="AZ30">
        <v>59.208933008535197</v>
      </c>
      <c r="BA30">
        <v>58.972022941004909</v>
      </c>
      <c r="BB30">
        <v>59.198996759611553</v>
      </c>
      <c r="BC30">
        <v>58.71370481202591</v>
      </c>
      <c r="BD30">
        <v>58.13161119648872</v>
      </c>
      <c r="BE30">
        <v>58.475412707387974</v>
      </c>
      <c r="BF30">
        <v>58.360457987923311</v>
      </c>
      <c r="BG30">
        <v>58.69297933776366</v>
      </c>
      <c r="BH30">
        <v>58.756241148175476</v>
      </c>
      <c r="BI30">
        <v>58.215654758580378</v>
      </c>
      <c r="BJ30">
        <v>57.892135766370714</v>
      </c>
      <c r="BK30">
        <v>58.271534289323213</v>
      </c>
      <c r="BL30">
        <v>57.821697681421924</v>
      </c>
      <c r="BM30">
        <v>57.362065610551454</v>
      </c>
      <c r="BN30">
        <v>57.419469647473946</v>
      </c>
      <c r="BO30">
        <v>56.964592859809251</v>
      </c>
      <c r="BP30">
        <v>56.958273379829834</v>
      </c>
      <c r="BQ30">
        <v>56.640304668259624</v>
      </c>
      <c r="BR30">
        <v>56.51219426180046</v>
      </c>
      <c r="BS30">
        <v>56.027437848143364</v>
      </c>
      <c r="BT30">
        <v>56.304993243949887</v>
      </c>
      <c r="BU30">
        <v>56.323489218059215</v>
      </c>
      <c r="BV30">
        <v>56.543588531120548</v>
      </c>
      <c r="BW30">
        <v>55.365129061036733</v>
      </c>
      <c r="BX30">
        <v>55.321064501853115</v>
      </c>
      <c r="BY30">
        <v>55.77732711605946</v>
      </c>
      <c r="BZ30">
        <v>55.100892040179872</v>
      </c>
      <c r="CA30">
        <v>54.899991771676952</v>
      </c>
      <c r="CB30">
        <v>54.325538886152536</v>
      </c>
      <c r="CC30">
        <v>53.951652700846857</v>
      </c>
      <c r="CD30">
        <v>54.410152706993919</v>
      </c>
      <c r="CE30">
        <v>54.400453279994487</v>
      </c>
      <c r="CF30">
        <v>54.402107043986462</v>
      </c>
      <c r="CG30">
        <v>54.546838394640595</v>
      </c>
      <c r="CH30">
        <v>53.751694307502234</v>
      </c>
      <c r="CI30">
        <v>53.704537304585443</v>
      </c>
      <c r="CJ30">
        <v>53.234705371814179</v>
      </c>
      <c r="CK30">
        <v>53.17608020333239</v>
      </c>
      <c r="CL30">
        <v>52.435918726693849</v>
      </c>
      <c r="CM30">
        <v>52.573370731393808</v>
      </c>
      <c r="CN30">
        <v>52.168614710405514</v>
      </c>
      <c r="CO30">
        <v>51.840978393803532</v>
      </c>
      <c r="CP30">
        <v>51.376091247325078</v>
      </c>
      <c r="CQ30">
        <v>50.922447307498658</v>
      </c>
      <c r="CR30">
        <v>51.184573720833242</v>
      </c>
      <c r="CS30">
        <v>51.811461262348423</v>
      </c>
      <c r="CT30">
        <v>54.186832347871423</v>
      </c>
      <c r="CU30">
        <v>56.214492583419513</v>
      </c>
      <c r="CV30">
        <v>60.233553373739781</v>
      </c>
      <c r="CW30">
        <v>62.644193897649735</v>
      </c>
      <c r="CX30">
        <v>65.383755048746082</v>
      </c>
      <c r="CY30">
        <v>69.265314294126341</v>
      </c>
      <c r="CZ30">
        <v>72.071362948650474</v>
      </c>
      <c r="DA30">
        <v>74.733478403280586</v>
      </c>
      <c r="DB30">
        <v>77.652693600401449</v>
      </c>
      <c r="DC30">
        <v>80.975001006400689</v>
      </c>
      <c r="DD30">
        <v>82.134497548742686</v>
      </c>
      <c r="DE30">
        <v>84.637563860107633</v>
      </c>
      <c r="DF30">
        <v>87.202165868447295</v>
      </c>
      <c r="DG30">
        <v>89.754822755609212</v>
      </c>
      <c r="DH30">
        <v>92.085636661742697</v>
      </c>
      <c r="DI30">
        <v>94.971032951713411</v>
      </c>
      <c r="DJ30">
        <v>97.239218813502191</v>
      </c>
      <c r="DK30">
        <v>99.051227330828766</v>
      </c>
      <c r="DL30">
        <v>101.30165706213424</v>
      </c>
      <c r="DM30">
        <v>104.0764175755954</v>
      </c>
      <c r="DN30">
        <v>105.14896676720396</v>
      </c>
      <c r="DO30">
        <v>108.58654497903002</v>
      </c>
      <c r="DP30">
        <v>111.33439765824953</v>
      </c>
      <c r="DQ30">
        <v>112.57495952279126</v>
      </c>
      <c r="DR30">
        <v>114.52028608957818</v>
      </c>
      <c r="DS30">
        <v>115.91694156416898</v>
      </c>
      <c r="DT30">
        <v>118.62540357355468</v>
      </c>
      <c r="DU30">
        <v>119.95026540352583</v>
      </c>
      <c r="DV30">
        <v>121.46736673391801</v>
      </c>
      <c r="DW30">
        <v>123.74540013303873</v>
      </c>
      <c r="DX30">
        <v>124.34732750147988</v>
      </c>
      <c r="DY30">
        <v>125.57799945574315</v>
      </c>
      <c r="DZ30">
        <v>126.84452992217547</v>
      </c>
      <c r="EA30">
        <v>128.59937983514237</v>
      </c>
      <c r="EB30">
        <v>130.47694842337944</v>
      </c>
      <c r="EC30">
        <v>131.28786440859966</v>
      </c>
      <c r="ED30">
        <v>133.3839818367135</v>
      </c>
      <c r="EE30">
        <v>133.96361078643318</v>
      </c>
      <c r="EF30">
        <v>134.67531749050553</v>
      </c>
      <c r="EG30">
        <v>136.95109719472714</v>
      </c>
      <c r="EH30">
        <v>137.82400490246823</v>
      </c>
      <c r="EI30">
        <v>140.07256660515566</v>
      </c>
      <c r="EJ30">
        <v>141.32908021124263</v>
      </c>
      <c r="EK30">
        <v>143.46528526458408</v>
      </c>
      <c r="EL30">
        <v>145.64559782057464</v>
      </c>
      <c r="EM30">
        <v>146.82737089254789</v>
      </c>
      <c r="EN30">
        <v>147.15712523110054</v>
      </c>
      <c r="EO30">
        <v>148.9403385031448</v>
      </c>
      <c r="EP30">
        <v>149.64252186110141</v>
      </c>
      <c r="EQ30">
        <v>150.24935272001881</v>
      </c>
      <c r="ER30">
        <v>150.83642505380058</v>
      </c>
      <c r="ES30">
        <v>151.73434973208867</v>
      </c>
      <c r="ET30">
        <v>151.38122184504317</v>
      </c>
      <c r="EU30">
        <v>150.19365504353237</v>
      </c>
      <c r="EV30">
        <v>150.02227488203749</v>
      </c>
      <c r="EW30">
        <v>149.47445113124093</v>
      </c>
      <c r="EX30">
        <v>149.16198327475712</v>
      </c>
      <c r="EY30">
        <v>147.43135522130956</v>
      </c>
      <c r="EZ30">
        <v>146.53451444261134</v>
      </c>
      <c r="FA30">
        <v>145.59357451072171</v>
      </c>
      <c r="FB30">
        <v>146.04008313342229</v>
      </c>
      <c r="FC30">
        <v>145.88258243218519</v>
      </c>
      <c r="FD30">
        <v>145.54825760458874</v>
      </c>
      <c r="FE30">
        <v>143.48596705377284</v>
      </c>
      <c r="FF30">
        <v>142.43877755229059</v>
      </c>
      <c r="FG30">
        <v>141.31937063794393</v>
      </c>
      <c r="FH30">
        <v>140.70182520053717</v>
      </c>
      <c r="FI30">
        <v>139.67200773353491</v>
      </c>
      <c r="FJ30">
        <v>138.42019892183191</v>
      </c>
      <c r="FK30">
        <v>137.30649488711146</v>
      </c>
      <c r="FL30">
        <v>135.70793928845183</v>
      </c>
      <c r="FM30">
        <v>133.70133876449432</v>
      </c>
      <c r="FN30">
        <v>132.85373643199767</v>
      </c>
      <c r="FO30">
        <v>132.37460996102928</v>
      </c>
      <c r="FP30">
        <v>132.17010140270881</v>
      </c>
      <c r="FQ30">
        <v>132.7094854724584</v>
      </c>
      <c r="FR30">
        <v>132.71545187452381</v>
      </c>
      <c r="FS30">
        <v>131.65054276306338</v>
      </c>
      <c r="FT30">
        <v>131.41517183996689</v>
      </c>
      <c r="FU30">
        <v>132.04391002100678</v>
      </c>
      <c r="FV30">
        <v>132.03126763022257</v>
      </c>
      <c r="FW30">
        <v>131.22371472333103</v>
      </c>
      <c r="FX30">
        <v>130.64105377037174</v>
      </c>
      <c r="FY30">
        <v>131.01103848780215</v>
      </c>
      <c r="FZ30">
        <v>345.35701261210278</v>
      </c>
    </row>
    <row r="31" spans="2:182" x14ac:dyDescent="0.25">
      <c r="B31">
        <v>34.381532297317548</v>
      </c>
      <c r="C31">
        <v>34.736064824070148</v>
      </c>
      <c r="D31">
        <v>35.000351553977303</v>
      </c>
      <c r="E31">
        <v>35.139455686379961</v>
      </c>
      <c r="F31">
        <v>34.711721686798541</v>
      </c>
      <c r="G31">
        <v>34.075159984259912</v>
      </c>
      <c r="H31">
        <v>34.944438294636569</v>
      </c>
      <c r="I31">
        <v>33.957540629550884</v>
      </c>
      <c r="J31">
        <v>33.766629520522052</v>
      </c>
      <c r="K31">
        <v>34.24036919876928</v>
      </c>
      <c r="L31">
        <v>35.807573052710687</v>
      </c>
      <c r="M31">
        <v>35.705998578066506</v>
      </c>
      <c r="N31">
        <v>35.894640336736316</v>
      </c>
      <c r="O31">
        <v>36.396590827041891</v>
      </c>
      <c r="P31">
        <v>36.978286873086759</v>
      </c>
      <c r="Q31">
        <v>38.681034552931237</v>
      </c>
      <c r="R31">
        <v>39.333002222722577</v>
      </c>
      <c r="S31">
        <v>39.547903998897198</v>
      </c>
      <c r="T31">
        <v>40.20903170822676</v>
      </c>
      <c r="U31">
        <v>41.167120467965731</v>
      </c>
      <c r="V31">
        <v>41.496688043224275</v>
      </c>
      <c r="W31">
        <v>42.009156011120339</v>
      </c>
      <c r="X31">
        <v>42.936119248873879</v>
      </c>
      <c r="Y31">
        <v>43.28235414334732</v>
      </c>
      <c r="Z31">
        <v>43.45699941071765</v>
      </c>
      <c r="AA31">
        <v>44.002496493069422</v>
      </c>
      <c r="AB31">
        <v>44.899253335681919</v>
      </c>
      <c r="AC31">
        <v>45.219860705188744</v>
      </c>
      <c r="AD31">
        <v>45.208444620490162</v>
      </c>
      <c r="AE31">
        <v>46.144497557196487</v>
      </c>
      <c r="AF31">
        <v>46.532403439592329</v>
      </c>
      <c r="AG31">
        <v>47.205159369153726</v>
      </c>
      <c r="AH31">
        <v>47.092725488157583</v>
      </c>
      <c r="AI31">
        <v>47.957399863356002</v>
      </c>
      <c r="AJ31">
        <v>48.122600309036912</v>
      </c>
      <c r="AK31">
        <v>48.29006845245236</v>
      </c>
      <c r="AL31">
        <v>49.277989308110108</v>
      </c>
      <c r="AM31">
        <v>48.365190915647361</v>
      </c>
      <c r="AN31">
        <v>49.469346054279129</v>
      </c>
      <c r="AO31">
        <v>49.502774229837797</v>
      </c>
      <c r="AP31">
        <v>49.660256545382822</v>
      </c>
      <c r="AQ31">
        <v>49.525717926127115</v>
      </c>
      <c r="AR31">
        <v>50.459894153909744</v>
      </c>
      <c r="AS31">
        <v>50.513730556839732</v>
      </c>
      <c r="AT31">
        <v>51.268753245797981</v>
      </c>
      <c r="AU31">
        <v>50.861364648321597</v>
      </c>
      <c r="AV31">
        <v>51.603074226809504</v>
      </c>
      <c r="AW31">
        <v>51.331193749724598</v>
      </c>
      <c r="AX31">
        <v>51.39644185441739</v>
      </c>
      <c r="AY31">
        <v>51.739755817215467</v>
      </c>
      <c r="AZ31">
        <v>51.734182996214066</v>
      </c>
      <c r="BA31">
        <v>51.799429763212189</v>
      </c>
      <c r="BB31">
        <v>52.319934565216862</v>
      </c>
      <c r="BC31">
        <v>52.50650379691082</v>
      </c>
      <c r="BD31">
        <v>51.622882828914399</v>
      </c>
      <c r="BE31">
        <v>51.754701628402486</v>
      </c>
      <c r="BF31">
        <v>51.691611858017133</v>
      </c>
      <c r="BG31">
        <v>52.325768637612917</v>
      </c>
      <c r="BH31">
        <v>52.397198334951753</v>
      </c>
      <c r="BI31">
        <v>52.769708347844009</v>
      </c>
      <c r="BJ31">
        <v>52.747616789385617</v>
      </c>
      <c r="BK31">
        <v>52.442790495758473</v>
      </c>
      <c r="BL31">
        <v>52.725711448750971</v>
      </c>
      <c r="BM31">
        <v>52.181696248577438</v>
      </c>
      <c r="BN31">
        <v>52.302002037040999</v>
      </c>
      <c r="BO31">
        <v>51.90585276731727</v>
      </c>
      <c r="BP31">
        <v>52.089115794627681</v>
      </c>
      <c r="BQ31">
        <v>51.952777571630016</v>
      </c>
      <c r="BR31">
        <v>52.055647372531404</v>
      </c>
      <c r="BS31">
        <v>51.940577672805631</v>
      </c>
      <c r="BT31">
        <v>51.405711325369943</v>
      </c>
      <c r="BU31">
        <v>52.449758153566108</v>
      </c>
      <c r="BV31">
        <v>52.47510241920638</v>
      </c>
      <c r="BW31">
        <v>51.699154531617879</v>
      </c>
      <c r="BX31">
        <v>51.81407020926676</v>
      </c>
      <c r="BY31">
        <v>52.565872872147715</v>
      </c>
      <c r="BZ31">
        <v>52.04890482670406</v>
      </c>
      <c r="CA31">
        <v>51.509005580566637</v>
      </c>
      <c r="CB31">
        <v>50.968225292167595</v>
      </c>
      <c r="CC31">
        <v>50.733383454815339</v>
      </c>
      <c r="CD31">
        <v>51.683083796909358</v>
      </c>
      <c r="CE31">
        <v>51.661190817268448</v>
      </c>
      <c r="CF31">
        <v>51.442755072877979</v>
      </c>
      <c r="CG31">
        <v>51.543520815429609</v>
      </c>
      <c r="CH31">
        <v>51.733804317060567</v>
      </c>
      <c r="CI31">
        <v>50.93973002124762</v>
      </c>
      <c r="CJ31">
        <v>50.728940328714067</v>
      </c>
      <c r="CK31">
        <v>51.365188315448798</v>
      </c>
      <c r="CL31">
        <v>50.716202537242239</v>
      </c>
      <c r="CM31">
        <v>50.104436969885533</v>
      </c>
      <c r="CN31">
        <v>50.059216325583265</v>
      </c>
      <c r="CO31">
        <v>50.054605120228047</v>
      </c>
      <c r="CP31">
        <v>49.532613309562244</v>
      </c>
      <c r="CQ31">
        <v>49.652363931440355</v>
      </c>
      <c r="CR31">
        <v>49.524815159376992</v>
      </c>
      <c r="CS31">
        <v>52.610898587685227</v>
      </c>
      <c r="CT31">
        <v>54.389270475779753</v>
      </c>
      <c r="CU31">
        <v>58.11218102153569</v>
      </c>
      <c r="CV31">
        <v>62.113861755380441</v>
      </c>
      <c r="CW31">
        <v>66.19900090995192</v>
      </c>
      <c r="CX31">
        <v>67.842698901296416</v>
      </c>
      <c r="CY31">
        <v>70.186535109968943</v>
      </c>
      <c r="CZ31">
        <v>72.976297918096989</v>
      </c>
      <c r="DA31">
        <v>74.94248817449018</v>
      </c>
      <c r="DB31">
        <v>77.835653555078039</v>
      </c>
      <c r="DC31">
        <v>80.771029492887038</v>
      </c>
      <c r="DD31">
        <v>82.106736588125827</v>
      </c>
      <c r="DE31">
        <v>84.711401440117001</v>
      </c>
      <c r="DF31">
        <v>86.465034302465185</v>
      </c>
      <c r="DG31">
        <v>88.019978063407393</v>
      </c>
      <c r="DH31">
        <v>89.956428333405654</v>
      </c>
      <c r="DI31">
        <v>92.870773651834199</v>
      </c>
      <c r="DJ31">
        <v>94.619757323170575</v>
      </c>
      <c r="DK31">
        <v>95.118096328885656</v>
      </c>
      <c r="DL31">
        <v>98.111836348335373</v>
      </c>
      <c r="DM31">
        <v>100.12925046180567</v>
      </c>
      <c r="DN31">
        <v>100.88177694391888</v>
      </c>
      <c r="DO31">
        <v>102.53185971174921</v>
      </c>
      <c r="DP31">
        <v>104.6762232530172</v>
      </c>
      <c r="DQ31">
        <v>104.65927390815024</v>
      </c>
      <c r="DR31">
        <v>106.36131314011644</v>
      </c>
      <c r="DS31">
        <v>106.65306977066278</v>
      </c>
      <c r="DT31">
        <v>109.36349585838563</v>
      </c>
      <c r="DU31">
        <v>109.91297232435338</v>
      </c>
      <c r="DV31">
        <v>110.96335372803671</v>
      </c>
      <c r="DW31">
        <v>112.81106247352918</v>
      </c>
      <c r="DX31">
        <v>113.56623592208592</v>
      </c>
      <c r="DY31">
        <v>115.31619748546268</v>
      </c>
      <c r="DZ31">
        <v>116.40666121908308</v>
      </c>
      <c r="EA31">
        <v>117.25588996338358</v>
      </c>
      <c r="EB31">
        <v>117.42628029991496</v>
      </c>
      <c r="EC31">
        <v>119.36864444247945</v>
      </c>
      <c r="ED31">
        <v>120.88942545171449</v>
      </c>
      <c r="EE31">
        <v>121.77262608131842</v>
      </c>
      <c r="EF31">
        <v>121.75651794651992</v>
      </c>
      <c r="EG31">
        <v>122.05540477579959</v>
      </c>
      <c r="EH31">
        <v>121.96971796506206</v>
      </c>
      <c r="EI31">
        <v>123.6659273708682</v>
      </c>
      <c r="EJ31">
        <v>124.5563743838924</v>
      </c>
      <c r="EK31">
        <v>124.4430218890932</v>
      </c>
      <c r="EL31">
        <v>126.07077784032789</v>
      </c>
      <c r="EM31">
        <v>125.90838190965913</v>
      </c>
      <c r="EN31">
        <v>125.20660086794636</v>
      </c>
      <c r="EO31">
        <v>124.50613662815236</v>
      </c>
      <c r="EP31">
        <v>125.60044412017062</v>
      </c>
      <c r="EQ31">
        <v>124.53272942850582</v>
      </c>
      <c r="ER31">
        <v>124.96780981455778</v>
      </c>
      <c r="ES31">
        <v>124.27988391853262</v>
      </c>
      <c r="ET31">
        <v>123.10264521731399</v>
      </c>
      <c r="EU31">
        <v>121.93466095881394</v>
      </c>
      <c r="EV31">
        <v>121.5844188435224</v>
      </c>
      <c r="EW31">
        <v>120.13550003493968</v>
      </c>
      <c r="EX31">
        <v>119.88175523482448</v>
      </c>
      <c r="EY31">
        <v>117.68358385542649</v>
      </c>
      <c r="EZ31">
        <v>117.39350722270888</v>
      </c>
      <c r="FA31">
        <v>115.90111394234576</v>
      </c>
      <c r="FB31">
        <v>114.93873908250372</v>
      </c>
      <c r="FC31">
        <v>115.52141868447282</v>
      </c>
      <c r="FD31">
        <v>116.33221295890273</v>
      </c>
      <c r="FE31">
        <v>115.17861826575037</v>
      </c>
      <c r="FF31">
        <v>114.7761891710567</v>
      </c>
      <c r="FG31">
        <v>114.41123178490761</v>
      </c>
      <c r="FH31">
        <v>114.7176496967905</v>
      </c>
      <c r="FI31">
        <v>113.39960774090903</v>
      </c>
      <c r="FJ31">
        <v>112.21902338855674</v>
      </c>
      <c r="FK31">
        <v>112.28366881685297</v>
      </c>
      <c r="FL31">
        <v>111.26491472448149</v>
      </c>
      <c r="FM31">
        <v>108.99504870604005</v>
      </c>
      <c r="FN31">
        <v>108.08859671724457</v>
      </c>
      <c r="FO31">
        <v>109.11371693873355</v>
      </c>
      <c r="FP31">
        <v>108.04648969572736</v>
      </c>
      <c r="FQ31">
        <v>107.37853672047643</v>
      </c>
      <c r="FR31">
        <v>107.65052447261195</v>
      </c>
      <c r="FS31">
        <v>106.5682365380451</v>
      </c>
      <c r="FT31">
        <v>106.33079384944629</v>
      </c>
      <c r="FU31">
        <v>106.10645837428136</v>
      </c>
      <c r="FV31">
        <v>105.11446375697118</v>
      </c>
      <c r="FW31">
        <v>104.63391371821848</v>
      </c>
      <c r="FX31">
        <v>105.82991967099532</v>
      </c>
      <c r="FY31">
        <v>104.20441469868015</v>
      </c>
      <c r="FZ31">
        <v>319.59865016934464</v>
      </c>
    </row>
    <row r="32" spans="2:182" x14ac:dyDescent="0.25">
      <c r="B32">
        <v>31.665186203811984</v>
      </c>
      <c r="C32">
        <v>32.189881413260515</v>
      </c>
      <c r="D32">
        <v>32.228136949868016</v>
      </c>
      <c r="E32">
        <v>32.133139139077834</v>
      </c>
      <c r="F32">
        <v>32.128178114111037</v>
      </c>
      <c r="G32">
        <v>32.242500154020107</v>
      </c>
      <c r="H32">
        <v>31.761044282554884</v>
      </c>
      <c r="I32">
        <v>32.021014631113665</v>
      </c>
      <c r="J32">
        <v>31.171235777750589</v>
      </c>
      <c r="K32">
        <v>31.729682074863472</v>
      </c>
      <c r="L32">
        <v>33.717681119208407</v>
      </c>
      <c r="M32">
        <v>33.338344535812453</v>
      </c>
      <c r="N32">
        <v>32.941662134891359</v>
      </c>
      <c r="O32">
        <v>33.355549438824276</v>
      </c>
      <c r="P32">
        <v>33.974392821313437</v>
      </c>
      <c r="Q32">
        <v>35.11570302206934</v>
      </c>
      <c r="R32">
        <v>35.889844156487669</v>
      </c>
      <c r="S32">
        <v>35.826110463983724</v>
      </c>
      <c r="T32">
        <v>36.875196242287494</v>
      </c>
      <c r="U32">
        <v>37.774660522605174</v>
      </c>
      <c r="V32">
        <v>37.954156537842188</v>
      </c>
      <c r="W32">
        <v>38.283287426891007</v>
      </c>
      <c r="X32">
        <v>39.285468392732511</v>
      </c>
      <c r="Y32">
        <v>39.431055023840905</v>
      </c>
      <c r="Z32">
        <v>39.661087994339653</v>
      </c>
      <c r="AA32">
        <v>39.882871574170167</v>
      </c>
      <c r="AB32">
        <v>40.390222046135058</v>
      </c>
      <c r="AC32">
        <v>40.394437449609867</v>
      </c>
      <c r="AD32">
        <v>41.164120257711659</v>
      </c>
      <c r="AE32">
        <v>41.772074615963241</v>
      </c>
      <c r="AF32">
        <v>42.152872976520335</v>
      </c>
      <c r="AG32">
        <v>42.451197234007189</v>
      </c>
      <c r="AH32">
        <v>43.055510108436231</v>
      </c>
      <c r="AI32">
        <v>43.521589727285516</v>
      </c>
      <c r="AJ32">
        <v>42.863497546686148</v>
      </c>
      <c r="AK32">
        <v>42.966356168975963</v>
      </c>
      <c r="AL32">
        <v>43.904124312870422</v>
      </c>
      <c r="AM32">
        <v>44.015828710219402</v>
      </c>
      <c r="AN32">
        <v>44.346087043498763</v>
      </c>
      <c r="AO32">
        <v>43.999827217547669</v>
      </c>
      <c r="AP32">
        <v>44.559011296582156</v>
      </c>
      <c r="AQ32">
        <v>43.69354957762652</v>
      </c>
      <c r="AR32">
        <v>44.207763464492118</v>
      </c>
      <c r="AS32">
        <v>44.95775092006955</v>
      </c>
      <c r="AT32">
        <v>45.18982619085844</v>
      </c>
      <c r="AU32">
        <v>45.13154794322525</v>
      </c>
      <c r="AV32">
        <v>45.286014974041954</v>
      </c>
      <c r="AW32">
        <v>45.336620188340234</v>
      </c>
      <c r="AX32">
        <v>45.049668935885748</v>
      </c>
      <c r="AY32">
        <v>45.636529624979836</v>
      </c>
      <c r="AZ32">
        <v>45.298137720321556</v>
      </c>
      <c r="BA32">
        <v>45.275738863467716</v>
      </c>
      <c r="BB32">
        <v>46.191316386171621</v>
      </c>
      <c r="BC32">
        <v>45.489850283126799</v>
      </c>
      <c r="BD32">
        <v>45.028556334473222</v>
      </c>
      <c r="BE32">
        <v>45.17458320461958</v>
      </c>
      <c r="BF32">
        <v>44.731582417713732</v>
      </c>
      <c r="BG32">
        <v>45.224688742867009</v>
      </c>
      <c r="BH32">
        <v>45.547614289076819</v>
      </c>
      <c r="BI32">
        <v>45.628269371439501</v>
      </c>
      <c r="BJ32">
        <v>45.41956260081988</v>
      </c>
      <c r="BK32">
        <v>45.287641197310847</v>
      </c>
      <c r="BL32">
        <v>45.639087501241406</v>
      </c>
      <c r="BM32">
        <v>45.450297087327478</v>
      </c>
      <c r="BN32">
        <v>45.019951390428346</v>
      </c>
      <c r="BO32">
        <v>44.785701853660967</v>
      </c>
      <c r="BP32">
        <v>45.176439519618071</v>
      </c>
      <c r="BQ32">
        <v>44.567499369671694</v>
      </c>
      <c r="BR32">
        <v>44.934748096033218</v>
      </c>
      <c r="BS32">
        <v>44.48449052101747</v>
      </c>
      <c r="BT32">
        <v>44.594249433972166</v>
      </c>
      <c r="BU32">
        <v>44.469151700335495</v>
      </c>
      <c r="BV32">
        <v>44.865406786051743</v>
      </c>
      <c r="BW32">
        <v>43.624572237622523</v>
      </c>
      <c r="BX32">
        <v>44.4479674355849</v>
      </c>
      <c r="BY32">
        <v>44.193224242789185</v>
      </c>
      <c r="BZ32">
        <v>44.012427292132614</v>
      </c>
      <c r="CA32">
        <v>43.875964397620407</v>
      </c>
      <c r="CB32">
        <v>42.937300067467071</v>
      </c>
      <c r="CC32">
        <v>42.965765237749736</v>
      </c>
      <c r="CD32">
        <v>43.647001183651213</v>
      </c>
      <c r="CE32">
        <v>42.949980860588546</v>
      </c>
      <c r="CF32">
        <v>43.145773517397757</v>
      </c>
      <c r="CG32">
        <v>43.090583331486144</v>
      </c>
      <c r="CH32">
        <v>42.299658362772014</v>
      </c>
      <c r="CI32">
        <v>42.480563664181432</v>
      </c>
      <c r="CJ32">
        <v>42.115081201140541</v>
      </c>
      <c r="CK32">
        <v>42.25230720704451</v>
      </c>
      <c r="CL32">
        <v>42.095981891724222</v>
      </c>
      <c r="CM32">
        <v>41.265505431570048</v>
      </c>
      <c r="CN32">
        <v>41.944631513897519</v>
      </c>
      <c r="CO32">
        <v>41.945453297913751</v>
      </c>
      <c r="CP32">
        <v>41.400575846263827</v>
      </c>
      <c r="CQ32">
        <v>41.122840968497286</v>
      </c>
      <c r="CR32">
        <v>41.058520798562284</v>
      </c>
      <c r="CS32">
        <v>44.173500053683448</v>
      </c>
      <c r="CT32">
        <v>47.302999695764967</v>
      </c>
      <c r="CU32">
        <v>50.325169495445714</v>
      </c>
      <c r="CV32">
        <v>55.604292720456584</v>
      </c>
      <c r="CW32">
        <v>59.078269202130969</v>
      </c>
      <c r="CX32">
        <v>63.830345975554209</v>
      </c>
      <c r="CY32">
        <v>68.600012038764831</v>
      </c>
      <c r="CZ32">
        <v>72.831968260317922</v>
      </c>
      <c r="DA32">
        <v>77.209729118546051</v>
      </c>
      <c r="DB32">
        <v>81.344424029196091</v>
      </c>
      <c r="DC32">
        <v>85.762646706515284</v>
      </c>
      <c r="DD32">
        <v>88.596538725971371</v>
      </c>
      <c r="DE32">
        <v>91.868911798276912</v>
      </c>
      <c r="DF32">
        <v>95.632578401546766</v>
      </c>
      <c r="DG32">
        <v>98.716855402377263</v>
      </c>
      <c r="DH32">
        <v>101.33525002433856</v>
      </c>
      <c r="DI32">
        <v>104.96589072869675</v>
      </c>
      <c r="DJ32">
        <v>107.3491282442849</v>
      </c>
      <c r="DK32">
        <v>110.29306710548184</v>
      </c>
      <c r="DL32">
        <v>114.18821032860656</v>
      </c>
      <c r="DM32">
        <v>117.48899722679408</v>
      </c>
      <c r="DN32">
        <v>119.8159576311771</v>
      </c>
      <c r="DO32">
        <v>122.36422323481415</v>
      </c>
      <c r="DP32">
        <v>125.6505610413693</v>
      </c>
      <c r="DQ32">
        <v>127.83688047695372</v>
      </c>
      <c r="DR32">
        <v>129.55103563914423</v>
      </c>
      <c r="DS32">
        <v>132.56894533872239</v>
      </c>
      <c r="DT32">
        <v>135.03555337495567</v>
      </c>
      <c r="DU32">
        <v>139.02585296826211</v>
      </c>
      <c r="DV32">
        <v>140.74700193490409</v>
      </c>
      <c r="DW32">
        <v>142.97023744754307</v>
      </c>
      <c r="DX32">
        <v>145.18720105867021</v>
      </c>
      <c r="DY32">
        <v>146.64506321256312</v>
      </c>
      <c r="DZ32">
        <v>147.99643765464475</v>
      </c>
      <c r="EA32">
        <v>149.81601825369324</v>
      </c>
      <c r="EB32">
        <v>150.8096223002604</v>
      </c>
      <c r="EC32">
        <v>152.24709054614672</v>
      </c>
      <c r="ED32">
        <v>151.80159553467749</v>
      </c>
      <c r="EE32">
        <v>151.52218303099963</v>
      </c>
      <c r="EF32">
        <v>149.15115558363229</v>
      </c>
      <c r="EG32">
        <v>150.24373753036213</v>
      </c>
      <c r="EH32">
        <v>148.85916574889083</v>
      </c>
      <c r="EI32">
        <v>149.25229296823073</v>
      </c>
      <c r="EJ32">
        <v>148.42465027157652</v>
      </c>
      <c r="EK32">
        <v>148.42568196774829</v>
      </c>
      <c r="EL32">
        <v>149.58120274300381</v>
      </c>
      <c r="EM32">
        <v>148.81710990223019</v>
      </c>
      <c r="EN32">
        <v>149.02078967378202</v>
      </c>
      <c r="EO32">
        <v>148.02784927069263</v>
      </c>
      <c r="EP32">
        <v>148.32203398933376</v>
      </c>
      <c r="EQ32">
        <v>146.18800028047201</v>
      </c>
      <c r="ER32">
        <v>147.13686662121847</v>
      </c>
      <c r="ES32">
        <v>146.48795913311272</v>
      </c>
      <c r="ET32">
        <v>145.03800249141472</v>
      </c>
      <c r="EU32">
        <v>144.97475374038714</v>
      </c>
      <c r="EV32">
        <v>144.87874507255984</v>
      </c>
      <c r="EW32">
        <v>144.43493823083577</v>
      </c>
      <c r="EX32">
        <v>142.81657074595302</v>
      </c>
      <c r="EY32">
        <v>141.19988717375531</v>
      </c>
      <c r="EZ32">
        <v>140.92365259170867</v>
      </c>
      <c r="FA32">
        <v>140.70134656464347</v>
      </c>
      <c r="FB32">
        <v>142.33377263363033</v>
      </c>
      <c r="FC32">
        <v>142.17998922275225</v>
      </c>
      <c r="FD32">
        <v>141.82935124178948</v>
      </c>
      <c r="FE32">
        <v>140.49053745097578</v>
      </c>
      <c r="FF32">
        <v>142.29584365052756</v>
      </c>
      <c r="FG32">
        <v>141.51491819374743</v>
      </c>
      <c r="FH32">
        <v>140.98872154179864</v>
      </c>
      <c r="FI32">
        <v>139.1237533482275</v>
      </c>
      <c r="FJ32">
        <v>138.38746512462487</v>
      </c>
      <c r="FK32">
        <v>137.55303430110138</v>
      </c>
      <c r="FL32">
        <v>136.75669962559618</v>
      </c>
      <c r="FM32">
        <v>135.18497935963302</v>
      </c>
      <c r="FN32">
        <v>134.54565843061403</v>
      </c>
      <c r="FO32">
        <v>133.48599545315432</v>
      </c>
      <c r="FP32">
        <v>131.45694401012315</v>
      </c>
      <c r="FQ32">
        <v>130.76615366185462</v>
      </c>
      <c r="FR32">
        <v>130.47910981999152</v>
      </c>
      <c r="FS32">
        <v>128.49014474943749</v>
      </c>
      <c r="FT32">
        <v>125.34929231792822</v>
      </c>
      <c r="FU32">
        <v>124.21832306292467</v>
      </c>
      <c r="FV32">
        <v>123.23754477780003</v>
      </c>
      <c r="FW32">
        <v>121.94887642608229</v>
      </c>
      <c r="FX32">
        <v>122.25904395323462</v>
      </c>
      <c r="FY32">
        <v>122.44749510913888</v>
      </c>
      <c r="FZ32">
        <v>334.37420852680452</v>
      </c>
    </row>
    <row r="33" spans="2:182" x14ac:dyDescent="0.25">
      <c r="B33">
        <v>40.359462102156968</v>
      </c>
      <c r="C33">
        <v>40.479408709295576</v>
      </c>
      <c r="D33">
        <v>40.838419874086405</v>
      </c>
      <c r="E33">
        <v>41.078713145986399</v>
      </c>
      <c r="F33">
        <v>40.997031068976085</v>
      </c>
      <c r="G33">
        <v>40.692812096625474</v>
      </c>
      <c r="H33">
        <v>40.477582979672214</v>
      </c>
      <c r="I33">
        <v>39.882139085435483</v>
      </c>
      <c r="J33">
        <v>39.865906045899862</v>
      </c>
      <c r="K33">
        <v>39.876500287108698</v>
      </c>
      <c r="L33">
        <v>41.507919987644954</v>
      </c>
      <c r="M33">
        <v>41.389192890537537</v>
      </c>
      <c r="N33">
        <v>41.539396161221617</v>
      </c>
      <c r="O33">
        <v>42.535228038642991</v>
      </c>
      <c r="P33">
        <v>42.961692018320875</v>
      </c>
      <c r="Q33">
        <v>44.554634425488217</v>
      </c>
      <c r="R33">
        <v>45.310368199588289</v>
      </c>
      <c r="S33">
        <v>45.524625101856422</v>
      </c>
      <c r="T33">
        <v>46.341330634831181</v>
      </c>
      <c r="U33">
        <v>47.268102135731681</v>
      </c>
      <c r="V33">
        <v>47.666178806917472</v>
      </c>
      <c r="W33">
        <v>48.707327991344044</v>
      </c>
      <c r="X33">
        <v>49.237705116891782</v>
      </c>
      <c r="Y33">
        <v>49.34580272978679</v>
      </c>
      <c r="Z33">
        <v>49.348902203925142</v>
      </c>
      <c r="AA33">
        <v>49.981626879256481</v>
      </c>
      <c r="AB33">
        <v>50.813499685174932</v>
      </c>
      <c r="AC33">
        <v>50.850817364205454</v>
      </c>
      <c r="AD33">
        <v>51.311437586134701</v>
      </c>
      <c r="AE33">
        <v>51.845706526205369</v>
      </c>
      <c r="AF33">
        <v>51.978020017031234</v>
      </c>
      <c r="AG33">
        <v>52.716379215933991</v>
      </c>
      <c r="AH33">
        <v>52.879001195296034</v>
      </c>
      <c r="AI33">
        <v>52.827110480761654</v>
      </c>
      <c r="AJ33">
        <v>52.8174142847746</v>
      </c>
      <c r="AK33">
        <v>53.256098463554437</v>
      </c>
      <c r="AL33">
        <v>53.746290127653879</v>
      </c>
      <c r="AM33">
        <v>53.460584123277741</v>
      </c>
      <c r="AN33">
        <v>53.774977879496888</v>
      </c>
      <c r="AO33">
        <v>54.116442863061451</v>
      </c>
      <c r="AP33">
        <v>54.048257503398034</v>
      </c>
      <c r="AQ33">
        <v>54.167253804185563</v>
      </c>
      <c r="AR33">
        <v>53.602698372428677</v>
      </c>
      <c r="AS33">
        <v>54.126111821219219</v>
      </c>
      <c r="AT33">
        <v>54.592357219193488</v>
      </c>
      <c r="AU33">
        <v>54.047056634833297</v>
      </c>
      <c r="AV33">
        <v>54.165851242706104</v>
      </c>
      <c r="AW33">
        <v>53.929777088703325</v>
      </c>
      <c r="AX33">
        <v>54.0175159941479</v>
      </c>
      <c r="AY33">
        <v>54.338218844629942</v>
      </c>
      <c r="AZ33">
        <v>53.772257809921449</v>
      </c>
      <c r="BA33">
        <v>53.657025369526352</v>
      </c>
      <c r="BB33">
        <v>54.373486648139533</v>
      </c>
      <c r="BC33">
        <v>53.950369258050131</v>
      </c>
      <c r="BD33">
        <v>53.238661766627658</v>
      </c>
      <c r="BE33">
        <v>53.579780017424468</v>
      </c>
      <c r="BF33">
        <v>53.495256189305408</v>
      </c>
      <c r="BG33">
        <v>53.5761340973459</v>
      </c>
      <c r="BH33">
        <v>53.581808490677943</v>
      </c>
      <c r="BI33">
        <v>53.578665280209059</v>
      </c>
      <c r="BJ33">
        <v>52.963758609251514</v>
      </c>
      <c r="BK33">
        <v>53.123592424659719</v>
      </c>
      <c r="BL33">
        <v>52.997854514627456</v>
      </c>
      <c r="BM33">
        <v>52.845741171813842</v>
      </c>
      <c r="BN33">
        <v>52.736995610943545</v>
      </c>
      <c r="BO33">
        <v>51.922389965707865</v>
      </c>
      <c r="BP33">
        <v>52.273337513239341</v>
      </c>
      <c r="BQ33">
        <v>52.053388066139632</v>
      </c>
      <c r="BR33">
        <v>51.930602983915222</v>
      </c>
      <c r="BS33">
        <v>51.770079310325308</v>
      </c>
      <c r="BT33">
        <v>51.301607142478673</v>
      </c>
      <c r="BU33">
        <v>51.601588473199072</v>
      </c>
      <c r="BV33">
        <v>52.002952436444389</v>
      </c>
      <c r="BW33">
        <v>51.190046214573933</v>
      </c>
      <c r="BX33">
        <v>51.284911913281412</v>
      </c>
      <c r="BY33">
        <v>51.072343088370921</v>
      </c>
      <c r="BZ33">
        <v>50.72817996603991</v>
      </c>
      <c r="CA33">
        <v>50.60427352519919</v>
      </c>
      <c r="CB33">
        <v>50.022194872709598</v>
      </c>
      <c r="CC33">
        <v>49.67574797368853</v>
      </c>
      <c r="CD33">
        <v>50.173400697670502</v>
      </c>
      <c r="CE33">
        <v>49.276553048270188</v>
      </c>
      <c r="CF33">
        <v>49.213552702685533</v>
      </c>
      <c r="CG33">
        <v>49.326786025105456</v>
      </c>
      <c r="CH33">
        <v>48.388507415616033</v>
      </c>
      <c r="CI33">
        <v>47.886851055253402</v>
      </c>
      <c r="CJ33">
        <v>48.372302613924028</v>
      </c>
      <c r="CK33">
        <v>48.071247344320646</v>
      </c>
      <c r="CL33">
        <v>47.218331043138626</v>
      </c>
      <c r="CM33">
        <v>47.479049633908154</v>
      </c>
      <c r="CN33">
        <v>47.036047251396738</v>
      </c>
      <c r="CO33">
        <v>47.109145234610651</v>
      </c>
      <c r="CP33">
        <v>46.289319987935784</v>
      </c>
      <c r="CQ33">
        <v>46.285168800457484</v>
      </c>
      <c r="CR33">
        <v>46.311903838769837</v>
      </c>
      <c r="CS33">
        <v>47.149198822527872</v>
      </c>
      <c r="CT33">
        <v>49.300303704149584</v>
      </c>
      <c r="CU33">
        <v>51.940108276079741</v>
      </c>
      <c r="CV33">
        <v>55.319137058621301</v>
      </c>
      <c r="CW33">
        <v>58.619500385631802</v>
      </c>
      <c r="CX33">
        <v>61.672615689222383</v>
      </c>
      <c r="CY33">
        <v>64.694777615716646</v>
      </c>
      <c r="CZ33">
        <v>67.849651485299177</v>
      </c>
      <c r="DA33">
        <v>71.830016625275675</v>
      </c>
      <c r="DB33">
        <v>75.00104529118812</v>
      </c>
      <c r="DC33">
        <v>78.465058297513607</v>
      </c>
      <c r="DD33">
        <v>79.23915704851359</v>
      </c>
      <c r="DE33">
        <v>80.924054578075172</v>
      </c>
      <c r="DF33">
        <v>83.405259877621418</v>
      </c>
      <c r="DG33">
        <v>86.259501645941526</v>
      </c>
      <c r="DH33">
        <v>88.043432586936333</v>
      </c>
      <c r="DI33">
        <v>90.820628044804522</v>
      </c>
      <c r="DJ33">
        <v>92.379179410307941</v>
      </c>
      <c r="DK33">
        <v>94.464936409695127</v>
      </c>
      <c r="DL33">
        <v>97.212795663862295</v>
      </c>
      <c r="DM33">
        <v>99.113591077786054</v>
      </c>
      <c r="DN33">
        <v>100.6850247457197</v>
      </c>
      <c r="DO33">
        <v>103.14742221959115</v>
      </c>
      <c r="DP33">
        <v>105.75748076260325</v>
      </c>
      <c r="DQ33">
        <v>104.39606704494126</v>
      </c>
      <c r="DR33">
        <v>106.05022035325356</v>
      </c>
      <c r="DS33">
        <v>106.30783744912891</v>
      </c>
      <c r="DT33">
        <v>108.45278428226536</v>
      </c>
      <c r="DU33">
        <v>109.23925663679756</v>
      </c>
      <c r="DV33">
        <v>109.11532339325609</v>
      </c>
      <c r="DW33">
        <v>111.25054536404537</v>
      </c>
      <c r="DX33">
        <v>111.49295391330034</v>
      </c>
      <c r="DY33">
        <v>113.01862583154298</v>
      </c>
      <c r="DZ33">
        <v>114.38140943949819</v>
      </c>
      <c r="EA33">
        <v>116.3097253560943</v>
      </c>
      <c r="EB33">
        <v>117.3017415739568</v>
      </c>
      <c r="EC33">
        <v>117.82973312407562</v>
      </c>
      <c r="ED33">
        <v>117.71680117240422</v>
      </c>
      <c r="EE33">
        <v>118.29515453220023</v>
      </c>
      <c r="EF33">
        <v>117.2742250594669</v>
      </c>
      <c r="EG33">
        <v>118.50764255515128</v>
      </c>
      <c r="EH33">
        <v>117.76907973852339</v>
      </c>
      <c r="EI33">
        <v>118.77865540398685</v>
      </c>
      <c r="EJ33">
        <v>118.42061315972668</v>
      </c>
      <c r="EK33">
        <v>117.97539156772062</v>
      </c>
      <c r="EL33">
        <v>118.62295213556001</v>
      </c>
      <c r="EM33">
        <v>118.68922576363076</v>
      </c>
      <c r="EN33">
        <v>119.12227332283804</v>
      </c>
      <c r="EO33">
        <v>119.27458846592209</v>
      </c>
      <c r="EP33">
        <v>119.15555674503706</v>
      </c>
      <c r="EQ33">
        <v>119.72950813667262</v>
      </c>
      <c r="ER33">
        <v>119.92649398373933</v>
      </c>
      <c r="ES33">
        <v>119.58154169900423</v>
      </c>
      <c r="ET33">
        <v>119.35622911721379</v>
      </c>
      <c r="EU33">
        <v>117.65749128149884</v>
      </c>
      <c r="EV33">
        <v>117.75758574854534</v>
      </c>
      <c r="EW33">
        <v>116.54271106370116</v>
      </c>
      <c r="EX33">
        <v>116.60238859359312</v>
      </c>
      <c r="EY33">
        <v>114.88546702112787</v>
      </c>
      <c r="EZ33">
        <v>114.36486621360456</v>
      </c>
      <c r="FA33">
        <v>113.52518910829738</v>
      </c>
      <c r="FB33">
        <v>112.21410854441524</v>
      </c>
      <c r="FC33">
        <v>112.42357353749283</v>
      </c>
      <c r="FD33">
        <v>111.68651216023574</v>
      </c>
      <c r="FE33">
        <v>110.08060475486637</v>
      </c>
      <c r="FF33">
        <v>109.7909923995519</v>
      </c>
      <c r="FG33">
        <v>109.3816502764017</v>
      </c>
      <c r="FH33">
        <v>108.57099282530675</v>
      </c>
      <c r="FI33">
        <v>108.09767037360456</v>
      </c>
      <c r="FJ33">
        <v>107.29633049901048</v>
      </c>
      <c r="FK33">
        <v>107.30827775898005</v>
      </c>
      <c r="FL33">
        <v>106.00393184447255</v>
      </c>
      <c r="FM33">
        <v>104.60317279934839</v>
      </c>
      <c r="FN33">
        <v>104.1791903667889</v>
      </c>
      <c r="FO33">
        <v>103.21845955735789</v>
      </c>
      <c r="FP33">
        <v>102.68912109751375</v>
      </c>
      <c r="FQ33">
        <v>102.94525229915779</v>
      </c>
      <c r="FR33">
        <v>102.04539882346332</v>
      </c>
      <c r="FS33">
        <v>100.80727776093292</v>
      </c>
      <c r="FT33">
        <v>100.7312595821199</v>
      </c>
      <c r="FU33">
        <v>100.30568570955219</v>
      </c>
      <c r="FV33">
        <v>99.82113437570186</v>
      </c>
      <c r="FW33">
        <v>98.474416260332703</v>
      </c>
      <c r="FX33">
        <v>98.99666571434544</v>
      </c>
      <c r="FY33">
        <v>98.059461686110239</v>
      </c>
      <c r="FZ33">
        <v>277.7506877495656</v>
      </c>
    </row>
    <row r="34" spans="2:182" x14ac:dyDescent="0.25">
      <c r="B34">
        <v>59.982671113201349</v>
      </c>
      <c r="C34">
        <v>59.737475894247829</v>
      </c>
      <c r="D34">
        <v>60.28724380180055</v>
      </c>
      <c r="E34">
        <v>60.160176373066527</v>
      </c>
      <c r="F34">
        <v>60.273125706990385</v>
      </c>
      <c r="G34">
        <v>59.935740563204611</v>
      </c>
      <c r="H34">
        <v>60.028827784994057</v>
      </c>
      <c r="I34">
        <v>58.560418968333821</v>
      </c>
      <c r="J34">
        <v>58.90502549415185</v>
      </c>
      <c r="K34">
        <v>59.57679972544053</v>
      </c>
      <c r="L34">
        <v>61.29175778266989</v>
      </c>
      <c r="M34">
        <v>61.057518708177703</v>
      </c>
      <c r="N34">
        <v>61.384516470128986</v>
      </c>
      <c r="O34">
        <v>62.078972726245553</v>
      </c>
      <c r="P34">
        <v>63.317471814734489</v>
      </c>
      <c r="Q34">
        <v>66.096658923549825</v>
      </c>
      <c r="R34">
        <v>66.053310283845903</v>
      </c>
      <c r="S34">
        <v>66.776735225443375</v>
      </c>
      <c r="T34">
        <v>67.786887666845757</v>
      </c>
      <c r="U34">
        <v>68.935225609969308</v>
      </c>
      <c r="V34">
        <v>68.942324130696335</v>
      </c>
      <c r="W34">
        <v>69.91418994849468</v>
      </c>
      <c r="X34">
        <v>70.653710335734715</v>
      </c>
      <c r="Y34">
        <v>70.777926809102013</v>
      </c>
      <c r="Z34">
        <v>71.201952341902398</v>
      </c>
      <c r="AA34">
        <v>71.785963868710397</v>
      </c>
      <c r="AB34">
        <v>73.127131567179731</v>
      </c>
      <c r="AC34">
        <v>73.402914574207003</v>
      </c>
      <c r="AD34">
        <v>73.88876907783866</v>
      </c>
      <c r="AE34">
        <v>75.157188814581957</v>
      </c>
      <c r="AF34">
        <v>74.197766156728932</v>
      </c>
      <c r="AG34">
        <v>75.038496958622972</v>
      </c>
      <c r="AH34">
        <v>75.255199784652888</v>
      </c>
      <c r="AI34">
        <v>75.318336628642641</v>
      </c>
      <c r="AJ34">
        <v>74.860992947178104</v>
      </c>
      <c r="AK34">
        <v>74.860336720930107</v>
      </c>
      <c r="AL34">
        <v>75.37660843629358</v>
      </c>
      <c r="AM34">
        <v>75.195746756619243</v>
      </c>
      <c r="AN34">
        <v>76.032448728966884</v>
      </c>
      <c r="AO34">
        <v>76.017380431573287</v>
      </c>
      <c r="AP34">
        <v>75.924760288164933</v>
      </c>
      <c r="AQ34">
        <v>75.962037041769804</v>
      </c>
      <c r="AR34">
        <v>75.601147771107165</v>
      </c>
      <c r="AS34">
        <v>75.120526288766399</v>
      </c>
      <c r="AT34">
        <v>75.323390073523711</v>
      </c>
      <c r="AU34">
        <v>75.346438198200303</v>
      </c>
      <c r="AV34">
        <v>74.997892703133374</v>
      </c>
      <c r="AW34">
        <v>75.35973487693056</v>
      </c>
      <c r="AX34">
        <v>75.048414109917218</v>
      </c>
      <c r="AY34">
        <v>75.765365733709984</v>
      </c>
      <c r="AZ34">
        <v>75.278477904089897</v>
      </c>
      <c r="BA34">
        <v>75.330384473806589</v>
      </c>
      <c r="BB34">
        <v>75.086703308263651</v>
      </c>
      <c r="BC34">
        <v>75.473379300674125</v>
      </c>
      <c r="BD34">
        <v>74.767062549283679</v>
      </c>
      <c r="BE34">
        <v>75.178082026007914</v>
      </c>
      <c r="BF34">
        <v>75.259251193563031</v>
      </c>
      <c r="BG34">
        <v>76.154969874414576</v>
      </c>
      <c r="BH34">
        <v>76.22405041221036</v>
      </c>
      <c r="BI34">
        <v>75.846234010574221</v>
      </c>
      <c r="BJ34">
        <v>75.441889192378298</v>
      </c>
      <c r="BK34">
        <v>75.795544486197869</v>
      </c>
      <c r="BL34">
        <v>75.884983842246513</v>
      </c>
      <c r="BM34">
        <v>74.360205727095533</v>
      </c>
      <c r="BN34">
        <v>74.413158648640263</v>
      </c>
      <c r="BO34">
        <v>74.362178665138089</v>
      </c>
      <c r="BP34">
        <v>74.071986142538307</v>
      </c>
      <c r="BQ34">
        <v>73.675749029883605</v>
      </c>
      <c r="BR34">
        <v>74.316832204816478</v>
      </c>
      <c r="BS34">
        <v>74.721825187408143</v>
      </c>
      <c r="BT34">
        <v>73.425412281505245</v>
      </c>
      <c r="BU34">
        <v>73.948309492230635</v>
      </c>
      <c r="BV34">
        <v>74.104750394693866</v>
      </c>
      <c r="BW34">
        <v>72.934403626105421</v>
      </c>
      <c r="BX34">
        <v>72.54706015694876</v>
      </c>
      <c r="BY34">
        <v>72.874745414148364</v>
      </c>
      <c r="BZ34">
        <v>72.746886641851091</v>
      </c>
      <c r="CA34">
        <v>71.804277424611527</v>
      </c>
      <c r="CB34">
        <v>70.576525391716871</v>
      </c>
      <c r="CC34">
        <v>70.595919759981399</v>
      </c>
      <c r="CD34">
        <v>71.773169545223126</v>
      </c>
      <c r="CE34">
        <v>70.320372345287609</v>
      </c>
      <c r="CF34">
        <v>70.247239613237056</v>
      </c>
      <c r="CG34">
        <v>70.13287359787202</v>
      </c>
      <c r="CH34">
        <v>69.950699355398086</v>
      </c>
      <c r="CI34">
        <v>69.65418469568786</v>
      </c>
      <c r="CJ34">
        <v>69.493855829545424</v>
      </c>
      <c r="CK34">
        <v>69.18574204866853</v>
      </c>
      <c r="CL34">
        <v>68.866458447177592</v>
      </c>
      <c r="CM34">
        <v>68.305833816929493</v>
      </c>
      <c r="CN34">
        <v>68.144438254620439</v>
      </c>
      <c r="CO34">
        <v>67.381553377946545</v>
      </c>
      <c r="CP34">
        <v>67.38447213935315</v>
      </c>
      <c r="CQ34">
        <v>66.708237086899317</v>
      </c>
      <c r="CR34">
        <v>67.248658903787259</v>
      </c>
      <c r="CS34">
        <v>66.76816682707485</v>
      </c>
      <c r="CT34">
        <v>67.204894450034033</v>
      </c>
      <c r="CU34">
        <v>68.792730441784627</v>
      </c>
      <c r="CV34">
        <v>70.74093551018214</v>
      </c>
      <c r="CW34">
        <v>72.806992151884401</v>
      </c>
      <c r="CX34">
        <v>75.234052726839167</v>
      </c>
      <c r="CY34">
        <v>77.437252057557274</v>
      </c>
      <c r="CZ34">
        <v>80.034281583741901</v>
      </c>
      <c r="DA34">
        <v>82.786702561891587</v>
      </c>
      <c r="DB34">
        <v>85.811945685624735</v>
      </c>
      <c r="DC34">
        <v>88.210006204526792</v>
      </c>
      <c r="DD34">
        <v>89.227870912790593</v>
      </c>
      <c r="DE34">
        <v>91.377810629757704</v>
      </c>
      <c r="DF34">
        <v>93.610331984672001</v>
      </c>
      <c r="DG34">
        <v>95.977093989725674</v>
      </c>
      <c r="DH34">
        <v>97.497298925009446</v>
      </c>
      <c r="DI34">
        <v>99.791274405902215</v>
      </c>
      <c r="DJ34">
        <v>101.10966207213976</v>
      </c>
      <c r="DK34">
        <v>102.15688469344671</v>
      </c>
      <c r="DL34">
        <v>104.5205217585729</v>
      </c>
      <c r="DM34">
        <v>107.00563290237869</v>
      </c>
      <c r="DN34">
        <v>108.0937013063901</v>
      </c>
      <c r="DO34">
        <v>111.15050333007972</v>
      </c>
      <c r="DP34">
        <v>112.27967754989798</v>
      </c>
      <c r="DQ34">
        <v>112.38648611844157</v>
      </c>
      <c r="DR34">
        <v>113.77963556288358</v>
      </c>
      <c r="DS34">
        <v>114.40251213130398</v>
      </c>
      <c r="DT34">
        <v>115.48616279475631</v>
      </c>
      <c r="DU34">
        <v>115.96564889429432</v>
      </c>
      <c r="DV34">
        <v>117.29226487262028</v>
      </c>
      <c r="DW34">
        <v>118.63357259090401</v>
      </c>
      <c r="DX34">
        <v>118.97247136441931</v>
      </c>
      <c r="DY34">
        <v>119.50136420044012</v>
      </c>
      <c r="DZ34">
        <v>120.65927597146899</v>
      </c>
      <c r="EA34">
        <v>120.84593673028131</v>
      </c>
      <c r="EB34">
        <v>120.63846398836915</v>
      </c>
      <c r="EC34">
        <v>121.43879106654381</v>
      </c>
      <c r="ED34">
        <v>122.41857220587009</v>
      </c>
      <c r="EE34">
        <v>121.85104410009859</v>
      </c>
      <c r="EF34">
        <v>120.97793443208133</v>
      </c>
      <c r="EG34">
        <v>122.14652160127231</v>
      </c>
      <c r="EH34">
        <v>122.1695149231218</v>
      </c>
      <c r="EI34">
        <v>122.88935991446616</v>
      </c>
      <c r="EJ34">
        <v>123.08009248130327</v>
      </c>
      <c r="EK34">
        <v>123.66634031379719</v>
      </c>
      <c r="EL34">
        <v>125.20000606538485</v>
      </c>
      <c r="EM34">
        <v>125.89202902281781</v>
      </c>
      <c r="EN34">
        <v>125.90916705113216</v>
      </c>
      <c r="EO34">
        <v>124.14135085050853</v>
      </c>
      <c r="EP34">
        <v>124.48911255773639</v>
      </c>
      <c r="EQ34">
        <v>124.49027898342031</v>
      </c>
      <c r="ER34">
        <v>124.73827174796646</v>
      </c>
      <c r="ES34">
        <v>124.89967259687873</v>
      </c>
      <c r="ET34">
        <v>123.96467792182315</v>
      </c>
      <c r="EU34">
        <v>122.69506611418149</v>
      </c>
      <c r="EV34">
        <v>122.95906747311204</v>
      </c>
      <c r="EW34">
        <v>122.31118790362879</v>
      </c>
      <c r="EX34">
        <v>121.9531951245179</v>
      </c>
      <c r="EY34">
        <v>121.52805361580242</v>
      </c>
      <c r="EZ34">
        <v>121.65364610532031</v>
      </c>
      <c r="FA34">
        <v>121.55569437492176</v>
      </c>
      <c r="FB34">
        <v>120.41435463873513</v>
      </c>
      <c r="FC34">
        <v>120.8510624896156</v>
      </c>
      <c r="FD34">
        <v>120.67391025118668</v>
      </c>
      <c r="FE34">
        <v>119.20708812031623</v>
      </c>
      <c r="FF34">
        <v>118.52866653121228</v>
      </c>
      <c r="FG34">
        <v>118.13644357802531</v>
      </c>
      <c r="FH34">
        <v>117.49924178080096</v>
      </c>
      <c r="FI34">
        <v>116.67012156001024</v>
      </c>
      <c r="FJ34">
        <v>115.54544518403482</v>
      </c>
      <c r="FK34">
        <v>114.75051864872836</v>
      </c>
      <c r="FL34">
        <v>113.13865170082065</v>
      </c>
      <c r="FM34">
        <v>111.79300683334979</v>
      </c>
      <c r="FN34">
        <v>111.45781089975901</v>
      </c>
      <c r="FO34">
        <v>110.14707969688592</v>
      </c>
      <c r="FP34">
        <v>110.23326564014724</v>
      </c>
      <c r="FQ34">
        <v>110.09194610851975</v>
      </c>
      <c r="FR34">
        <v>109.06326476707957</v>
      </c>
      <c r="FS34">
        <v>107.94103253535681</v>
      </c>
      <c r="FT34">
        <v>107.35832643030876</v>
      </c>
      <c r="FU34">
        <v>107.38800261623788</v>
      </c>
      <c r="FV34">
        <v>106.45796729436613</v>
      </c>
      <c r="FW34">
        <v>105.90639752476238</v>
      </c>
      <c r="FX34">
        <v>106.29081167465145</v>
      </c>
      <c r="FY34">
        <v>104.93134954327466</v>
      </c>
      <c r="FZ34">
        <v>415.75929133378457</v>
      </c>
    </row>
    <row r="35" spans="2:182" x14ac:dyDescent="0.25">
      <c r="B35">
        <v>44.039368172804259</v>
      </c>
      <c r="C35">
        <v>43.524267027688154</v>
      </c>
      <c r="D35">
        <v>43.815502007943081</v>
      </c>
      <c r="E35">
        <v>43.266507695893317</v>
      </c>
      <c r="F35">
        <v>43.10303492117788</v>
      </c>
      <c r="G35">
        <v>42.227432297124139</v>
      </c>
      <c r="H35">
        <v>42.871853773491495</v>
      </c>
      <c r="I35">
        <v>41.984352194118493</v>
      </c>
      <c r="J35">
        <v>41.51995623255506</v>
      </c>
      <c r="K35">
        <v>41.384964869812393</v>
      </c>
      <c r="L35">
        <v>44.263827405276658</v>
      </c>
      <c r="M35">
        <v>43.339720964250134</v>
      </c>
      <c r="N35">
        <v>43.827886908740666</v>
      </c>
      <c r="O35">
        <v>44.368970498938353</v>
      </c>
      <c r="P35">
        <v>44.972859355789858</v>
      </c>
      <c r="Q35">
        <v>46.490818538981358</v>
      </c>
      <c r="R35">
        <v>47.252295951392455</v>
      </c>
      <c r="S35">
        <v>47.596487901025732</v>
      </c>
      <c r="T35">
        <v>48.424355502310348</v>
      </c>
      <c r="U35">
        <v>49.260370664556419</v>
      </c>
      <c r="V35">
        <v>49.500392454409841</v>
      </c>
      <c r="W35">
        <v>50.499575819899448</v>
      </c>
      <c r="X35">
        <v>51.13466906709882</v>
      </c>
      <c r="Y35">
        <v>51.622902956873979</v>
      </c>
      <c r="Z35">
        <v>51.905505043551834</v>
      </c>
      <c r="AA35">
        <v>51.802992425146769</v>
      </c>
      <c r="AB35">
        <v>53.439416561930024</v>
      </c>
      <c r="AC35">
        <v>53.458486231559192</v>
      </c>
      <c r="AD35">
        <v>53.928041340553825</v>
      </c>
      <c r="AE35">
        <v>54.752660105141857</v>
      </c>
      <c r="AF35">
        <v>54.826134898473313</v>
      </c>
      <c r="AG35">
        <v>55.708295289153668</v>
      </c>
      <c r="AH35">
        <v>56.261862896259565</v>
      </c>
      <c r="AI35">
        <v>56.599464947602208</v>
      </c>
      <c r="AJ35">
        <v>56.700156852580896</v>
      </c>
      <c r="AK35">
        <v>56.712419779041113</v>
      </c>
      <c r="AL35">
        <v>57.551332650647282</v>
      </c>
      <c r="AM35">
        <v>57.39455676704609</v>
      </c>
      <c r="AN35">
        <v>57.762479726591465</v>
      </c>
      <c r="AO35">
        <v>58.308272261845318</v>
      </c>
      <c r="AP35">
        <v>58.306944831188986</v>
      </c>
      <c r="AQ35">
        <v>58.908888946419758</v>
      </c>
      <c r="AR35">
        <v>59.179280475082905</v>
      </c>
      <c r="AS35">
        <v>58.94328256175239</v>
      </c>
      <c r="AT35">
        <v>59.974400919862106</v>
      </c>
      <c r="AU35">
        <v>59.468900231537646</v>
      </c>
      <c r="AV35">
        <v>59.623579361868181</v>
      </c>
      <c r="AW35">
        <v>59.880294645095688</v>
      </c>
      <c r="AX35">
        <v>60.474155147944082</v>
      </c>
      <c r="AY35">
        <v>60.775482702694944</v>
      </c>
      <c r="AZ35">
        <v>60.460108646628527</v>
      </c>
      <c r="BA35">
        <v>60.39414916088986</v>
      </c>
      <c r="BB35">
        <v>61.01235561326915</v>
      </c>
      <c r="BC35">
        <v>61.328680904315846</v>
      </c>
      <c r="BD35">
        <v>60.084424182021571</v>
      </c>
      <c r="BE35">
        <v>60.58162100023435</v>
      </c>
      <c r="BF35">
        <v>60.491675614867489</v>
      </c>
      <c r="BG35">
        <v>61.375583702803354</v>
      </c>
      <c r="BH35">
        <v>61.532184771774808</v>
      </c>
      <c r="BI35">
        <v>61.560234519277316</v>
      </c>
      <c r="BJ35">
        <v>60.941316279988492</v>
      </c>
      <c r="BK35">
        <v>61.670125648220377</v>
      </c>
      <c r="BL35">
        <v>61.506542571089184</v>
      </c>
      <c r="BM35">
        <v>61.360420014292373</v>
      </c>
      <c r="BN35">
        <v>61.364538083983518</v>
      </c>
      <c r="BO35">
        <v>60.680838393265589</v>
      </c>
      <c r="BP35">
        <v>61.22398901795038</v>
      </c>
      <c r="BQ35">
        <v>60.217419855531048</v>
      </c>
      <c r="BR35">
        <v>60.770047773095548</v>
      </c>
      <c r="BS35">
        <v>60.997871254401808</v>
      </c>
      <c r="BT35">
        <v>60.501871510767046</v>
      </c>
      <c r="BU35">
        <v>60.906132928317348</v>
      </c>
      <c r="BV35">
        <v>60.703835484481715</v>
      </c>
      <c r="BW35">
        <v>59.927576796585285</v>
      </c>
      <c r="BX35">
        <v>60.590643274316562</v>
      </c>
      <c r="BY35">
        <v>60.707347112480143</v>
      </c>
      <c r="BZ35">
        <v>60.569939341635092</v>
      </c>
      <c r="CA35">
        <v>60.271458018457274</v>
      </c>
      <c r="CB35">
        <v>59.523263182039088</v>
      </c>
      <c r="CC35">
        <v>59.567223512329392</v>
      </c>
      <c r="CD35">
        <v>60.129340356218094</v>
      </c>
      <c r="CE35">
        <v>59.822881353748912</v>
      </c>
      <c r="CF35">
        <v>59.693530773389483</v>
      </c>
      <c r="CG35">
        <v>59.478673270176678</v>
      </c>
      <c r="CH35">
        <v>59.262094202230422</v>
      </c>
      <c r="CI35">
        <v>58.514187285946385</v>
      </c>
      <c r="CJ35">
        <v>58.269055863950641</v>
      </c>
      <c r="CK35">
        <v>58.661905440473426</v>
      </c>
      <c r="CL35">
        <v>58.027169527490102</v>
      </c>
      <c r="CM35">
        <v>57.543353486704298</v>
      </c>
      <c r="CN35">
        <v>57.890680134921553</v>
      </c>
      <c r="CO35">
        <v>57.612365764700762</v>
      </c>
      <c r="CP35">
        <v>57.332621720839754</v>
      </c>
      <c r="CQ35">
        <v>56.926418658648288</v>
      </c>
      <c r="CR35">
        <v>57.324654821571968</v>
      </c>
      <c r="CS35">
        <v>59.361543810738262</v>
      </c>
      <c r="CT35">
        <v>60.821762254683719</v>
      </c>
      <c r="CU35">
        <v>64.346569363231538</v>
      </c>
      <c r="CV35">
        <v>68.804275268822977</v>
      </c>
      <c r="CW35">
        <v>71.143941223576618</v>
      </c>
      <c r="CX35">
        <v>74.601696881662093</v>
      </c>
      <c r="CY35">
        <v>77.567097876231372</v>
      </c>
      <c r="CZ35">
        <v>80.051359906480315</v>
      </c>
      <c r="DA35">
        <v>82.463371424923423</v>
      </c>
      <c r="DB35">
        <v>85.909395369692803</v>
      </c>
      <c r="DC35">
        <v>87.989132685695751</v>
      </c>
      <c r="DD35">
        <v>90.150345957465618</v>
      </c>
      <c r="DE35">
        <v>92.560650654333273</v>
      </c>
      <c r="DF35">
        <v>95.728353796045894</v>
      </c>
      <c r="DG35">
        <v>98.15176850495061</v>
      </c>
      <c r="DH35">
        <v>100.03526872834033</v>
      </c>
      <c r="DI35">
        <v>103.73111535794976</v>
      </c>
      <c r="DJ35">
        <v>104.84330190329608</v>
      </c>
      <c r="DK35">
        <v>105.94906368106258</v>
      </c>
      <c r="DL35">
        <v>107.95147155009013</v>
      </c>
      <c r="DM35">
        <v>110.77976819806889</v>
      </c>
      <c r="DN35">
        <v>112.289615651966</v>
      </c>
      <c r="DO35">
        <v>114.78623339215724</v>
      </c>
      <c r="DP35">
        <v>117.59717672540043</v>
      </c>
      <c r="DQ35">
        <v>119.82852415478582</v>
      </c>
      <c r="DR35">
        <v>122.00689239872418</v>
      </c>
      <c r="DS35">
        <v>123.94208033521375</v>
      </c>
      <c r="DT35">
        <v>126.25553685910036</v>
      </c>
      <c r="DU35">
        <v>127.6101091200897</v>
      </c>
      <c r="DV35">
        <v>128.0600318766742</v>
      </c>
      <c r="DW35">
        <v>129.05158866445174</v>
      </c>
      <c r="DX35">
        <v>129.85719561260638</v>
      </c>
      <c r="DY35">
        <v>130.02021939076354</v>
      </c>
      <c r="DZ35">
        <v>130.90431263310717</v>
      </c>
      <c r="EA35">
        <v>131.46913014699982</v>
      </c>
      <c r="EB35">
        <v>131.16858013231973</v>
      </c>
      <c r="EC35">
        <v>132.19085150820985</v>
      </c>
      <c r="ED35">
        <v>133.0339626402255</v>
      </c>
      <c r="EE35">
        <v>132.98722568513688</v>
      </c>
      <c r="EF35">
        <v>132.51852792821825</v>
      </c>
      <c r="EG35">
        <v>134.5660050913084</v>
      </c>
      <c r="EH35">
        <v>134.91239794068525</v>
      </c>
      <c r="EI35">
        <v>134.81835182270814</v>
      </c>
      <c r="EJ35">
        <v>136.17718253984941</v>
      </c>
      <c r="EK35">
        <v>136.85127220716288</v>
      </c>
      <c r="EL35">
        <v>138.35773110429656</v>
      </c>
      <c r="EM35">
        <v>138.28185713079898</v>
      </c>
      <c r="EN35">
        <v>139.64452480891521</v>
      </c>
      <c r="EO35">
        <v>138.94571490839402</v>
      </c>
      <c r="EP35">
        <v>139.61421064013237</v>
      </c>
      <c r="EQ35">
        <v>139.9323113441483</v>
      </c>
      <c r="ER35">
        <v>140.34752368339736</v>
      </c>
      <c r="ES35">
        <v>141.76444479670286</v>
      </c>
      <c r="ET35">
        <v>140.78517875205102</v>
      </c>
      <c r="EU35">
        <v>142.05394740166787</v>
      </c>
      <c r="EV35">
        <v>141.87517913442241</v>
      </c>
      <c r="EW35">
        <v>142.09253623879601</v>
      </c>
      <c r="EX35">
        <v>142.329712386388</v>
      </c>
      <c r="EY35">
        <v>142.49243440378669</v>
      </c>
      <c r="EZ35">
        <v>142.5107516167603</v>
      </c>
      <c r="FA35">
        <v>142.05238368471603</v>
      </c>
      <c r="FB35">
        <v>141.467630270374</v>
      </c>
      <c r="FC35">
        <v>143.70950620333929</v>
      </c>
      <c r="FD35">
        <v>143.27437598505469</v>
      </c>
      <c r="FE35">
        <v>141.31037562510019</v>
      </c>
      <c r="FF35">
        <v>140.66331245203764</v>
      </c>
      <c r="FG35">
        <v>140.75735065167234</v>
      </c>
      <c r="FH35">
        <v>140.29391898957812</v>
      </c>
      <c r="FI35">
        <v>140.19215826717013</v>
      </c>
      <c r="FJ35">
        <v>140.19317922936222</v>
      </c>
      <c r="FK35">
        <v>140.3216513360768</v>
      </c>
      <c r="FL35">
        <v>139.64723401077845</v>
      </c>
      <c r="FM35">
        <v>138.51778419864894</v>
      </c>
      <c r="FN35">
        <v>138.49229157478598</v>
      </c>
      <c r="FO35">
        <v>137.87075849864087</v>
      </c>
      <c r="FP35">
        <v>136.99880950877423</v>
      </c>
      <c r="FQ35">
        <v>137.23304065109164</v>
      </c>
      <c r="FR35">
        <v>136.88770260170696</v>
      </c>
      <c r="FS35">
        <v>135.25956615866033</v>
      </c>
      <c r="FT35">
        <v>133.73675585206956</v>
      </c>
      <c r="FU35">
        <v>134.28285786736129</v>
      </c>
      <c r="FV35">
        <v>133.96653064592243</v>
      </c>
      <c r="FW35">
        <v>133.33512043342034</v>
      </c>
      <c r="FX35">
        <v>132.89890701160923</v>
      </c>
      <c r="FY35">
        <v>132.17149802759818</v>
      </c>
      <c r="FZ35">
        <v>423.57577756276015</v>
      </c>
    </row>
    <row r="36" spans="2:182" x14ac:dyDescent="0.25">
      <c r="B36">
        <v>41.980462396939515</v>
      </c>
      <c r="C36">
        <v>41.842319212436976</v>
      </c>
      <c r="D36">
        <v>41.668375612579183</v>
      </c>
      <c r="E36">
        <v>42.210946795129516</v>
      </c>
      <c r="F36">
        <v>42.003346369020207</v>
      </c>
      <c r="G36">
        <v>41.757819361740346</v>
      </c>
      <c r="H36">
        <v>41.498060308142335</v>
      </c>
      <c r="I36">
        <v>41.016266166996942</v>
      </c>
      <c r="J36">
        <v>40.669768388527558</v>
      </c>
      <c r="K36">
        <v>41.209359704830675</v>
      </c>
      <c r="L36">
        <v>43.438040393315973</v>
      </c>
      <c r="M36">
        <v>42.225873459603555</v>
      </c>
      <c r="N36">
        <v>42.604837328278279</v>
      </c>
      <c r="O36">
        <v>43.49872145255371</v>
      </c>
      <c r="P36">
        <v>44.063062300015218</v>
      </c>
      <c r="Q36">
        <v>45.442553225265769</v>
      </c>
      <c r="R36">
        <v>46.637207498614409</v>
      </c>
      <c r="S36">
        <v>47.009423276958046</v>
      </c>
      <c r="T36">
        <v>47.953321017746894</v>
      </c>
      <c r="U36">
        <v>49.2095462500303</v>
      </c>
      <c r="V36">
        <v>50.180355755693633</v>
      </c>
      <c r="W36">
        <v>50.559674430257999</v>
      </c>
      <c r="X36">
        <v>51.629540644664758</v>
      </c>
      <c r="Y36">
        <v>51.600097055375649</v>
      </c>
      <c r="Z36">
        <v>51.807287993873608</v>
      </c>
      <c r="AA36">
        <v>52.574962460827905</v>
      </c>
      <c r="AB36">
        <v>53.804685249134607</v>
      </c>
      <c r="AC36">
        <v>53.895433477113208</v>
      </c>
      <c r="AD36">
        <v>54.591157842888677</v>
      </c>
      <c r="AE36">
        <v>55.106346421595724</v>
      </c>
      <c r="AF36">
        <v>54.92938326475651</v>
      </c>
      <c r="AG36">
        <v>56.024014183175353</v>
      </c>
      <c r="AH36">
        <v>55.921342689499475</v>
      </c>
      <c r="AI36">
        <v>56.303763602044874</v>
      </c>
      <c r="AJ36">
        <v>56.253412500143689</v>
      </c>
      <c r="AK36">
        <v>56.96911517030712</v>
      </c>
      <c r="AL36">
        <v>57.512740886614189</v>
      </c>
      <c r="AM36">
        <v>56.63303399909104</v>
      </c>
      <c r="AN36">
        <v>57.679398355888964</v>
      </c>
      <c r="AO36">
        <v>57.738821194217365</v>
      </c>
      <c r="AP36">
        <v>57.643823992558964</v>
      </c>
      <c r="AQ36">
        <v>57.969659638160486</v>
      </c>
      <c r="AR36">
        <v>57.685164992106444</v>
      </c>
      <c r="AS36">
        <v>58.220242883588398</v>
      </c>
      <c r="AT36">
        <v>58.043688401062212</v>
      </c>
      <c r="AU36">
        <v>57.807569001338678</v>
      </c>
      <c r="AV36">
        <v>58.729988697699525</v>
      </c>
      <c r="AW36">
        <v>58.209617264435266</v>
      </c>
      <c r="AX36">
        <v>58.413075656602459</v>
      </c>
      <c r="AY36">
        <v>58.540120755215774</v>
      </c>
      <c r="AZ36">
        <v>58.201867571193887</v>
      </c>
      <c r="BA36">
        <v>58.154626323559384</v>
      </c>
      <c r="BB36">
        <v>58.546400152020666</v>
      </c>
      <c r="BC36">
        <v>58.429929583721794</v>
      </c>
      <c r="BD36">
        <v>57.6302151332644</v>
      </c>
      <c r="BE36">
        <v>57.943987044088388</v>
      </c>
      <c r="BF36">
        <v>57.792810190479045</v>
      </c>
      <c r="BG36">
        <v>58.309380268215932</v>
      </c>
      <c r="BH36">
        <v>57.921238696257618</v>
      </c>
      <c r="BI36">
        <v>58.037976787510956</v>
      </c>
      <c r="BJ36">
        <v>57.792071472004245</v>
      </c>
      <c r="BK36">
        <v>57.668236236709518</v>
      </c>
      <c r="BL36">
        <v>57.496441869153905</v>
      </c>
      <c r="BM36">
        <v>57.116663094083329</v>
      </c>
      <c r="BN36">
        <v>56.956602272187212</v>
      </c>
      <c r="BO36">
        <v>56.63075543488047</v>
      </c>
      <c r="BP36">
        <v>56.718975567960221</v>
      </c>
      <c r="BQ36">
        <v>56.249295929190538</v>
      </c>
      <c r="BR36">
        <v>56.266673139925217</v>
      </c>
      <c r="BS36">
        <v>55.853333105225502</v>
      </c>
      <c r="BT36">
        <v>55.344285452219502</v>
      </c>
      <c r="BU36">
        <v>55.556302072595386</v>
      </c>
      <c r="BV36">
        <v>55.930366763715284</v>
      </c>
      <c r="BW36">
        <v>55.386922121862725</v>
      </c>
      <c r="BX36">
        <v>55.302647644364676</v>
      </c>
      <c r="BY36">
        <v>55.454370781084052</v>
      </c>
      <c r="BZ36">
        <v>54.876750611824725</v>
      </c>
      <c r="CA36">
        <v>55.048233626436755</v>
      </c>
      <c r="CB36">
        <v>53.879941173153902</v>
      </c>
      <c r="CC36">
        <v>53.817176986654466</v>
      </c>
      <c r="CD36">
        <v>54.269936140204379</v>
      </c>
      <c r="CE36">
        <v>53.361025045591994</v>
      </c>
      <c r="CF36">
        <v>53.067522234285306</v>
      </c>
      <c r="CG36">
        <v>53.088502937079163</v>
      </c>
      <c r="CH36">
        <v>53.070365280599958</v>
      </c>
      <c r="CI36">
        <v>52.410547936116487</v>
      </c>
      <c r="CJ36">
        <v>51.967465771415071</v>
      </c>
      <c r="CK36">
        <v>52.197231997819536</v>
      </c>
      <c r="CL36">
        <v>51.258925537728494</v>
      </c>
      <c r="CM36">
        <v>51.142105743691005</v>
      </c>
      <c r="CN36">
        <v>51.286882593987826</v>
      </c>
      <c r="CO36">
        <v>50.97016721232626</v>
      </c>
      <c r="CP36">
        <v>50.624576375181519</v>
      </c>
      <c r="CQ36">
        <v>50.128382051671288</v>
      </c>
      <c r="CR36">
        <v>50.377990504264758</v>
      </c>
      <c r="CS36">
        <v>52.764441597171405</v>
      </c>
      <c r="CT36">
        <v>55.021762622828192</v>
      </c>
      <c r="CU36">
        <v>57.603776005936012</v>
      </c>
      <c r="CV36">
        <v>61.191413130819214</v>
      </c>
      <c r="CW36">
        <v>63.333208000914681</v>
      </c>
      <c r="CX36">
        <v>65.447642532453827</v>
      </c>
      <c r="CY36">
        <v>68.5932470364436</v>
      </c>
      <c r="CZ36">
        <v>71.538218716795669</v>
      </c>
      <c r="DA36">
        <v>73.605004481473799</v>
      </c>
      <c r="DB36">
        <v>76.106077931610145</v>
      </c>
      <c r="DC36">
        <v>79.055168925306717</v>
      </c>
      <c r="DD36">
        <v>80.52112379213591</v>
      </c>
      <c r="DE36">
        <v>82.906003569982673</v>
      </c>
      <c r="DF36">
        <v>85.044787004546066</v>
      </c>
      <c r="DG36">
        <v>86.797906494582605</v>
      </c>
      <c r="DH36">
        <v>88.465186524401105</v>
      </c>
      <c r="DI36">
        <v>91.531799534047622</v>
      </c>
      <c r="DJ36">
        <v>92.156481175515609</v>
      </c>
      <c r="DK36">
        <v>93.846993160692008</v>
      </c>
      <c r="DL36">
        <v>95.20345239851946</v>
      </c>
      <c r="DM36">
        <v>95.951286813448476</v>
      </c>
      <c r="DN36">
        <v>96.396325672783291</v>
      </c>
      <c r="DO36">
        <v>98.308343293473911</v>
      </c>
      <c r="DP36">
        <v>100.20905682970303</v>
      </c>
      <c r="DQ36">
        <v>100.30057219695293</v>
      </c>
      <c r="DR36">
        <v>101.52737157193791</v>
      </c>
      <c r="DS36">
        <v>102.61573531138501</v>
      </c>
      <c r="DT36">
        <v>103.95344900182749</v>
      </c>
      <c r="DU36">
        <v>104.78875784543004</v>
      </c>
      <c r="DV36">
        <v>105.63723811018731</v>
      </c>
      <c r="DW36">
        <v>106.53307104166893</v>
      </c>
      <c r="DX36">
        <v>106.8816184393861</v>
      </c>
      <c r="DY36">
        <v>107.60080466602628</v>
      </c>
      <c r="DZ36">
        <v>107.76630730301014</v>
      </c>
      <c r="EA36">
        <v>107.67668943478722</v>
      </c>
      <c r="EB36">
        <v>107.95707814346919</v>
      </c>
      <c r="EC36">
        <v>107.59857881546807</v>
      </c>
      <c r="ED36">
        <v>109.05105805242435</v>
      </c>
      <c r="EE36">
        <v>108.69762251753899</v>
      </c>
      <c r="EF36">
        <v>107.37299750897579</v>
      </c>
      <c r="EG36">
        <v>108.09359773725558</v>
      </c>
      <c r="EH36">
        <v>107.64044007358987</v>
      </c>
      <c r="EI36">
        <v>108.37819304545938</v>
      </c>
      <c r="EJ36">
        <v>107.3816813041571</v>
      </c>
      <c r="EK36">
        <v>108.0066563318391</v>
      </c>
      <c r="EL36">
        <v>108.38580623247564</v>
      </c>
      <c r="EM36">
        <v>108.61359071931439</v>
      </c>
      <c r="EN36">
        <v>109.02537118096568</v>
      </c>
      <c r="EO36">
        <v>108.31266775622396</v>
      </c>
      <c r="EP36">
        <v>108.58409618849035</v>
      </c>
      <c r="EQ36">
        <v>109.12620130027437</v>
      </c>
      <c r="ER36">
        <v>110.35826100455398</v>
      </c>
      <c r="ES36">
        <v>109.77568698879062</v>
      </c>
      <c r="ET36">
        <v>109.70183483320014</v>
      </c>
      <c r="EU36">
        <v>109.16458209192974</v>
      </c>
      <c r="EV36">
        <v>108.95600134128208</v>
      </c>
      <c r="EW36">
        <v>108.59400351884786</v>
      </c>
      <c r="EX36">
        <v>108.11627620002153</v>
      </c>
      <c r="EY36">
        <v>107.86271653473858</v>
      </c>
      <c r="EZ36">
        <v>108.34848600807297</v>
      </c>
      <c r="FA36">
        <v>107.65170094332902</v>
      </c>
      <c r="FB36">
        <v>107.14179640744385</v>
      </c>
      <c r="FC36">
        <v>107.81089157819174</v>
      </c>
      <c r="FD36">
        <v>107.33850023033642</v>
      </c>
      <c r="FE36">
        <v>105.83899708729619</v>
      </c>
      <c r="FF36">
        <v>106.10434453500183</v>
      </c>
      <c r="FG36">
        <v>106.24339691183772</v>
      </c>
      <c r="FH36">
        <v>105.83886542977341</v>
      </c>
      <c r="FI36">
        <v>105.39798924625309</v>
      </c>
      <c r="FJ36">
        <v>105.04641712562642</v>
      </c>
      <c r="FK36">
        <v>105.39552964862946</v>
      </c>
      <c r="FL36">
        <v>104.94386148524187</v>
      </c>
      <c r="FM36">
        <v>104.15724702809568</v>
      </c>
      <c r="FN36">
        <v>104.0284081335343</v>
      </c>
      <c r="FO36">
        <v>104.06924554629676</v>
      </c>
      <c r="FP36">
        <v>103.33106651961606</v>
      </c>
      <c r="FQ36">
        <v>102.92413867746316</v>
      </c>
      <c r="FR36">
        <v>103.35638474033655</v>
      </c>
      <c r="FS36">
        <v>102.27445859021364</v>
      </c>
      <c r="FT36">
        <v>101.74980078739368</v>
      </c>
      <c r="FU36">
        <v>101.96535401410345</v>
      </c>
      <c r="FV36">
        <v>102.02024813636015</v>
      </c>
      <c r="FW36">
        <v>101.17990474771989</v>
      </c>
      <c r="FX36">
        <v>101.27272990575831</v>
      </c>
      <c r="FY36">
        <v>100.27630772951815</v>
      </c>
      <c r="FZ36">
        <v>393.46531091434338</v>
      </c>
    </row>
    <row r="37" spans="2:182" x14ac:dyDescent="0.25">
      <c r="B37">
        <v>43.7986095744455</v>
      </c>
      <c r="C37">
        <v>43.883335302282653</v>
      </c>
      <c r="D37">
        <v>43.817279656039297</v>
      </c>
      <c r="E37">
        <v>44.733366261167077</v>
      </c>
      <c r="F37">
        <v>44.466650342449014</v>
      </c>
      <c r="G37">
        <v>44.380987836650156</v>
      </c>
      <c r="H37">
        <v>44.175036579150351</v>
      </c>
      <c r="I37">
        <v>43.952988447283197</v>
      </c>
      <c r="J37">
        <v>43.337293318572506</v>
      </c>
      <c r="K37">
        <v>44.199557959823146</v>
      </c>
      <c r="L37">
        <v>45.063651219681411</v>
      </c>
      <c r="M37">
        <v>41.631015902676289</v>
      </c>
      <c r="N37">
        <v>41.292238936997222</v>
      </c>
      <c r="O37">
        <v>42.576370826003433</v>
      </c>
      <c r="P37">
        <v>44.440426363830746</v>
      </c>
      <c r="Q37">
        <v>46.716213182975679</v>
      </c>
      <c r="R37">
        <v>48.132008240895978</v>
      </c>
      <c r="S37">
        <v>48.896964890121943</v>
      </c>
      <c r="T37">
        <v>50.197430308436225</v>
      </c>
      <c r="U37">
        <v>51.851551465975298</v>
      </c>
      <c r="V37">
        <v>53.041079577274985</v>
      </c>
      <c r="W37">
        <v>54.055203340925843</v>
      </c>
      <c r="X37">
        <v>55.799117630383634</v>
      </c>
      <c r="Y37">
        <v>56.411663705340132</v>
      </c>
      <c r="Z37">
        <v>56.415974625627456</v>
      </c>
      <c r="AA37">
        <v>57.336500461696929</v>
      </c>
      <c r="AB37">
        <v>57.9677540654951</v>
      </c>
      <c r="AC37">
        <v>58.748915642257124</v>
      </c>
      <c r="AD37">
        <v>59.328447002464003</v>
      </c>
      <c r="AE37">
        <v>60.478696515056846</v>
      </c>
      <c r="AF37">
        <v>60.9454003076698</v>
      </c>
      <c r="AG37">
        <v>61.363397519973645</v>
      </c>
      <c r="AH37">
        <v>61.772807404142767</v>
      </c>
      <c r="AI37">
        <v>62.254016036035232</v>
      </c>
      <c r="AJ37">
        <v>62.47653371915473</v>
      </c>
      <c r="AK37">
        <v>62.5977500834124</v>
      </c>
      <c r="AL37">
        <v>63.712801894669738</v>
      </c>
      <c r="AM37">
        <v>63.234609129302328</v>
      </c>
      <c r="AN37">
        <v>63.754939525627279</v>
      </c>
      <c r="AO37">
        <v>63.610711060841858</v>
      </c>
      <c r="AP37">
        <v>63.750394730996589</v>
      </c>
      <c r="AQ37">
        <v>64.033194990779805</v>
      </c>
      <c r="AR37">
        <v>64.22581606437997</v>
      </c>
      <c r="AS37">
        <v>63.627298827398576</v>
      </c>
      <c r="AT37">
        <v>64.436309882402185</v>
      </c>
      <c r="AU37">
        <v>64.146223713379939</v>
      </c>
      <c r="AV37">
        <v>64.115992312078077</v>
      </c>
      <c r="AW37">
        <v>63.531138942045544</v>
      </c>
      <c r="AX37">
        <v>63.951619108091435</v>
      </c>
      <c r="AY37">
        <v>63.97659960768182</v>
      </c>
      <c r="AZ37">
        <v>63.464667268459891</v>
      </c>
      <c r="BA37">
        <v>63.41299797646186</v>
      </c>
      <c r="BB37">
        <v>63.640735194596196</v>
      </c>
      <c r="BC37">
        <v>64.260691103474613</v>
      </c>
      <c r="BD37">
        <v>62.899290488542078</v>
      </c>
      <c r="BE37">
        <v>62.68661629445166</v>
      </c>
      <c r="BF37">
        <v>62.512843872043035</v>
      </c>
      <c r="BG37">
        <v>62.899665742601165</v>
      </c>
      <c r="BH37">
        <v>62.672070913371705</v>
      </c>
      <c r="BI37">
        <v>62.420531897930942</v>
      </c>
      <c r="BJ37">
        <v>62.056302362335039</v>
      </c>
      <c r="BK37">
        <v>62.088950665912591</v>
      </c>
      <c r="BL37">
        <v>61.75419017019658</v>
      </c>
      <c r="BM37">
        <v>61.683293333847296</v>
      </c>
      <c r="BN37">
        <v>61.147193933230199</v>
      </c>
      <c r="BO37">
        <v>60.761051106359488</v>
      </c>
      <c r="BP37">
        <v>60.526543004344049</v>
      </c>
      <c r="BQ37">
        <v>60.238600634596963</v>
      </c>
      <c r="BR37">
        <v>60.245704236237231</v>
      </c>
      <c r="BS37">
        <v>59.914411722365912</v>
      </c>
      <c r="BT37">
        <v>59.047349289524604</v>
      </c>
      <c r="BU37">
        <v>59.50722208283559</v>
      </c>
      <c r="BV37">
        <v>59.169161288569676</v>
      </c>
      <c r="BW37">
        <v>58.74282934906843</v>
      </c>
      <c r="BX37">
        <v>58.424737309884058</v>
      </c>
      <c r="BY37">
        <v>58.495913730199717</v>
      </c>
      <c r="BZ37">
        <v>58.531315155093317</v>
      </c>
      <c r="CA37">
        <v>57.723295929795697</v>
      </c>
      <c r="CB37">
        <v>57.182164054398058</v>
      </c>
      <c r="CC37">
        <v>56.585611957243344</v>
      </c>
      <c r="CD37">
        <v>57.102725232261889</v>
      </c>
      <c r="CE37">
        <v>56.496133699276648</v>
      </c>
      <c r="CF37">
        <v>56.12617597742053</v>
      </c>
      <c r="CG37">
        <v>56.117081877258713</v>
      </c>
      <c r="CH37">
        <v>55.933088321524558</v>
      </c>
      <c r="CI37">
        <v>55.242339498069128</v>
      </c>
      <c r="CJ37">
        <v>54.716829836517391</v>
      </c>
      <c r="CK37">
        <v>54.802513744520269</v>
      </c>
      <c r="CL37">
        <v>54.106529150750518</v>
      </c>
      <c r="CM37">
        <v>53.675111426009259</v>
      </c>
      <c r="CN37">
        <v>53.449201044368877</v>
      </c>
      <c r="CO37">
        <v>53.653438875233277</v>
      </c>
      <c r="CP37">
        <v>53.323170162902528</v>
      </c>
      <c r="CQ37">
        <v>52.46836521878631</v>
      </c>
      <c r="CR37">
        <v>52.619996072433814</v>
      </c>
      <c r="CS37">
        <v>54.156513589503248</v>
      </c>
      <c r="CT37">
        <v>55.588777218212542</v>
      </c>
      <c r="CU37">
        <v>57.17431128222259</v>
      </c>
      <c r="CV37">
        <v>60.646906682305072</v>
      </c>
      <c r="CW37">
        <v>62.118926100536285</v>
      </c>
      <c r="CX37">
        <v>64.528712802358925</v>
      </c>
      <c r="CY37">
        <v>66.910343797073622</v>
      </c>
      <c r="CZ37">
        <v>68.507503004203087</v>
      </c>
      <c r="DA37">
        <v>70.415101015730698</v>
      </c>
      <c r="DB37">
        <v>72.657325922676108</v>
      </c>
      <c r="DC37">
        <v>75.460838478160099</v>
      </c>
      <c r="DD37">
        <v>76.372218026508364</v>
      </c>
      <c r="DE37">
        <v>78.068971595487554</v>
      </c>
      <c r="DF37">
        <v>79.682027672555236</v>
      </c>
      <c r="DG37">
        <v>81.599109546293761</v>
      </c>
      <c r="DH37">
        <v>83.113175414205671</v>
      </c>
      <c r="DI37">
        <v>84.523946082395383</v>
      </c>
      <c r="DJ37">
        <v>85.13039720930081</v>
      </c>
      <c r="DK37">
        <v>85.913960471589093</v>
      </c>
      <c r="DL37">
        <v>87.69565908402987</v>
      </c>
      <c r="DM37">
        <v>88.71065859039382</v>
      </c>
      <c r="DN37">
        <v>89.39644655922018</v>
      </c>
      <c r="DO37">
        <v>90.906623584917853</v>
      </c>
      <c r="DP37">
        <v>92.72940986926109</v>
      </c>
      <c r="DQ37">
        <v>92.56780940777098</v>
      </c>
      <c r="DR37">
        <v>92.706180737908511</v>
      </c>
      <c r="DS37">
        <v>93.693679622154193</v>
      </c>
      <c r="DT37">
        <v>95.371865729407133</v>
      </c>
      <c r="DU37">
        <v>95.499822933052258</v>
      </c>
      <c r="DV37">
        <v>95.663343497528501</v>
      </c>
      <c r="DW37">
        <v>97.326858934383992</v>
      </c>
      <c r="DX37">
        <v>97.720721300654517</v>
      </c>
      <c r="DY37">
        <v>98.458540237096983</v>
      </c>
      <c r="DZ37">
        <v>99.371207560047807</v>
      </c>
      <c r="EA37">
        <v>99.322989808584921</v>
      </c>
      <c r="EB37">
        <v>99.65687666475236</v>
      </c>
      <c r="EC37">
        <v>100.12463760312585</v>
      </c>
      <c r="ED37">
        <v>101.36120566648843</v>
      </c>
      <c r="EE37">
        <v>101.20052215970912</v>
      </c>
      <c r="EF37">
        <v>99.827584617614889</v>
      </c>
      <c r="EG37">
        <v>101.69801584849029</v>
      </c>
      <c r="EH37">
        <v>101.10522714342665</v>
      </c>
      <c r="EI37">
        <v>101.90731330897025</v>
      </c>
      <c r="EJ37">
        <v>101.95358151692739</v>
      </c>
      <c r="EK37">
        <v>101.98882762793463</v>
      </c>
      <c r="EL37">
        <v>102.71076180464425</v>
      </c>
      <c r="EM37">
        <v>102.81253813093991</v>
      </c>
      <c r="EN37">
        <v>103.62415792646651</v>
      </c>
      <c r="EO37">
        <v>102.71684259834409</v>
      </c>
      <c r="EP37">
        <v>103.50797834050745</v>
      </c>
      <c r="EQ37">
        <v>102.87492763602962</v>
      </c>
      <c r="ER37">
        <v>104.36571303521575</v>
      </c>
      <c r="ES37">
        <v>103.37665615866661</v>
      </c>
      <c r="ET37">
        <v>103.82335947110951</v>
      </c>
      <c r="EU37">
        <v>103.5491159620703</v>
      </c>
      <c r="EV37">
        <v>103.03000213569506</v>
      </c>
      <c r="EW37">
        <v>103.36104066242609</v>
      </c>
      <c r="EX37">
        <v>103.07195613516681</v>
      </c>
      <c r="EY37">
        <v>103.86595106872886</v>
      </c>
      <c r="EZ37">
        <v>103.60195244200128</v>
      </c>
      <c r="FA37">
        <v>103.83203595575355</v>
      </c>
      <c r="FB37">
        <v>103.35102877195106</v>
      </c>
      <c r="FC37">
        <v>103.00973366105069</v>
      </c>
      <c r="FD37">
        <v>103.26128672686858</v>
      </c>
      <c r="FE37">
        <v>102.39016385537386</v>
      </c>
      <c r="FF37">
        <v>102.13191766221041</v>
      </c>
      <c r="FG37">
        <v>101.35973221018553</v>
      </c>
      <c r="FH37">
        <v>101.11579957956438</v>
      </c>
      <c r="FI37">
        <v>100.61869642155317</v>
      </c>
      <c r="FJ37">
        <v>100.21099092799514</v>
      </c>
      <c r="FK37">
        <v>100.07413592593922</v>
      </c>
      <c r="FL37">
        <v>99.573376019274193</v>
      </c>
      <c r="FM37">
        <v>97.992657813336422</v>
      </c>
      <c r="FN37">
        <v>97.9867631250236</v>
      </c>
      <c r="FO37">
        <v>97.819173273071954</v>
      </c>
      <c r="FP37">
        <v>97.100048519791571</v>
      </c>
      <c r="FQ37">
        <v>96.328348464020223</v>
      </c>
      <c r="FR37">
        <v>96.594583066513806</v>
      </c>
      <c r="FS37">
        <v>95.240845752437465</v>
      </c>
      <c r="FT37">
        <v>94.648083846218924</v>
      </c>
      <c r="FU37">
        <v>94.507974032323489</v>
      </c>
      <c r="FV37">
        <v>94.557597551160498</v>
      </c>
      <c r="FW37">
        <v>93.687072310242385</v>
      </c>
      <c r="FX37">
        <v>94.180256162314251</v>
      </c>
      <c r="FY37">
        <v>93.780566107135797</v>
      </c>
      <c r="FZ37">
        <v>324.57695635305606</v>
      </c>
    </row>
    <row r="38" spans="2:182" x14ac:dyDescent="0.25">
      <c r="B38">
        <v>37.958514573628356</v>
      </c>
      <c r="C38">
        <v>38.040538146573319</v>
      </c>
      <c r="D38">
        <v>38.248299739214829</v>
      </c>
      <c r="E38">
        <v>38.534112595419828</v>
      </c>
      <c r="F38">
        <v>38.364736416355868</v>
      </c>
      <c r="G38">
        <v>38.513718895197513</v>
      </c>
      <c r="H38">
        <v>38.472699654355431</v>
      </c>
      <c r="I38">
        <v>38.461564750137612</v>
      </c>
      <c r="J38">
        <v>37.993863078169383</v>
      </c>
      <c r="K38">
        <v>38.026701929318122</v>
      </c>
      <c r="L38">
        <v>41.149236109298158</v>
      </c>
      <c r="M38">
        <v>42.328131173183237</v>
      </c>
      <c r="N38">
        <v>43.406852335021156</v>
      </c>
      <c r="O38">
        <v>45.933591438997333</v>
      </c>
      <c r="P38">
        <v>47.005761560973333</v>
      </c>
      <c r="Q38">
        <v>49.82731929706852</v>
      </c>
      <c r="R38">
        <v>51.873697304865665</v>
      </c>
      <c r="S38">
        <v>52.876703512009833</v>
      </c>
      <c r="T38">
        <v>54.728990545924354</v>
      </c>
      <c r="U38">
        <v>56.966774110224122</v>
      </c>
      <c r="V38">
        <v>58.055563078756379</v>
      </c>
      <c r="W38">
        <v>59.446554077450493</v>
      </c>
      <c r="X38">
        <v>60.636790261902846</v>
      </c>
      <c r="Y38">
        <v>61.812006233687327</v>
      </c>
      <c r="Z38">
        <v>62.695405723045177</v>
      </c>
      <c r="AA38">
        <v>63.708939197829665</v>
      </c>
      <c r="AB38">
        <v>64.63852530925783</v>
      </c>
      <c r="AC38">
        <v>65.323487939517591</v>
      </c>
      <c r="AD38">
        <v>66.644344479491494</v>
      </c>
      <c r="AE38">
        <v>67.921768591704335</v>
      </c>
      <c r="AF38">
        <v>68.748115156167742</v>
      </c>
      <c r="AG38">
        <v>70.047533643349652</v>
      </c>
      <c r="AH38">
        <v>70.194290425495097</v>
      </c>
      <c r="AI38">
        <v>70.518444825696051</v>
      </c>
      <c r="AJ38">
        <v>70.740084033671963</v>
      </c>
      <c r="AK38">
        <v>70.698797753584145</v>
      </c>
      <c r="AL38">
        <v>71.994742956394703</v>
      </c>
      <c r="AM38">
        <v>70.982704439204213</v>
      </c>
      <c r="AN38">
        <v>72.176302493908565</v>
      </c>
      <c r="AO38">
        <v>72.373940657771556</v>
      </c>
      <c r="AP38">
        <v>72.867308802036391</v>
      </c>
      <c r="AQ38">
        <v>72.539394514267016</v>
      </c>
      <c r="AR38">
        <v>72.722112552424804</v>
      </c>
      <c r="AS38">
        <v>72.49603007037652</v>
      </c>
      <c r="AT38">
        <v>73.24500676317966</v>
      </c>
      <c r="AU38">
        <v>72.775622794907818</v>
      </c>
      <c r="AV38">
        <v>73.478637260428826</v>
      </c>
      <c r="AW38">
        <v>72.584448566817613</v>
      </c>
      <c r="AX38">
        <v>72.804312081913793</v>
      </c>
      <c r="AY38">
        <v>72.327325198908099</v>
      </c>
      <c r="AZ38">
        <v>71.37287762092221</v>
      </c>
      <c r="BA38">
        <v>71.279845239547953</v>
      </c>
      <c r="BB38">
        <v>71.818404643139971</v>
      </c>
      <c r="BC38">
        <v>71.367555306677673</v>
      </c>
      <c r="BD38">
        <v>70.353993938615247</v>
      </c>
      <c r="BE38">
        <v>70.664374677871763</v>
      </c>
      <c r="BF38">
        <v>69.99335620724014</v>
      </c>
      <c r="BG38">
        <v>70.193185890724067</v>
      </c>
      <c r="BH38">
        <v>69.390467254305833</v>
      </c>
      <c r="BI38">
        <v>69.556624563872688</v>
      </c>
      <c r="BJ38">
        <v>68.566558704615431</v>
      </c>
      <c r="BK38">
        <v>68.235792807443602</v>
      </c>
      <c r="BL38">
        <v>67.786239576049155</v>
      </c>
      <c r="BM38">
        <v>67.328905518672116</v>
      </c>
      <c r="BN38">
        <v>66.393159046214762</v>
      </c>
      <c r="BO38">
        <v>66.219410160435416</v>
      </c>
      <c r="BP38">
        <v>65.956556524019092</v>
      </c>
      <c r="BQ38">
        <v>64.448112507351127</v>
      </c>
      <c r="BR38">
        <v>64.570338071560215</v>
      </c>
      <c r="BS38">
        <v>64.352906831468331</v>
      </c>
      <c r="BT38">
        <v>63.168096577696524</v>
      </c>
      <c r="BU38">
        <v>62.793083347808</v>
      </c>
      <c r="BV38">
        <v>62.886374529619886</v>
      </c>
      <c r="BW38">
        <v>61.143187694951251</v>
      </c>
      <c r="BX38">
        <v>61.83662145844734</v>
      </c>
      <c r="BY38">
        <v>61.748626429069979</v>
      </c>
      <c r="BZ38">
        <v>61.259663172237737</v>
      </c>
      <c r="CA38">
        <v>61.059978550762636</v>
      </c>
      <c r="CB38">
        <v>60.128562796371305</v>
      </c>
      <c r="CC38">
        <v>59.163509282269672</v>
      </c>
      <c r="CD38">
        <v>59.426422009984002</v>
      </c>
      <c r="CE38">
        <v>58.349957765570963</v>
      </c>
      <c r="CF38">
        <v>58.177742475805594</v>
      </c>
      <c r="CG38">
        <v>57.749633163076133</v>
      </c>
      <c r="CH38">
        <v>56.663292798411277</v>
      </c>
      <c r="CI38">
        <v>56.106693564768634</v>
      </c>
      <c r="CJ38">
        <v>55.51349366079576</v>
      </c>
      <c r="CK38">
        <v>55.113765357145432</v>
      </c>
      <c r="CL38">
        <v>54.03872724913618</v>
      </c>
      <c r="CM38">
        <v>53.958362551258759</v>
      </c>
      <c r="CN38">
        <v>53.178275854011609</v>
      </c>
      <c r="CO38">
        <v>52.747141724145152</v>
      </c>
      <c r="CP38">
        <v>52.031660158069961</v>
      </c>
      <c r="CQ38">
        <v>51.892684058702692</v>
      </c>
      <c r="CR38">
        <v>51.040207860825248</v>
      </c>
      <c r="CS38">
        <v>51.119959691405995</v>
      </c>
      <c r="CT38">
        <v>55.382379247773741</v>
      </c>
      <c r="CU38">
        <v>59.60905072674003</v>
      </c>
      <c r="CV38">
        <v>65.247559560755363</v>
      </c>
      <c r="CW38">
        <v>68.913473291499628</v>
      </c>
      <c r="CX38">
        <v>72.710488439313707</v>
      </c>
      <c r="CY38">
        <v>77.052451024451557</v>
      </c>
      <c r="CZ38">
        <v>81.049147653776217</v>
      </c>
      <c r="DA38">
        <v>83.882265786170166</v>
      </c>
      <c r="DB38">
        <v>87.361290168259202</v>
      </c>
      <c r="DC38">
        <v>91.366074499768985</v>
      </c>
      <c r="DD38">
        <v>93.24894149182191</v>
      </c>
      <c r="DE38">
        <v>94.866445602767811</v>
      </c>
      <c r="DF38">
        <v>97.404984358529589</v>
      </c>
      <c r="DG38">
        <v>99.238941195976935</v>
      </c>
      <c r="DH38">
        <v>101.07288367247395</v>
      </c>
      <c r="DI38">
        <v>103.45476521254277</v>
      </c>
      <c r="DJ38">
        <v>104.45726390949193</v>
      </c>
      <c r="DK38">
        <v>104.7475213694442</v>
      </c>
      <c r="DL38">
        <v>106.42080892397543</v>
      </c>
      <c r="DM38">
        <v>108.41015991026134</v>
      </c>
      <c r="DN38">
        <v>108.55513696826077</v>
      </c>
      <c r="DO38">
        <v>110.73397832566422</v>
      </c>
      <c r="DP38">
        <v>111.95604667611734</v>
      </c>
      <c r="DQ38">
        <v>111.70409769539206</v>
      </c>
      <c r="DR38">
        <v>111.53306376974625</v>
      </c>
      <c r="DS38">
        <v>112.07002194668826</v>
      </c>
      <c r="DT38">
        <v>113.44423497280329</v>
      </c>
      <c r="DU38">
        <v>113.73933780805089</v>
      </c>
      <c r="DV38">
        <v>113.98759844149939</v>
      </c>
      <c r="DW38">
        <v>115.13691062392968</v>
      </c>
      <c r="DX38">
        <v>115.91012667935041</v>
      </c>
      <c r="DY38">
        <v>116.63474841968977</v>
      </c>
      <c r="DZ38">
        <v>116.37487409029937</v>
      </c>
      <c r="EA38">
        <v>116.67288601163351</v>
      </c>
      <c r="EB38">
        <v>115.89722222459562</v>
      </c>
      <c r="EC38">
        <v>115.64635271940213</v>
      </c>
      <c r="ED38">
        <v>117.12590527954944</v>
      </c>
      <c r="EE38">
        <v>115.98742269089846</v>
      </c>
      <c r="EF38">
        <v>114.4758150915234</v>
      </c>
      <c r="EG38">
        <v>115.20860921387539</v>
      </c>
      <c r="EH38">
        <v>113.55673267308694</v>
      </c>
      <c r="EI38">
        <v>113.1942138005909</v>
      </c>
      <c r="EJ38">
        <v>112.75969037248549</v>
      </c>
      <c r="EK38">
        <v>111.47683898025541</v>
      </c>
      <c r="EL38">
        <v>111.80293705345576</v>
      </c>
      <c r="EM38">
        <v>110.18312770942867</v>
      </c>
      <c r="EN38">
        <v>108.86965256080124</v>
      </c>
      <c r="EO38">
        <v>107.96564370577809</v>
      </c>
      <c r="EP38">
        <v>107.14224089587523</v>
      </c>
      <c r="EQ38">
        <v>105.63774751484738</v>
      </c>
      <c r="ER38">
        <v>105.86900870050636</v>
      </c>
      <c r="ES38">
        <v>104.77440336324776</v>
      </c>
      <c r="ET38">
        <v>104.4644579538854</v>
      </c>
      <c r="EU38">
        <v>102.91985474213695</v>
      </c>
      <c r="EV38">
        <v>103.13431775354843</v>
      </c>
      <c r="EW38">
        <v>102.4656486035353</v>
      </c>
      <c r="EX38">
        <v>102.74803130455749</v>
      </c>
      <c r="EY38">
        <v>101.24985355614925</v>
      </c>
      <c r="EZ38">
        <v>100.96045216973197</v>
      </c>
      <c r="FA38">
        <v>100.24188193392938</v>
      </c>
      <c r="FB38">
        <v>98.572512544989848</v>
      </c>
      <c r="FC38">
        <v>99.160441959895962</v>
      </c>
      <c r="FD38">
        <v>98.617108644088461</v>
      </c>
      <c r="FE38">
        <v>98.212092342231045</v>
      </c>
      <c r="FF38">
        <v>97.684176567186199</v>
      </c>
      <c r="FG38">
        <v>96.821509796121816</v>
      </c>
      <c r="FH38">
        <v>97.012513735916883</v>
      </c>
      <c r="FI38">
        <v>96.502254853713012</v>
      </c>
      <c r="FJ38">
        <v>96.178593672287036</v>
      </c>
      <c r="FK38">
        <v>96.508399030997509</v>
      </c>
      <c r="FL38">
        <v>95.060606986272816</v>
      </c>
      <c r="FM38">
        <v>93.694714748526792</v>
      </c>
      <c r="FN38">
        <v>92.264971761485697</v>
      </c>
      <c r="FO38">
        <v>91.980374090986587</v>
      </c>
      <c r="FP38">
        <v>90.851438599694376</v>
      </c>
      <c r="FQ38">
        <v>90.198826511241975</v>
      </c>
      <c r="FR38">
        <v>90.21289467312593</v>
      </c>
      <c r="FS38">
        <v>88.801303904208424</v>
      </c>
      <c r="FT38">
        <v>88.182290170444077</v>
      </c>
      <c r="FU38">
        <v>87.78679783260371</v>
      </c>
      <c r="FV38">
        <v>87.278195120850938</v>
      </c>
      <c r="FW38">
        <v>86.177867114175655</v>
      </c>
      <c r="FX38">
        <v>85.879974288316433</v>
      </c>
      <c r="FY38">
        <v>85.703957792970812</v>
      </c>
      <c r="FZ38">
        <v>410.58112014030939</v>
      </c>
    </row>
    <row r="39" spans="2:182" x14ac:dyDescent="0.25">
      <c r="B39">
        <v>56.19528494568619</v>
      </c>
      <c r="C39">
        <v>56.491740835556996</v>
      </c>
      <c r="D39">
        <v>56.827494358715278</v>
      </c>
      <c r="E39">
        <v>56.787551651456312</v>
      </c>
      <c r="F39">
        <v>56.2542791360789</v>
      </c>
      <c r="G39">
        <v>56.513558513231743</v>
      </c>
      <c r="H39">
        <v>55.695019701476141</v>
      </c>
      <c r="I39">
        <v>54.913753115855634</v>
      </c>
      <c r="J39">
        <v>54.834589431250521</v>
      </c>
      <c r="K39">
        <v>55.131704396893547</v>
      </c>
      <c r="L39">
        <v>57.829211433225012</v>
      </c>
      <c r="M39">
        <v>56.651426955034012</v>
      </c>
      <c r="N39">
        <v>57.684155279665241</v>
      </c>
      <c r="O39">
        <v>58.862216682322746</v>
      </c>
      <c r="P39">
        <v>59.731766955355006</v>
      </c>
      <c r="Q39">
        <v>62.113893382498624</v>
      </c>
      <c r="R39">
        <v>62.721200822964917</v>
      </c>
      <c r="S39">
        <v>63.203905849540618</v>
      </c>
      <c r="T39">
        <v>64.285832588246407</v>
      </c>
      <c r="U39">
        <v>65.166314253042287</v>
      </c>
      <c r="V39">
        <v>65.445775886228901</v>
      </c>
      <c r="W39">
        <v>65.913599596207661</v>
      </c>
      <c r="X39">
        <v>67.184613712919685</v>
      </c>
      <c r="Y39">
        <v>67.217785475548638</v>
      </c>
      <c r="Z39">
        <v>67.697608234176712</v>
      </c>
      <c r="AA39">
        <v>68.317599954017524</v>
      </c>
      <c r="AB39">
        <v>69.57622768538792</v>
      </c>
      <c r="AC39">
        <v>69.277416011802401</v>
      </c>
      <c r="AD39">
        <v>70.004386899365187</v>
      </c>
      <c r="AE39">
        <v>70.907502949434374</v>
      </c>
      <c r="AF39">
        <v>70.344215732206052</v>
      </c>
      <c r="AG39">
        <v>71.036409706363656</v>
      </c>
      <c r="AH39">
        <v>71.542101888395777</v>
      </c>
      <c r="AI39">
        <v>71.696255780561884</v>
      </c>
      <c r="AJ39">
        <v>71.237163522753789</v>
      </c>
      <c r="AK39">
        <v>71.387994528184862</v>
      </c>
      <c r="AL39">
        <v>72.219473779655502</v>
      </c>
      <c r="AM39">
        <v>71.904900161398459</v>
      </c>
      <c r="AN39">
        <v>73.056330193845739</v>
      </c>
      <c r="AO39">
        <v>72.900627386072898</v>
      </c>
      <c r="AP39">
        <v>73.683502322875412</v>
      </c>
      <c r="AQ39">
        <v>73.54263998561612</v>
      </c>
      <c r="AR39">
        <v>73.639048234429126</v>
      </c>
      <c r="AS39">
        <v>73.085992640796803</v>
      </c>
      <c r="AT39">
        <v>73.110714680339214</v>
      </c>
      <c r="AU39">
        <v>72.930318446542103</v>
      </c>
      <c r="AV39">
        <v>73.32391643789606</v>
      </c>
      <c r="AW39">
        <v>73.209195820009825</v>
      </c>
      <c r="AX39">
        <v>73.592762592963169</v>
      </c>
      <c r="AY39">
        <v>74.183518688007894</v>
      </c>
      <c r="AZ39">
        <v>73.598924381981391</v>
      </c>
      <c r="BA39">
        <v>73.615983948276082</v>
      </c>
      <c r="BB39">
        <v>73.982471165587199</v>
      </c>
      <c r="BC39">
        <v>73.85597130173592</v>
      </c>
      <c r="BD39">
        <v>73.197498624442019</v>
      </c>
      <c r="BE39">
        <v>73.599613868301162</v>
      </c>
      <c r="BF39">
        <v>73.840798212699994</v>
      </c>
      <c r="BG39">
        <v>74.18886632405156</v>
      </c>
      <c r="BH39">
        <v>75.083987077934793</v>
      </c>
      <c r="BI39">
        <v>74.51526561196188</v>
      </c>
      <c r="BJ39">
        <v>74.457342192473405</v>
      </c>
      <c r="BK39">
        <v>74.800646437153077</v>
      </c>
      <c r="BL39">
        <v>74.493433386250075</v>
      </c>
      <c r="BM39">
        <v>73.366387960232572</v>
      </c>
      <c r="BN39">
        <v>73.677505692792707</v>
      </c>
      <c r="BO39">
        <v>73.09400395571484</v>
      </c>
      <c r="BP39">
        <v>72.997208292263281</v>
      </c>
      <c r="BQ39">
        <v>72.136847935325875</v>
      </c>
      <c r="BR39">
        <v>73.062640345902253</v>
      </c>
      <c r="BS39">
        <v>73.038973792140197</v>
      </c>
      <c r="BT39">
        <v>72.666717306199644</v>
      </c>
      <c r="BU39">
        <v>73.001953989087184</v>
      </c>
      <c r="BV39">
        <v>73.137894597861589</v>
      </c>
      <c r="BW39">
        <v>72.415201996026298</v>
      </c>
      <c r="BX39">
        <v>72.272095992800288</v>
      </c>
      <c r="BY39">
        <v>72.062216323173516</v>
      </c>
      <c r="BZ39">
        <v>71.45099849445036</v>
      </c>
      <c r="CA39">
        <v>70.760999319951651</v>
      </c>
      <c r="CB39">
        <v>70.611572758866885</v>
      </c>
      <c r="CC39">
        <v>70.624369549089778</v>
      </c>
      <c r="CD39">
        <v>71.806702137996353</v>
      </c>
      <c r="CE39">
        <v>70.173860857822049</v>
      </c>
      <c r="CF39">
        <v>70.422866915232532</v>
      </c>
      <c r="CG39">
        <v>70.284869534214749</v>
      </c>
      <c r="CH39">
        <v>69.6446665655576</v>
      </c>
      <c r="CI39">
        <v>69.497340726537274</v>
      </c>
      <c r="CJ39">
        <v>69.24392575802149</v>
      </c>
      <c r="CK39">
        <v>68.853141426021168</v>
      </c>
      <c r="CL39">
        <v>68.798174216913736</v>
      </c>
      <c r="CM39">
        <v>68.776402120119101</v>
      </c>
      <c r="CN39">
        <v>68.400003214816053</v>
      </c>
      <c r="CO39">
        <v>67.542373375468614</v>
      </c>
      <c r="CP39">
        <v>67.720569836105483</v>
      </c>
      <c r="CQ39">
        <v>67.552549922374794</v>
      </c>
      <c r="CR39">
        <v>67.763668417060615</v>
      </c>
      <c r="CS39">
        <v>66.930459425730632</v>
      </c>
      <c r="CT39">
        <v>67.991588877655374</v>
      </c>
      <c r="CU39">
        <v>69.305258018105292</v>
      </c>
      <c r="CV39">
        <v>71.986124504099863</v>
      </c>
      <c r="CW39">
        <v>73.483145432916885</v>
      </c>
      <c r="CX39">
        <v>75.493047021708279</v>
      </c>
      <c r="CY39">
        <v>77.307648384393815</v>
      </c>
      <c r="CZ39">
        <v>79.778060540160553</v>
      </c>
      <c r="DA39">
        <v>81.943810518589601</v>
      </c>
      <c r="DB39">
        <v>84.226585486078164</v>
      </c>
      <c r="DC39">
        <v>87.043873796396213</v>
      </c>
      <c r="DD39">
        <v>87.975627616216059</v>
      </c>
      <c r="DE39">
        <v>90.557544424555715</v>
      </c>
      <c r="DF39">
        <v>92.655993810998837</v>
      </c>
      <c r="DG39">
        <v>95.532705376837782</v>
      </c>
      <c r="DH39">
        <v>97.648963006395135</v>
      </c>
      <c r="DI39">
        <v>99.362620237464824</v>
      </c>
      <c r="DJ39">
        <v>100.75386978175921</v>
      </c>
      <c r="DK39">
        <v>102.18372461697513</v>
      </c>
      <c r="DL39">
        <v>103.62419242188878</v>
      </c>
      <c r="DM39">
        <v>104.839458989137</v>
      </c>
      <c r="DN39">
        <v>105.50172778086518</v>
      </c>
      <c r="DO39">
        <v>107.90203107473869</v>
      </c>
      <c r="DP39">
        <v>110.25595433063498</v>
      </c>
      <c r="DQ39">
        <v>110.39498096629542</v>
      </c>
      <c r="DR39">
        <v>111.24839342675378</v>
      </c>
      <c r="DS39">
        <v>111.89390614393056</v>
      </c>
      <c r="DT39">
        <v>113.27813533344489</v>
      </c>
      <c r="DU39">
        <v>114.15602403372549</v>
      </c>
      <c r="DV39">
        <v>114.51678823816135</v>
      </c>
      <c r="DW39">
        <v>116.29822194726631</v>
      </c>
      <c r="DX39">
        <v>116.96796499240901</v>
      </c>
      <c r="DY39">
        <v>117.14989298052139</v>
      </c>
      <c r="DZ39">
        <v>117.9171583624035</v>
      </c>
      <c r="EA39">
        <v>118.63970571888858</v>
      </c>
      <c r="EB39">
        <v>118.02734143013517</v>
      </c>
      <c r="EC39">
        <v>119.46646717422107</v>
      </c>
      <c r="ED39">
        <v>119.61522693924387</v>
      </c>
      <c r="EE39">
        <v>119.5165277503594</v>
      </c>
      <c r="EF39">
        <v>119.42085990297569</v>
      </c>
      <c r="EG39">
        <v>120.71425732193876</v>
      </c>
      <c r="EH39">
        <v>120.61854165450406</v>
      </c>
      <c r="EI39">
        <v>122.11145772105199</v>
      </c>
      <c r="EJ39">
        <v>122.18593842707162</v>
      </c>
      <c r="EK39">
        <v>123.56959605668699</v>
      </c>
      <c r="EL39">
        <v>125.22856719906441</v>
      </c>
      <c r="EM39">
        <v>126.42088465158147</v>
      </c>
      <c r="EN39">
        <v>127.17662392203752</v>
      </c>
      <c r="EO39">
        <v>126.63121201287092</v>
      </c>
      <c r="EP39">
        <v>126.67525011415154</v>
      </c>
      <c r="EQ39">
        <v>127.52954684957754</v>
      </c>
      <c r="ER39">
        <v>128.2942900401687</v>
      </c>
      <c r="ES39">
        <v>128.58068208443083</v>
      </c>
      <c r="ET39">
        <v>128.54709390760331</v>
      </c>
      <c r="EU39">
        <v>127.95812817065274</v>
      </c>
      <c r="EV39">
        <v>127.65774981208935</v>
      </c>
      <c r="EW39">
        <v>127.36505123754675</v>
      </c>
      <c r="EX39">
        <v>128.40474732912026</v>
      </c>
      <c r="EY39">
        <v>127.69398740713179</v>
      </c>
      <c r="EZ39">
        <v>127.93895017804954</v>
      </c>
      <c r="FA39">
        <v>128.83503728292237</v>
      </c>
      <c r="FB39">
        <v>128.67534285318743</v>
      </c>
      <c r="FC39">
        <v>129.48692950659387</v>
      </c>
      <c r="FD39">
        <v>128.41713003238593</v>
      </c>
      <c r="FE39">
        <v>127.38803764874291</v>
      </c>
      <c r="FF39">
        <v>128.52467661052717</v>
      </c>
      <c r="FG39">
        <v>129.03881042197276</v>
      </c>
      <c r="FH39">
        <v>129.16494629767652</v>
      </c>
      <c r="FI39">
        <v>128.74493446766553</v>
      </c>
      <c r="FJ39">
        <v>129.26937785942661</v>
      </c>
      <c r="FK39">
        <v>129.46386251525681</v>
      </c>
      <c r="FL39">
        <v>129.11902571740563</v>
      </c>
      <c r="FM39">
        <v>127.54552954508026</v>
      </c>
      <c r="FN39">
        <v>128.41803678815833</v>
      </c>
      <c r="FO39">
        <v>127.98312382106788</v>
      </c>
      <c r="FP39">
        <v>127.24431691451591</v>
      </c>
      <c r="FQ39">
        <v>127.14591904006538</v>
      </c>
      <c r="FR39">
        <v>127.50488835484393</v>
      </c>
      <c r="FS39">
        <v>126.54800166807327</v>
      </c>
      <c r="FT39">
        <v>125.73135233172069</v>
      </c>
      <c r="FU39">
        <v>125.97228701563706</v>
      </c>
      <c r="FV39">
        <v>125.10036360001315</v>
      </c>
      <c r="FW39">
        <v>123.77049152596129</v>
      </c>
      <c r="FX39">
        <v>123.98594244575781</v>
      </c>
      <c r="FY39">
        <v>123.18708403530827</v>
      </c>
      <c r="FZ39">
        <v>546.10075414128505</v>
      </c>
    </row>
    <row r="40" spans="2:182" x14ac:dyDescent="0.25">
      <c r="B40">
        <v>27.109294499976468</v>
      </c>
      <c r="C40">
        <v>26.999594161765948</v>
      </c>
      <c r="D40">
        <v>26.876372674389582</v>
      </c>
      <c r="E40">
        <v>26.871152517997583</v>
      </c>
      <c r="F40">
        <v>27.035402302970279</v>
      </c>
      <c r="G40">
        <v>26.463959680486848</v>
      </c>
      <c r="H40">
        <v>26.446064593469686</v>
      </c>
      <c r="I40">
        <v>25.611137623690034</v>
      </c>
      <c r="J40">
        <v>25.621046078365485</v>
      </c>
      <c r="K40">
        <v>25.799785599741082</v>
      </c>
      <c r="L40">
        <v>29.543999148377917</v>
      </c>
      <c r="M40">
        <v>30.262889301090997</v>
      </c>
      <c r="N40">
        <v>31.254426905084557</v>
      </c>
      <c r="O40">
        <v>33.034120322294974</v>
      </c>
      <c r="P40">
        <v>33.908926692437163</v>
      </c>
      <c r="Q40">
        <v>36.225412067365696</v>
      </c>
      <c r="R40">
        <v>37.451076203267789</v>
      </c>
      <c r="S40">
        <v>38.470745980516689</v>
      </c>
      <c r="T40">
        <v>39.80393557146045</v>
      </c>
      <c r="U40">
        <v>40.810224394890717</v>
      </c>
      <c r="V40">
        <v>41.843628442388763</v>
      </c>
      <c r="W40">
        <v>42.012051300762295</v>
      </c>
      <c r="X40">
        <v>43.557784124800605</v>
      </c>
      <c r="Y40">
        <v>43.608701097224582</v>
      </c>
      <c r="Z40">
        <v>43.733852954720774</v>
      </c>
      <c r="AA40">
        <v>44.083195736541924</v>
      </c>
      <c r="AB40">
        <v>45.007089653952832</v>
      </c>
      <c r="AC40">
        <v>45.180437296272828</v>
      </c>
      <c r="AD40">
        <v>45.622007637464222</v>
      </c>
      <c r="AE40">
        <v>46.654626104608276</v>
      </c>
      <c r="AF40">
        <v>46.895975642649582</v>
      </c>
      <c r="AG40">
        <v>46.703433522420916</v>
      </c>
      <c r="AH40">
        <v>46.798048968516312</v>
      </c>
      <c r="AI40">
        <v>46.930899857497188</v>
      </c>
      <c r="AJ40">
        <v>46.526990724261211</v>
      </c>
      <c r="AK40">
        <v>46.583301123521935</v>
      </c>
      <c r="AL40">
        <v>46.592162893526151</v>
      </c>
      <c r="AM40">
        <v>45.718084835853894</v>
      </c>
      <c r="AN40">
        <v>45.634332385743193</v>
      </c>
      <c r="AO40">
        <v>44.959427179462637</v>
      </c>
      <c r="AP40">
        <v>44.561054458898781</v>
      </c>
      <c r="AQ40">
        <v>44.135269121628809</v>
      </c>
      <c r="AR40">
        <v>43.90779998264739</v>
      </c>
      <c r="AS40">
        <v>42.789049170521018</v>
      </c>
      <c r="AT40">
        <v>43.649011519812866</v>
      </c>
      <c r="AU40">
        <v>42.628035649015807</v>
      </c>
      <c r="AV40">
        <v>42.359885579614911</v>
      </c>
      <c r="AW40">
        <v>41.611594433934016</v>
      </c>
      <c r="AX40">
        <v>41.015530815446475</v>
      </c>
      <c r="AY40">
        <v>41.011438090795878</v>
      </c>
      <c r="AZ40">
        <v>39.881144749369668</v>
      </c>
      <c r="BA40">
        <v>39.66435673911694</v>
      </c>
      <c r="BB40">
        <v>39.267590032607146</v>
      </c>
      <c r="BC40">
        <v>38.723947568295117</v>
      </c>
      <c r="BD40">
        <v>38.165599275182799</v>
      </c>
      <c r="BE40">
        <v>37.929649629075442</v>
      </c>
      <c r="BF40">
        <v>37.429639609938526</v>
      </c>
      <c r="BG40">
        <v>37.507275559921943</v>
      </c>
      <c r="BH40">
        <v>37.105396331874971</v>
      </c>
      <c r="BI40">
        <v>36.517958787435738</v>
      </c>
      <c r="BJ40">
        <v>36.202559134037116</v>
      </c>
      <c r="BK40">
        <v>35.802927002598338</v>
      </c>
      <c r="BL40">
        <v>35.545823666787697</v>
      </c>
      <c r="BM40">
        <v>34.175322054353636</v>
      </c>
      <c r="BN40">
        <v>34.567279465648625</v>
      </c>
      <c r="BO40">
        <v>33.81913446384133</v>
      </c>
      <c r="BP40">
        <v>33.636734723260865</v>
      </c>
      <c r="BQ40">
        <v>32.880715672584238</v>
      </c>
      <c r="BR40">
        <v>32.698639424083787</v>
      </c>
      <c r="BS40">
        <v>32.280126000228343</v>
      </c>
      <c r="BT40">
        <v>31.824019359037166</v>
      </c>
      <c r="BU40">
        <v>32.051815991458113</v>
      </c>
      <c r="BV40">
        <v>31.508706611274988</v>
      </c>
      <c r="BW40">
        <v>30.67842039314295</v>
      </c>
      <c r="BX40">
        <v>30.994263465864606</v>
      </c>
      <c r="BY40">
        <v>30.329356361238943</v>
      </c>
      <c r="BZ40">
        <v>30.393164418968027</v>
      </c>
      <c r="CA40">
        <v>29.413888860503327</v>
      </c>
      <c r="CB40">
        <v>29.250891582509229</v>
      </c>
      <c r="CC40">
        <v>28.953873286227445</v>
      </c>
      <c r="CD40">
        <v>29.2971187979856</v>
      </c>
      <c r="CE40">
        <v>28.470919738566693</v>
      </c>
      <c r="CF40">
        <v>28.47295430134335</v>
      </c>
      <c r="CG40">
        <v>28.371801421707715</v>
      </c>
      <c r="CH40">
        <v>27.900984777899268</v>
      </c>
      <c r="CI40">
        <v>27.250113967454837</v>
      </c>
      <c r="CJ40">
        <v>27.527117120594646</v>
      </c>
      <c r="CK40">
        <v>26.931592057646156</v>
      </c>
      <c r="CL40">
        <v>26.47631935047357</v>
      </c>
      <c r="CM40">
        <v>26.611211566797515</v>
      </c>
      <c r="CN40">
        <v>26.438153583711653</v>
      </c>
      <c r="CO40">
        <v>25.931207944428216</v>
      </c>
      <c r="CP40">
        <v>25.758238689138476</v>
      </c>
      <c r="CQ40">
        <v>26.067962613371503</v>
      </c>
      <c r="CR40">
        <v>25.596396590667801</v>
      </c>
      <c r="CS40">
        <v>27.753047471391564</v>
      </c>
      <c r="CT40">
        <v>30.757447971660735</v>
      </c>
      <c r="CU40">
        <v>34.276420738593146</v>
      </c>
      <c r="CV40">
        <v>37.779413272565684</v>
      </c>
      <c r="CW40">
        <v>41.407949723834534</v>
      </c>
      <c r="CX40">
        <v>45.414590348685657</v>
      </c>
      <c r="CY40">
        <v>49.121689487317198</v>
      </c>
      <c r="CZ40">
        <v>53.322301359883141</v>
      </c>
      <c r="DA40">
        <v>56.520726029247314</v>
      </c>
      <c r="DB40">
        <v>59.945130862931848</v>
      </c>
      <c r="DC40">
        <v>63.154794773423653</v>
      </c>
      <c r="DD40">
        <v>65.784183805495402</v>
      </c>
      <c r="DE40">
        <v>69.335690889287847</v>
      </c>
      <c r="DF40">
        <v>72.281598923319009</v>
      </c>
      <c r="DG40">
        <v>77.295663689768745</v>
      </c>
      <c r="DH40">
        <v>81.386755026101397</v>
      </c>
      <c r="DI40">
        <v>85.479047962595942</v>
      </c>
      <c r="DJ40">
        <v>88.904880857602549</v>
      </c>
      <c r="DK40">
        <v>92.192919232213711</v>
      </c>
      <c r="DL40">
        <v>93.987336452987364</v>
      </c>
      <c r="DM40">
        <v>97.436046207192177</v>
      </c>
      <c r="DN40">
        <v>98.44878390319991</v>
      </c>
      <c r="DO40">
        <v>100.84381467741113</v>
      </c>
      <c r="DP40">
        <v>102.74420789277941</v>
      </c>
      <c r="DQ40">
        <v>103.14451752014276</v>
      </c>
      <c r="DR40">
        <v>103.27907907741029</v>
      </c>
      <c r="DS40">
        <v>104.36990123165177</v>
      </c>
      <c r="DT40">
        <v>106.83539694848933</v>
      </c>
      <c r="DU40">
        <v>108.04923322927922</v>
      </c>
      <c r="DV40">
        <v>109.37489836090202</v>
      </c>
      <c r="DW40">
        <v>111.43531311074008</v>
      </c>
      <c r="DX40">
        <v>111.90648848951585</v>
      </c>
      <c r="DY40">
        <v>111.51465578539853</v>
      </c>
      <c r="DZ40">
        <v>111.65593598206345</v>
      </c>
      <c r="EA40">
        <v>109.6693260641207</v>
      </c>
      <c r="EB40">
        <v>109.45561796349349</v>
      </c>
      <c r="EC40">
        <v>108.21455811000745</v>
      </c>
      <c r="ED40">
        <v>108.24808099083401</v>
      </c>
      <c r="EE40">
        <v>106.89336385518003</v>
      </c>
      <c r="EF40">
        <v>104.84858211478682</v>
      </c>
      <c r="EG40">
        <v>103.5131672651373</v>
      </c>
      <c r="EH40">
        <v>101.53257101088064</v>
      </c>
      <c r="EI40">
        <v>100.62028130571636</v>
      </c>
      <c r="EJ40">
        <v>99.462819912164505</v>
      </c>
      <c r="EK40">
        <v>98.040581717264459</v>
      </c>
      <c r="EL40">
        <v>96.464850498069325</v>
      </c>
      <c r="EM40">
        <v>96.434613277751012</v>
      </c>
      <c r="EN40">
        <v>95.323937519636473</v>
      </c>
      <c r="EO40">
        <v>93.996665414787344</v>
      </c>
      <c r="EP40">
        <v>92.778741944732218</v>
      </c>
      <c r="EQ40">
        <v>92.040820449475177</v>
      </c>
      <c r="ER40">
        <v>91.531855484257889</v>
      </c>
      <c r="ES40">
        <v>90.022645587970359</v>
      </c>
      <c r="ET40">
        <v>88.998976451160871</v>
      </c>
      <c r="EU40">
        <v>87.211108715361775</v>
      </c>
      <c r="EV40">
        <v>86.543811933136283</v>
      </c>
      <c r="EW40">
        <v>85.428220572444445</v>
      </c>
      <c r="EX40">
        <v>85.155072637018691</v>
      </c>
      <c r="EY40">
        <v>83.237745919647296</v>
      </c>
      <c r="EZ40">
        <v>82.384343837937308</v>
      </c>
      <c r="FA40">
        <v>81.896838682832907</v>
      </c>
      <c r="FB40">
        <v>80.861903811721746</v>
      </c>
      <c r="FC40">
        <v>81.788397867532723</v>
      </c>
      <c r="FD40">
        <v>81.644271287573275</v>
      </c>
      <c r="FE40">
        <v>81.115221992448895</v>
      </c>
      <c r="FF40">
        <v>81.33271571616055</v>
      </c>
      <c r="FG40">
        <v>81.814472883750241</v>
      </c>
      <c r="FH40">
        <v>81.877858535452219</v>
      </c>
      <c r="FI40">
        <v>82.581806480595958</v>
      </c>
      <c r="FJ40">
        <v>83.140214344105999</v>
      </c>
      <c r="FK40">
        <v>83.15474441070846</v>
      </c>
      <c r="FL40">
        <v>83.279098898222571</v>
      </c>
      <c r="FM40">
        <v>80.943781338220546</v>
      </c>
      <c r="FN40">
        <v>80.208694237272923</v>
      </c>
      <c r="FO40">
        <v>79.728215290944561</v>
      </c>
      <c r="FP40">
        <v>78.989453669015447</v>
      </c>
      <c r="FQ40">
        <v>78.711658427318085</v>
      </c>
      <c r="FR40">
        <v>78.418271842610608</v>
      </c>
      <c r="FS40">
        <v>76.988195478830775</v>
      </c>
      <c r="FT40">
        <v>76.801199592409006</v>
      </c>
      <c r="FU40">
        <v>75.732612345157662</v>
      </c>
      <c r="FV40">
        <v>75.205498552014447</v>
      </c>
      <c r="FW40">
        <v>73.935983871769039</v>
      </c>
      <c r="FX40">
        <v>73.979308645643371</v>
      </c>
      <c r="FY40">
        <v>73.709861609312128</v>
      </c>
      <c r="FZ40">
        <v>678.05909253044479</v>
      </c>
    </row>
    <row r="41" spans="2:182" x14ac:dyDescent="0.25">
      <c r="B41">
        <v>40.007266750017465</v>
      </c>
      <c r="C41">
        <v>40.209746308264911</v>
      </c>
      <c r="D41">
        <v>39.744226976936837</v>
      </c>
      <c r="E41">
        <v>40.104292949168922</v>
      </c>
      <c r="F41">
        <v>40.166407790648165</v>
      </c>
      <c r="G41">
        <v>39.95788803505905</v>
      </c>
      <c r="H41">
        <v>39.762452734143331</v>
      </c>
      <c r="I41">
        <v>39.462821507461314</v>
      </c>
      <c r="J41">
        <v>39.096649524022872</v>
      </c>
      <c r="K41">
        <v>39.436081984390597</v>
      </c>
      <c r="L41">
        <v>42.306618598317996</v>
      </c>
      <c r="M41">
        <v>40.71305485893852</v>
      </c>
      <c r="N41">
        <v>40.520224598255375</v>
      </c>
      <c r="O41">
        <v>40.867237140920082</v>
      </c>
      <c r="P41">
        <v>41.987035843164719</v>
      </c>
      <c r="Q41">
        <v>43.687823756912778</v>
      </c>
      <c r="R41">
        <v>44.568266381007717</v>
      </c>
      <c r="S41">
        <v>45.069247013518392</v>
      </c>
      <c r="T41">
        <v>46.063981618443954</v>
      </c>
      <c r="U41">
        <v>47.317198839486714</v>
      </c>
      <c r="V41">
        <v>47.585024324111885</v>
      </c>
      <c r="W41">
        <v>48.168178179761099</v>
      </c>
      <c r="X41">
        <v>49.612699792558729</v>
      </c>
      <c r="Y41">
        <v>49.646468149665559</v>
      </c>
      <c r="Z41">
        <v>50.302145316840033</v>
      </c>
      <c r="AA41">
        <v>49.735205301228291</v>
      </c>
      <c r="AB41">
        <v>51.172416313875537</v>
      </c>
      <c r="AC41">
        <v>51.63509125796093</v>
      </c>
      <c r="AD41">
        <v>52.381529880148435</v>
      </c>
      <c r="AE41">
        <v>53.062482296254309</v>
      </c>
      <c r="AF41">
        <v>53.501535813653078</v>
      </c>
      <c r="AG41">
        <v>54.295607005183925</v>
      </c>
      <c r="AH41">
        <v>54.492925182803717</v>
      </c>
      <c r="AI41">
        <v>55.396657332132335</v>
      </c>
      <c r="AJ41">
        <v>55.108159751700654</v>
      </c>
      <c r="AK41">
        <v>55.429683435597646</v>
      </c>
      <c r="AL41">
        <v>56.639032184109297</v>
      </c>
      <c r="AM41">
        <v>55.731880989247045</v>
      </c>
      <c r="AN41">
        <v>56.873447135354887</v>
      </c>
      <c r="AO41">
        <v>56.787592666137371</v>
      </c>
      <c r="AP41">
        <v>56.965276816962202</v>
      </c>
      <c r="AQ41">
        <v>57.208717975116777</v>
      </c>
      <c r="AR41">
        <v>57.422308046438289</v>
      </c>
      <c r="AS41">
        <v>57.548984002352952</v>
      </c>
      <c r="AT41">
        <v>58.366618953043385</v>
      </c>
      <c r="AU41">
        <v>57.980451119453924</v>
      </c>
      <c r="AV41">
        <v>57.897813005407301</v>
      </c>
      <c r="AW41">
        <v>57.894665874588085</v>
      </c>
      <c r="AX41">
        <v>57.890697090426329</v>
      </c>
      <c r="AY41">
        <v>58.597732226039795</v>
      </c>
      <c r="AZ41">
        <v>58.599465149225686</v>
      </c>
      <c r="BA41">
        <v>57.841842107945148</v>
      </c>
      <c r="BB41">
        <v>58.495934472847864</v>
      </c>
      <c r="BC41">
        <v>58.445120367940611</v>
      </c>
      <c r="BD41">
        <v>57.749553326938425</v>
      </c>
      <c r="BE41">
        <v>58.293266372436392</v>
      </c>
      <c r="BF41">
        <v>58.213543103288067</v>
      </c>
      <c r="BG41">
        <v>58.858477173012318</v>
      </c>
      <c r="BH41">
        <v>58.540734908500063</v>
      </c>
      <c r="BI41">
        <v>58.855635686040337</v>
      </c>
      <c r="BJ41">
        <v>58.247959154520174</v>
      </c>
      <c r="BK41">
        <v>58.606286375371006</v>
      </c>
      <c r="BL41">
        <v>58.230809619303372</v>
      </c>
      <c r="BM41">
        <v>58.088192412751091</v>
      </c>
      <c r="BN41">
        <v>58.414709934583612</v>
      </c>
      <c r="BO41">
        <v>57.633161122692506</v>
      </c>
      <c r="BP41">
        <v>58.126570228358069</v>
      </c>
      <c r="BQ41">
        <v>57.751002393625043</v>
      </c>
      <c r="BR41">
        <v>57.810797556215562</v>
      </c>
      <c r="BS41">
        <v>57.537538469527092</v>
      </c>
      <c r="BT41">
        <v>57.000886721519208</v>
      </c>
      <c r="BU41">
        <v>57.455682525651412</v>
      </c>
      <c r="BV41">
        <v>57.701849003143479</v>
      </c>
      <c r="BW41">
        <v>56.909918113000145</v>
      </c>
      <c r="BX41">
        <v>56.760252701926916</v>
      </c>
      <c r="BY41">
        <v>56.861303238015786</v>
      </c>
      <c r="BZ41">
        <v>56.932283096842923</v>
      </c>
      <c r="CA41">
        <v>56.787725643565032</v>
      </c>
      <c r="CB41">
        <v>55.943134434625904</v>
      </c>
      <c r="CC41">
        <v>55.60644408551984</v>
      </c>
      <c r="CD41">
        <v>56.053319315109597</v>
      </c>
      <c r="CE41">
        <v>55.317821696247577</v>
      </c>
      <c r="CF41">
        <v>55.221740268336546</v>
      </c>
      <c r="CG41">
        <v>55.124478219486797</v>
      </c>
      <c r="CH41">
        <v>54.875878999615757</v>
      </c>
      <c r="CI41">
        <v>54.182847185935266</v>
      </c>
      <c r="CJ41">
        <v>54.846817830522518</v>
      </c>
      <c r="CK41">
        <v>54.474909667838645</v>
      </c>
      <c r="CL41">
        <v>53.995467135180853</v>
      </c>
      <c r="CM41">
        <v>54.1731765671163</v>
      </c>
      <c r="CN41">
        <v>53.672129449565062</v>
      </c>
      <c r="CO41">
        <v>53.262849641173759</v>
      </c>
      <c r="CP41">
        <v>53.485092870773805</v>
      </c>
      <c r="CQ41">
        <v>53.001756723400263</v>
      </c>
      <c r="CR41">
        <v>53.220561078433988</v>
      </c>
      <c r="CS41">
        <v>54.673793265668451</v>
      </c>
      <c r="CT41">
        <v>55.902755585554232</v>
      </c>
      <c r="CU41">
        <v>58.355345955252034</v>
      </c>
      <c r="CV41">
        <v>62.606757816348811</v>
      </c>
      <c r="CW41">
        <v>65.679949108558219</v>
      </c>
      <c r="CX41">
        <v>69.449023189940874</v>
      </c>
      <c r="CY41">
        <v>73.423699054036021</v>
      </c>
      <c r="CZ41">
        <v>76.968376060970897</v>
      </c>
      <c r="DA41">
        <v>80.443190161074966</v>
      </c>
      <c r="DB41">
        <v>82.854976287874365</v>
      </c>
      <c r="DC41">
        <v>86.50849892702864</v>
      </c>
      <c r="DD41">
        <v>88.664880182021037</v>
      </c>
      <c r="DE41">
        <v>91.300715223752121</v>
      </c>
      <c r="DF41">
        <v>95.531048022154209</v>
      </c>
      <c r="DG41">
        <v>98.115393089855417</v>
      </c>
      <c r="DH41">
        <v>100.31794063320126</v>
      </c>
      <c r="DI41">
        <v>102.58319660675508</v>
      </c>
      <c r="DJ41">
        <v>104.56098220698691</v>
      </c>
      <c r="DK41">
        <v>108.10785621197169</v>
      </c>
      <c r="DL41">
        <v>110.93138595428526</v>
      </c>
      <c r="DM41">
        <v>114.28183889289295</v>
      </c>
      <c r="DN41">
        <v>114.57913750711931</v>
      </c>
      <c r="DO41">
        <v>117.88384688949465</v>
      </c>
      <c r="DP41">
        <v>120.16088950222215</v>
      </c>
      <c r="DQ41">
        <v>120.63509353880626</v>
      </c>
      <c r="DR41">
        <v>121.40778549974415</v>
      </c>
      <c r="DS41">
        <v>122.2285362100948</v>
      </c>
      <c r="DT41">
        <v>123.68299127812739</v>
      </c>
      <c r="DU41">
        <v>124.06188759372719</v>
      </c>
      <c r="DV41">
        <v>125.28177472230041</v>
      </c>
      <c r="DW41">
        <v>127.13628058264649</v>
      </c>
      <c r="DX41">
        <v>127.2672733344465</v>
      </c>
      <c r="DY41">
        <v>128.96602423881345</v>
      </c>
      <c r="DZ41">
        <v>132.45270150670899</v>
      </c>
      <c r="EA41">
        <v>140.22133160535805</v>
      </c>
      <c r="EB41">
        <v>150.67116870155968</v>
      </c>
      <c r="EC41">
        <v>158.12519507010313</v>
      </c>
      <c r="ED41">
        <v>163.46897152651218</v>
      </c>
      <c r="EE41">
        <v>167.97602463729362</v>
      </c>
      <c r="EF41">
        <v>174.28242641439221</v>
      </c>
      <c r="EG41">
        <v>180.92640622093344</v>
      </c>
      <c r="EH41">
        <v>183.1711816851633</v>
      </c>
      <c r="EI41">
        <v>183.19499733979148</v>
      </c>
      <c r="EJ41">
        <v>180.21470552956703</v>
      </c>
      <c r="EK41">
        <v>176.1778482155762</v>
      </c>
      <c r="EL41">
        <v>173.91701503137185</v>
      </c>
      <c r="EM41">
        <v>171.31333055110156</v>
      </c>
      <c r="EN41">
        <v>166.84625180063816</v>
      </c>
      <c r="EO41">
        <v>162.64593355372054</v>
      </c>
      <c r="EP41">
        <v>159.86804973496714</v>
      </c>
      <c r="EQ41">
        <v>157.45177809847931</v>
      </c>
      <c r="ER41">
        <v>154.22435164818103</v>
      </c>
      <c r="ES41">
        <v>152.58571778102535</v>
      </c>
      <c r="ET41">
        <v>148.65384763830886</v>
      </c>
      <c r="EU41">
        <v>146.83739789133742</v>
      </c>
      <c r="EV41">
        <v>144.90965859560072</v>
      </c>
      <c r="EW41">
        <v>144.19336369218718</v>
      </c>
      <c r="EX41">
        <v>142.30281201366111</v>
      </c>
      <c r="EY41">
        <v>140.04407930995905</v>
      </c>
      <c r="EZ41">
        <v>138.30414915526561</v>
      </c>
      <c r="FA41">
        <v>134.83659498997952</v>
      </c>
      <c r="FB41">
        <v>131.71119401499732</v>
      </c>
      <c r="FC41">
        <v>130.78890401204387</v>
      </c>
      <c r="FD41">
        <v>130.08384790971343</v>
      </c>
      <c r="FE41">
        <v>128.84943886266367</v>
      </c>
      <c r="FF41">
        <v>128.0630832645098</v>
      </c>
      <c r="FG41">
        <v>127.57189369212261</v>
      </c>
      <c r="FH41">
        <v>127.75693575582304</v>
      </c>
      <c r="FI41">
        <v>127.48199369559214</v>
      </c>
      <c r="FJ41">
        <v>127.06682710076088</v>
      </c>
      <c r="FK41">
        <v>125.95390268886879</v>
      </c>
      <c r="FL41">
        <v>125.2920613629515</v>
      </c>
      <c r="FM41">
        <v>123.1608190659355</v>
      </c>
      <c r="FN41">
        <v>122.24935954739681</v>
      </c>
      <c r="FO41">
        <v>121.79394190276932</v>
      </c>
      <c r="FP41">
        <v>119.84775402295541</v>
      </c>
      <c r="FQ41">
        <v>120.19252485719177</v>
      </c>
      <c r="FR41">
        <v>120.56292299042413</v>
      </c>
      <c r="FS41">
        <v>118.42955201512297</v>
      </c>
      <c r="FT41">
        <v>118.22680637384096</v>
      </c>
      <c r="FU41">
        <v>119.24104895348897</v>
      </c>
      <c r="FV41">
        <v>118.84466695681363</v>
      </c>
      <c r="FW41">
        <v>116.99265714115377</v>
      </c>
      <c r="FX41">
        <v>116.5979985495967</v>
      </c>
      <c r="FY41">
        <v>116.63730530508838</v>
      </c>
      <c r="FZ41">
        <v>515.10213247863715</v>
      </c>
    </row>
    <row r="42" spans="2:182" x14ac:dyDescent="0.25">
      <c r="B42">
        <v>37.400009109345</v>
      </c>
      <c r="C42">
        <v>37.243510696856255</v>
      </c>
      <c r="D42">
        <v>37.212287203332338</v>
      </c>
      <c r="E42">
        <v>37.374695186652694</v>
      </c>
      <c r="F42">
        <v>37.50971173864307</v>
      </c>
      <c r="G42">
        <v>36.210150156695939</v>
      </c>
      <c r="H42">
        <v>36.510555650613227</v>
      </c>
      <c r="I42">
        <v>37.436226599876903</v>
      </c>
      <c r="J42">
        <v>36.95027705713629</v>
      </c>
      <c r="K42">
        <v>36.793369598505876</v>
      </c>
      <c r="L42">
        <v>42.421470956558792</v>
      </c>
      <c r="M42">
        <v>44.11554036209828</v>
      </c>
      <c r="N42">
        <v>47.275494318150692</v>
      </c>
      <c r="O42">
        <v>50.144998096609811</v>
      </c>
      <c r="P42">
        <v>52.597068402755525</v>
      </c>
      <c r="Q42">
        <v>56.256008075759155</v>
      </c>
      <c r="R42">
        <v>58.653493334502976</v>
      </c>
      <c r="S42">
        <v>61.159591865013638</v>
      </c>
      <c r="T42">
        <v>64.149161084362049</v>
      </c>
      <c r="U42">
        <v>66.936776232609859</v>
      </c>
      <c r="V42">
        <v>68.162195437344309</v>
      </c>
      <c r="W42">
        <v>70.566476959794372</v>
      </c>
      <c r="X42">
        <v>73.107201534573761</v>
      </c>
      <c r="Y42">
        <v>74.116103972197152</v>
      </c>
      <c r="Z42">
        <v>75.61346346931154</v>
      </c>
      <c r="AA42">
        <v>77.144072515777736</v>
      </c>
      <c r="AB42">
        <v>79.237437874868249</v>
      </c>
      <c r="AC42">
        <v>79.407213613831331</v>
      </c>
      <c r="AD42">
        <v>81.162466815095385</v>
      </c>
      <c r="AE42">
        <v>83.327475701925835</v>
      </c>
      <c r="AF42">
        <v>83.737087330160946</v>
      </c>
      <c r="AG42">
        <v>84.506876950795544</v>
      </c>
      <c r="AH42">
        <v>84.966245113419433</v>
      </c>
      <c r="AI42">
        <v>86.440726773356204</v>
      </c>
      <c r="AJ42">
        <v>86.559546033017298</v>
      </c>
      <c r="AK42">
        <v>87.546742545934848</v>
      </c>
      <c r="AL42">
        <v>87.579396863241783</v>
      </c>
      <c r="AM42">
        <v>86.630469206062614</v>
      </c>
      <c r="AN42">
        <v>87.743698302921956</v>
      </c>
      <c r="AO42">
        <v>86.941555533395245</v>
      </c>
      <c r="AP42">
        <v>88.599086905377874</v>
      </c>
      <c r="AQ42">
        <v>88.130247052348395</v>
      </c>
      <c r="AR42">
        <v>87.594303053990842</v>
      </c>
      <c r="AS42">
        <v>88.018920663977525</v>
      </c>
      <c r="AT42">
        <v>88.183917217574646</v>
      </c>
      <c r="AU42">
        <v>86.80703645833708</v>
      </c>
      <c r="AV42">
        <v>87.158953066341894</v>
      </c>
      <c r="AW42">
        <v>85.693876515953846</v>
      </c>
      <c r="AX42">
        <v>86.085988515828049</v>
      </c>
      <c r="AY42">
        <v>85.065674377273581</v>
      </c>
      <c r="AZ42">
        <v>84.074055617409513</v>
      </c>
      <c r="BA42">
        <v>83.431752309394597</v>
      </c>
      <c r="BB42">
        <v>83.894165347039717</v>
      </c>
      <c r="BC42">
        <v>81.991198799099095</v>
      </c>
      <c r="BD42">
        <v>80.493965689853454</v>
      </c>
      <c r="BE42">
        <v>80.259749660303072</v>
      </c>
      <c r="BF42">
        <v>78.797400605578474</v>
      </c>
      <c r="BG42">
        <v>79.189797234762565</v>
      </c>
      <c r="BH42">
        <v>77.558638743637246</v>
      </c>
      <c r="BI42">
        <v>77.100406677530032</v>
      </c>
      <c r="BJ42">
        <v>76.399465934469347</v>
      </c>
      <c r="BK42">
        <v>75.895315252788592</v>
      </c>
      <c r="BL42">
        <v>74.949965084187141</v>
      </c>
      <c r="BM42">
        <v>74.098373783671562</v>
      </c>
      <c r="BN42">
        <v>73.372391815103327</v>
      </c>
      <c r="BO42">
        <v>71.946938530014549</v>
      </c>
      <c r="BP42">
        <v>71.162313944838203</v>
      </c>
      <c r="BQ42">
        <v>70.625301901082551</v>
      </c>
      <c r="BR42">
        <v>69.636732802189272</v>
      </c>
      <c r="BS42">
        <v>69.004990509681875</v>
      </c>
      <c r="BT42">
        <v>68.071324903754913</v>
      </c>
      <c r="BU42">
        <v>67.423003008801942</v>
      </c>
      <c r="BV42">
        <v>67.423564434167133</v>
      </c>
      <c r="BW42">
        <v>66.340699627892661</v>
      </c>
      <c r="BX42">
        <v>65.68481481947893</v>
      </c>
      <c r="BY42">
        <v>65.690582402143136</v>
      </c>
      <c r="BZ42">
        <v>64.555619087454488</v>
      </c>
      <c r="CA42">
        <v>63.489480536659357</v>
      </c>
      <c r="CB42">
        <v>62.611296066893757</v>
      </c>
      <c r="CC42">
        <v>61.883450253007297</v>
      </c>
      <c r="CD42">
        <v>61.223489351499694</v>
      </c>
      <c r="CE42">
        <v>60.946950253431382</v>
      </c>
      <c r="CF42">
        <v>60.290188731375764</v>
      </c>
      <c r="CG42">
        <v>60.417203967963438</v>
      </c>
      <c r="CH42">
        <v>59.160567862338709</v>
      </c>
      <c r="CI42">
        <v>57.190110021064783</v>
      </c>
      <c r="CJ42">
        <v>57.706028090031097</v>
      </c>
      <c r="CK42">
        <v>56.925689048349</v>
      </c>
      <c r="CL42">
        <v>56.040499972199143</v>
      </c>
      <c r="CM42">
        <v>55.057433518757463</v>
      </c>
      <c r="CN42">
        <v>54.684423873401478</v>
      </c>
      <c r="CO42">
        <v>54.181945430974409</v>
      </c>
      <c r="CP42">
        <v>53.501699877946365</v>
      </c>
      <c r="CQ42">
        <v>51.722970681788524</v>
      </c>
      <c r="CR42">
        <v>51.860867809832747</v>
      </c>
      <c r="CS42">
        <v>52.884020076370952</v>
      </c>
      <c r="CT42">
        <v>56.140263497104257</v>
      </c>
      <c r="CU42">
        <v>59.501683124093134</v>
      </c>
      <c r="CV42">
        <v>63.592951402959969</v>
      </c>
      <c r="CW42">
        <v>66.262993165775185</v>
      </c>
      <c r="CX42">
        <v>69.890827066959588</v>
      </c>
      <c r="CY42">
        <v>73.799982123975582</v>
      </c>
      <c r="CZ42">
        <v>76.653403397904199</v>
      </c>
      <c r="DA42">
        <v>79.797930533123861</v>
      </c>
      <c r="DB42">
        <v>82.541386687297717</v>
      </c>
      <c r="DC42">
        <v>85.275677105369212</v>
      </c>
      <c r="DD42">
        <v>87.245807890194968</v>
      </c>
      <c r="DE42">
        <v>90.190545047313947</v>
      </c>
      <c r="DF42">
        <v>92.556610077983038</v>
      </c>
      <c r="DG42">
        <v>96.166635722516816</v>
      </c>
      <c r="DH42">
        <v>97.569642687450198</v>
      </c>
      <c r="DI42">
        <v>100.32408441040013</v>
      </c>
      <c r="DJ42">
        <v>101.52836389450906</v>
      </c>
      <c r="DK42">
        <v>103.23300388652625</v>
      </c>
      <c r="DL42">
        <v>106.59200925616803</v>
      </c>
      <c r="DM42">
        <v>108.17671722319822</v>
      </c>
      <c r="DN42">
        <v>109.09193342033109</v>
      </c>
      <c r="DO42">
        <v>111.38356204148728</v>
      </c>
      <c r="DP42">
        <v>113.22419645095027</v>
      </c>
      <c r="DQ42">
        <v>113.29663700048033</v>
      </c>
      <c r="DR42">
        <v>115.52855825485014</v>
      </c>
      <c r="DS42">
        <v>116.85714850588752</v>
      </c>
      <c r="DT42">
        <v>119.09672622026653</v>
      </c>
      <c r="DU42">
        <v>120.91062586596155</v>
      </c>
      <c r="DV42">
        <v>121.29083746421117</v>
      </c>
      <c r="DW42">
        <v>123.41780592838488</v>
      </c>
      <c r="DX42">
        <v>124.92782381369459</v>
      </c>
      <c r="DY42">
        <v>125.53682392711708</v>
      </c>
      <c r="DZ42">
        <v>125.77363701977819</v>
      </c>
      <c r="EA42">
        <v>127.72984494515867</v>
      </c>
      <c r="EB42">
        <v>128.88472986724054</v>
      </c>
      <c r="EC42">
        <v>129.44219572096816</v>
      </c>
      <c r="ED42">
        <v>130.29108103166459</v>
      </c>
      <c r="EE42">
        <v>130.11795652075708</v>
      </c>
      <c r="EF42">
        <v>129.63470256839142</v>
      </c>
      <c r="EG42">
        <v>130.71238030924724</v>
      </c>
      <c r="EH42">
        <v>128.97588482486577</v>
      </c>
      <c r="EI42">
        <v>128.83451090052597</v>
      </c>
      <c r="EJ42">
        <v>129.05984394274603</v>
      </c>
      <c r="EK42">
        <v>128.60580630377774</v>
      </c>
      <c r="EL42">
        <v>129.777861001633</v>
      </c>
      <c r="EM42">
        <v>128.86061785598019</v>
      </c>
      <c r="EN42">
        <v>127.50842607196839</v>
      </c>
      <c r="EO42">
        <v>127.38093753904855</v>
      </c>
      <c r="EP42">
        <v>128.12132512174318</v>
      </c>
      <c r="EQ42">
        <v>127.63652364425838</v>
      </c>
      <c r="ER42">
        <v>127.93378987032484</v>
      </c>
      <c r="ES42">
        <v>126.60086075515807</v>
      </c>
      <c r="ET42">
        <v>127.08169700273167</v>
      </c>
      <c r="EU42">
        <v>126.86054704609077</v>
      </c>
      <c r="EV42">
        <v>125.81941017698978</v>
      </c>
      <c r="EW42">
        <v>124.26129388583416</v>
      </c>
      <c r="EX42">
        <v>122.27658359170691</v>
      </c>
      <c r="EY42">
        <v>120.94124499511094</v>
      </c>
      <c r="EZ42">
        <v>120.22980215861375</v>
      </c>
      <c r="FA42">
        <v>119.02993175112388</v>
      </c>
      <c r="FB42">
        <v>117.70288886989974</v>
      </c>
      <c r="FC42">
        <v>118.63311231394337</v>
      </c>
      <c r="FD42">
        <v>118.06622465589922</v>
      </c>
      <c r="FE42">
        <v>117.03078881096155</v>
      </c>
      <c r="FF42">
        <v>117.30437490165373</v>
      </c>
      <c r="FG42">
        <v>116.77931144163938</v>
      </c>
      <c r="FH42">
        <v>114.91741294495073</v>
      </c>
      <c r="FI42">
        <v>115.13865458706493</v>
      </c>
      <c r="FJ42">
        <v>114.80140846023134</v>
      </c>
      <c r="FK42">
        <v>113.75205063109696</v>
      </c>
      <c r="FL42">
        <v>112.32966038576009</v>
      </c>
      <c r="FM42">
        <v>109.71842928899966</v>
      </c>
      <c r="FN42">
        <v>109.19827152577375</v>
      </c>
      <c r="FO42">
        <v>109.31340882636553</v>
      </c>
      <c r="FP42">
        <v>107.5350473244392</v>
      </c>
      <c r="FQ42">
        <v>106.85256606835864</v>
      </c>
      <c r="FR42">
        <v>107.4551278791885</v>
      </c>
      <c r="FS42">
        <v>105.74861525178802</v>
      </c>
      <c r="FT42">
        <v>105.38714117218987</v>
      </c>
      <c r="FU42">
        <v>105.41768971853202</v>
      </c>
      <c r="FV42">
        <v>104.36342516672504</v>
      </c>
      <c r="FW42">
        <v>101.88892336532909</v>
      </c>
      <c r="FX42">
        <v>101.9709408769634</v>
      </c>
      <c r="FY42">
        <v>101.83786392450871</v>
      </c>
      <c r="FZ42">
        <v>524.83927706559075</v>
      </c>
    </row>
    <row r="43" spans="2:182" x14ac:dyDescent="0.25">
      <c r="B43">
        <v>33.304185004278231</v>
      </c>
      <c r="C43">
        <v>33.770022832424495</v>
      </c>
      <c r="D43">
        <v>33.185594733580459</v>
      </c>
      <c r="E43">
        <v>32.467581228096996</v>
      </c>
      <c r="F43">
        <v>32.557241866358304</v>
      </c>
      <c r="G43">
        <v>32.49887278767708</v>
      </c>
      <c r="H43">
        <v>31.991592204657767</v>
      </c>
      <c r="I43">
        <v>31.624329569875961</v>
      </c>
      <c r="J43">
        <v>31.946233566888722</v>
      </c>
      <c r="K43">
        <v>31.669072535932465</v>
      </c>
      <c r="L43">
        <v>34.891213588748961</v>
      </c>
      <c r="M43">
        <v>34.121166284976269</v>
      </c>
      <c r="N43">
        <v>33.437517606835144</v>
      </c>
      <c r="O43">
        <v>34.916093187356296</v>
      </c>
      <c r="P43">
        <v>35.488303786845698</v>
      </c>
      <c r="Q43">
        <v>35.842886948430198</v>
      </c>
      <c r="R43">
        <v>36.078813819478306</v>
      </c>
      <c r="S43">
        <v>36.728244672418676</v>
      </c>
      <c r="T43">
        <v>36.615609093200753</v>
      </c>
      <c r="U43">
        <v>37.922272224575835</v>
      </c>
      <c r="V43">
        <v>38.387384176314782</v>
      </c>
      <c r="W43">
        <v>39.025237513149669</v>
      </c>
      <c r="X43">
        <v>39.129696416481757</v>
      </c>
      <c r="Y43">
        <v>39.267466339103038</v>
      </c>
      <c r="Z43">
        <v>39.864225009228129</v>
      </c>
      <c r="AA43">
        <v>40.119483489197151</v>
      </c>
      <c r="AB43">
        <v>40.750400985551416</v>
      </c>
      <c r="AC43">
        <v>40.757791620364614</v>
      </c>
      <c r="AD43">
        <v>41.985382425467527</v>
      </c>
      <c r="AE43">
        <v>42.693681312836915</v>
      </c>
      <c r="AF43">
        <v>42.974684348597911</v>
      </c>
      <c r="AG43">
        <v>43.118109248563712</v>
      </c>
      <c r="AH43">
        <v>43.066619309676312</v>
      </c>
      <c r="AI43">
        <v>43.852039661763712</v>
      </c>
      <c r="AJ43">
        <v>43.671856056961403</v>
      </c>
      <c r="AK43">
        <v>44.8595413390914</v>
      </c>
      <c r="AL43">
        <v>44.966045562362424</v>
      </c>
      <c r="AM43">
        <v>44.133582526529445</v>
      </c>
      <c r="AN43">
        <v>44.652629937117958</v>
      </c>
      <c r="AO43">
        <v>44.61405926474302</v>
      </c>
      <c r="AP43">
        <v>44.837945076288086</v>
      </c>
      <c r="AQ43">
        <v>45.448219636481106</v>
      </c>
      <c r="AR43">
        <v>45.170147623800439</v>
      </c>
      <c r="AS43">
        <v>45.39916963716032</v>
      </c>
      <c r="AT43">
        <v>46.169204899893742</v>
      </c>
      <c r="AU43">
        <v>45.807199370435015</v>
      </c>
      <c r="AV43">
        <v>46.499947851903549</v>
      </c>
      <c r="AW43">
        <v>46.130048301816622</v>
      </c>
      <c r="AX43">
        <v>46.100755751023989</v>
      </c>
      <c r="AY43">
        <v>46.642266201868708</v>
      </c>
      <c r="AZ43">
        <v>45.655054890212554</v>
      </c>
      <c r="BA43">
        <v>46.18900665888291</v>
      </c>
      <c r="BB43">
        <v>46.418657192645163</v>
      </c>
      <c r="BC43">
        <v>46.030231875550321</v>
      </c>
      <c r="BD43">
        <v>45.651649368939175</v>
      </c>
      <c r="BE43">
        <v>45.945885580349177</v>
      </c>
      <c r="BF43">
        <v>45.970974372989218</v>
      </c>
      <c r="BG43">
        <v>46.029641634650403</v>
      </c>
      <c r="BH43">
        <v>46.222828641211962</v>
      </c>
      <c r="BI43">
        <v>46.262337588374237</v>
      </c>
      <c r="BJ43">
        <v>45.695011490077462</v>
      </c>
      <c r="BK43">
        <v>45.865655673056068</v>
      </c>
      <c r="BL43">
        <v>45.642086895407061</v>
      </c>
      <c r="BM43">
        <v>45.560690308895261</v>
      </c>
      <c r="BN43">
        <v>45.82402927498805</v>
      </c>
      <c r="BO43">
        <v>45.505171898440089</v>
      </c>
      <c r="BP43">
        <v>46.173993031093417</v>
      </c>
      <c r="BQ43">
        <v>45.370862740454719</v>
      </c>
      <c r="BR43">
        <v>45.724277757830791</v>
      </c>
      <c r="BS43">
        <v>44.775517759211695</v>
      </c>
      <c r="BT43">
        <v>44.792855195887746</v>
      </c>
      <c r="BU43">
        <v>44.926374031089821</v>
      </c>
      <c r="BV43">
        <v>45.060977941832228</v>
      </c>
      <c r="BW43">
        <v>44.905326811417154</v>
      </c>
      <c r="BX43">
        <v>44.80670917683392</v>
      </c>
      <c r="BY43">
        <v>45.115867720307669</v>
      </c>
      <c r="BZ43">
        <v>45.031590562250287</v>
      </c>
      <c r="CA43">
        <v>45.035318246167563</v>
      </c>
      <c r="CB43">
        <v>44.472687976604078</v>
      </c>
      <c r="CC43">
        <v>44.183251688307486</v>
      </c>
      <c r="CD43">
        <v>45.03603263184332</v>
      </c>
      <c r="CE43">
        <v>44.236305094142509</v>
      </c>
      <c r="CF43">
        <v>44.230231294362412</v>
      </c>
      <c r="CG43">
        <v>44.324759922041409</v>
      </c>
      <c r="CH43">
        <v>43.545971415043127</v>
      </c>
      <c r="CI43">
        <v>43.45243593478493</v>
      </c>
      <c r="CJ43">
        <v>42.947706639745491</v>
      </c>
      <c r="CK43">
        <v>43.397060014008289</v>
      </c>
      <c r="CL43">
        <v>43.118661730305867</v>
      </c>
      <c r="CM43">
        <v>42.510130047112618</v>
      </c>
      <c r="CN43">
        <v>42.829119131067486</v>
      </c>
      <c r="CO43">
        <v>42.959061882454606</v>
      </c>
      <c r="CP43">
        <v>42.298246536081479</v>
      </c>
      <c r="CQ43">
        <v>42.103065767528634</v>
      </c>
      <c r="CR43">
        <v>42.613524706115413</v>
      </c>
      <c r="CS43">
        <v>43.756747606480822</v>
      </c>
      <c r="CT43">
        <v>45.202554088387828</v>
      </c>
      <c r="CU43">
        <v>46.545913288791965</v>
      </c>
      <c r="CV43">
        <v>49.046818637320428</v>
      </c>
      <c r="CW43">
        <v>50.206183951662439</v>
      </c>
      <c r="CX43">
        <v>52.825544943618816</v>
      </c>
      <c r="CY43">
        <v>55.287866823037604</v>
      </c>
      <c r="CZ43">
        <v>58.385425371887017</v>
      </c>
      <c r="DA43">
        <v>59.895646371065119</v>
      </c>
      <c r="DB43">
        <v>62.254015760542117</v>
      </c>
      <c r="DC43">
        <v>65.656031340801874</v>
      </c>
      <c r="DD43">
        <v>66.268732695209721</v>
      </c>
      <c r="DE43">
        <v>69.148509356729292</v>
      </c>
      <c r="DF43">
        <v>70.851114239318989</v>
      </c>
      <c r="DG43">
        <v>72.262289756315724</v>
      </c>
      <c r="DH43">
        <v>73.951949502905748</v>
      </c>
      <c r="DI43">
        <v>75.810783207839705</v>
      </c>
      <c r="DJ43">
        <v>77.294546439705968</v>
      </c>
      <c r="DK43">
        <v>78.602570379362902</v>
      </c>
      <c r="DL43">
        <v>79.583779172716319</v>
      </c>
      <c r="DM43">
        <v>81.483385554754548</v>
      </c>
      <c r="DN43">
        <v>82.411694302783644</v>
      </c>
      <c r="DO43">
        <v>84.37729634951863</v>
      </c>
      <c r="DP43">
        <v>87.298715443600486</v>
      </c>
      <c r="DQ43">
        <v>86.671915717917685</v>
      </c>
      <c r="DR43">
        <v>90.020425142792476</v>
      </c>
      <c r="DS43">
        <v>90.982709561023739</v>
      </c>
      <c r="DT43">
        <v>92.018888485593365</v>
      </c>
      <c r="DU43">
        <v>93.718449311480683</v>
      </c>
      <c r="DV43">
        <v>95.110581234222735</v>
      </c>
      <c r="DW43">
        <v>97.408742011642332</v>
      </c>
      <c r="DX43">
        <v>97.861036598617972</v>
      </c>
      <c r="DY43">
        <v>101.65049462105455</v>
      </c>
      <c r="DZ43">
        <v>101.9397287314407</v>
      </c>
      <c r="EA43">
        <v>106.95477996646514</v>
      </c>
      <c r="EB43">
        <v>108.52422231261875</v>
      </c>
      <c r="EC43">
        <v>109.48582509559542</v>
      </c>
      <c r="ED43">
        <v>109.9682975112498</v>
      </c>
      <c r="EE43">
        <v>112.0149170548159</v>
      </c>
      <c r="EF43">
        <v>110.04303537334337</v>
      </c>
      <c r="EG43">
        <v>111.81802022213711</v>
      </c>
      <c r="EH43">
        <v>112.05184689484432</v>
      </c>
      <c r="EI43">
        <v>113.48957872475977</v>
      </c>
      <c r="EJ43">
        <v>113.80593446238363</v>
      </c>
      <c r="EK43">
        <v>113.75992787317696</v>
      </c>
      <c r="EL43">
        <v>115.04417209699108</v>
      </c>
      <c r="EM43">
        <v>114.52754667746959</v>
      </c>
      <c r="EN43">
        <v>114.43620100874224</v>
      </c>
      <c r="EO43">
        <v>113.58499145022584</v>
      </c>
      <c r="EP43">
        <v>114.65239830332622</v>
      </c>
      <c r="EQ43">
        <v>115.39397045741795</v>
      </c>
      <c r="ER43">
        <v>115.95462154579184</v>
      </c>
      <c r="ES43">
        <v>116.31397008769183</v>
      </c>
      <c r="ET43">
        <v>115.12600055493236</v>
      </c>
      <c r="EU43">
        <v>114.51014867630701</v>
      </c>
      <c r="EV43">
        <v>115.38773543577196</v>
      </c>
      <c r="EW43">
        <v>115.01625821019447</v>
      </c>
      <c r="EX43">
        <v>114.98554851513104</v>
      </c>
      <c r="EY43">
        <v>114.20767006855047</v>
      </c>
      <c r="EZ43">
        <v>114.35006721191766</v>
      </c>
      <c r="FA43">
        <v>113.59640399379451</v>
      </c>
      <c r="FB43">
        <v>114.03969591123897</v>
      </c>
      <c r="FC43">
        <v>114.49143322659184</v>
      </c>
      <c r="FD43">
        <v>114.7167886436655</v>
      </c>
      <c r="FE43">
        <v>113.8495940762308</v>
      </c>
      <c r="FF43">
        <v>113.95792770234679</v>
      </c>
      <c r="FG43">
        <v>114.02276258670651</v>
      </c>
      <c r="FH43">
        <v>112.63190992223809</v>
      </c>
      <c r="FI43">
        <v>112.18702758263539</v>
      </c>
      <c r="FJ43">
        <v>111.91726362619336</v>
      </c>
      <c r="FK43">
        <v>111.78343324581932</v>
      </c>
      <c r="FL43">
        <v>111.20955615564046</v>
      </c>
      <c r="FM43">
        <v>109.23432925118485</v>
      </c>
      <c r="FN43">
        <v>109.36679053831442</v>
      </c>
      <c r="FO43">
        <v>109.33596310397076</v>
      </c>
      <c r="FP43">
        <v>108.41997493253675</v>
      </c>
      <c r="FQ43">
        <v>107.61840646412645</v>
      </c>
      <c r="FR43">
        <v>107.65667277885439</v>
      </c>
      <c r="FS43">
        <v>105.50133904250825</v>
      </c>
      <c r="FT43">
        <v>104.4615884091146</v>
      </c>
      <c r="FU43">
        <v>104.91101788811716</v>
      </c>
      <c r="FV43">
        <v>104.28413472077838</v>
      </c>
      <c r="FW43">
        <v>103.13625389876745</v>
      </c>
      <c r="FX43">
        <v>102.97111995942358</v>
      </c>
      <c r="FY43">
        <v>103.38334528405551</v>
      </c>
      <c r="FZ43">
        <v>472.82651068173129</v>
      </c>
    </row>
    <row r="44" spans="2:182" x14ac:dyDescent="0.25">
      <c r="B44">
        <v>37.892846228792166</v>
      </c>
      <c r="C44">
        <v>37.495167080916858</v>
      </c>
      <c r="D44">
        <v>37.313198838941133</v>
      </c>
      <c r="E44">
        <v>37.481884583937763</v>
      </c>
      <c r="F44">
        <v>37.052356650310927</v>
      </c>
      <c r="G44">
        <v>36.766936777981762</v>
      </c>
      <c r="H44">
        <v>36.678705678300496</v>
      </c>
      <c r="I44">
        <v>36.17686135764297</v>
      </c>
      <c r="J44">
        <v>36.47904844721679</v>
      </c>
      <c r="K44">
        <v>36.03732212529372</v>
      </c>
      <c r="L44">
        <v>40.297889294751087</v>
      </c>
      <c r="M44">
        <v>39.195260364916393</v>
      </c>
      <c r="N44">
        <v>38.567398908345403</v>
      </c>
      <c r="O44">
        <v>38.505882810999957</v>
      </c>
      <c r="P44">
        <v>38.403049382710158</v>
      </c>
      <c r="Q44">
        <v>39.864097390125664</v>
      </c>
      <c r="R44">
        <v>40.455527653862518</v>
      </c>
      <c r="S44">
        <v>40.694404693013304</v>
      </c>
      <c r="T44">
        <v>41.057676572380437</v>
      </c>
      <c r="U44">
        <v>41.925154554951504</v>
      </c>
      <c r="V44">
        <v>41.80036722724531</v>
      </c>
      <c r="W44">
        <v>42.447289781886433</v>
      </c>
      <c r="X44">
        <v>42.715211958070185</v>
      </c>
      <c r="Y44">
        <v>42.853473608606841</v>
      </c>
      <c r="Z44">
        <v>43.105666655735924</v>
      </c>
      <c r="AA44">
        <v>42.91936438189434</v>
      </c>
      <c r="AB44">
        <v>43.704126340243626</v>
      </c>
      <c r="AC44">
        <v>43.997161200881145</v>
      </c>
      <c r="AD44">
        <v>44.144824973821045</v>
      </c>
      <c r="AE44">
        <v>45.167420244849687</v>
      </c>
      <c r="AF44">
        <v>45.136840411501325</v>
      </c>
      <c r="AG44">
        <v>45.687547427185777</v>
      </c>
      <c r="AH44">
        <v>45.741532974584686</v>
      </c>
      <c r="AI44">
        <v>45.782775397574611</v>
      </c>
      <c r="AJ44">
        <v>45.398550809196657</v>
      </c>
      <c r="AK44">
        <v>46.354720251541167</v>
      </c>
      <c r="AL44">
        <v>47.129448259567191</v>
      </c>
      <c r="AM44">
        <v>46.431057468366042</v>
      </c>
      <c r="AN44">
        <v>46.734046591598144</v>
      </c>
      <c r="AO44">
        <v>46.622373694167656</v>
      </c>
      <c r="AP44">
        <v>47.186356294840266</v>
      </c>
      <c r="AQ44">
        <v>47.215527432883874</v>
      </c>
      <c r="AR44">
        <v>47.405541002139692</v>
      </c>
      <c r="AS44">
        <v>47.477339043658553</v>
      </c>
      <c r="AT44">
        <v>47.826198297046687</v>
      </c>
      <c r="AU44">
        <v>48.072173212875299</v>
      </c>
      <c r="AV44">
        <v>48.031566538402515</v>
      </c>
      <c r="AW44">
        <v>48.01550581307869</v>
      </c>
      <c r="AX44">
        <v>48.263346703225594</v>
      </c>
      <c r="AY44">
        <v>48.615239022933963</v>
      </c>
      <c r="AZ44">
        <v>47.366766688113174</v>
      </c>
      <c r="BA44">
        <v>47.721691839386722</v>
      </c>
      <c r="BB44">
        <v>48.630257346371259</v>
      </c>
      <c r="BC44">
        <v>48.031289940786181</v>
      </c>
      <c r="BD44">
        <v>47.519474168569509</v>
      </c>
      <c r="BE44">
        <v>48.003368480179851</v>
      </c>
      <c r="BF44">
        <v>47.881865228104196</v>
      </c>
      <c r="BG44">
        <v>48.206164057805623</v>
      </c>
      <c r="BH44">
        <v>48.313541745950005</v>
      </c>
      <c r="BI44">
        <v>48.277293913693384</v>
      </c>
      <c r="BJ44">
        <v>48.002455880396823</v>
      </c>
      <c r="BK44">
        <v>48.082683719249999</v>
      </c>
      <c r="BL44">
        <v>47.736761655752247</v>
      </c>
      <c r="BM44">
        <v>47.700309976343092</v>
      </c>
      <c r="BN44">
        <v>48.036582675836009</v>
      </c>
      <c r="BO44">
        <v>47.835248018523451</v>
      </c>
      <c r="BP44">
        <v>48.041311480873041</v>
      </c>
      <c r="BQ44">
        <v>47.738057915473618</v>
      </c>
      <c r="BR44">
        <v>47.925137392992632</v>
      </c>
      <c r="BS44">
        <v>47.455845946799109</v>
      </c>
      <c r="BT44">
        <v>47.037732792272926</v>
      </c>
      <c r="BU44">
        <v>47.416312663821493</v>
      </c>
      <c r="BV44">
        <v>47.463380371120898</v>
      </c>
      <c r="BW44">
        <v>46.946547065254464</v>
      </c>
      <c r="BX44">
        <v>47.175539798033903</v>
      </c>
      <c r="BY44">
        <v>47.433042732783086</v>
      </c>
      <c r="BZ44">
        <v>47.302539738853426</v>
      </c>
      <c r="CA44">
        <v>47.098318421500693</v>
      </c>
      <c r="CB44">
        <v>46.929158830576078</v>
      </c>
      <c r="CC44">
        <v>46.505861414209051</v>
      </c>
      <c r="CD44">
        <v>47.32168911120116</v>
      </c>
      <c r="CE44">
        <v>46.643436979554586</v>
      </c>
      <c r="CF44">
        <v>46.997275688023805</v>
      </c>
      <c r="CG44">
        <v>46.908172124859497</v>
      </c>
      <c r="CH44">
        <v>46.484484136403843</v>
      </c>
      <c r="CI44">
        <v>46.227215078449021</v>
      </c>
      <c r="CJ44">
        <v>46.661637625403756</v>
      </c>
      <c r="CK44">
        <v>45.754628938330583</v>
      </c>
      <c r="CL44">
        <v>45.993604946235529</v>
      </c>
      <c r="CM44">
        <v>45.697097428236042</v>
      </c>
      <c r="CN44">
        <v>45.703091872607509</v>
      </c>
      <c r="CO44">
        <v>45.586898522509443</v>
      </c>
      <c r="CP44">
        <v>45.402709422675535</v>
      </c>
      <c r="CQ44">
        <v>45.433951928501557</v>
      </c>
      <c r="CR44">
        <v>45.403160555430766</v>
      </c>
      <c r="CS44">
        <v>48.033229405726068</v>
      </c>
      <c r="CT44">
        <v>50.669861021716862</v>
      </c>
      <c r="CU44">
        <v>53.772803341292637</v>
      </c>
      <c r="CV44">
        <v>58.154679991265411</v>
      </c>
      <c r="CW44">
        <v>60.923554057373686</v>
      </c>
      <c r="CX44">
        <v>64.478846455788656</v>
      </c>
      <c r="CY44">
        <v>69.035098503293085</v>
      </c>
      <c r="CZ44">
        <v>73.559098250054532</v>
      </c>
      <c r="DA44">
        <v>77.593087353268601</v>
      </c>
      <c r="DB44">
        <v>80.596313392586836</v>
      </c>
      <c r="DC44">
        <v>85.106096696036246</v>
      </c>
      <c r="DD44">
        <v>87.979271893916845</v>
      </c>
      <c r="DE44">
        <v>91.507986004747238</v>
      </c>
      <c r="DF44">
        <v>95.221941184188154</v>
      </c>
      <c r="DG44">
        <v>99.258264831439618</v>
      </c>
      <c r="DH44">
        <v>103.20280081560198</v>
      </c>
      <c r="DI44">
        <v>107.74326058540821</v>
      </c>
      <c r="DJ44">
        <v>111.17207343645393</v>
      </c>
      <c r="DK44">
        <v>114.56044257730167</v>
      </c>
      <c r="DL44">
        <v>117.50777075491297</v>
      </c>
      <c r="DM44">
        <v>121.51177535754505</v>
      </c>
      <c r="DN44">
        <v>122.79122247114529</v>
      </c>
      <c r="DO44">
        <v>129.69855849292253</v>
      </c>
      <c r="DP44">
        <v>133.16047979891795</v>
      </c>
      <c r="DQ44">
        <v>137.08381717820598</v>
      </c>
      <c r="DR44">
        <v>139.27653747451495</v>
      </c>
      <c r="DS44">
        <v>140.67888628249446</v>
      </c>
      <c r="DT44">
        <v>143.69180108451846</v>
      </c>
      <c r="DU44">
        <v>145.27753672907176</v>
      </c>
      <c r="DV44">
        <v>147.05846478653004</v>
      </c>
      <c r="DW44">
        <v>149.41455851501058</v>
      </c>
      <c r="DX44">
        <v>150.15943854749193</v>
      </c>
      <c r="DY44">
        <v>152.56867078584392</v>
      </c>
      <c r="DZ44">
        <v>152.54704562893079</v>
      </c>
      <c r="EA44">
        <v>154.12798018327345</v>
      </c>
      <c r="EB44">
        <v>156.57967583693127</v>
      </c>
      <c r="EC44">
        <v>157.25272053711149</v>
      </c>
      <c r="ED44">
        <v>161.85164753874068</v>
      </c>
      <c r="EE44">
        <v>164.47312153891681</v>
      </c>
      <c r="EF44">
        <v>163.78623415850879</v>
      </c>
      <c r="EG44">
        <v>166.68281386159191</v>
      </c>
      <c r="EH44">
        <v>166.43848172021171</v>
      </c>
      <c r="EI44">
        <v>167.07421458131253</v>
      </c>
      <c r="EJ44">
        <v>166.61133163321875</v>
      </c>
      <c r="EK44">
        <v>166.51978532738724</v>
      </c>
      <c r="EL44">
        <v>167.18633358841464</v>
      </c>
      <c r="EM44">
        <v>168.11305042586957</v>
      </c>
      <c r="EN44">
        <v>167.06563671035937</v>
      </c>
      <c r="EO44">
        <v>166.80095092023629</v>
      </c>
      <c r="EP44">
        <v>166.69003694062462</v>
      </c>
      <c r="EQ44">
        <v>166.21426350691877</v>
      </c>
      <c r="ER44">
        <v>164.8143358037421</v>
      </c>
      <c r="ES44">
        <v>164.23344257252376</v>
      </c>
      <c r="ET44">
        <v>162.94946521818622</v>
      </c>
      <c r="EU44">
        <v>162.90154779931902</v>
      </c>
      <c r="EV44">
        <v>161.88372738028019</v>
      </c>
      <c r="EW44">
        <v>162.35295117917991</v>
      </c>
      <c r="EX44">
        <v>161.34954582949945</v>
      </c>
      <c r="EY44">
        <v>160.20805588734319</v>
      </c>
      <c r="EZ44">
        <v>158.6546695392351</v>
      </c>
      <c r="FA44">
        <v>157.72502820502513</v>
      </c>
      <c r="FB44">
        <v>158.08282100614261</v>
      </c>
      <c r="FC44">
        <v>157.96068720467912</v>
      </c>
      <c r="FD44">
        <v>156.62982171582664</v>
      </c>
      <c r="FE44">
        <v>155.30043822068808</v>
      </c>
      <c r="FF44">
        <v>154.13738441450215</v>
      </c>
      <c r="FG44">
        <v>154.41886495926266</v>
      </c>
      <c r="FH44">
        <v>153.50240298903009</v>
      </c>
      <c r="FI44">
        <v>151.44180216741123</v>
      </c>
      <c r="FJ44">
        <v>151.50304903536573</v>
      </c>
      <c r="FK44">
        <v>150.20721310154411</v>
      </c>
      <c r="FL44">
        <v>147.74322619882827</v>
      </c>
      <c r="FM44">
        <v>145.9964316248674</v>
      </c>
      <c r="FN44">
        <v>144.66177829843235</v>
      </c>
      <c r="FO44">
        <v>143.89215808961777</v>
      </c>
      <c r="FP44">
        <v>142.27601314316229</v>
      </c>
      <c r="FQ44">
        <v>141.38736175845952</v>
      </c>
      <c r="FR44">
        <v>139.98833304345897</v>
      </c>
      <c r="FS44">
        <v>138.83938503263204</v>
      </c>
      <c r="FT44">
        <v>137.17746972324744</v>
      </c>
      <c r="FU44">
        <v>137.08609921649443</v>
      </c>
      <c r="FV44">
        <v>135.65138484942619</v>
      </c>
      <c r="FW44">
        <v>134.07121001318305</v>
      </c>
      <c r="FX44">
        <v>133.62588210912028</v>
      </c>
      <c r="FY44">
        <v>131.7102522174049</v>
      </c>
      <c r="FZ44">
        <v>487.07687191868956</v>
      </c>
    </row>
    <row r="45" spans="2:182" x14ac:dyDescent="0.25">
      <c r="B45">
        <v>41.989489694258715</v>
      </c>
      <c r="C45">
        <v>42.540896742953052</v>
      </c>
      <c r="D45">
        <v>41.539468086362518</v>
      </c>
      <c r="E45">
        <v>41.926325711848392</v>
      </c>
      <c r="F45">
        <v>41.068192664635859</v>
      </c>
      <c r="G45">
        <v>40.851186206310672</v>
      </c>
      <c r="H45">
        <v>40.44251173329247</v>
      </c>
      <c r="I45">
        <v>40.184047115720119</v>
      </c>
      <c r="J45">
        <v>39.730471731952505</v>
      </c>
      <c r="K45">
        <v>39.309143145405464</v>
      </c>
      <c r="L45">
        <v>44.290821278073579</v>
      </c>
      <c r="M45">
        <v>45.523656073755426</v>
      </c>
      <c r="N45">
        <v>45.697662091525871</v>
      </c>
      <c r="O45">
        <v>47.18418755651561</v>
      </c>
      <c r="P45">
        <v>49.287530009885572</v>
      </c>
      <c r="Q45">
        <v>53.017453207711434</v>
      </c>
      <c r="R45">
        <v>53.775702985994585</v>
      </c>
      <c r="S45">
        <v>53.892010486163855</v>
      </c>
      <c r="T45">
        <v>55.147559785019382</v>
      </c>
      <c r="U45">
        <v>56.823448497265339</v>
      </c>
      <c r="V45">
        <v>57.915568816206559</v>
      </c>
      <c r="W45">
        <v>59.036858202863186</v>
      </c>
      <c r="X45">
        <v>60.525391304347806</v>
      </c>
      <c r="Y45">
        <v>60.960417143960974</v>
      </c>
      <c r="Z45">
        <v>62.480190958781364</v>
      </c>
      <c r="AA45">
        <v>62.444954159280499</v>
      </c>
      <c r="AB45">
        <v>64.255234088501737</v>
      </c>
      <c r="AC45">
        <v>64.49982707931656</v>
      </c>
      <c r="AD45">
        <v>65.869866310423063</v>
      </c>
      <c r="AE45">
        <v>67.121699490863179</v>
      </c>
      <c r="AF45">
        <v>68.025701764866099</v>
      </c>
      <c r="AG45">
        <v>68.411663197721722</v>
      </c>
      <c r="AH45">
        <v>69.001812478792274</v>
      </c>
      <c r="AI45">
        <v>69.605705694911592</v>
      </c>
      <c r="AJ45">
        <v>70.199398358018755</v>
      </c>
      <c r="AK45">
        <v>70.275880294905818</v>
      </c>
      <c r="AL45">
        <v>71.421366546794175</v>
      </c>
      <c r="AM45">
        <v>70.919471059550304</v>
      </c>
      <c r="AN45">
        <v>71.039320568274292</v>
      </c>
      <c r="AO45">
        <v>71.484834833497104</v>
      </c>
      <c r="AP45">
        <v>71.589260228046683</v>
      </c>
      <c r="AQ45">
        <v>72.219994145028167</v>
      </c>
      <c r="AR45">
        <v>71.734550191904475</v>
      </c>
      <c r="AS45">
        <v>72.425453530210291</v>
      </c>
      <c r="AT45">
        <v>72.766231860816589</v>
      </c>
      <c r="AU45">
        <v>72.106119010225711</v>
      </c>
      <c r="AV45">
        <v>72.222458850768987</v>
      </c>
      <c r="AW45">
        <v>72.093625665573626</v>
      </c>
      <c r="AX45">
        <v>71.703491267582763</v>
      </c>
      <c r="AY45">
        <v>72.090524842349765</v>
      </c>
      <c r="AZ45">
        <v>71.000240515719952</v>
      </c>
      <c r="BA45">
        <v>70.99855707271098</v>
      </c>
      <c r="BB45">
        <v>71.794418752672257</v>
      </c>
      <c r="BC45">
        <v>70.883780974450744</v>
      </c>
      <c r="BD45">
        <v>70.274616276711356</v>
      </c>
      <c r="BE45">
        <v>70.283820739128629</v>
      </c>
      <c r="BF45">
        <v>70.189186054873744</v>
      </c>
      <c r="BG45">
        <v>69.950616836135197</v>
      </c>
      <c r="BH45">
        <v>69.369371114703284</v>
      </c>
      <c r="BI45">
        <v>69.325003587802186</v>
      </c>
      <c r="BJ45">
        <v>69.061543403133854</v>
      </c>
      <c r="BK45">
        <v>68.884852487890782</v>
      </c>
      <c r="BL45">
        <v>68.508211636478407</v>
      </c>
      <c r="BM45">
        <v>68.111284071193595</v>
      </c>
      <c r="BN45">
        <v>67.757383903402001</v>
      </c>
      <c r="BO45">
        <v>67.848057384861363</v>
      </c>
      <c r="BP45">
        <v>67.26085886779488</v>
      </c>
      <c r="BQ45">
        <v>67.023776399140417</v>
      </c>
      <c r="BR45">
        <v>66.201090466639201</v>
      </c>
      <c r="BS45">
        <v>65.542222993689677</v>
      </c>
      <c r="BT45">
        <v>65.508982395826422</v>
      </c>
      <c r="BU45">
        <v>65.021215240129948</v>
      </c>
      <c r="BV45">
        <v>65.229562429319515</v>
      </c>
      <c r="BW45">
        <v>64.662669392971807</v>
      </c>
      <c r="BX45">
        <v>64.342667841307403</v>
      </c>
      <c r="BY45">
        <v>63.696122214764237</v>
      </c>
      <c r="BZ45">
        <v>63.349153479848098</v>
      </c>
      <c r="CA45">
        <v>62.687446035392767</v>
      </c>
      <c r="CB45">
        <v>62.536804484390807</v>
      </c>
      <c r="CC45">
        <v>61.160690718325327</v>
      </c>
      <c r="CD45">
        <v>61.700356548585418</v>
      </c>
      <c r="CE45">
        <v>60.890180396406073</v>
      </c>
      <c r="CF45">
        <v>60.369138479800384</v>
      </c>
      <c r="CG45">
        <v>60.16679675773041</v>
      </c>
      <c r="CH45">
        <v>58.848901855701079</v>
      </c>
      <c r="CI45">
        <v>58.174048912227143</v>
      </c>
      <c r="CJ45">
        <v>58.312529497780929</v>
      </c>
      <c r="CK45">
        <v>57.531263277404541</v>
      </c>
      <c r="CL45">
        <v>56.988934856494218</v>
      </c>
      <c r="CM45">
        <v>56.285473602031587</v>
      </c>
      <c r="CN45">
        <v>55.966209054916511</v>
      </c>
      <c r="CO45">
        <v>55.6374983042666</v>
      </c>
      <c r="CP45">
        <v>55.005440980725268</v>
      </c>
      <c r="CQ45">
        <v>53.979035856148954</v>
      </c>
      <c r="CR45">
        <v>54.09422765849996</v>
      </c>
      <c r="CS45">
        <v>55.087958533609267</v>
      </c>
      <c r="CT45">
        <v>57.514918993700057</v>
      </c>
      <c r="CU45">
        <v>59.554023181372287</v>
      </c>
      <c r="CV45">
        <v>63.258103704819845</v>
      </c>
      <c r="CW45">
        <v>65.301246727327523</v>
      </c>
      <c r="CX45">
        <v>66.48952283937237</v>
      </c>
      <c r="CY45">
        <v>69.487525653401946</v>
      </c>
      <c r="CZ45">
        <v>71.296506346690904</v>
      </c>
      <c r="DA45">
        <v>73.719981667059585</v>
      </c>
      <c r="DB45">
        <v>76.203876398621432</v>
      </c>
      <c r="DC45">
        <v>78.144527313041735</v>
      </c>
      <c r="DD45">
        <v>79.684607556800785</v>
      </c>
      <c r="DE45">
        <v>80.276199091532007</v>
      </c>
      <c r="DF45">
        <v>81.991364196075608</v>
      </c>
      <c r="DG45">
        <v>82.582603932599952</v>
      </c>
      <c r="DH45">
        <v>83.101722426935055</v>
      </c>
      <c r="DI45">
        <v>84.011781587493402</v>
      </c>
      <c r="DJ45">
        <v>85.817779445338289</v>
      </c>
      <c r="DK45">
        <v>85.577138613744324</v>
      </c>
      <c r="DL45">
        <v>86.376187402971738</v>
      </c>
      <c r="DM45">
        <v>87.986513153984191</v>
      </c>
      <c r="DN45">
        <v>88.169261507528901</v>
      </c>
      <c r="DO45">
        <v>89.167704757893219</v>
      </c>
      <c r="DP45">
        <v>90.356178719405335</v>
      </c>
      <c r="DQ45">
        <v>90.664088434376083</v>
      </c>
      <c r="DR45">
        <v>90.714745030822712</v>
      </c>
      <c r="DS45">
        <v>90.645699138563103</v>
      </c>
      <c r="DT45">
        <v>91.671688704380415</v>
      </c>
      <c r="DU45">
        <v>91.330370302534988</v>
      </c>
      <c r="DV45">
        <v>91.96062873331357</v>
      </c>
      <c r="DW45">
        <v>92.311888892100725</v>
      </c>
      <c r="DX45">
        <v>92.501235142597281</v>
      </c>
      <c r="DY45">
        <v>92.792374426844489</v>
      </c>
      <c r="DZ45">
        <v>93.552024127905028</v>
      </c>
      <c r="EA45">
        <v>92.777649393183566</v>
      </c>
      <c r="EB45">
        <v>93.217433792347919</v>
      </c>
      <c r="EC45">
        <v>92.986588828551092</v>
      </c>
      <c r="ED45">
        <v>94.123692072280022</v>
      </c>
      <c r="EE45">
        <v>93.569325170940147</v>
      </c>
      <c r="EF45">
        <v>93.023987622675165</v>
      </c>
      <c r="EG45">
        <v>94.331867780008992</v>
      </c>
      <c r="EH45">
        <v>94.266185630401651</v>
      </c>
      <c r="EI45">
        <v>94.804129402639802</v>
      </c>
      <c r="EJ45">
        <v>95.634762565832943</v>
      </c>
      <c r="EK45">
        <v>95.056041037606946</v>
      </c>
      <c r="EL45">
        <v>94.893053990534014</v>
      </c>
      <c r="EM45">
        <v>95.214144496922302</v>
      </c>
      <c r="EN45">
        <v>95.230066192418676</v>
      </c>
      <c r="EO45">
        <v>95.140932950673616</v>
      </c>
      <c r="EP45">
        <v>94.031939353264065</v>
      </c>
      <c r="EQ45">
        <v>93.455212990932793</v>
      </c>
      <c r="ER45">
        <v>93.10530945672653</v>
      </c>
      <c r="ES45">
        <v>92.682363807606237</v>
      </c>
      <c r="ET45">
        <v>90.909798741831551</v>
      </c>
      <c r="EU45">
        <v>89.647607902956025</v>
      </c>
      <c r="EV45">
        <v>88.701448884466117</v>
      </c>
      <c r="EW45">
        <v>88.510743718392149</v>
      </c>
      <c r="EX45">
        <v>89.15490614990361</v>
      </c>
      <c r="EY45">
        <v>87.642893936792333</v>
      </c>
      <c r="EZ45">
        <v>87.315499116132216</v>
      </c>
      <c r="FA45">
        <v>86.927271584508432</v>
      </c>
      <c r="FB45">
        <v>87.056464834419501</v>
      </c>
      <c r="FC45">
        <v>87.327414109122117</v>
      </c>
      <c r="FD45">
        <v>86.904739759060092</v>
      </c>
      <c r="FE45">
        <v>86.720412615274654</v>
      </c>
      <c r="FF45">
        <v>85.768564177033838</v>
      </c>
      <c r="FG45">
        <v>85.205554274479042</v>
      </c>
      <c r="FH45">
        <v>85.147834955682669</v>
      </c>
      <c r="FI45">
        <v>84.252588671807899</v>
      </c>
      <c r="FJ45">
        <v>84.231121525066968</v>
      </c>
      <c r="FK45">
        <v>84.211951026869883</v>
      </c>
      <c r="FL45">
        <v>84.960468657194582</v>
      </c>
      <c r="FM45">
        <v>83.328626970067674</v>
      </c>
      <c r="FN45">
        <v>83.795770572765946</v>
      </c>
      <c r="FO45">
        <v>84.595905367453838</v>
      </c>
      <c r="FP45">
        <v>84.036654926688712</v>
      </c>
      <c r="FQ45">
        <v>84.454948294522808</v>
      </c>
      <c r="FR45">
        <v>85.234691257729338</v>
      </c>
      <c r="FS45">
        <v>84.14847799739421</v>
      </c>
      <c r="FT45">
        <v>84.251406780168253</v>
      </c>
      <c r="FU45">
        <v>84.651709090248474</v>
      </c>
      <c r="FV45">
        <v>85.173712427833479</v>
      </c>
      <c r="FW45">
        <v>84.444613965186051</v>
      </c>
      <c r="FX45">
        <v>85.120546324498008</v>
      </c>
      <c r="FY45">
        <v>85.389851850394493</v>
      </c>
      <c r="FZ45">
        <v>516.64667220493902</v>
      </c>
    </row>
    <row r="46" spans="2:182" x14ac:dyDescent="0.25">
      <c r="B46">
        <v>36.324377301423112</v>
      </c>
      <c r="C46">
        <v>36.710440495018673</v>
      </c>
      <c r="D46">
        <v>36.457184080845678</v>
      </c>
      <c r="E46">
        <v>36.452074850158979</v>
      </c>
      <c r="F46">
        <v>36.096294064313668</v>
      </c>
      <c r="G46">
        <v>36.25537847082316</v>
      </c>
      <c r="H46">
        <v>35.361041868489153</v>
      </c>
      <c r="I46">
        <v>35.36931727817651</v>
      </c>
      <c r="J46">
        <v>35.11546813207682</v>
      </c>
      <c r="K46">
        <v>35.372071756975103</v>
      </c>
      <c r="L46">
        <v>39.149591842306442</v>
      </c>
      <c r="M46">
        <v>38.230773642646568</v>
      </c>
      <c r="N46">
        <v>37.67985277613073</v>
      </c>
      <c r="O46">
        <v>38.98109544699475</v>
      </c>
      <c r="P46">
        <v>39.572078168856571</v>
      </c>
      <c r="Q46">
        <v>41.179934827873993</v>
      </c>
      <c r="R46">
        <v>41.805549247060334</v>
      </c>
      <c r="S46">
        <v>42.180530179579577</v>
      </c>
      <c r="T46">
        <v>43.277764462437929</v>
      </c>
      <c r="U46">
        <v>43.743967343718715</v>
      </c>
      <c r="V46">
        <v>44.470565299688602</v>
      </c>
      <c r="W46">
        <v>44.911527834163493</v>
      </c>
      <c r="X46">
        <v>45.989788818736564</v>
      </c>
      <c r="Y46">
        <v>46.836674794145409</v>
      </c>
      <c r="Z46">
        <v>47.005015153317686</v>
      </c>
      <c r="AA46">
        <v>46.770016828693073</v>
      </c>
      <c r="AB46">
        <v>47.708623753427588</v>
      </c>
      <c r="AC46">
        <v>48.102164835949715</v>
      </c>
      <c r="AD46">
        <v>48.878389781652096</v>
      </c>
      <c r="AE46">
        <v>49.301698909419073</v>
      </c>
      <c r="AF46">
        <v>49.560454469796852</v>
      </c>
      <c r="AG46">
        <v>50.286653467177338</v>
      </c>
      <c r="AH46">
        <v>49.979262623276604</v>
      </c>
      <c r="AI46">
        <v>50.646079662556438</v>
      </c>
      <c r="AJ46">
        <v>50.556640951179773</v>
      </c>
      <c r="AK46">
        <v>50.805275784335997</v>
      </c>
      <c r="AL46">
        <v>51.463345518433485</v>
      </c>
      <c r="AM46">
        <v>51.337197942482746</v>
      </c>
      <c r="AN46">
        <v>52.022531580191071</v>
      </c>
      <c r="AO46">
        <v>52.453891857164578</v>
      </c>
      <c r="AP46">
        <v>52.283634935752694</v>
      </c>
      <c r="AQ46">
        <v>52.401360879181169</v>
      </c>
      <c r="AR46">
        <v>52.666071919020254</v>
      </c>
      <c r="AS46">
        <v>52.775136508474027</v>
      </c>
      <c r="AT46">
        <v>53.361735800136216</v>
      </c>
      <c r="AU46">
        <v>53.304393043560708</v>
      </c>
      <c r="AV46">
        <v>53.650119329246138</v>
      </c>
      <c r="AW46">
        <v>53.030652898962444</v>
      </c>
      <c r="AX46">
        <v>53.66098926181192</v>
      </c>
      <c r="AY46">
        <v>53.41001044841839</v>
      </c>
      <c r="AZ46">
        <v>53.453468791079089</v>
      </c>
      <c r="BA46">
        <v>53.231238351855197</v>
      </c>
      <c r="BB46">
        <v>53.196167352335308</v>
      </c>
      <c r="BC46">
        <v>53.778379462705658</v>
      </c>
      <c r="BD46">
        <v>53.172141296158628</v>
      </c>
      <c r="BE46">
        <v>53.458245965815927</v>
      </c>
      <c r="BF46">
        <v>53.191150440631461</v>
      </c>
      <c r="BG46">
        <v>53.999455096621169</v>
      </c>
      <c r="BH46">
        <v>53.954858860700895</v>
      </c>
      <c r="BI46">
        <v>53.864922029072204</v>
      </c>
      <c r="BJ46">
        <v>53.139248670573451</v>
      </c>
      <c r="BK46">
        <v>53.541048696815281</v>
      </c>
      <c r="BL46">
        <v>53.547682063905278</v>
      </c>
      <c r="BM46">
        <v>53.377424724224021</v>
      </c>
      <c r="BN46">
        <v>52.952070875349918</v>
      </c>
      <c r="BO46">
        <v>53.189076117857191</v>
      </c>
      <c r="BP46">
        <v>52.924014650692264</v>
      </c>
      <c r="BQ46">
        <v>52.890720441009478</v>
      </c>
      <c r="BR46">
        <v>52.862324438401103</v>
      </c>
      <c r="BS46">
        <v>52.495598323788784</v>
      </c>
      <c r="BT46">
        <v>52.555349334249087</v>
      </c>
      <c r="BU46">
        <v>52.580970052616721</v>
      </c>
      <c r="BV46">
        <v>52.715074093812888</v>
      </c>
      <c r="BW46">
        <v>51.917283333563034</v>
      </c>
      <c r="BX46">
        <v>51.650496808717669</v>
      </c>
      <c r="BY46">
        <v>52.138806978550399</v>
      </c>
      <c r="BZ46">
        <v>51.504215519816974</v>
      </c>
      <c r="CA46">
        <v>51.666969295431542</v>
      </c>
      <c r="CB46">
        <v>51.038329561679745</v>
      </c>
      <c r="CC46">
        <v>50.45532053443894</v>
      </c>
      <c r="CD46">
        <v>51.297309752726619</v>
      </c>
      <c r="CE46">
        <v>50.403908496088256</v>
      </c>
      <c r="CF46">
        <v>50.092296974551296</v>
      </c>
      <c r="CG46">
        <v>50.398588475470277</v>
      </c>
      <c r="CH46">
        <v>49.969074637771726</v>
      </c>
      <c r="CI46">
        <v>49.238552300585553</v>
      </c>
      <c r="CJ46">
        <v>49.347829949730539</v>
      </c>
      <c r="CK46">
        <v>48.971027320383833</v>
      </c>
      <c r="CL46">
        <v>48.951127309375487</v>
      </c>
      <c r="CM46">
        <v>48.627163862239286</v>
      </c>
      <c r="CN46">
        <v>48.543784875110106</v>
      </c>
      <c r="CO46">
        <v>47.80845387470265</v>
      </c>
      <c r="CP46">
        <v>48.344821969871283</v>
      </c>
      <c r="CQ46">
        <v>47.961919784324216</v>
      </c>
      <c r="CR46">
        <v>47.915245829617518</v>
      </c>
      <c r="CS46">
        <v>47.891807972289222</v>
      </c>
      <c r="CT46">
        <v>48.171441312996272</v>
      </c>
      <c r="CU46">
        <v>50.117703849732521</v>
      </c>
      <c r="CV46">
        <v>52.571146551802876</v>
      </c>
      <c r="CW46">
        <v>53.665157781063819</v>
      </c>
      <c r="CX46">
        <v>56.289966200703567</v>
      </c>
      <c r="CY46">
        <v>58.801540052309505</v>
      </c>
      <c r="CZ46">
        <v>61.21820207226115</v>
      </c>
      <c r="DA46">
        <v>63.732336346413383</v>
      </c>
      <c r="DB46">
        <v>65.705920754634448</v>
      </c>
      <c r="DC46">
        <v>68.825254931470496</v>
      </c>
      <c r="DD46">
        <v>69.853431100749518</v>
      </c>
      <c r="DE46">
        <v>71.495661309995867</v>
      </c>
      <c r="DF46">
        <v>74.712690662967844</v>
      </c>
      <c r="DG46">
        <v>76.981339245622195</v>
      </c>
      <c r="DH46">
        <v>79.573215458513985</v>
      </c>
      <c r="DI46">
        <v>81.368819688208674</v>
      </c>
      <c r="DJ46">
        <v>82.672108226117004</v>
      </c>
      <c r="DK46">
        <v>84.255672439949549</v>
      </c>
      <c r="DL46">
        <v>87.07350883902231</v>
      </c>
      <c r="DM46">
        <v>89.555123165540834</v>
      </c>
      <c r="DN46">
        <v>90.542740652127009</v>
      </c>
      <c r="DO46">
        <v>92.624133623262651</v>
      </c>
      <c r="DP46">
        <v>94.444959669506574</v>
      </c>
      <c r="DQ46">
        <v>95.183814893231272</v>
      </c>
      <c r="DR46">
        <v>96.213497664596574</v>
      </c>
      <c r="DS46">
        <v>96.819412512657067</v>
      </c>
      <c r="DT46">
        <v>98.24805812008367</v>
      </c>
      <c r="DU46">
        <v>98.927627034545282</v>
      </c>
      <c r="DV46">
        <v>98.877227910978547</v>
      </c>
      <c r="DW46">
        <v>100.7904519998086</v>
      </c>
      <c r="DX46">
        <v>100.97505440045167</v>
      </c>
      <c r="DY46">
        <v>101.70231124161486</v>
      </c>
      <c r="DZ46">
        <v>102.10853810404829</v>
      </c>
      <c r="EA46">
        <v>102.73887680246807</v>
      </c>
      <c r="EB46">
        <v>103.91137367753608</v>
      </c>
      <c r="EC46">
        <v>104.08346832043769</v>
      </c>
      <c r="ED46">
        <v>105.2313355136924</v>
      </c>
      <c r="EE46">
        <v>106.66474794843165</v>
      </c>
      <c r="EF46">
        <v>106.58984021652643</v>
      </c>
      <c r="EG46">
        <v>107.03877219185088</v>
      </c>
      <c r="EH46">
        <v>106.74982031249284</v>
      </c>
      <c r="EI46">
        <v>106.51925240594785</v>
      </c>
      <c r="EJ46">
        <v>106.69212235823822</v>
      </c>
      <c r="EK46">
        <v>106.38864144228387</v>
      </c>
      <c r="EL46">
        <v>107.12932103645075</v>
      </c>
      <c r="EM46">
        <v>107.35336109713271</v>
      </c>
      <c r="EN46">
        <v>107.03473812078133</v>
      </c>
      <c r="EO46">
        <v>106.98012312208414</v>
      </c>
      <c r="EP46">
        <v>106.33082908092598</v>
      </c>
      <c r="EQ46">
        <v>105.84617379575675</v>
      </c>
      <c r="ER46">
        <v>106.68012707100672</v>
      </c>
      <c r="ES46">
        <v>106.37023849929939</v>
      </c>
      <c r="ET46">
        <v>105.21493507471179</v>
      </c>
      <c r="EU46">
        <v>104.12290019496204</v>
      </c>
      <c r="EV46">
        <v>103.28005638922244</v>
      </c>
      <c r="EW46">
        <v>102.80275810473363</v>
      </c>
      <c r="EX46">
        <v>102.84182964429719</v>
      </c>
      <c r="EY46">
        <v>102.16030019976472</v>
      </c>
      <c r="EZ46">
        <v>101.98225812794141</v>
      </c>
      <c r="FA46">
        <v>101.93277294047596</v>
      </c>
      <c r="FB46">
        <v>100.30455226119207</v>
      </c>
      <c r="FC46">
        <v>101.1924899822607</v>
      </c>
      <c r="FD46">
        <v>100.95116811566615</v>
      </c>
      <c r="FE46">
        <v>100.07800595787833</v>
      </c>
      <c r="FF46">
        <v>99.450641783949322</v>
      </c>
      <c r="FG46">
        <v>99.067588659602862</v>
      </c>
      <c r="FH46">
        <v>98.364007179148118</v>
      </c>
      <c r="FI46">
        <v>97.693452165971038</v>
      </c>
      <c r="FJ46">
        <v>97.32293693006666</v>
      </c>
      <c r="FK46">
        <v>96.470004734990368</v>
      </c>
      <c r="FL46">
        <v>96.6756080666987</v>
      </c>
      <c r="FM46">
        <v>94.686466183795531</v>
      </c>
      <c r="FN46">
        <v>94.777637162683618</v>
      </c>
      <c r="FO46">
        <v>95.156547531913404</v>
      </c>
      <c r="FP46">
        <v>93.777579927668242</v>
      </c>
      <c r="FQ46">
        <v>93.330548720182151</v>
      </c>
      <c r="FR46">
        <v>93.724809943791882</v>
      </c>
      <c r="FS46">
        <v>91.971614533579427</v>
      </c>
      <c r="FT46">
        <v>91.468132138940604</v>
      </c>
      <c r="FU46">
        <v>91.543020366223104</v>
      </c>
      <c r="FV46">
        <v>90.72304206853542</v>
      </c>
      <c r="FW46">
        <v>89.61600374368544</v>
      </c>
      <c r="FX46">
        <v>89.17043644453932</v>
      </c>
      <c r="FY46">
        <v>89.725224018220487</v>
      </c>
      <c r="FZ46">
        <v>582.06496889099878</v>
      </c>
    </row>
    <row r="47" spans="2:182" x14ac:dyDescent="0.25">
      <c r="B47">
        <v>54.594403042289898</v>
      </c>
      <c r="C47">
        <v>54.32274879464947</v>
      </c>
      <c r="D47">
        <v>54.532953159118797</v>
      </c>
      <c r="E47">
        <v>54.715821938689338</v>
      </c>
      <c r="F47">
        <v>54.358358102866333</v>
      </c>
      <c r="G47">
        <v>53.853178357704515</v>
      </c>
      <c r="H47">
        <v>54.148276528543995</v>
      </c>
      <c r="I47">
        <v>53.32535499817115</v>
      </c>
      <c r="J47">
        <v>53.107997207834863</v>
      </c>
      <c r="K47">
        <v>53.211721024522198</v>
      </c>
      <c r="L47">
        <v>58.003141754167267</v>
      </c>
      <c r="M47">
        <v>56.534749759121652</v>
      </c>
      <c r="N47">
        <v>55.85245056389472</v>
      </c>
      <c r="O47">
        <v>56.124710866695807</v>
      </c>
      <c r="P47">
        <v>56.443766715377564</v>
      </c>
      <c r="Q47">
        <v>58.026594172834081</v>
      </c>
      <c r="R47">
        <v>58.64118483825311</v>
      </c>
      <c r="S47">
        <v>58.546791537405234</v>
      </c>
      <c r="T47">
        <v>59.466207038526839</v>
      </c>
      <c r="U47">
        <v>60.144077930902426</v>
      </c>
      <c r="V47">
        <v>60.834505546931858</v>
      </c>
      <c r="W47">
        <v>61.264312390600857</v>
      </c>
      <c r="X47">
        <v>62.714573569958205</v>
      </c>
      <c r="Y47">
        <v>62.368055501055515</v>
      </c>
      <c r="Z47">
        <v>62.679687640702291</v>
      </c>
      <c r="AA47">
        <v>63.249254713302847</v>
      </c>
      <c r="AB47">
        <v>64.004116259399552</v>
      </c>
      <c r="AC47">
        <v>64.419003810373823</v>
      </c>
      <c r="AD47">
        <v>64.034896438913634</v>
      </c>
      <c r="AE47">
        <v>65.190987373190993</v>
      </c>
      <c r="AF47">
        <v>64.820248686332647</v>
      </c>
      <c r="AG47">
        <v>65.135685212157512</v>
      </c>
      <c r="AH47">
        <v>65.457702856272775</v>
      </c>
      <c r="AI47">
        <v>66.092492334252142</v>
      </c>
      <c r="AJ47">
        <v>65.629791088360065</v>
      </c>
      <c r="AK47">
        <v>65.825227952296274</v>
      </c>
      <c r="AL47">
        <v>66.531879513721336</v>
      </c>
      <c r="AM47">
        <v>66.091307773227555</v>
      </c>
      <c r="AN47">
        <v>66.728762765071792</v>
      </c>
      <c r="AO47">
        <v>66.869199706744325</v>
      </c>
      <c r="AP47">
        <v>67.017703910499534</v>
      </c>
      <c r="AQ47">
        <v>67.0347037645531</v>
      </c>
      <c r="AR47">
        <v>67.01793586922993</v>
      </c>
      <c r="AS47">
        <v>66.958158741935932</v>
      </c>
      <c r="AT47">
        <v>67.519244094400761</v>
      </c>
      <c r="AU47">
        <v>67.124466997974679</v>
      </c>
      <c r="AV47">
        <v>67.218182885148082</v>
      </c>
      <c r="AW47">
        <v>67.200474932311437</v>
      </c>
      <c r="AX47">
        <v>66.896966918824901</v>
      </c>
      <c r="AY47">
        <v>67.645434390283867</v>
      </c>
      <c r="AZ47">
        <v>66.919247961429164</v>
      </c>
      <c r="BA47">
        <v>67.227175782967066</v>
      </c>
      <c r="BB47">
        <v>67.927368753462332</v>
      </c>
      <c r="BC47">
        <v>67.432133067840766</v>
      </c>
      <c r="BD47">
        <v>67.189465911956404</v>
      </c>
      <c r="BE47">
        <v>67.314322653038786</v>
      </c>
      <c r="BF47">
        <v>67.2574110361561</v>
      </c>
      <c r="BG47">
        <v>67.621718278113121</v>
      </c>
      <c r="BH47">
        <v>67.475462647337977</v>
      </c>
      <c r="BI47">
        <v>67.491522435894055</v>
      </c>
      <c r="BJ47">
        <v>67.212478393017349</v>
      </c>
      <c r="BK47">
        <v>67.168305612208059</v>
      </c>
      <c r="BL47">
        <v>67.258942532164454</v>
      </c>
      <c r="BM47">
        <v>66.92997066169967</v>
      </c>
      <c r="BN47">
        <v>66.957912455675256</v>
      </c>
      <c r="BO47">
        <v>66.783430969191954</v>
      </c>
      <c r="BP47">
        <v>66.407347007975986</v>
      </c>
      <c r="BQ47">
        <v>66.552069130734267</v>
      </c>
      <c r="BR47">
        <v>66.728182944377025</v>
      </c>
      <c r="BS47">
        <v>66.304852511283784</v>
      </c>
      <c r="BT47">
        <v>66.454242634662833</v>
      </c>
      <c r="BU47">
        <v>66.832656726563854</v>
      </c>
      <c r="BV47">
        <v>66.590227657183377</v>
      </c>
      <c r="BW47">
        <v>66.023672377048456</v>
      </c>
      <c r="BX47">
        <v>66.369730410407314</v>
      </c>
      <c r="BY47">
        <v>66.641520846091609</v>
      </c>
      <c r="BZ47">
        <v>66.172809458261057</v>
      </c>
      <c r="CA47">
        <v>65.728847186699142</v>
      </c>
      <c r="CB47">
        <v>65.235129939066809</v>
      </c>
      <c r="CC47">
        <v>65.547778915703219</v>
      </c>
      <c r="CD47">
        <v>66.248564489711413</v>
      </c>
      <c r="CE47">
        <v>65.183590968977356</v>
      </c>
      <c r="CF47">
        <v>64.924061946525768</v>
      </c>
      <c r="CG47">
        <v>65.255638202907491</v>
      </c>
      <c r="CH47">
        <v>65.198288288193993</v>
      </c>
      <c r="CI47">
        <v>64.42389960873723</v>
      </c>
      <c r="CJ47">
        <v>64.822031030236147</v>
      </c>
      <c r="CK47">
        <v>64.500500317990102</v>
      </c>
      <c r="CL47">
        <v>64.169718136044153</v>
      </c>
      <c r="CM47">
        <v>63.840186187595606</v>
      </c>
      <c r="CN47">
        <v>63.607080148187165</v>
      </c>
      <c r="CO47">
        <v>63.421542975180628</v>
      </c>
      <c r="CP47">
        <v>63.47314432003887</v>
      </c>
      <c r="CQ47">
        <v>62.886187532195862</v>
      </c>
      <c r="CR47">
        <v>63.5525708055427</v>
      </c>
      <c r="CS47">
        <v>63.020502429454183</v>
      </c>
      <c r="CT47">
        <v>64.717604332687998</v>
      </c>
      <c r="CU47">
        <v>66.450450392109872</v>
      </c>
      <c r="CV47">
        <v>69.165181462764295</v>
      </c>
      <c r="CW47">
        <v>71.458017879927155</v>
      </c>
      <c r="CX47">
        <v>73.668014524325699</v>
      </c>
      <c r="CY47">
        <v>76.362393670741326</v>
      </c>
      <c r="CZ47">
        <v>78.90283190809258</v>
      </c>
      <c r="DA47">
        <v>81.969691660947802</v>
      </c>
      <c r="DB47">
        <v>84.92383034482279</v>
      </c>
      <c r="DC47">
        <v>89.112439776352687</v>
      </c>
      <c r="DD47">
        <v>91.218209202489518</v>
      </c>
      <c r="DE47">
        <v>93.771390676831231</v>
      </c>
      <c r="DF47">
        <v>97.007606242611658</v>
      </c>
      <c r="DG47">
        <v>100.37905362205549</v>
      </c>
      <c r="DH47">
        <v>103.12749097407243</v>
      </c>
      <c r="DI47">
        <v>107.51358773188754</v>
      </c>
      <c r="DJ47">
        <v>110.98680103432955</v>
      </c>
      <c r="DK47">
        <v>113.5419502393201</v>
      </c>
      <c r="DL47">
        <v>117.0663798974752</v>
      </c>
      <c r="DM47">
        <v>120.05707977382539</v>
      </c>
      <c r="DN47">
        <v>122.09196867555161</v>
      </c>
      <c r="DO47">
        <v>125.29398449011856</v>
      </c>
      <c r="DP47">
        <v>129.15526391524506</v>
      </c>
      <c r="DQ47">
        <v>130.43117621849066</v>
      </c>
      <c r="DR47">
        <v>132.87924391031839</v>
      </c>
      <c r="DS47">
        <v>134.75674376715025</v>
      </c>
      <c r="DT47">
        <v>137.60496685406315</v>
      </c>
      <c r="DU47">
        <v>139.16420059121756</v>
      </c>
      <c r="DV47">
        <v>141.11791129837866</v>
      </c>
      <c r="DW47">
        <v>143.82981656935857</v>
      </c>
      <c r="DX47">
        <v>145.28235334517473</v>
      </c>
      <c r="DY47">
        <v>146.96995605914444</v>
      </c>
      <c r="DZ47">
        <v>148.36103730037965</v>
      </c>
      <c r="EA47">
        <v>149.4888547777708</v>
      </c>
      <c r="EB47">
        <v>151.49773602692699</v>
      </c>
      <c r="EC47">
        <v>153.8384503459736</v>
      </c>
      <c r="ED47">
        <v>155.52142343246493</v>
      </c>
      <c r="EE47">
        <v>156.11664619061241</v>
      </c>
      <c r="EF47">
        <v>155.91986372009256</v>
      </c>
      <c r="EG47">
        <v>157.07683387089742</v>
      </c>
      <c r="EH47">
        <v>157.429291925059</v>
      </c>
      <c r="EI47">
        <v>158.23111826943946</v>
      </c>
      <c r="EJ47">
        <v>158.42869039714606</v>
      </c>
      <c r="EK47">
        <v>157.42285570661696</v>
      </c>
      <c r="EL47">
        <v>157.84838034750732</v>
      </c>
      <c r="EM47">
        <v>157.7475574362953</v>
      </c>
      <c r="EN47">
        <v>158.01324541201586</v>
      </c>
      <c r="EO47">
        <v>157.45819756261582</v>
      </c>
      <c r="EP47">
        <v>157.64885707450429</v>
      </c>
      <c r="EQ47">
        <v>157.0299661405773</v>
      </c>
      <c r="ER47">
        <v>157.49966778302232</v>
      </c>
      <c r="ES47">
        <v>157.09531452788804</v>
      </c>
      <c r="ET47">
        <v>156.6181573256722</v>
      </c>
      <c r="EU47">
        <v>155.9838386436885</v>
      </c>
      <c r="EV47">
        <v>154.8573908838122</v>
      </c>
      <c r="EW47">
        <v>154.97809102151422</v>
      </c>
      <c r="EX47">
        <v>155.02543137771431</v>
      </c>
      <c r="EY47">
        <v>154.49850499156926</v>
      </c>
      <c r="EZ47">
        <v>153.70275417521242</v>
      </c>
      <c r="FA47">
        <v>153.51904116106019</v>
      </c>
      <c r="FB47">
        <v>152.68375751987404</v>
      </c>
      <c r="FC47">
        <v>152.55289245042161</v>
      </c>
      <c r="FD47">
        <v>151.68793729598451</v>
      </c>
      <c r="FE47">
        <v>150.46468160864987</v>
      </c>
      <c r="FF47">
        <v>150.09303344674726</v>
      </c>
      <c r="FG47">
        <v>149.3900156572677</v>
      </c>
      <c r="FH47">
        <v>149.29437381276639</v>
      </c>
      <c r="FI47">
        <v>147.37374420784892</v>
      </c>
      <c r="FJ47">
        <v>146.98261490193966</v>
      </c>
      <c r="FK47">
        <v>146.35078365289769</v>
      </c>
      <c r="FL47">
        <v>144.93996747149356</v>
      </c>
      <c r="FM47">
        <v>143.68634340891856</v>
      </c>
      <c r="FN47">
        <v>143.59238361408754</v>
      </c>
      <c r="FO47">
        <v>143.36955608566564</v>
      </c>
      <c r="FP47">
        <v>141.7471785355205</v>
      </c>
      <c r="FQ47">
        <v>141.05152934355178</v>
      </c>
      <c r="FR47">
        <v>139.88913472684638</v>
      </c>
      <c r="FS47">
        <v>138.00192531602781</v>
      </c>
      <c r="FT47">
        <v>137.34209157368721</v>
      </c>
      <c r="FU47">
        <v>136.87119047108743</v>
      </c>
      <c r="FV47">
        <v>135.51915821887266</v>
      </c>
      <c r="FW47">
        <v>133.73089316933599</v>
      </c>
      <c r="FX47">
        <v>133.00228305137995</v>
      </c>
      <c r="FY47">
        <v>131.74328693292327</v>
      </c>
      <c r="FZ47">
        <v>356.51144640400639</v>
      </c>
    </row>
    <row r="48" spans="2:182" x14ac:dyDescent="0.25">
      <c r="B48">
        <v>48.517569836869683</v>
      </c>
      <c r="C48">
        <v>49.433608224390717</v>
      </c>
      <c r="D48">
        <v>48.991791835360402</v>
      </c>
      <c r="E48">
        <v>48.408020664361203</v>
      </c>
      <c r="F48">
        <v>48.633511329789407</v>
      </c>
      <c r="G48">
        <v>48.361765530949427</v>
      </c>
      <c r="H48">
        <v>48.18417158677542</v>
      </c>
      <c r="I48">
        <v>47.606793479194415</v>
      </c>
      <c r="J48">
        <v>47.24260088035151</v>
      </c>
      <c r="K48">
        <v>47.618307168307688</v>
      </c>
      <c r="L48">
        <v>52.705603266239109</v>
      </c>
      <c r="M48">
        <v>52.515714482880441</v>
      </c>
      <c r="N48">
        <v>53.002661668283665</v>
      </c>
      <c r="O48">
        <v>54.605928114578404</v>
      </c>
      <c r="P48">
        <v>55.379915772962967</v>
      </c>
      <c r="Q48">
        <v>57.776108422603123</v>
      </c>
      <c r="R48">
        <v>59.813777650321889</v>
      </c>
      <c r="S48">
        <v>60.794555914406772</v>
      </c>
      <c r="T48">
        <v>61.434942525969596</v>
      </c>
      <c r="U48">
        <v>63.417770453954994</v>
      </c>
      <c r="V48">
        <v>64.774174583214503</v>
      </c>
      <c r="W48">
        <v>65.71318235007567</v>
      </c>
      <c r="X48">
        <v>68.200712718343453</v>
      </c>
      <c r="Y48">
        <v>68.240081799384569</v>
      </c>
      <c r="Z48">
        <v>69.334608644763378</v>
      </c>
      <c r="AA48">
        <v>69.884836824730286</v>
      </c>
      <c r="AB48">
        <v>71.592143188767096</v>
      </c>
      <c r="AC48">
        <v>72.623807450219701</v>
      </c>
      <c r="AD48">
        <v>73.528622769911877</v>
      </c>
      <c r="AE48">
        <v>74.486187981381363</v>
      </c>
      <c r="AF48">
        <v>74.256744771358797</v>
      </c>
      <c r="AG48">
        <v>75.75874954900118</v>
      </c>
      <c r="AH48">
        <v>76.193776668870498</v>
      </c>
      <c r="AI48">
        <v>77.466581536698357</v>
      </c>
      <c r="AJ48">
        <v>77.046971666822927</v>
      </c>
      <c r="AK48">
        <v>78.032240643182462</v>
      </c>
      <c r="AL48">
        <v>78.592114214507063</v>
      </c>
      <c r="AM48">
        <v>78.500530848515695</v>
      </c>
      <c r="AN48">
        <v>79.126505162476107</v>
      </c>
      <c r="AO48">
        <v>79.254991399826181</v>
      </c>
      <c r="AP48">
        <v>80.15377816610382</v>
      </c>
      <c r="AQ48">
        <v>80.151810040773938</v>
      </c>
      <c r="AR48">
        <v>80.374474501919181</v>
      </c>
      <c r="AS48">
        <v>80.541054989485801</v>
      </c>
      <c r="AT48">
        <v>81.220632535407177</v>
      </c>
      <c r="AU48">
        <v>81.096649566998025</v>
      </c>
      <c r="AV48">
        <v>80.981702087715661</v>
      </c>
      <c r="AW48">
        <v>80.498493502560521</v>
      </c>
      <c r="AX48">
        <v>81.754773878639853</v>
      </c>
      <c r="AY48">
        <v>81.523489023410718</v>
      </c>
      <c r="AZ48">
        <v>80.881638261860417</v>
      </c>
      <c r="BA48">
        <v>81.118079810704188</v>
      </c>
      <c r="BB48">
        <v>81.437314795329385</v>
      </c>
      <c r="BC48">
        <v>81.558844209753204</v>
      </c>
      <c r="BD48">
        <v>79.666473934450281</v>
      </c>
      <c r="BE48">
        <v>80.817262423869352</v>
      </c>
      <c r="BF48">
        <v>80.126914689956067</v>
      </c>
      <c r="BG48">
        <v>80.545878898269251</v>
      </c>
      <c r="BH48">
        <v>79.938643353216193</v>
      </c>
      <c r="BI48">
        <v>80.356667003654138</v>
      </c>
      <c r="BJ48">
        <v>80.22257990256972</v>
      </c>
      <c r="BK48">
        <v>79.964290727345173</v>
      </c>
      <c r="BL48">
        <v>79.808541227578488</v>
      </c>
      <c r="BM48">
        <v>79.094043691377948</v>
      </c>
      <c r="BN48">
        <v>78.550009171604728</v>
      </c>
      <c r="BO48">
        <v>77.853748317763177</v>
      </c>
      <c r="BP48">
        <v>78.016001978593096</v>
      </c>
      <c r="BQ48">
        <v>77.473073306372967</v>
      </c>
      <c r="BR48">
        <v>76.912897277745159</v>
      </c>
      <c r="BS48">
        <v>77.096722726583607</v>
      </c>
      <c r="BT48">
        <v>76.682073221679843</v>
      </c>
      <c r="BU48">
        <v>75.979716267833325</v>
      </c>
      <c r="BV48">
        <v>76.111385273374069</v>
      </c>
      <c r="BW48">
        <v>75.526477132875399</v>
      </c>
      <c r="BX48">
        <v>74.951690131459941</v>
      </c>
      <c r="BY48">
        <v>75.636774565314767</v>
      </c>
      <c r="BZ48">
        <v>74.539376919097279</v>
      </c>
      <c r="CA48">
        <v>73.60753372238014</v>
      </c>
      <c r="CB48">
        <v>73.252942552527216</v>
      </c>
      <c r="CC48">
        <v>73.011962441650468</v>
      </c>
      <c r="CD48">
        <v>73.406014656227015</v>
      </c>
      <c r="CE48">
        <v>72.145620811918747</v>
      </c>
      <c r="CF48">
        <v>72.093339604727603</v>
      </c>
      <c r="CG48">
        <v>71.264179350122618</v>
      </c>
      <c r="CH48">
        <v>71.175730483319711</v>
      </c>
      <c r="CI48">
        <v>70.164687092076406</v>
      </c>
      <c r="CJ48">
        <v>70.474568462767365</v>
      </c>
      <c r="CK48">
        <v>69.824304128116651</v>
      </c>
      <c r="CL48">
        <v>69.584042717067035</v>
      </c>
      <c r="CM48">
        <v>69.289801079345992</v>
      </c>
      <c r="CN48">
        <v>68.158065955702327</v>
      </c>
      <c r="CO48">
        <v>67.942217423155313</v>
      </c>
      <c r="CP48">
        <v>67.615056001623103</v>
      </c>
      <c r="CQ48">
        <v>67.121559918560209</v>
      </c>
      <c r="CR48">
        <v>67.442907401625419</v>
      </c>
      <c r="CS48">
        <v>66.212881437402459</v>
      </c>
      <c r="CT48">
        <v>67.898120165151994</v>
      </c>
      <c r="CU48">
        <v>69.492847011453932</v>
      </c>
      <c r="CV48">
        <v>71.711377071677433</v>
      </c>
      <c r="CW48">
        <v>72.518836872449228</v>
      </c>
      <c r="CX48">
        <v>74.718337376961102</v>
      </c>
      <c r="CY48">
        <v>76.673938364712143</v>
      </c>
      <c r="CZ48">
        <v>78.630903603621618</v>
      </c>
      <c r="DA48">
        <v>80.735150683414105</v>
      </c>
      <c r="DB48">
        <v>82.477373938448324</v>
      </c>
      <c r="DC48">
        <v>84.222077798010019</v>
      </c>
      <c r="DD48">
        <v>84.74995034096284</v>
      </c>
      <c r="DE48">
        <v>86.596811696907082</v>
      </c>
      <c r="DF48">
        <v>89.083013087859285</v>
      </c>
      <c r="DG48">
        <v>90.957480186602623</v>
      </c>
      <c r="DH48">
        <v>91.566576354679796</v>
      </c>
      <c r="DI48">
        <v>94.986893219527971</v>
      </c>
      <c r="DJ48">
        <v>95.960119691742904</v>
      </c>
      <c r="DK48">
        <v>97.59352595086375</v>
      </c>
      <c r="DL48">
        <v>99.702020028414978</v>
      </c>
      <c r="DM48">
        <v>101.2373206605059</v>
      </c>
      <c r="DN48">
        <v>101.07185560323552</v>
      </c>
      <c r="DO48">
        <v>103.32353485275092</v>
      </c>
      <c r="DP48">
        <v>105.44539951446865</v>
      </c>
      <c r="DQ48">
        <v>106.55872460083208</v>
      </c>
      <c r="DR48">
        <v>107.18727107127583</v>
      </c>
      <c r="DS48">
        <v>107.58929680137553</v>
      </c>
      <c r="DT48">
        <v>109.03871504927349</v>
      </c>
      <c r="DU48">
        <v>110.00639007450687</v>
      </c>
      <c r="DV48">
        <v>111.87238625632037</v>
      </c>
      <c r="DW48">
        <v>114.49776640023296</v>
      </c>
      <c r="DX48">
        <v>115.69379636441982</v>
      </c>
      <c r="DY48">
        <v>118.39274123911288</v>
      </c>
      <c r="DZ48">
        <v>118.64258272590425</v>
      </c>
      <c r="EA48">
        <v>118.56187016560666</v>
      </c>
      <c r="EB48">
        <v>119.10539761350613</v>
      </c>
      <c r="EC48">
        <v>119.50222297373558</v>
      </c>
      <c r="ED48">
        <v>120.01282277981096</v>
      </c>
      <c r="EE48">
        <v>121.22119859921585</v>
      </c>
      <c r="EF48">
        <v>120.34800196193702</v>
      </c>
      <c r="EG48">
        <v>121.52507604691728</v>
      </c>
      <c r="EH48">
        <v>121.12606827673305</v>
      </c>
      <c r="EI48">
        <v>121.61445886214986</v>
      </c>
      <c r="EJ48">
        <v>122.46424426280855</v>
      </c>
      <c r="EK48">
        <v>122.5106475143408</v>
      </c>
      <c r="EL48">
        <v>121.40522095013752</v>
      </c>
      <c r="EM48">
        <v>122.74466746659519</v>
      </c>
      <c r="EN48">
        <v>122.67188371704698</v>
      </c>
      <c r="EO48">
        <v>123.15777050310693</v>
      </c>
      <c r="EP48">
        <v>122.94026765022387</v>
      </c>
      <c r="EQ48">
        <v>123.38563657500424</v>
      </c>
      <c r="ER48">
        <v>124.02456351851141</v>
      </c>
      <c r="ES48">
        <v>124.3189568264077</v>
      </c>
      <c r="ET48">
        <v>124.63780326624438</v>
      </c>
      <c r="EU48">
        <v>124.13696642376294</v>
      </c>
      <c r="EV48">
        <v>123.48808485583629</v>
      </c>
      <c r="EW48">
        <v>124.08543224194601</v>
      </c>
      <c r="EX48">
        <v>124.00298819403324</v>
      </c>
      <c r="EY48">
        <v>123.07346062157904</v>
      </c>
      <c r="EZ48">
        <v>122.97486460569209</v>
      </c>
      <c r="FA48">
        <v>123.69547798886265</v>
      </c>
      <c r="FB48">
        <v>123.39862126722009</v>
      </c>
      <c r="FC48">
        <v>124.14916719959776</v>
      </c>
      <c r="FD48">
        <v>124.08253634109293</v>
      </c>
      <c r="FE48">
        <v>124.30337562012551</v>
      </c>
      <c r="FF48">
        <v>123.89862387068641</v>
      </c>
      <c r="FG48">
        <v>123.45990013776898</v>
      </c>
      <c r="FH48">
        <v>122.92052746757793</v>
      </c>
      <c r="FI48">
        <v>122.99512136314053</v>
      </c>
      <c r="FJ48">
        <v>122.70560416219922</v>
      </c>
      <c r="FK48">
        <v>122.72435644682514</v>
      </c>
      <c r="FL48">
        <v>122.08488021361048</v>
      </c>
      <c r="FM48">
        <v>120.97689197554745</v>
      </c>
      <c r="FN48">
        <v>120.24289116032637</v>
      </c>
      <c r="FO48">
        <v>120.07290191818814</v>
      </c>
      <c r="FP48">
        <v>119.40766506072481</v>
      </c>
      <c r="FQ48">
        <v>119.56862854509546</v>
      </c>
      <c r="FR48">
        <v>119.64388416803519</v>
      </c>
      <c r="FS48">
        <v>117.83294692722087</v>
      </c>
      <c r="FT48">
        <v>116.74486301606792</v>
      </c>
      <c r="FU48">
        <v>117.20967565845558</v>
      </c>
      <c r="FV48">
        <v>117.18960836715247</v>
      </c>
      <c r="FW48">
        <v>115.34375274434356</v>
      </c>
      <c r="FX48">
        <v>114.91721989546326</v>
      </c>
      <c r="FY48">
        <v>114.67005213242864</v>
      </c>
      <c r="FZ48">
        <v>469.73294816498696</v>
      </c>
    </row>
    <row r="49" spans="2:182" x14ac:dyDescent="0.25">
      <c r="B49">
        <v>30.193900596218292</v>
      </c>
      <c r="C49">
        <v>31.077759550130594</v>
      </c>
      <c r="D49">
        <v>30.823338109750932</v>
      </c>
      <c r="E49">
        <v>30.925051431003791</v>
      </c>
      <c r="F49">
        <v>31.25742827085152</v>
      </c>
      <c r="G49">
        <v>31.115219238550267</v>
      </c>
      <c r="H49">
        <v>31.556499699176207</v>
      </c>
      <c r="I49">
        <v>30.696190759458805</v>
      </c>
      <c r="J49">
        <v>30.776672400696171</v>
      </c>
      <c r="K49">
        <v>30.868756299067321</v>
      </c>
      <c r="L49">
        <v>36.412720894918898</v>
      </c>
      <c r="M49">
        <v>37.264526860579494</v>
      </c>
      <c r="N49">
        <v>37.246074633655425</v>
      </c>
      <c r="O49">
        <v>38.729666683542106</v>
      </c>
      <c r="P49">
        <v>40.004980406680403</v>
      </c>
      <c r="Q49">
        <v>42.651091964728579</v>
      </c>
      <c r="R49">
        <v>44.137679869173212</v>
      </c>
      <c r="S49">
        <v>45.24436936063077</v>
      </c>
      <c r="T49">
        <v>46.117265712746587</v>
      </c>
      <c r="U49">
        <v>48.2117202039245</v>
      </c>
      <c r="V49">
        <v>49.481362475367987</v>
      </c>
      <c r="W49">
        <v>51.581990340840207</v>
      </c>
      <c r="X49">
        <v>52.661493317720513</v>
      </c>
      <c r="Y49">
        <v>53.415352463119902</v>
      </c>
      <c r="Z49">
        <v>55.442716724879979</v>
      </c>
      <c r="AA49">
        <v>56.556658796177601</v>
      </c>
      <c r="AB49">
        <v>56.456356681549607</v>
      </c>
      <c r="AC49">
        <v>57.381600128033767</v>
      </c>
      <c r="AD49">
        <v>58.663665462715272</v>
      </c>
      <c r="AE49">
        <v>59.693496076532135</v>
      </c>
      <c r="AF49">
        <v>60.579130645130917</v>
      </c>
      <c r="AG49">
        <v>60.725462541413251</v>
      </c>
      <c r="AH49">
        <v>60.94354668255977</v>
      </c>
      <c r="AI49">
        <v>61.636182458962317</v>
      </c>
      <c r="AJ49">
        <v>62.159487169833696</v>
      </c>
      <c r="AK49">
        <v>62.234692516512894</v>
      </c>
      <c r="AL49">
        <v>63.242558088812437</v>
      </c>
      <c r="AM49">
        <v>62.375486048516045</v>
      </c>
      <c r="AN49">
        <v>63.372637758048917</v>
      </c>
      <c r="AO49">
        <v>62.73410643147983</v>
      </c>
      <c r="AP49">
        <v>63.433079237652272</v>
      </c>
      <c r="AQ49">
        <v>63.020933574701459</v>
      </c>
      <c r="AR49">
        <v>63.243076934448425</v>
      </c>
      <c r="AS49">
        <v>63.522506935329147</v>
      </c>
      <c r="AT49">
        <v>63.505801819029031</v>
      </c>
      <c r="AU49">
        <v>63.143493480528605</v>
      </c>
      <c r="AV49">
        <v>62.993108660415054</v>
      </c>
      <c r="AW49">
        <v>62.767083246538135</v>
      </c>
      <c r="AX49">
        <v>62.604002639053775</v>
      </c>
      <c r="AY49">
        <v>62.720622348702584</v>
      </c>
      <c r="AZ49">
        <v>62.205042563056985</v>
      </c>
      <c r="BA49">
        <v>61.784020445692143</v>
      </c>
      <c r="BB49">
        <v>62.246713806490391</v>
      </c>
      <c r="BC49">
        <v>61.876231983433385</v>
      </c>
      <c r="BD49">
        <v>60.854551991615018</v>
      </c>
      <c r="BE49">
        <v>61.18853532919772</v>
      </c>
      <c r="BF49">
        <v>60.683706494781646</v>
      </c>
      <c r="BG49">
        <v>60.763703022896394</v>
      </c>
      <c r="BH49">
        <v>60.317665855331825</v>
      </c>
      <c r="BI49">
        <v>59.697150247853088</v>
      </c>
      <c r="BJ49">
        <v>59.237790630549412</v>
      </c>
      <c r="BK49">
        <v>58.936027851575886</v>
      </c>
      <c r="BL49">
        <v>58.752173063838313</v>
      </c>
      <c r="BM49">
        <v>58.156849936530534</v>
      </c>
      <c r="BN49">
        <v>58.209043645755443</v>
      </c>
      <c r="BO49">
        <v>57.455880825898412</v>
      </c>
      <c r="BP49">
        <v>57.633809466555938</v>
      </c>
      <c r="BQ49">
        <v>56.771801385360178</v>
      </c>
      <c r="BR49">
        <v>57.044481675254744</v>
      </c>
      <c r="BS49">
        <v>56.648706528779641</v>
      </c>
      <c r="BT49">
        <v>56.161299998042871</v>
      </c>
      <c r="BU49">
        <v>55.421425881677074</v>
      </c>
      <c r="BV49">
        <v>55.758765706901713</v>
      </c>
      <c r="BW49">
        <v>54.875242357145623</v>
      </c>
      <c r="BX49">
        <v>54.1540954884954</v>
      </c>
      <c r="BY49">
        <v>54.149078205564805</v>
      </c>
      <c r="BZ49">
        <v>53.540930302089443</v>
      </c>
      <c r="CA49">
        <v>52.91445865093975</v>
      </c>
      <c r="CB49">
        <v>52.46054881909479</v>
      </c>
      <c r="CC49">
        <v>51.657072471170693</v>
      </c>
      <c r="CD49">
        <v>52.149553641211803</v>
      </c>
      <c r="CE49">
        <v>51.426786705798378</v>
      </c>
      <c r="CF49">
        <v>51.080303344171355</v>
      </c>
      <c r="CG49">
        <v>50.829513556603025</v>
      </c>
      <c r="CH49">
        <v>50.085860500328124</v>
      </c>
      <c r="CI49">
        <v>49.408492064991194</v>
      </c>
      <c r="CJ49">
        <v>49.273231060930925</v>
      </c>
      <c r="CK49">
        <v>48.742034436141559</v>
      </c>
      <c r="CL49">
        <v>48.078914878391707</v>
      </c>
      <c r="CM49">
        <v>48.30857621588568</v>
      </c>
      <c r="CN49">
        <v>48.028752231335822</v>
      </c>
      <c r="CO49">
        <v>47.973480198790774</v>
      </c>
      <c r="CP49">
        <v>47.117435280819933</v>
      </c>
      <c r="CQ49">
        <v>46.552041680491705</v>
      </c>
      <c r="CR49">
        <v>46.780511355900707</v>
      </c>
      <c r="CS49">
        <v>47.697632316537479</v>
      </c>
      <c r="CT49">
        <v>49.562169214475418</v>
      </c>
      <c r="CU49">
        <v>52.028346793335032</v>
      </c>
      <c r="CV49">
        <v>55.140146374997947</v>
      </c>
      <c r="CW49">
        <v>57.486802641102663</v>
      </c>
      <c r="CX49">
        <v>60.475370146646455</v>
      </c>
      <c r="CY49">
        <v>63.385873029394226</v>
      </c>
      <c r="CZ49">
        <v>67.270603837606643</v>
      </c>
      <c r="DA49">
        <v>70.200976936369159</v>
      </c>
      <c r="DB49">
        <v>73.297689501196444</v>
      </c>
      <c r="DC49">
        <v>76.920792644681697</v>
      </c>
      <c r="DD49">
        <v>78.846519298173078</v>
      </c>
      <c r="DE49">
        <v>82.019382130202615</v>
      </c>
      <c r="DF49">
        <v>85.925955800255508</v>
      </c>
      <c r="DG49">
        <v>88.688362075302308</v>
      </c>
      <c r="DH49">
        <v>91.039478628496568</v>
      </c>
      <c r="DI49">
        <v>94.790780875396052</v>
      </c>
      <c r="DJ49">
        <v>97.315336188407514</v>
      </c>
      <c r="DK49">
        <v>98.571087828694303</v>
      </c>
      <c r="DL49">
        <v>100.92330156160241</v>
      </c>
      <c r="DM49">
        <v>103.29248103539658</v>
      </c>
      <c r="DN49">
        <v>105.43345569021477</v>
      </c>
      <c r="DO49">
        <v>107.564854913997</v>
      </c>
      <c r="DP49">
        <v>110.84887432899086</v>
      </c>
      <c r="DQ49">
        <v>112.05709255490673</v>
      </c>
      <c r="DR49">
        <v>114.18691343132741</v>
      </c>
      <c r="DS49">
        <v>116.57322041773369</v>
      </c>
      <c r="DT49">
        <v>118.14210420147198</v>
      </c>
      <c r="DU49">
        <v>119.10892021075584</v>
      </c>
      <c r="DV49">
        <v>119.04937015532789</v>
      </c>
      <c r="DW49">
        <v>121.08144898794777</v>
      </c>
      <c r="DX49">
        <v>122.20188592164915</v>
      </c>
      <c r="DY49">
        <v>124.09551043270469</v>
      </c>
      <c r="DZ49">
        <v>124.99517561747118</v>
      </c>
      <c r="EA49">
        <v>125.12467624154247</v>
      </c>
      <c r="EB49">
        <v>125.46720787941672</v>
      </c>
      <c r="EC49">
        <v>127.55283074283184</v>
      </c>
      <c r="ED49">
        <v>128.19527746667455</v>
      </c>
      <c r="EE49">
        <v>127.6781644983469</v>
      </c>
      <c r="EF49">
        <v>126.48133074259999</v>
      </c>
      <c r="EG49">
        <v>127.34052761025096</v>
      </c>
      <c r="EH49">
        <v>126.33618220640702</v>
      </c>
      <c r="EI49">
        <v>126.84452597499796</v>
      </c>
      <c r="EJ49">
        <v>126.9868845633515</v>
      </c>
      <c r="EK49">
        <v>125.94847014589077</v>
      </c>
      <c r="EL49">
        <v>126.22707401566751</v>
      </c>
      <c r="EM49">
        <v>126.06782092656093</v>
      </c>
      <c r="EN49">
        <v>124.78089941677968</v>
      </c>
      <c r="EO49">
        <v>123.7230222260839</v>
      </c>
      <c r="EP49">
        <v>122.63254804222696</v>
      </c>
      <c r="EQ49">
        <v>121.76129332388739</v>
      </c>
      <c r="ER49">
        <v>120.50124816861909</v>
      </c>
      <c r="ES49">
        <v>119.88385724262515</v>
      </c>
      <c r="ET49">
        <v>118.09460474991945</v>
      </c>
      <c r="EU49">
        <v>117.40488622252809</v>
      </c>
      <c r="EV49">
        <v>116.78616788404258</v>
      </c>
      <c r="EW49">
        <v>117.11736244843436</v>
      </c>
      <c r="EX49">
        <v>116.42102899153754</v>
      </c>
      <c r="EY49">
        <v>114.84674608907821</v>
      </c>
      <c r="EZ49">
        <v>115.25354178984054</v>
      </c>
      <c r="FA49">
        <v>113.86564400813802</v>
      </c>
      <c r="FB49">
        <v>113.56030464995936</v>
      </c>
      <c r="FC49">
        <v>113.70785575984813</v>
      </c>
      <c r="FD49">
        <v>113.11496462089183</v>
      </c>
      <c r="FE49">
        <v>112.1085736182105</v>
      </c>
      <c r="FF49">
        <v>111.13563181801487</v>
      </c>
      <c r="FG49">
        <v>111.45935987604375</v>
      </c>
      <c r="FH49">
        <v>111.28392796994076</v>
      </c>
      <c r="FI49">
        <v>110.04764154613447</v>
      </c>
      <c r="FJ49">
        <v>110.59674715167944</v>
      </c>
      <c r="FK49">
        <v>109.4745283325567</v>
      </c>
      <c r="FL49">
        <v>107.9287098574537</v>
      </c>
      <c r="FM49">
        <v>106.43289623902896</v>
      </c>
      <c r="FN49">
        <v>105.47334242821263</v>
      </c>
      <c r="FO49">
        <v>104.9360546479115</v>
      </c>
      <c r="FP49">
        <v>104.51601814342466</v>
      </c>
      <c r="FQ49">
        <v>103.37944074445112</v>
      </c>
      <c r="FR49">
        <v>104.11474753971152</v>
      </c>
      <c r="FS49">
        <v>102.24092435476189</v>
      </c>
      <c r="FT49">
        <v>102.7903991152443</v>
      </c>
      <c r="FU49">
        <v>102.00308078408055</v>
      </c>
      <c r="FV49">
        <v>100.56671454049228</v>
      </c>
      <c r="FW49">
        <v>100.26783458145735</v>
      </c>
      <c r="FX49">
        <v>99.778659022823774</v>
      </c>
      <c r="FY49">
        <v>99.057354596435943</v>
      </c>
      <c r="FZ49">
        <v>385.44986822739918</v>
      </c>
    </row>
    <row r="50" spans="2:182" x14ac:dyDescent="0.25">
      <c r="B50">
        <v>51.831105525338884</v>
      </c>
      <c r="C50">
        <v>52.234581461929949</v>
      </c>
      <c r="D50">
        <v>51.674026497954067</v>
      </c>
      <c r="E50">
        <v>52.086861887706881</v>
      </c>
      <c r="F50">
        <v>51.66703018953497</v>
      </c>
      <c r="G50">
        <v>51.604436508789313</v>
      </c>
      <c r="H50">
        <v>51.684404354850884</v>
      </c>
      <c r="I50">
        <v>51.516374070125636</v>
      </c>
      <c r="J50">
        <v>50.665937960384937</v>
      </c>
      <c r="K50">
        <v>51.246810881180167</v>
      </c>
      <c r="L50">
        <v>56.293380279727643</v>
      </c>
      <c r="M50">
        <v>58.683493718241458</v>
      </c>
      <c r="N50">
        <v>59.84612703135987</v>
      </c>
      <c r="O50">
        <v>61.673455423914881</v>
      </c>
      <c r="P50">
        <v>63.637196688168643</v>
      </c>
      <c r="Q50">
        <v>66.542592208852028</v>
      </c>
      <c r="R50">
        <v>68.001141272787692</v>
      </c>
      <c r="S50">
        <v>69.858121704405093</v>
      </c>
      <c r="T50">
        <v>71.590873009088355</v>
      </c>
      <c r="U50">
        <v>73.750975789479966</v>
      </c>
      <c r="V50">
        <v>75.008188109969439</v>
      </c>
      <c r="W50">
        <v>76.465894477258601</v>
      </c>
      <c r="X50">
        <v>78.533734287854813</v>
      </c>
      <c r="Y50">
        <v>79.321775555286834</v>
      </c>
      <c r="Z50">
        <v>80.759021351469414</v>
      </c>
      <c r="AA50">
        <v>81.543029589850349</v>
      </c>
      <c r="AB50">
        <v>83.901982797678897</v>
      </c>
      <c r="AC50">
        <v>84.515952809609672</v>
      </c>
      <c r="AD50">
        <v>86.517087061324119</v>
      </c>
      <c r="AE50">
        <v>88.763656387003081</v>
      </c>
      <c r="AF50">
        <v>89.81453199420173</v>
      </c>
      <c r="AG50">
        <v>89.788278782520351</v>
      </c>
      <c r="AH50">
        <v>90.974469581438044</v>
      </c>
      <c r="AI50">
        <v>91.30707130875065</v>
      </c>
      <c r="AJ50">
        <v>91.66832163490561</v>
      </c>
      <c r="AK50">
        <v>92.360392214040971</v>
      </c>
      <c r="AL50">
        <v>93.944055543899069</v>
      </c>
      <c r="AM50">
        <v>93.028974599859637</v>
      </c>
      <c r="AN50">
        <v>94.223403483642741</v>
      </c>
      <c r="AO50">
        <v>94.597176243903647</v>
      </c>
      <c r="AP50">
        <v>95.115385919882854</v>
      </c>
      <c r="AQ50">
        <v>95.832333564641786</v>
      </c>
      <c r="AR50">
        <v>95.880717702373801</v>
      </c>
      <c r="AS50">
        <v>96.362785250884443</v>
      </c>
      <c r="AT50">
        <v>96.594626931805294</v>
      </c>
      <c r="AU50">
        <v>96.64368325747418</v>
      </c>
      <c r="AV50">
        <v>96.303927873878962</v>
      </c>
      <c r="AW50">
        <v>96.39543622042703</v>
      </c>
      <c r="AX50">
        <v>97.088448029618078</v>
      </c>
      <c r="AY50">
        <v>97.231243776391096</v>
      </c>
      <c r="AZ50">
        <v>97.461376586318806</v>
      </c>
      <c r="BA50">
        <v>96.598491057529912</v>
      </c>
      <c r="BB50">
        <v>98.12869464751401</v>
      </c>
      <c r="BC50">
        <v>98.240437619521316</v>
      </c>
      <c r="BD50">
        <v>97.390436614194513</v>
      </c>
      <c r="BE50">
        <v>97.70478874788941</v>
      </c>
      <c r="BF50">
        <v>97.291093094602161</v>
      </c>
      <c r="BG50">
        <v>97.716027040752749</v>
      </c>
      <c r="BH50">
        <v>97.56838517313389</v>
      </c>
      <c r="BI50">
        <v>97.460528673493116</v>
      </c>
      <c r="BJ50">
        <v>96.924973390319622</v>
      </c>
      <c r="BK50">
        <v>97.00924552952219</v>
      </c>
      <c r="BL50">
        <v>96.335938812494888</v>
      </c>
      <c r="BM50">
        <v>95.634825995964405</v>
      </c>
      <c r="BN50">
        <v>95.180652343325093</v>
      </c>
      <c r="BO50">
        <v>94.135914495298579</v>
      </c>
      <c r="BP50">
        <v>93.523254602895378</v>
      </c>
      <c r="BQ50">
        <v>93.063268788120851</v>
      </c>
      <c r="BR50">
        <v>92.702647792854833</v>
      </c>
      <c r="BS50">
        <v>91.471684825142262</v>
      </c>
      <c r="BT50">
        <v>91.070511893545842</v>
      </c>
      <c r="BU50">
        <v>91.139254715639737</v>
      </c>
      <c r="BV50">
        <v>90.695474595869484</v>
      </c>
      <c r="BW50">
        <v>89.845099531585106</v>
      </c>
      <c r="BX50">
        <v>89.362423268875361</v>
      </c>
      <c r="BY50">
        <v>88.952406214861696</v>
      </c>
      <c r="BZ50">
        <v>88.624142436564242</v>
      </c>
      <c r="CA50">
        <v>87.404626037426567</v>
      </c>
      <c r="CB50">
        <v>86.758710669634013</v>
      </c>
      <c r="CC50">
        <v>85.107505618482975</v>
      </c>
      <c r="CD50">
        <v>85.587161624135192</v>
      </c>
      <c r="CE50">
        <v>84.279339047020528</v>
      </c>
      <c r="CF50">
        <v>84.424577783385274</v>
      </c>
      <c r="CG50">
        <v>83.757110218253231</v>
      </c>
      <c r="CH50">
        <v>81.940729859066892</v>
      </c>
      <c r="CI50">
        <v>81.516220245877918</v>
      </c>
      <c r="CJ50">
        <v>81.095549046224136</v>
      </c>
      <c r="CK50">
        <v>81.206090719694103</v>
      </c>
      <c r="CL50">
        <v>80.706513003791116</v>
      </c>
      <c r="CM50">
        <v>79.583679155607854</v>
      </c>
      <c r="CN50">
        <v>79.704513808084371</v>
      </c>
      <c r="CO50">
        <v>78.992194627094165</v>
      </c>
      <c r="CP50">
        <v>78.076540460883564</v>
      </c>
      <c r="CQ50">
        <v>77.444017580981892</v>
      </c>
      <c r="CR50">
        <v>77.07661173610515</v>
      </c>
      <c r="CS50">
        <v>77.862117848595801</v>
      </c>
      <c r="CT50">
        <v>79.945439905467467</v>
      </c>
      <c r="CU50">
        <v>83.915716570904607</v>
      </c>
      <c r="CV50">
        <v>87.869355331352551</v>
      </c>
      <c r="CW50">
        <v>91.280462831557898</v>
      </c>
      <c r="CX50">
        <v>94.595537911072029</v>
      </c>
      <c r="CY50">
        <v>97.916908133761865</v>
      </c>
      <c r="CZ50">
        <v>101.31746243481565</v>
      </c>
      <c r="DA50">
        <v>104.73676529554231</v>
      </c>
      <c r="DB50">
        <v>107.98085985503951</v>
      </c>
      <c r="DC50">
        <v>111.57010929275765</v>
      </c>
      <c r="DD50">
        <v>113.42111117656523</v>
      </c>
      <c r="DE50">
        <v>114.83327248908758</v>
      </c>
      <c r="DF50">
        <v>117.02160533694749</v>
      </c>
      <c r="DG50">
        <v>119.29790218182092</v>
      </c>
      <c r="DH50">
        <v>120.23705162808527</v>
      </c>
      <c r="DI50">
        <v>122.65626155818057</v>
      </c>
      <c r="DJ50">
        <v>124.20740152892193</v>
      </c>
      <c r="DK50">
        <v>124.82897111181944</v>
      </c>
      <c r="DL50">
        <v>127.03610674719923</v>
      </c>
      <c r="DM50">
        <v>128.05286511054811</v>
      </c>
      <c r="DN50">
        <v>128.77083151020585</v>
      </c>
      <c r="DO50">
        <v>130.11232567523845</v>
      </c>
      <c r="DP50">
        <v>131.50550008235658</v>
      </c>
      <c r="DQ50">
        <v>131.17687590223468</v>
      </c>
      <c r="DR50">
        <v>132.31012666918869</v>
      </c>
      <c r="DS50">
        <v>131.4968844801071</v>
      </c>
      <c r="DT50">
        <v>133.32492721655913</v>
      </c>
      <c r="DU50">
        <v>133.09258508039807</v>
      </c>
      <c r="DV50">
        <v>132.90439425822279</v>
      </c>
      <c r="DW50">
        <v>134.21017174475421</v>
      </c>
      <c r="DX50">
        <v>133.72193355545974</v>
      </c>
      <c r="DY50">
        <v>134.60582530749778</v>
      </c>
      <c r="DZ50">
        <v>135.7918483111691</v>
      </c>
      <c r="EA50">
        <v>134.5230326572516</v>
      </c>
      <c r="EB50">
        <v>134.42436882649571</v>
      </c>
      <c r="EC50">
        <v>134.02016981213617</v>
      </c>
      <c r="ED50">
        <v>133.94292598213303</v>
      </c>
      <c r="EE50">
        <v>134.06443263028086</v>
      </c>
      <c r="EF50">
        <v>132.14295605213505</v>
      </c>
      <c r="EG50">
        <v>131.40484301480424</v>
      </c>
      <c r="EH50">
        <v>130.24779878068307</v>
      </c>
      <c r="EI50">
        <v>130.213383866296</v>
      </c>
      <c r="EJ50">
        <v>129.91216701921817</v>
      </c>
      <c r="EK50">
        <v>129.25915507760212</v>
      </c>
      <c r="EL50">
        <v>129.38438217110669</v>
      </c>
      <c r="EM50">
        <v>128.57114198322029</v>
      </c>
      <c r="EN50">
        <v>129.43268398905934</v>
      </c>
      <c r="EO50">
        <v>127.56593378257584</v>
      </c>
      <c r="EP50">
        <v>129.68244557041987</v>
      </c>
      <c r="EQ50">
        <v>130.22759531754221</v>
      </c>
      <c r="ER50">
        <v>129.73053458378425</v>
      </c>
      <c r="ES50">
        <v>130.81288782865403</v>
      </c>
      <c r="ET50">
        <v>128.84344859064817</v>
      </c>
      <c r="EU50">
        <v>127.26824418088717</v>
      </c>
      <c r="EV50">
        <v>126.61675748837995</v>
      </c>
      <c r="EW50">
        <v>126.03020142485407</v>
      </c>
      <c r="EX50">
        <v>125.55808410114984</v>
      </c>
      <c r="EY50">
        <v>124.92505842599365</v>
      </c>
      <c r="EZ50">
        <v>124.35687288810863</v>
      </c>
      <c r="FA50">
        <v>122.85255892976645</v>
      </c>
      <c r="FB50">
        <v>122.11953376772476</v>
      </c>
      <c r="FC50">
        <v>122.20571814279907</v>
      </c>
      <c r="FD50">
        <v>122.06223244352515</v>
      </c>
      <c r="FE50">
        <v>122.06077895397145</v>
      </c>
      <c r="FF50">
        <v>121.8051736049961</v>
      </c>
      <c r="FG50">
        <v>122.56595800298457</v>
      </c>
      <c r="FH50">
        <v>121.80859426518734</v>
      </c>
      <c r="FI50">
        <v>121.0441361189244</v>
      </c>
      <c r="FJ50">
        <v>121.9830038464375</v>
      </c>
      <c r="FK50">
        <v>121.80402752779247</v>
      </c>
      <c r="FL50">
        <v>121.21063750936635</v>
      </c>
      <c r="FM50">
        <v>120.61736902805357</v>
      </c>
      <c r="FN50">
        <v>119.6823533198245</v>
      </c>
      <c r="FO50">
        <v>120.72942447781011</v>
      </c>
      <c r="FP50">
        <v>119.65061828338364</v>
      </c>
      <c r="FQ50">
        <v>120.13396843399299</v>
      </c>
      <c r="FR50">
        <v>120.13801422389434</v>
      </c>
      <c r="FS50">
        <v>119.09397236077517</v>
      </c>
      <c r="FT50">
        <v>118.2624189020047</v>
      </c>
      <c r="FU50">
        <v>117.81489181669271</v>
      </c>
      <c r="FV50">
        <v>116.9853926400919</v>
      </c>
      <c r="FW50">
        <v>114.95202804641909</v>
      </c>
      <c r="FX50">
        <v>115.21605964582301</v>
      </c>
      <c r="FY50">
        <v>115.85217614910307</v>
      </c>
      <c r="FZ50">
        <v>849.51921748800351</v>
      </c>
    </row>
    <row r="51" spans="2:182" x14ac:dyDescent="0.25">
      <c r="B51">
        <v>45.259366187177186</v>
      </c>
      <c r="C51">
        <v>45.132596523899686</v>
      </c>
      <c r="D51">
        <v>45.699212073870889</v>
      </c>
      <c r="E51">
        <v>45.297352785502213</v>
      </c>
      <c r="F51">
        <v>45.947791390983483</v>
      </c>
      <c r="G51">
        <v>45.907618725445204</v>
      </c>
      <c r="H51">
        <v>45.141070802517561</v>
      </c>
      <c r="I51">
        <v>44.22853280225609</v>
      </c>
      <c r="J51">
        <v>44.16135814088554</v>
      </c>
      <c r="K51">
        <v>44.196845348872664</v>
      </c>
      <c r="L51">
        <v>49.05244017830303</v>
      </c>
      <c r="M51">
        <v>50.005365640657537</v>
      </c>
      <c r="N51">
        <v>49.860769813448186</v>
      </c>
      <c r="O51">
        <v>52.460790121947085</v>
      </c>
      <c r="P51">
        <v>54.242223765848877</v>
      </c>
      <c r="Q51">
        <v>56.517758346673965</v>
      </c>
      <c r="R51">
        <v>58.179478705120182</v>
      </c>
      <c r="S51">
        <v>59.788099205347649</v>
      </c>
      <c r="T51">
        <v>59.879417840825084</v>
      </c>
      <c r="U51">
        <v>61.971252952989005</v>
      </c>
      <c r="V51">
        <v>62.907089776707458</v>
      </c>
      <c r="W51">
        <v>63.991854037974264</v>
      </c>
      <c r="X51">
        <v>65.314694874132158</v>
      </c>
      <c r="Y51">
        <v>65.693993148318</v>
      </c>
      <c r="Z51">
        <v>65.820916219021001</v>
      </c>
      <c r="AA51">
        <v>66.571554502189812</v>
      </c>
      <c r="AB51">
        <v>67.874467841104277</v>
      </c>
      <c r="AC51">
        <v>68.03151708845138</v>
      </c>
      <c r="AD51">
        <v>69.216718631837864</v>
      </c>
      <c r="AE51">
        <v>70.474847138684623</v>
      </c>
      <c r="AF51">
        <v>70.314415442176198</v>
      </c>
      <c r="AG51">
        <v>70.878659923724513</v>
      </c>
      <c r="AH51">
        <v>71.529210668980511</v>
      </c>
      <c r="AI51">
        <v>72.045512634522353</v>
      </c>
      <c r="AJ51">
        <v>71.537585267827836</v>
      </c>
      <c r="AK51">
        <v>71.857238673637184</v>
      </c>
      <c r="AL51">
        <v>72.780771383966282</v>
      </c>
      <c r="AM51">
        <v>72.284992883414574</v>
      </c>
      <c r="AN51">
        <v>72.690852585902391</v>
      </c>
      <c r="AO51">
        <v>72.162563447924114</v>
      </c>
      <c r="AP51">
        <v>73.909075009122859</v>
      </c>
      <c r="AQ51">
        <v>72.957887807439903</v>
      </c>
      <c r="AR51">
        <v>73.124237269704111</v>
      </c>
      <c r="AS51">
        <v>72.76294906055989</v>
      </c>
      <c r="AT51">
        <v>74.4777811925387</v>
      </c>
      <c r="AU51">
        <v>73.528908907518527</v>
      </c>
      <c r="AV51">
        <v>73.92510661658504</v>
      </c>
      <c r="AW51">
        <v>73.188409038145153</v>
      </c>
      <c r="AX51">
        <v>73.547603572404313</v>
      </c>
      <c r="AY51">
        <v>74.07324161139644</v>
      </c>
      <c r="AZ51">
        <v>74.531136909008367</v>
      </c>
      <c r="BA51">
        <v>73.408712178509717</v>
      </c>
      <c r="BB51">
        <v>73.737513016985446</v>
      </c>
      <c r="BC51">
        <v>73.39261231017602</v>
      </c>
      <c r="BD51">
        <v>73.093387865968751</v>
      </c>
      <c r="BE51">
        <v>73.038474950598641</v>
      </c>
      <c r="BF51">
        <v>72.457679937140838</v>
      </c>
      <c r="BG51">
        <v>73.239758997194897</v>
      </c>
      <c r="BH51">
        <v>72.442406612585415</v>
      </c>
      <c r="BI51">
        <v>72.840993145171907</v>
      </c>
      <c r="BJ51">
        <v>72.418414843176691</v>
      </c>
      <c r="BK51">
        <v>72.587363078848838</v>
      </c>
      <c r="BL51">
        <v>71.653267646228699</v>
      </c>
      <c r="BM51">
        <v>70.644448551563329</v>
      </c>
      <c r="BN51">
        <v>70.740508402555236</v>
      </c>
      <c r="BO51">
        <v>70.502393082230256</v>
      </c>
      <c r="BP51">
        <v>71.128636745045299</v>
      </c>
      <c r="BQ51">
        <v>69.786013732228099</v>
      </c>
      <c r="BR51">
        <v>70.630462919314866</v>
      </c>
      <c r="BS51">
        <v>69.949412196530062</v>
      </c>
      <c r="BT51">
        <v>69.365514201307136</v>
      </c>
      <c r="BU51">
        <v>69.317611411128979</v>
      </c>
      <c r="BV51">
        <v>69.465298475765408</v>
      </c>
      <c r="BW51">
        <v>68.072963693797249</v>
      </c>
      <c r="BX51">
        <v>67.362063560683012</v>
      </c>
      <c r="BY51">
        <v>67.175483292545536</v>
      </c>
      <c r="BZ51">
        <v>67.473764018110785</v>
      </c>
      <c r="CA51">
        <v>66.582749273906202</v>
      </c>
      <c r="CB51">
        <v>65.694212048598231</v>
      </c>
      <c r="CC51">
        <v>65.18596210918821</v>
      </c>
      <c r="CD51">
        <v>66.174914818655523</v>
      </c>
      <c r="CE51">
        <v>64.894122631207523</v>
      </c>
      <c r="CF51">
        <v>64.815060044262211</v>
      </c>
      <c r="CG51">
        <v>64.029025883925513</v>
      </c>
      <c r="CH51">
        <v>63.937560494407613</v>
      </c>
      <c r="CI51">
        <v>63.183600539196945</v>
      </c>
      <c r="CJ51">
        <v>62.685135875898567</v>
      </c>
      <c r="CK51">
        <v>62.381446402760943</v>
      </c>
      <c r="CL51">
        <v>61.652612615850458</v>
      </c>
      <c r="CM51">
        <v>60.848281279222036</v>
      </c>
      <c r="CN51">
        <v>61.025769724869491</v>
      </c>
      <c r="CO51">
        <v>60.404043203019093</v>
      </c>
      <c r="CP51">
        <v>59.657950433535916</v>
      </c>
      <c r="CQ51">
        <v>58.830887095489864</v>
      </c>
      <c r="CR51">
        <v>59.139037757137075</v>
      </c>
      <c r="CS51">
        <v>59.272192309503751</v>
      </c>
      <c r="CT51">
        <v>61.105878903649767</v>
      </c>
      <c r="CU51">
        <v>62.471737866877135</v>
      </c>
      <c r="CV51">
        <v>65.574142034772237</v>
      </c>
      <c r="CW51">
        <v>68.621518828269998</v>
      </c>
      <c r="CX51">
        <v>71.287624816007749</v>
      </c>
      <c r="CY51">
        <v>74.676911524372699</v>
      </c>
      <c r="CZ51">
        <v>77.539802181121502</v>
      </c>
      <c r="DA51">
        <v>80.838530241914469</v>
      </c>
      <c r="DB51">
        <v>83.237436874365244</v>
      </c>
      <c r="DC51">
        <v>86.832655641594556</v>
      </c>
      <c r="DD51">
        <v>87.534634394377505</v>
      </c>
      <c r="DE51">
        <v>89.507066229660296</v>
      </c>
      <c r="DF51">
        <v>91.097499963106969</v>
      </c>
      <c r="DG51">
        <v>93.275695184899519</v>
      </c>
      <c r="DH51">
        <v>93.814409465944465</v>
      </c>
      <c r="DI51">
        <v>96.41102548619466</v>
      </c>
      <c r="DJ51">
        <v>97.329692130654081</v>
      </c>
      <c r="DK51">
        <v>97.842503500503511</v>
      </c>
      <c r="DL51">
        <v>97.96569508006273</v>
      </c>
      <c r="DM51">
        <v>98.767588469866183</v>
      </c>
      <c r="DN51">
        <v>98.547240616294189</v>
      </c>
      <c r="DO51">
        <v>100.02670730198835</v>
      </c>
      <c r="DP51">
        <v>99.97789999580165</v>
      </c>
      <c r="DQ51">
        <v>99.534587768212106</v>
      </c>
      <c r="DR51">
        <v>100.29478419239902</v>
      </c>
      <c r="DS51">
        <v>99.165764119789443</v>
      </c>
      <c r="DT51">
        <v>100.27410300910333</v>
      </c>
      <c r="DU51">
        <v>100.31333988951758</v>
      </c>
      <c r="DV51">
        <v>98.894540650939561</v>
      </c>
      <c r="DW51">
        <v>99.460315096283864</v>
      </c>
      <c r="DX51">
        <v>98.180094198682355</v>
      </c>
      <c r="DY51">
        <v>98.580663893033289</v>
      </c>
      <c r="DZ51">
        <v>97.767521053007457</v>
      </c>
      <c r="EA51">
        <v>96.997256107861091</v>
      </c>
      <c r="EB51">
        <v>96.670242050245207</v>
      </c>
      <c r="EC51">
        <v>95.301256901679835</v>
      </c>
      <c r="ED51">
        <v>95.262709003615313</v>
      </c>
      <c r="EE51">
        <v>95.312053287054937</v>
      </c>
      <c r="EF51">
        <v>93.034490615093461</v>
      </c>
      <c r="EG51">
        <v>92.787348801519883</v>
      </c>
      <c r="EH51">
        <v>92.810443606444935</v>
      </c>
      <c r="EI51">
        <v>92.911669093673112</v>
      </c>
      <c r="EJ51">
        <v>91.803955807305698</v>
      </c>
      <c r="EK51">
        <v>91.265611844239643</v>
      </c>
      <c r="EL51">
        <v>91.425576904205897</v>
      </c>
      <c r="EM51">
        <v>90.438009815158978</v>
      </c>
      <c r="EN51">
        <v>89.080487388544171</v>
      </c>
      <c r="EO51">
        <v>88.834181377578716</v>
      </c>
      <c r="EP51">
        <v>88.359743632589542</v>
      </c>
      <c r="EQ51">
        <v>88.014158437220061</v>
      </c>
      <c r="ER51">
        <v>87.32684786512587</v>
      </c>
      <c r="ES51">
        <v>87.267006575664197</v>
      </c>
      <c r="ET51">
        <v>86.462968830084193</v>
      </c>
      <c r="EU51">
        <v>85.299377773964849</v>
      </c>
      <c r="EV51">
        <v>84.23004129720438</v>
      </c>
      <c r="EW51">
        <v>83.850170867288583</v>
      </c>
      <c r="EX51">
        <v>83.807750542606271</v>
      </c>
      <c r="EY51">
        <v>82.537663555995294</v>
      </c>
      <c r="EZ51">
        <v>82.364728107734607</v>
      </c>
      <c r="FA51">
        <v>81.835281323386909</v>
      </c>
      <c r="FB51">
        <v>81.352961258308909</v>
      </c>
      <c r="FC51">
        <v>80.608266898871022</v>
      </c>
      <c r="FD51">
        <v>81.13939624709262</v>
      </c>
      <c r="FE51">
        <v>79.275292897328896</v>
      </c>
      <c r="FF51">
        <v>80.066746394290163</v>
      </c>
      <c r="FG51">
        <v>79.616651769419036</v>
      </c>
      <c r="FH51">
        <v>80.061858711821174</v>
      </c>
      <c r="FI51">
        <v>78.362306892080454</v>
      </c>
      <c r="FJ51">
        <v>78.92503362861197</v>
      </c>
      <c r="FK51">
        <v>78.989937647899097</v>
      </c>
      <c r="FL51">
        <v>78.170973674149664</v>
      </c>
      <c r="FM51">
        <v>77.183290401345431</v>
      </c>
      <c r="FN51">
        <v>77.166737320002042</v>
      </c>
      <c r="FO51">
        <v>77.215973043500867</v>
      </c>
      <c r="FP51">
        <v>76.491424323905605</v>
      </c>
      <c r="FQ51">
        <v>76.146761561386853</v>
      </c>
      <c r="FR51">
        <v>76.853865474389295</v>
      </c>
      <c r="FS51">
        <v>75.469686550097876</v>
      </c>
      <c r="FT51">
        <v>75.479511148914028</v>
      </c>
      <c r="FU51">
        <v>75.288843882697066</v>
      </c>
      <c r="FV51">
        <v>75.466987342275345</v>
      </c>
      <c r="FW51">
        <v>74.905956673452479</v>
      </c>
      <c r="FX51">
        <v>75.294553318491225</v>
      </c>
      <c r="FY51">
        <v>75.626158114101173</v>
      </c>
      <c r="FZ51">
        <v>418.49268197559559</v>
      </c>
    </row>
    <row r="52" spans="2:182" x14ac:dyDescent="0.25">
      <c r="B52">
        <v>34.603276152975297</v>
      </c>
      <c r="C52">
        <v>34.686574849372683</v>
      </c>
      <c r="D52">
        <v>35.190015238814013</v>
      </c>
      <c r="E52">
        <v>35.358788988946024</v>
      </c>
      <c r="F52">
        <v>35.051387862946768</v>
      </c>
      <c r="G52">
        <v>35.107873926255365</v>
      </c>
      <c r="H52">
        <v>35.191798497909723</v>
      </c>
      <c r="I52">
        <v>34.702955576167597</v>
      </c>
      <c r="J52">
        <v>34.88317747430478</v>
      </c>
      <c r="K52">
        <v>34.944311884865215</v>
      </c>
      <c r="L52">
        <v>40.15023851726832</v>
      </c>
      <c r="M52">
        <v>40.43580745965032</v>
      </c>
      <c r="N52">
        <v>39.675562373584427</v>
      </c>
      <c r="O52">
        <v>42.006191003843732</v>
      </c>
      <c r="P52">
        <v>43.360897998593011</v>
      </c>
      <c r="Q52">
        <v>46.399957886548073</v>
      </c>
      <c r="R52">
        <v>47.937936598174986</v>
      </c>
      <c r="S52">
        <v>48.833947568304779</v>
      </c>
      <c r="T52">
        <v>50.493099613750289</v>
      </c>
      <c r="U52">
        <v>52.408618971400443</v>
      </c>
      <c r="V52">
        <v>54.302233991172848</v>
      </c>
      <c r="W52">
        <v>55.752776823697225</v>
      </c>
      <c r="X52">
        <v>57.498047214687382</v>
      </c>
      <c r="Y52">
        <v>58.510680223683451</v>
      </c>
      <c r="Z52">
        <v>59.696801102662732</v>
      </c>
      <c r="AA52">
        <v>61.008133796684987</v>
      </c>
      <c r="AB52">
        <v>62.047376275460508</v>
      </c>
      <c r="AC52">
        <v>63.595841000804711</v>
      </c>
      <c r="AD52">
        <v>65.485312634183884</v>
      </c>
      <c r="AE52">
        <v>66.640773302001492</v>
      </c>
      <c r="AF52">
        <v>68.058867886169011</v>
      </c>
      <c r="AG52">
        <v>68.797927597464536</v>
      </c>
      <c r="AH52">
        <v>69.84548224638101</v>
      </c>
      <c r="AI52">
        <v>70.892296918693333</v>
      </c>
      <c r="AJ52">
        <v>71.933174162796291</v>
      </c>
      <c r="AK52">
        <v>72.651532814577322</v>
      </c>
      <c r="AL52">
        <v>74.471654727564484</v>
      </c>
      <c r="AM52">
        <v>74.198585657425539</v>
      </c>
      <c r="AN52">
        <v>76.027282719256306</v>
      </c>
      <c r="AO52">
        <v>76.900327983002441</v>
      </c>
      <c r="AP52">
        <v>78.790832060123691</v>
      </c>
      <c r="AQ52">
        <v>80.003455217460001</v>
      </c>
      <c r="AR52">
        <v>81.194119849769706</v>
      </c>
      <c r="AS52">
        <v>81.958792056393591</v>
      </c>
      <c r="AT52">
        <v>84.218759391564163</v>
      </c>
      <c r="AU52">
        <v>84.335896400022165</v>
      </c>
      <c r="AV52">
        <v>85.557160866961425</v>
      </c>
      <c r="AW52">
        <v>87.222499682241676</v>
      </c>
      <c r="AX52">
        <v>87.850555924609836</v>
      </c>
      <c r="AY52">
        <v>89.138862839973584</v>
      </c>
      <c r="AZ52">
        <v>88.27441717072567</v>
      </c>
      <c r="BA52">
        <v>89.159329747128993</v>
      </c>
      <c r="BB52">
        <v>89.493649122870394</v>
      </c>
      <c r="BC52">
        <v>89.587619433839123</v>
      </c>
      <c r="BD52">
        <v>88.880473706546042</v>
      </c>
      <c r="BE52">
        <v>89.356360167313156</v>
      </c>
      <c r="BF52">
        <v>89.874450259509814</v>
      </c>
      <c r="BG52">
        <v>90.630848113640468</v>
      </c>
      <c r="BH52">
        <v>90.425898234313408</v>
      </c>
      <c r="BI52">
        <v>91.560322109409128</v>
      </c>
      <c r="BJ52">
        <v>91.582569766515888</v>
      </c>
      <c r="BK52">
        <v>91.538484480200438</v>
      </c>
      <c r="BL52">
        <v>91.727614278624145</v>
      </c>
      <c r="BM52">
        <v>92.418599861231115</v>
      </c>
      <c r="BN52">
        <v>92.205240214467935</v>
      </c>
      <c r="BO52">
        <v>92.435046955398136</v>
      </c>
      <c r="BP52">
        <v>92.983644909086891</v>
      </c>
      <c r="BQ52">
        <v>92.423482955647586</v>
      </c>
      <c r="BR52">
        <v>92.960431420472176</v>
      </c>
      <c r="BS52">
        <v>92.59530547951131</v>
      </c>
      <c r="BT52">
        <v>92.272608817756478</v>
      </c>
      <c r="BU52">
        <v>92.630128668948515</v>
      </c>
      <c r="BV52">
        <v>92.579826416310198</v>
      </c>
      <c r="BW52">
        <v>92.35456504207005</v>
      </c>
      <c r="BX52">
        <v>91.759108807732801</v>
      </c>
      <c r="BY52">
        <v>91.812126144624699</v>
      </c>
      <c r="BZ52">
        <v>90.983529048422128</v>
      </c>
      <c r="CA52">
        <v>90.238627423542468</v>
      </c>
      <c r="CB52">
        <v>89.954033208271966</v>
      </c>
      <c r="CC52">
        <v>89.3012375189479</v>
      </c>
      <c r="CD52">
        <v>89.838518290455696</v>
      </c>
      <c r="CE52">
        <v>89.210768634641397</v>
      </c>
      <c r="CF52">
        <v>88.340627693758208</v>
      </c>
      <c r="CG52">
        <v>87.51112648497903</v>
      </c>
      <c r="CH52">
        <v>87.088466143636794</v>
      </c>
      <c r="CI52">
        <v>86.279047038311688</v>
      </c>
      <c r="CJ52">
        <v>85.536047825760235</v>
      </c>
      <c r="CK52">
        <v>85.964064183219733</v>
      </c>
      <c r="CL52">
        <v>84.356127252162139</v>
      </c>
      <c r="CM52">
        <v>83.875007594629082</v>
      </c>
      <c r="CN52">
        <v>83.484376203119297</v>
      </c>
      <c r="CO52">
        <v>82.865820807452536</v>
      </c>
      <c r="CP52">
        <v>82.090430239326821</v>
      </c>
      <c r="CQ52">
        <v>81.837923260542823</v>
      </c>
      <c r="CR52">
        <v>81.079838271372438</v>
      </c>
      <c r="CS52">
        <v>80.172013870929277</v>
      </c>
      <c r="CT52">
        <v>81.866979521221339</v>
      </c>
      <c r="CU52">
        <v>84.509311207886896</v>
      </c>
      <c r="CV52">
        <v>87.667336480806895</v>
      </c>
      <c r="CW52">
        <v>89.884377721635573</v>
      </c>
      <c r="CX52">
        <v>92.767239168538268</v>
      </c>
      <c r="CY52">
        <v>95.323223533847624</v>
      </c>
      <c r="CZ52">
        <v>98.577670235534512</v>
      </c>
      <c r="DA52">
        <v>103.18559908605609</v>
      </c>
      <c r="DB52">
        <v>107.4669914113575</v>
      </c>
      <c r="DC52">
        <v>111.80112295319663</v>
      </c>
      <c r="DD52">
        <v>113.50909140911853</v>
      </c>
      <c r="DE52">
        <v>115.67074474709544</v>
      </c>
      <c r="DF52">
        <v>119.43949869620936</v>
      </c>
      <c r="DG52">
        <v>122.86858038302913</v>
      </c>
      <c r="DH52">
        <v>126.16634669847967</v>
      </c>
      <c r="DI52">
        <v>128.23702887469793</v>
      </c>
      <c r="DJ52">
        <v>129.08146273342018</v>
      </c>
      <c r="DK52">
        <v>129.67955264730102</v>
      </c>
      <c r="DL52">
        <v>132.07998390203363</v>
      </c>
      <c r="DM52">
        <v>134.22331788327574</v>
      </c>
      <c r="DN52">
        <v>134.04167368841496</v>
      </c>
      <c r="DO52">
        <v>136.82879933575543</v>
      </c>
      <c r="DP52">
        <v>136.91924569252345</v>
      </c>
      <c r="DQ52">
        <v>135.64459219698176</v>
      </c>
      <c r="DR52">
        <v>137.04756215169024</v>
      </c>
      <c r="DS52">
        <v>136.89436639818248</v>
      </c>
      <c r="DT52">
        <v>138.79888317740151</v>
      </c>
      <c r="DU52">
        <v>138.69102845879115</v>
      </c>
      <c r="DV52">
        <v>138.59009151806217</v>
      </c>
      <c r="DW52">
        <v>140.29533942612164</v>
      </c>
      <c r="DX52">
        <v>141.62278429803203</v>
      </c>
      <c r="DY52">
        <v>143.0051836862165</v>
      </c>
      <c r="DZ52">
        <v>142.77558498103377</v>
      </c>
      <c r="EA52">
        <v>143.53787818300421</v>
      </c>
      <c r="EB52">
        <v>143.04690996379014</v>
      </c>
      <c r="EC52">
        <v>142.54223421212737</v>
      </c>
      <c r="ED52">
        <v>143.0426707767314</v>
      </c>
      <c r="EE52">
        <v>143.15574269160106</v>
      </c>
      <c r="EF52">
        <v>141.33159501518011</v>
      </c>
      <c r="EG52">
        <v>141.80818313971074</v>
      </c>
      <c r="EH52">
        <v>141.57716074351106</v>
      </c>
      <c r="EI52">
        <v>142.73465035229555</v>
      </c>
      <c r="EJ52">
        <v>144.12610814301649</v>
      </c>
      <c r="EK52">
        <v>145.19486448449078</v>
      </c>
      <c r="EL52">
        <v>145.15713836148112</v>
      </c>
      <c r="EM52">
        <v>146.08839281245307</v>
      </c>
      <c r="EN52">
        <v>146.68005166031526</v>
      </c>
      <c r="EO52">
        <v>145.80368952836577</v>
      </c>
      <c r="EP52">
        <v>145.30817575319071</v>
      </c>
      <c r="EQ52">
        <v>145.19660730113077</v>
      </c>
      <c r="ER52">
        <v>144.65771286393468</v>
      </c>
      <c r="ES52">
        <v>144.33070240721241</v>
      </c>
      <c r="ET52">
        <v>143.2921680012891</v>
      </c>
      <c r="EU52">
        <v>142.38444431121985</v>
      </c>
      <c r="EV52">
        <v>142.334395983956</v>
      </c>
      <c r="EW52">
        <v>142.01641719345326</v>
      </c>
      <c r="EX52">
        <v>142.05904666208011</v>
      </c>
      <c r="EY52">
        <v>141.53904065490073</v>
      </c>
      <c r="EZ52">
        <v>141.03139635076903</v>
      </c>
      <c r="FA52">
        <v>140.76952081360739</v>
      </c>
      <c r="FB52">
        <v>141.7789404839765</v>
      </c>
      <c r="FC52">
        <v>141.95188071840053</v>
      </c>
      <c r="FD52">
        <v>140.80432518083734</v>
      </c>
      <c r="FE52">
        <v>139.65817720142138</v>
      </c>
      <c r="FF52">
        <v>139.04746258367561</v>
      </c>
      <c r="FG52">
        <v>138.37644598639656</v>
      </c>
      <c r="FH52">
        <v>137.82377426720404</v>
      </c>
      <c r="FI52">
        <v>137.0675880501293</v>
      </c>
      <c r="FJ52">
        <v>136.26275393882477</v>
      </c>
      <c r="FK52">
        <v>136.13729810278898</v>
      </c>
      <c r="FL52">
        <v>134.98990933211311</v>
      </c>
      <c r="FM52">
        <v>134.05594241643564</v>
      </c>
      <c r="FN52">
        <v>132.36795476985918</v>
      </c>
      <c r="FO52">
        <v>133.47133146455948</v>
      </c>
      <c r="FP52">
        <v>131.94334253569448</v>
      </c>
      <c r="FQ52">
        <v>130.90144060776265</v>
      </c>
      <c r="FR52">
        <v>131.67164050513486</v>
      </c>
      <c r="FS52">
        <v>129.99776680219338</v>
      </c>
      <c r="FT52">
        <v>129.4764428238739</v>
      </c>
      <c r="FU52">
        <v>129.26168482369525</v>
      </c>
      <c r="FV52">
        <v>128.39408709867132</v>
      </c>
      <c r="FW52">
        <v>127.21742498790462</v>
      </c>
      <c r="FX52">
        <v>127.0662580786619</v>
      </c>
      <c r="FY52">
        <v>127.70139043560627</v>
      </c>
      <c r="FZ52">
        <v>535.21351476437155</v>
      </c>
    </row>
    <row r="53" spans="2:182" x14ac:dyDescent="0.25">
      <c r="B53">
        <v>36.056952570497785</v>
      </c>
      <c r="C53">
        <v>36.074877230359903</v>
      </c>
      <c r="D53">
        <v>35.213904270125184</v>
      </c>
      <c r="E53">
        <v>35.345774668761287</v>
      </c>
      <c r="F53">
        <v>35.023996336747643</v>
      </c>
      <c r="G53">
        <v>35.243639515100689</v>
      </c>
      <c r="H53">
        <v>34.832204576913782</v>
      </c>
      <c r="I53">
        <v>33.829693688694611</v>
      </c>
      <c r="J53">
        <v>33.556122166299161</v>
      </c>
      <c r="K53">
        <v>34.032124414390537</v>
      </c>
      <c r="L53">
        <v>36.656764307511459</v>
      </c>
      <c r="M53">
        <v>35.941648678716327</v>
      </c>
      <c r="N53">
        <v>35.170461719211005</v>
      </c>
      <c r="O53">
        <v>35.328864156573346</v>
      </c>
      <c r="P53">
        <v>35.71272409269784</v>
      </c>
      <c r="Q53">
        <v>37.658922519383118</v>
      </c>
      <c r="R53">
        <v>38.17458643586474</v>
      </c>
      <c r="S53">
        <v>38.691874360707025</v>
      </c>
      <c r="T53">
        <v>39.321614718184051</v>
      </c>
      <c r="U53">
        <v>40.006414641142584</v>
      </c>
      <c r="V53">
        <v>40.032790627748795</v>
      </c>
      <c r="W53">
        <v>40.353601727293423</v>
      </c>
      <c r="X53">
        <v>41.606477321622904</v>
      </c>
      <c r="Y53">
        <v>41.354009441129669</v>
      </c>
      <c r="Z53">
        <v>41.587343062659855</v>
      </c>
      <c r="AA53">
        <v>41.625916841520734</v>
      </c>
      <c r="AB53">
        <v>42.358758991212973</v>
      </c>
      <c r="AC53">
        <v>43.073042318281161</v>
      </c>
      <c r="AD53">
        <v>43.090679787586204</v>
      </c>
      <c r="AE53">
        <v>43.742957274782555</v>
      </c>
      <c r="AF53">
        <v>44.212667104527547</v>
      </c>
      <c r="AG53">
        <v>44.226824586520564</v>
      </c>
      <c r="AH53">
        <v>44.643728297988368</v>
      </c>
      <c r="AI53">
        <v>45.327051084480694</v>
      </c>
      <c r="AJ53">
        <v>45.168446432400529</v>
      </c>
      <c r="AK53">
        <v>45.368384007518102</v>
      </c>
      <c r="AL53">
        <v>46.14696530203895</v>
      </c>
      <c r="AM53">
        <v>45.758516823965664</v>
      </c>
      <c r="AN53">
        <v>45.688063621529899</v>
      </c>
      <c r="AO53">
        <v>45.767151964898581</v>
      </c>
      <c r="AP53">
        <v>46.454308144645672</v>
      </c>
      <c r="AQ53">
        <v>46.297958736809306</v>
      </c>
      <c r="AR53">
        <v>46.186805092245677</v>
      </c>
      <c r="AS53">
        <v>46.275079057665963</v>
      </c>
      <c r="AT53">
        <v>46.927410533022751</v>
      </c>
      <c r="AU53">
        <v>46.417989690951977</v>
      </c>
      <c r="AV53">
        <v>46.874146754243995</v>
      </c>
      <c r="AW53">
        <v>46.725992693784796</v>
      </c>
      <c r="AX53">
        <v>47.45247241932779</v>
      </c>
      <c r="AY53">
        <v>47.214060685484711</v>
      </c>
      <c r="AZ53">
        <v>46.689110649448409</v>
      </c>
      <c r="BA53">
        <v>46.951857937597332</v>
      </c>
      <c r="BB53">
        <v>47.269034684551094</v>
      </c>
      <c r="BC53">
        <v>47.531409323729775</v>
      </c>
      <c r="BD53">
        <v>46.737510006307431</v>
      </c>
      <c r="BE53">
        <v>46.689129925266684</v>
      </c>
      <c r="BF53">
        <v>46.961965605522607</v>
      </c>
      <c r="BG53">
        <v>47.533699835047479</v>
      </c>
      <c r="BH53">
        <v>47.040261206455455</v>
      </c>
      <c r="BI53">
        <v>47.248252221806354</v>
      </c>
      <c r="BJ53">
        <v>47.166683195146007</v>
      </c>
      <c r="BK53">
        <v>47.338742512595609</v>
      </c>
      <c r="BL53">
        <v>47.191241185903294</v>
      </c>
      <c r="BM53">
        <v>46.992040408428018</v>
      </c>
      <c r="BN53">
        <v>46.580624739740706</v>
      </c>
      <c r="BO53">
        <v>46.481691579370946</v>
      </c>
      <c r="BP53">
        <v>46.771792809010584</v>
      </c>
      <c r="BQ53">
        <v>46.64694764592619</v>
      </c>
      <c r="BR53">
        <v>46.990199684663246</v>
      </c>
      <c r="BS53">
        <v>46.500701695629871</v>
      </c>
      <c r="BT53">
        <v>46.260508684525526</v>
      </c>
      <c r="BU53">
        <v>46.236264982159632</v>
      </c>
      <c r="BV53">
        <v>46.591234451944587</v>
      </c>
      <c r="BW53">
        <v>45.770895922829808</v>
      </c>
      <c r="BX53">
        <v>45.957153653700928</v>
      </c>
      <c r="BY53">
        <v>46.456306237384119</v>
      </c>
      <c r="BZ53">
        <v>45.607591919466785</v>
      </c>
      <c r="CA53">
        <v>45.242266084366776</v>
      </c>
      <c r="CB53">
        <v>45.169332921827198</v>
      </c>
      <c r="CC53">
        <v>45.220965907934961</v>
      </c>
      <c r="CD53">
        <v>45.734324379493074</v>
      </c>
      <c r="CE53">
        <v>45.242358562958799</v>
      </c>
      <c r="CF53">
        <v>45.079337804030544</v>
      </c>
      <c r="CG53">
        <v>44.958712357717523</v>
      </c>
      <c r="CH53">
        <v>44.769708043647505</v>
      </c>
      <c r="CI53">
        <v>44.215225969915366</v>
      </c>
      <c r="CJ53">
        <v>44.677769379605373</v>
      </c>
      <c r="CK53">
        <v>44.361309432978196</v>
      </c>
      <c r="CL53">
        <v>44.238362875198405</v>
      </c>
      <c r="CM53">
        <v>44.109126026074357</v>
      </c>
      <c r="CN53">
        <v>43.557881064534563</v>
      </c>
      <c r="CO53">
        <v>43.560051165619633</v>
      </c>
      <c r="CP53">
        <v>43.331775269842218</v>
      </c>
      <c r="CQ53">
        <v>42.956273448653675</v>
      </c>
      <c r="CR53">
        <v>43.244365441362767</v>
      </c>
      <c r="CS53">
        <v>44.278917672983411</v>
      </c>
      <c r="CT53">
        <v>45.423258706780842</v>
      </c>
      <c r="CU53">
        <v>46.856493612283927</v>
      </c>
      <c r="CV53">
        <v>49.307650376721327</v>
      </c>
      <c r="CW53">
        <v>51.661385182368171</v>
      </c>
      <c r="CX53">
        <v>53.683395868364315</v>
      </c>
      <c r="CY53">
        <v>56.581994191161627</v>
      </c>
      <c r="CZ53">
        <v>59.348782971836712</v>
      </c>
      <c r="DA53">
        <v>60.861802547834493</v>
      </c>
      <c r="DB53">
        <v>63.393178535496219</v>
      </c>
      <c r="DC53">
        <v>66.297523528662239</v>
      </c>
      <c r="DD53">
        <v>67.351475066858924</v>
      </c>
      <c r="DE53">
        <v>70.869282194774499</v>
      </c>
      <c r="DF53">
        <v>73.343915709130144</v>
      </c>
      <c r="DG53">
        <v>75.760229939793845</v>
      </c>
      <c r="DH53">
        <v>76.922983704373337</v>
      </c>
      <c r="DI53">
        <v>79.637069683059977</v>
      </c>
      <c r="DJ53">
        <v>81.1493127330574</v>
      </c>
      <c r="DK53">
        <v>82.168614791338257</v>
      </c>
      <c r="DL53">
        <v>84.026943778410285</v>
      </c>
      <c r="DM53">
        <v>85.649429864133594</v>
      </c>
      <c r="DN53">
        <v>87.932418828397914</v>
      </c>
      <c r="DO53">
        <v>90.180022289557016</v>
      </c>
      <c r="DP53">
        <v>92.276699610029425</v>
      </c>
      <c r="DQ53">
        <v>93.200926844440474</v>
      </c>
      <c r="DR53">
        <v>95.06296177681557</v>
      </c>
      <c r="DS53">
        <v>95.367498843569251</v>
      </c>
      <c r="DT53">
        <v>97.990158708157153</v>
      </c>
      <c r="DU53">
        <v>98.394175629417759</v>
      </c>
      <c r="DV53">
        <v>99.912601463170887</v>
      </c>
      <c r="DW53">
        <v>102.23372849579837</v>
      </c>
      <c r="DX53">
        <v>102.93427889795693</v>
      </c>
      <c r="DY53">
        <v>104.49450683141761</v>
      </c>
      <c r="DZ53">
        <v>105.64339617128545</v>
      </c>
      <c r="EA53">
        <v>106.92118895124581</v>
      </c>
      <c r="EB53">
        <v>107.67375369289789</v>
      </c>
      <c r="EC53">
        <v>108.6359327122824</v>
      </c>
      <c r="ED53">
        <v>112.27259836666556</v>
      </c>
      <c r="EE53">
        <v>114.44174357284109</v>
      </c>
      <c r="EF53">
        <v>114.80403270627352</v>
      </c>
      <c r="EG53">
        <v>116.35576228590131</v>
      </c>
      <c r="EH53">
        <v>116.6162281861876</v>
      </c>
      <c r="EI53">
        <v>117.94898437355947</v>
      </c>
      <c r="EJ53">
        <v>118.20476926227218</v>
      </c>
      <c r="EK53">
        <v>118.56672028028457</v>
      </c>
      <c r="EL53">
        <v>120.57634467844615</v>
      </c>
      <c r="EM53">
        <v>120.23434971946901</v>
      </c>
      <c r="EN53">
        <v>121.01052259641251</v>
      </c>
      <c r="EO53">
        <v>121.7845396061748</v>
      </c>
      <c r="EP53">
        <v>123.1023360747679</v>
      </c>
      <c r="EQ53">
        <v>123.40643212395494</v>
      </c>
      <c r="ER53">
        <v>125.18363399616847</v>
      </c>
      <c r="ES53">
        <v>125.81952808583154</v>
      </c>
      <c r="ET53">
        <v>126.3587603530442</v>
      </c>
      <c r="EU53">
        <v>126.97041596983618</v>
      </c>
      <c r="EV53">
        <v>127.265122381666</v>
      </c>
      <c r="EW53">
        <v>127.45843093271893</v>
      </c>
      <c r="EX53">
        <v>128.38645574390091</v>
      </c>
      <c r="EY53">
        <v>128.29814856255265</v>
      </c>
      <c r="EZ53">
        <v>128.30455915427032</v>
      </c>
      <c r="FA53">
        <v>128.99548014392332</v>
      </c>
      <c r="FB53">
        <v>129.62081948524838</v>
      </c>
      <c r="FC53">
        <v>130.26377761367553</v>
      </c>
      <c r="FD53">
        <v>129.79420214092136</v>
      </c>
      <c r="FE53">
        <v>129.70723529067956</v>
      </c>
      <c r="FF53">
        <v>128.90254913997157</v>
      </c>
      <c r="FG53">
        <v>130.1382441197143</v>
      </c>
      <c r="FH53">
        <v>130.88733666130423</v>
      </c>
      <c r="FI53">
        <v>129.18013383711926</v>
      </c>
      <c r="FJ53">
        <v>129.28701935762089</v>
      </c>
      <c r="FK53">
        <v>129.87875262380268</v>
      </c>
      <c r="FL53">
        <v>129.16724331527521</v>
      </c>
      <c r="FM53">
        <v>126.89466576996816</v>
      </c>
      <c r="FN53">
        <v>127.58396379435399</v>
      </c>
      <c r="FO53">
        <v>127.10763198261282</v>
      </c>
      <c r="FP53">
        <v>126.11551881637192</v>
      </c>
      <c r="FQ53">
        <v>124.84640473362491</v>
      </c>
      <c r="FR53">
        <v>126.04032498120169</v>
      </c>
      <c r="FS53">
        <v>123.98673250165068</v>
      </c>
      <c r="FT53">
        <v>125.29757286813302</v>
      </c>
      <c r="FU53">
        <v>125.29359443648929</v>
      </c>
      <c r="FV53">
        <v>125.95844233488921</v>
      </c>
      <c r="FW53">
        <v>124.30589443471446</v>
      </c>
      <c r="FX53">
        <v>125.22404714883157</v>
      </c>
      <c r="FY53">
        <v>125.09752175392968</v>
      </c>
      <c r="FZ53">
        <v>669.93075012870372</v>
      </c>
    </row>
    <row r="54" spans="2:182" x14ac:dyDescent="0.25">
      <c r="B54">
        <v>33.376100955377844</v>
      </c>
      <c r="C54">
        <v>33.316497308232343</v>
      </c>
      <c r="D54">
        <v>33.909779005524875</v>
      </c>
      <c r="E54">
        <v>33.887279290169133</v>
      </c>
      <c r="F54">
        <v>33.460133223142364</v>
      </c>
      <c r="G54">
        <v>33.211162728772706</v>
      </c>
      <c r="H54">
        <v>33.013639017980161</v>
      </c>
      <c r="I54">
        <v>32.915369762178877</v>
      </c>
      <c r="J54">
        <v>32.405160210292252</v>
      </c>
      <c r="K54">
        <v>33.24645809359285</v>
      </c>
      <c r="L54">
        <v>35.818998602206271</v>
      </c>
      <c r="M54">
        <v>34.79173954682927</v>
      </c>
      <c r="N54">
        <v>34.473940621666294</v>
      </c>
      <c r="O54">
        <v>34.867417198359604</v>
      </c>
      <c r="P54">
        <v>35.429590774411302</v>
      </c>
      <c r="Q54">
        <v>36.898231736220268</v>
      </c>
      <c r="R54">
        <v>37.550349111657326</v>
      </c>
      <c r="S54">
        <v>37.715938443546889</v>
      </c>
      <c r="T54">
        <v>38.217201655295852</v>
      </c>
      <c r="U54">
        <v>39.250164280083503</v>
      </c>
      <c r="V54">
        <v>39.884260361202678</v>
      </c>
      <c r="W54">
        <v>40.385111355912208</v>
      </c>
      <c r="X54">
        <v>41.371725687814504</v>
      </c>
      <c r="Y54">
        <v>41.288703638207707</v>
      </c>
      <c r="Z54">
        <v>41.766256012832379</v>
      </c>
      <c r="AA54">
        <v>42.038255715313319</v>
      </c>
      <c r="AB54">
        <v>42.523212018232357</v>
      </c>
      <c r="AC54">
        <v>42.723113684720687</v>
      </c>
      <c r="AD54">
        <v>43.282025138410766</v>
      </c>
      <c r="AE54">
        <v>44.463884875270963</v>
      </c>
      <c r="AF54">
        <v>44.53321135617167</v>
      </c>
      <c r="AG54">
        <v>45.307405441548468</v>
      </c>
      <c r="AH54">
        <v>45.401391509981231</v>
      </c>
      <c r="AI54">
        <v>45.923262537384858</v>
      </c>
      <c r="AJ54">
        <v>45.837321406619083</v>
      </c>
      <c r="AK54">
        <v>45.671283314465285</v>
      </c>
      <c r="AL54">
        <v>46.704489726131811</v>
      </c>
      <c r="AM54">
        <v>45.841238588290487</v>
      </c>
      <c r="AN54">
        <v>46.273908784038824</v>
      </c>
      <c r="AO54">
        <v>46.73073422660061</v>
      </c>
      <c r="AP54">
        <v>46.738775154856413</v>
      </c>
      <c r="AQ54">
        <v>46.632073453456321</v>
      </c>
      <c r="AR54">
        <v>46.795380894607462</v>
      </c>
      <c r="AS54">
        <v>46.991598523238977</v>
      </c>
      <c r="AT54">
        <v>47.086889064585847</v>
      </c>
      <c r="AU54">
        <v>47.469106755255275</v>
      </c>
      <c r="AV54">
        <v>47.43770379427535</v>
      </c>
      <c r="AW54">
        <v>47.437368867366231</v>
      </c>
      <c r="AX54">
        <v>46.964489598766264</v>
      </c>
      <c r="AY54">
        <v>47.847118074310586</v>
      </c>
      <c r="AZ54">
        <v>47.457876052300307</v>
      </c>
      <c r="BA54">
        <v>46.963049612917317</v>
      </c>
      <c r="BB54">
        <v>47.339600258749471</v>
      </c>
      <c r="BC54">
        <v>47.422482651235569</v>
      </c>
      <c r="BD54">
        <v>47.08498189729761</v>
      </c>
      <c r="BE54">
        <v>47.807331065431399</v>
      </c>
      <c r="BF54">
        <v>47.049313098307763</v>
      </c>
      <c r="BG54">
        <v>47.391227725905793</v>
      </c>
      <c r="BH54">
        <v>47.15443251544464</v>
      </c>
      <c r="BI54">
        <v>47.982027120388501</v>
      </c>
      <c r="BJ54">
        <v>47.25707225437209</v>
      </c>
      <c r="BK54">
        <v>47.607925945547642</v>
      </c>
      <c r="BL54">
        <v>47.353080655390201</v>
      </c>
      <c r="BM54">
        <v>47.271743513312074</v>
      </c>
      <c r="BN54">
        <v>47.530862516622385</v>
      </c>
      <c r="BO54">
        <v>46.652544556626566</v>
      </c>
      <c r="BP54">
        <v>46.708965801456699</v>
      </c>
      <c r="BQ54">
        <v>46.429364473771358</v>
      </c>
      <c r="BR54">
        <v>46.525168264918683</v>
      </c>
      <c r="BS54">
        <v>46.54802913330559</v>
      </c>
      <c r="BT54">
        <v>46.812637589392892</v>
      </c>
      <c r="BU54">
        <v>46.364868257243479</v>
      </c>
      <c r="BV54">
        <v>46.219400203334047</v>
      </c>
      <c r="BW54">
        <v>45.905773420987082</v>
      </c>
      <c r="BX54">
        <v>46.274751724544451</v>
      </c>
      <c r="BY54">
        <v>46.395375714813397</v>
      </c>
      <c r="BZ54">
        <v>45.892300960367706</v>
      </c>
      <c r="CA54">
        <v>45.699748899871565</v>
      </c>
      <c r="CB54">
        <v>45.697323097349326</v>
      </c>
      <c r="CC54">
        <v>45.274714399482143</v>
      </c>
      <c r="CD54">
        <v>45.782031905883336</v>
      </c>
      <c r="CE54">
        <v>45.127354097175633</v>
      </c>
      <c r="CF54">
        <v>45.095553588568109</v>
      </c>
      <c r="CG54">
        <v>44.986000225592846</v>
      </c>
      <c r="CH54">
        <v>44.783876269661953</v>
      </c>
      <c r="CI54">
        <v>44.550259675325769</v>
      </c>
      <c r="CJ54">
        <v>44.460821608501611</v>
      </c>
      <c r="CK54">
        <v>44.341968428454315</v>
      </c>
      <c r="CL54">
        <v>43.708991668055873</v>
      </c>
      <c r="CM54">
        <v>43.866325080245915</v>
      </c>
      <c r="CN54">
        <v>43.484215362093892</v>
      </c>
      <c r="CO54">
        <v>43.517558557819655</v>
      </c>
      <c r="CP54">
        <v>43.045934310620602</v>
      </c>
      <c r="CQ54">
        <v>43.069328007615511</v>
      </c>
      <c r="CR54">
        <v>42.553547758767735</v>
      </c>
      <c r="CS54">
        <v>44.198913280987767</v>
      </c>
      <c r="CT54">
        <v>46.721589836667512</v>
      </c>
      <c r="CU54">
        <v>49.389915523534668</v>
      </c>
      <c r="CV54">
        <v>53.602736168985452</v>
      </c>
      <c r="CW54">
        <v>56.464093672668255</v>
      </c>
      <c r="CX54">
        <v>60.587050823810642</v>
      </c>
      <c r="CY54">
        <v>64.41489599697843</v>
      </c>
      <c r="CZ54">
        <v>68.237142756711577</v>
      </c>
      <c r="DA54">
        <v>72.488037256847633</v>
      </c>
      <c r="DB54">
        <v>76.25813977112314</v>
      </c>
      <c r="DC54">
        <v>80.385324655599106</v>
      </c>
      <c r="DD54">
        <v>83.609928581199426</v>
      </c>
      <c r="DE54">
        <v>87.576602625993601</v>
      </c>
      <c r="DF54">
        <v>94.932647844743329</v>
      </c>
      <c r="DG54">
        <v>105.09979932795021</v>
      </c>
      <c r="DH54">
        <v>115.51048980568177</v>
      </c>
      <c r="DI54">
        <v>125.70760033435748</v>
      </c>
      <c r="DJ54">
        <v>131.34216947526377</v>
      </c>
      <c r="DK54">
        <v>135.36822490094519</v>
      </c>
      <c r="DL54">
        <v>138.81310769753944</v>
      </c>
      <c r="DM54">
        <v>141.71969647293295</v>
      </c>
      <c r="DN54">
        <v>141.96070012375927</v>
      </c>
      <c r="DO54">
        <v>144.86048498196334</v>
      </c>
      <c r="DP54">
        <v>147.58800595449065</v>
      </c>
      <c r="DQ54">
        <v>148.07994323790314</v>
      </c>
      <c r="DR54">
        <v>149.64957727881017</v>
      </c>
      <c r="DS54">
        <v>148.74020338033478</v>
      </c>
      <c r="DT54">
        <v>151.18652934535677</v>
      </c>
      <c r="DU54">
        <v>153.25162905756</v>
      </c>
      <c r="DV54">
        <v>155.0672189510563</v>
      </c>
      <c r="DW54">
        <v>158.20003936694786</v>
      </c>
      <c r="DX54">
        <v>160.31282146136579</v>
      </c>
      <c r="DY54">
        <v>164.4530079103686</v>
      </c>
      <c r="DZ54">
        <v>166.91870214409062</v>
      </c>
      <c r="EA54">
        <v>167.77886259342705</v>
      </c>
      <c r="EB54">
        <v>167.40370200127902</v>
      </c>
      <c r="EC54">
        <v>166.90468588410363</v>
      </c>
      <c r="ED54">
        <v>167.43980427276711</v>
      </c>
      <c r="EE54">
        <v>169.99383410551752</v>
      </c>
      <c r="EF54">
        <v>168.23729589044552</v>
      </c>
      <c r="EG54">
        <v>171.93879313444259</v>
      </c>
      <c r="EH54">
        <v>172.7951499793846</v>
      </c>
      <c r="EI54">
        <v>173.55762831297164</v>
      </c>
      <c r="EJ54">
        <v>173.81848564754878</v>
      </c>
      <c r="EK54">
        <v>175.63598482329155</v>
      </c>
      <c r="EL54">
        <v>175.96105809628773</v>
      </c>
      <c r="EM54">
        <v>173.60427511931351</v>
      </c>
      <c r="EN54">
        <v>174.82346013616365</v>
      </c>
      <c r="EO54">
        <v>176.1682250284876</v>
      </c>
      <c r="EP54">
        <v>176.36866303956342</v>
      </c>
      <c r="EQ54">
        <v>176.61618957216032</v>
      </c>
      <c r="ER54">
        <v>175.46430122719005</v>
      </c>
      <c r="ES54">
        <v>176.57466841828051</v>
      </c>
      <c r="ET54">
        <v>176.42424466790379</v>
      </c>
      <c r="EU54">
        <v>176.64651794891643</v>
      </c>
      <c r="EV54">
        <v>176.81796864539717</v>
      </c>
      <c r="EW54">
        <v>177.00087270698137</v>
      </c>
      <c r="EX54">
        <v>176.38593872625651</v>
      </c>
      <c r="EY54">
        <v>173.39719672783531</v>
      </c>
      <c r="EZ54">
        <v>175.48477285466842</v>
      </c>
      <c r="FA54">
        <v>177.53901866469732</v>
      </c>
      <c r="FB54">
        <v>178.49216882660897</v>
      </c>
      <c r="FC54">
        <v>180.88293467942921</v>
      </c>
      <c r="FD54">
        <v>180.39834746958257</v>
      </c>
      <c r="FE54">
        <v>179.10740593834993</v>
      </c>
      <c r="FF54">
        <v>178.04549718216595</v>
      </c>
      <c r="FG54">
        <v>175.94235716959611</v>
      </c>
      <c r="FH54">
        <v>174.0158076010438</v>
      </c>
      <c r="FI54">
        <v>171.07248692029034</v>
      </c>
      <c r="FJ54">
        <v>167.79013180271807</v>
      </c>
      <c r="FK54">
        <v>164.66902589405083</v>
      </c>
      <c r="FL54">
        <v>162.61908020804816</v>
      </c>
      <c r="FM54">
        <v>157.98484220297951</v>
      </c>
      <c r="FN54">
        <v>156.93561307248348</v>
      </c>
      <c r="FO54">
        <v>154.63110667652506</v>
      </c>
      <c r="FP54">
        <v>153.4065148502026</v>
      </c>
      <c r="FQ54">
        <v>151.50429075537093</v>
      </c>
      <c r="FR54">
        <v>149.86429325677869</v>
      </c>
      <c r="FS54">
        <v>145.83324538364656</v>
      </c>
      <c r="FT54">
        <v>144.28129738702216</v>
      </c>
      <c r="FU54">
        <v>145.47890330498277</v>
      </c>
      <c r="FV54">
        <v>145.38427197913458</v>
      </c>
      <c r="FW54">
        <v>146.94622619341288</v>
      </c>
      <c r="FX54">
        <v>150.58378766004927</v>
      </c>
      <c r="FY54">
        <v>155.43156801937894</v>
      </c>
      <c r="FZ54">
        <v>503.1036729024562</v>
      </c>
    </row>
    <row r="55" spans="2:182" x14ac:dyDescent="0.25">
      <c r="B55">
        <v>35.05298601781152</v>
      </c>
      <c r="C55">
        <v>35.146522957797401</v>
      </c>
      <c r="D55">
        <v>35.288395350880336</v>
      </c>
      <c r="E55">
        <v>35.222149422975868</v>
      </c>
      <c r="F55">
        <v>35.214195501432087</v>
      </c>
      <c r="G55">
        <v>34.817395126261815</v>
      </c>
      <c r="H55">
        <v>34.593813176412056</v>
      </c>
      <c r="I55">
        <v>33.83846069780499</v>
      </c>
      <c r="J55">
        <v>34.242706187279815</v>
      </c>
      <c r="K55">
        <v>34.461101744149225</v>
      </c>
      <c r="L55">
        <v>37.476037855688908</v>
      </c>
      <c r="M55">
        <v>36.635927236889614</v>
      </c>
      <c r="N55">
        <v>36.035065252143866</v>
      </c>
      <c r="O55">
        <v>36.70029861514525</v>
      </c>
      <c r="P55">
        <v>37.061939133357008</v>
      </c>
      <c r="Q55">
        <v>38.202881273036702</v>
      </c>
      <c r="R55">
        <v>38.558186408743154</v>
      </c>
      <c r="S55">
        <v>39.185516429037861</v>
      </c>
      <c r="T55">
        <v>39.540677454532982</v>
      </c>
      <c r="U55">
        <v>40.490044738370187</v>
      </c>
      <c r="V55">
        <v>40.798503787680353</v>
      </c>
      <c r="W55">
        <v>41.323246688028732</v>
      </c>
      <c r="X55">
        <v>41.819157619194769</v>
      </c>
      <c r="Y55">
        <v>42.380301904845808</v>
      </c>
      <c r="Z55">
        <v>42.234089010006144</v>
      </c>
      <c r="AA55">
        <v>42.490348074264176</v>
      </c>
      <c r="AB55">
        <v>42.967511029613014</v>
      </c>
      <c r="AC55">
        <v>43.282780747582088</v>
      </c>
      <c r="AD55">
        <v>43.734861162803114</v>
      </c>
      <c r="AE55">
        <v>44.686513002668519</v>
      </c>
      <c r="AF55">
        <v>44.80547648987897</v>
      </c>
      <c r="AG55">
        <v>45.4487865478389</v>
      </c>
      <c r="AH55">
        <v>45.571470593214592</v>
      </c>
      <c r="AI55">
        <v>45.788036966139444</v>
      </c>
      <c r="AJ55">
        <v>46.305636012541342</v>
      </c>
      <c r="AK55">
        <v>45.873581398375734</v>
      </c>
      <c r="AL55">
        <v>46.673436097209937</v>
      </c>
      <c r="AM55">
        <v>45.89381809811136</v>
      </c>
      <c r="AN55">
        <v>46.725007352784012</v>
      </c>
      <c r="AO55">
        <v>46.391560181725744</v>
      </c>
      <c r="AP55">
        <v>46.698573658355684</v>
      </c>
      <c r="AQ55">
        <v>46.422447862282496</v>
      </c>
      <c r="AR55">
        <v>46.767410943403192</v>
      </c>
      <c r="AS55">
        <v>46.81964472195007</v>
      </c>
      <c r="AT55">
        <v>47.621857114401465</v>
      </c>
      <c r="AU55">
        <v>47.328301089718849</v>
      </c>
      <c r="AV55">
        <v>47.473451164795762</v>
      </c>
      <c r="AW55">
        <v>47.409900136762076</v>
      </c>
      <c r="AX55">
        <v>47.035235841522159</v>
      </c>
      <c r="AY55">
        <v>47.901142720783334</v>
      </c>
      <c r="AZ55">
        <v>47.189199116984867</v>
      </c>
      <c r="BA55">
        <v>47.094848466319661</v>
      </c>
      <c r="BB55">
        <v>47.730163387053494</v>
      </c>
      <c r="BC55">
        <v>47.463734435876205</v>
      </c>
      <c r="BD55">
        <v>46.647466811659314</v>
      </c>
      <c r="BE55">
        <v>47.499364102040779</v>
      </c>
      <c r="BF55">
        <v>46.965113239817413</v>
      </c>
      <c r="BG55">
        <v>47.011541806961944</v>
      </c>
      <c r="BH55">
        <v>47.455470113503814</v>
      </c>
      <c r="BI55">
        <v>47.441544066204301</v>
      </c>
      <c r="BJ55">
        <v>47.147030192287474</v>
      </c>
      <c r="BK55">
        <v>47.697627882433991</v>
      </c>
      <c r="BL55">
        <v>47.20908931649533</v>
      </c>
      <c r="BM55">
        <v>46.825187877556218</v>
      </c>
      <c r="BN55">
        <v>47.459294756853339</v>
      </c>
      <c r="BO55">
        <v>46.632631055822777</v>
      </c>
      <c r="BP55">
        <v>46.813482601869168</v>
      </c>
      <c r="BQ55">
        <v>46.306239498597364</v>
      </c>
      <c r="BR55">
        <v>46.489801063214095</v>
      </c>
      <c r="BS55">
        <v>46.45117313428208</v>
      </c>
      <c r="BT55">
        <v>46.341314769720292</v>
      </c>
      <c r="BU55">
        <v>46.217451271012244</v>
      </c>
      <c r="BV55">
        <v>46.133480728534472</v>
      </c>
      <c r="BW55">
        <v>45.871775370994463</v>
      </c>
      <c r="BX55">
        <v>45.820911267348706</v>
      </c>
      <c r="BY55">
        <v>46.167634620957109</v>
      </c>
      <c r="BZ55">
        <v>45.706198063836503</v>
      </c>
      <c r="CA55">
        <v>45.877351143066669</v>
      </c>
      <c r="CB55">
        <v>45.300495275134935</v>
      </c>
      <c r="CC55">
        <v>45.418567650180968</v>
      </c>
      <c r="CD55">
        <v>45.75153131968456</v>
      </c>
      <c r="CE55">
        <v>45.131023949664126</v>
      </c>
      <c r="CF55">
        <v>45.446349387587915</v>
      </c>
      <c r="CG55">
        <v>45.073683026117813</v>
      </c>
      <c r="CH55">
        <v>44.700085851781608</v>
      </c>
      <c r="CI55">
        <v>44.50400656884716</v>
      </c>
      <c r="CJ55">
        <v>44.080850903708907</v>
      </c>
      <c r="CK55">
        <v>44.293553133836845</v>
      </c>
      <c r="CL55">
        <v>44.210270453603322</v>
      </c>
      <c r="CM55">
        <v>44.186007615235205</v>
      </c>
      <c r="CN55">
        <v>43.674810901466913</v>
      </c>
      <c r="CO55">
        <v>43.107605506122255</v>
      </c>
      <c r="CP55">
        <v>43.623330313333526</v>
      </c>
      <c r="CQ55">
        <v>43.240542143779649</v>
      </c>
      <c r="CR55">
        <v>43.22398256916577</v>
      </c>
      <c r="CS55">
        <v>44.386743213255457</v>
      </c>
      <c r="CT55">
        <v>46.246965882484872</v>
      </c>
      <c r="CU55">
        <v>48.110779517881177</v>
      </c>
      <c r="CV55">
        <v>51.258734054061534</v>
      </c>
      <c r="CW55">
        <v>53.378182801783296</v>
      </c>
      <c r="CX55">
        <v>57.120577629387093</v>
      </c>
      <c r="CY55">
        <v>60.847338562222149</v>
      </c>
      <c r="CZ55">
        <v>63.575436580878055</v>
      </c>
      <c r="DA55">
        <v>66.550757427973423</v>
      </c>
      <c r="DB55">
        <v>70.058890855423343</v>
      </c>
      <c r="DC55">
        <v>73.174550061521586</v>
      </c>
      <c r="DD55">
        <v>75.66350801721218</v>
      </c>
      <c r="DE55">
        <v>79.069047617180118</v>
      </c>
      <c r="DF55">
        <v>82.169572124698703</v>
      </c>
      <c r="DG55">
        <v>88.143683027297328</v>
      </c>
      <c r="DH55">
        <v>92.696167432782048</v>
      </c>
      <c r="DI55">
        <v>99.864932287731918</v>
      </c>
      <c r="DJ55">
        <v>104.57784182168197</v>
      </c>
      <c r="DK55">
        <v>107.32836984224389</v>
      </c>
      <c r="DL55">
        <v>109.73301155459481</v>
      </c>
      <c r="DM55">
        <v>113.18054009780849</v>
      </c>
      <c r="DN55">
        <v>114.64357719112968</v>
      </c>
      <c r="DO55">
        <v>117.41904365175071</v>
      </c>
      <c r="DP55">
        <v>120.14464691770065</v>
      </c>
      <c r="DQ55">
        <v>120.75076683785413</v>
      </c>
      <c r="DR55">
        <v>122.73946304806742</v>
      </c>
      <c r="DS55">
        <v>123.61945131810508</v>
      </c>
      <c r="DT55">
        <v>125.75388514086903</v>
      </c>
      <c r="DU55">
        <v>127.84004457335568</v>
      </c>
      <c r="DV55">
        <v>128.74730359028712</v>
      </c>
      <c r="DW55">
        <v>131.97059627134209</v>
      </c>
      <c r="DX55">
        <v>132.59902649880681</v>
      </c>
      <c r="DY55">
        <v>136.90022647339731</v>
      </c>
      <c r="DZ55">
        <v>138.57851364941482</v>
      </c>
      <c r="EA55">
        <v>140.07259917345928</v>
      </c>
      <c r="EB55">
        <v>140.90323376581412</v>
      </c>
      <c r="EC55">
        <v>142.33159446506306</v>
      </c>
      <c r="ED55">
        <v>144.46424570438717</v>
      </c>
      <c r="EE55">
        <v>146.86723995962885</v>
      </c>
      <c r="EF55">
        <v>147.90182388529831</v>
      </c>
      <c r="EG55">
        <v>150.54229001574933</v>
      </c>
      <c r="EH55">
        <v>152.65740317776294</v>
      </c>
      <c r="EI55">
        <v>153.82842883333711</v>
      </c>
      <c r="EJ55">
        <v>155.11753340994585</v>
      </c>
      <c r="EK55">
        <v>157.19719929246367</v>
      </c>
      <c r="EL55">
        <v>159.15740693098766</v>
      </c>
      <c r="EM55">
        <v>158.86171198153022</v>
      </c>
      <c r="EN55">
        <v>159.39149340403441</v>
      </c>
      <c r="EO55">
        <v>160.6780341018036</v>
      </c>
      <c r="EP55">
        <v>161.2004512882049</v>
      </c>
      <c r="EQ55">
        <v>162.76061513568061</v>
      </c>
      <c r="ER55">
        <v>161.91025432570495</v>
      </c>
      <c r="ES55">
        <v>162.81692398733799</v>
      </c>
      <c r="ET55">
        <v>164.2660548965481</v>
      </c>
      <c r="EU55">
        <v>164.49802247958743</v>
      </c>
      <c r="EV55">
        <v>165.07321636463809</v>
      </c>
      <c r="EW55">
        <v>165.84883295451337</v>
      </c>
      <c r="EX55">
        <v>165.45497671980331</v>
      </c>
      <c r="EY55">
        <v>163.97664165323903</v>
      </c>
      <c r="EZ55">
        <v>164.92915659712909</v>
      </c>
      <c r="FA55">
        <v>165.30315429778383</v>
      </c>
      <c r="FB55">
        <v>166.01774193241147</v>
      </c>
      <c r="FC55">
        <v>166.96250637429881</v>
      </c>
      <c r="FD55">
        <v>167.55737513257756</v>
      </c>
      <c r="FE55">
        <v>165.86807849197965</v>
      </c>
      <c r="FF55">
        <v>166.18449568623123</v>
      </c>
      <c r="FG55">
        <v>163.79675627871251</v>
      </c>
      <c r="FH55">
        <v>163.04879298555886</v>
      </c>
      <c r="FI55">
        <v>160.7074192743957</v>
      </c>
      <c r="FJ55">
        <v>159.86143132622098</v>
      </c>
      <c r="FK55">
        <v>157.93532105276111</v>
      </c>
      <c r="FL55">
        <v>157.19035254124452</v>
      </c>
      <c r="FM55">
        <v>155.51754749665187</v>
      </c>
      <c r="FN55">
        <v>153.72873276883607</v>
      </c>
      <c r="FO55">
        <v>153.34984734000935</v>
      </c>
      <c r="FP55">
        <v>151.56168381423791</v>
      </c>
      <c r="FQ55">
        <v>149.87749162960745</v>
      </c>
      <c r="FR55">
        <v>148.57149371905916</v>
      </c>
      <c r="FS55">
        <v>145.85766507391074</v>
      </c>
      <c r="FT55">
        <v>144.14141908208964</v>
      </c>
      <c r="FU55">
        <v>143.48938993217504</v>
      </c>
      <c r="FV55">
        <v>142.88715345624846</v>
      </c>
      <c r="FW55">
        <v>142.96991080065396</v>
      </c>
      <c r="FX55">
        <v>146.20472086051939</v>
      </c>
      <c r="FY55">
        <v>148.09762970050602</v>
      </c>
      <c r="FZ55">
        <v>670.60822800360347</v>
      </c>
    </row>
    <row r="56" spans="2:182" x14ac:dyDescent="0.25">
      <c r="B56">
        <v>37.799053487541073</v>
      </c>
      <c r="C56">
        <v>38.235914666816072</v>
      </c>
      <c r="D56">
        <v>38.043919173085406</v>
      </c>
      <c r="E56">
        <v>37.942141282640307</v>
      </c>
      <c r="F56">
        <v>37.883295331650856</v>
      </c>
      <c r="G56">
        <v>37.649951985763785</v>
      </c>
      <c r="H56">
        <v>37.317399743402071</v>
      </c>
      <c r="I56">
        <v>37.754515388705904</v>
      </c>
      <c r="J56">
        <v>36.926997490328553</v>
      </c>
      <c r="K56">
        <v>37.697879817577935</v>
      </c>
      <c r="L56">
        <v>40.548286318708826</v>
      </c>
      <c r="M56">
        <v>40.354292685406399</v>
      </c>
      <c r="N56">
        <v>40.05108075313214</v>
      </c>
      <c r="O56">
        <v>40.533786368057292</v>
      </c>
      <c r="P56">
        <v>41.048323356661768</v>
      </c>
      <c r="Q56">
        <v>42.036269979073879</v>
      </c>
      <c r="R56">
        <v>43.155194040400701</v>
      </c>
      <c r="S56">
        <v>44.103542941914512</v>
      </c>
      <c r="T56">
        <v>43.858326705890008</v>
      </c>
      <c r="U56">
        <v>45.203786623276976</v>
      </c>
      <c r="V56">
        <v>46.099398441065645</v>
      </c>
      <c r="W56">
        <v>46.36500824926388</v>
      </c>
      <c r="X56">
        <v>47.292808420823782</v>
      </c>
      <c r="Y56">
        <v>47.340372020355453</v>
      </c>
      <c r="Z56">
        <v>47.688919443852953</v>
      </c>
      <c r="AA56">
        <v>47.940877327514912</v>
      </c>
      <c r="AB56">
        <v>48.615342994982768</v>
      </c>
      <c r="AC56">
        <v>49.042022430718824</v>
      </c>
      <c r="AD56">
        <v>50.034732545225211</v>
      </c>
      <c r="AE56">
        <v>50.334856624210936</v>
      </c>
      <c r="AF56">
        <v>50.364953783439418</v>
      </c>
      <c r="AG56">
        <v>51.411525100378213</v>
      </c>
      <c r="AH56">
        <v>51.640880679335467</v>
      </c>
      <c r="AI56">
        <v>51.396662063323355</v>
      </c>
      <c r="AJ56">
        <v>51.932858156951283</v>
      </c>
      <c r="AK56">
        <v>51.840667597615138</v>
      </c>
      <c r="AL56">
        <v>53.349836453063027</v>
      </c>
      <c r="AM56">
        <v>51.917449765381633</v>
      </c>
      <c r="AN56">
        <v>53.671687657027732</v>
      </c>
      <c r="AO56">
        <v>52.668742614521442</v>
      </c>
      <c r="AP56">
        <v>53.626990114037724</v>
      </c>
      <c r="AQ56">
        <v>53.447740626442517</v>
      </c>
      <c r="AR56">
        <v>53.838616231097234</v>
      </c>
      <c r="AS56">
        <v>54.224738143641076</v>
      </c>
      <c r="AT56">
        <v>54.743049665367366</v>
      </c>
      <c r="AU56">
        <v>54.342283113342845</v>
      </c>
      <c r="AV56">
        <v>54.297128905524417</v>
      </c>
      <c r="AW56">
        <v>54.343798076802031</v>
      </c>
      <c r="AX56">
        <v>54.594669260675872</v>
      </c>
      <c r="AY56">
        <v>55.579782403140534</v>
      </c>
      <c r="AZ56">
        <v>54.625481112097063</v>
      </c>
      <c r="BA56">
        <v>54.869975823083159</v>
      </c>
      <c r="BB56">
        <v>55.822395541974295</v>
      </c>
      <c r="BC56">
        <v>55.099066397535587</v>
      </c>
      <c r="BD56">
        <v>54.567578786818117</v>
      </c>
      <c r="BE56">
        <v>54.674486646594708</v>
      </c>
      <c r="BF56">
        <v>54.395117300477985</v>
      </c>
      <c r="BG56">
        <v>55.16901676211176</v>
      </c>
      <c r="BH56">
        <v>55.348200586845351</v>
      </c>
      <c r="BI56">
        <v>55.149382576386607</v>
      </c>
      <c r="BJ56">
        <v>54.622302664140634</v>
      </c>
      <c r="BK56">
        <v>54.232747198760592</v>
      </c>
      <c r="BL56">
        <v>55.15627343603316</v>
      </c>
      <c r="BM56">
        <v>55.534771726602315</v>
      </c>
      <c r="BN56">
        <v>55.562585064126012</v>
      </c>
      <c r="BO56">
        <v>55.146189181996277</v>
      </c>
      <c r="BP56">
        <v>55.063431858274967</v>
      </c>
      <c r="BQ56">
        <v>54.460071006242224</v>
      </c>
      <c r="BR56">
        <v>54.861194001787716</v>
      </c>
      <c r="BS56">
        <v>54.838705765423299</v>
      </c>
      <c r="BT56">
        <v>54.568887016802748</v>
      </c>
      <c r="BU56">
        <v>54.630940391515033</v>
      </c>
      <c r="BV56">
        <v>54.442852768545734</v>
      </c>
      <c r="BW56">
        <v>53.892080993665601</v>
      </c>
      <c r="BX56">
        <v>53.942074137517871</v>
      </c>
      <c r="BY56">
        <v>54.715162069018355</v>
      </c>
      <c r="BZ56">
        <v>54.85958249820014</v>
      </c>
      <c r="CA56">
        <v>53.852721593553539</v>
      </c>
      <c r="CB56">
        <v>53.667109633285868</v>
      </c>
      <c r="CC56">
        <v>52.857067832832108</v>
      </c>
      <c r="CD56">
        <v>53.25941629365272</v>
      </c>
      <c r="CE56">
        <v>52.780135300770453</v>
      </c>
      <c r="CF56">
        <v>53.089430654230739</v>
      </c>
      <c r="CG56">
        <v>53.016396033420392</v>
      </c>
      <c r="CH56">
        <v>52.822078360997111</v>
      </c>
      <c r="CI56">
        <v>52.50311168362326</v>
      </c>
      <c r="CJ56">
        <v>52.312705943481802</v>
      </c>
      <c r="CK56">
        <v>51.299686655975705</v>
      </c>
      <c r="CL56">
        <v>52.032985701442193</v>
      </c>
      <c r="CM56">
        <v>51.758823577772695</v>
      </c>
      <c r="CN56">
        <v>51.692085637307244</v>
      </c>
      <c r="CO56">
        <v>51.680405981438966</v>
      </c>
      <c r="CP56">
        <v>51.173435758825903</v>
      </c>
      <c r="CQ56">
        <v>51.08414274980391</v>
      </c>
      <c r="CR56">
        <v>51.213307794477565</v>
      </c>
      <c r="CS56">
        <v>52.737411092717082</v>
      </c>
      <c r="CT56">
        <v>53.92943122012354</v>
      </c>
      <c r="CU56">
        <v>58.105069397965046</v>
      </c>
      <c r="CV56">
        <v>60.928810752617892</v>
      </c>
      <c r="CW56">
        <v>63.246769672880532</v>
      </c>
      <c r="CX56">
        <v>65.720472452865195</v>
      </c>
      <c r="CY56">
        <v>68.401851558161212</v>
      </c>
      <c r="CZ56">
        <v>72.123016351845649</v>
      </c>
      <c r="DA56">
        <v>74.939976748520223</v>
      </c>
      <c r="DB56">
        <v>77.065224582565065</v>
      </c>
      <c r="DC56">
        <v>80.184462670252373</v>
      </c>
      <c r="DD56">
        <v>81.858242575080382</v>
      </c>
      <c r="DE56">
        <v>83.873445281219801</v>
      </c>
      <c r="DF56">
        <v>86.077251223301587</v>
      </c>
      <c r="DG56">
        <v>88.728459422670284</v>
      </c>
      <c r="DH56">
        <v>90.598390745529898</v>
      </c>
      <c r="DI56">
        <v>93.44788804672055</v>
      </c>
      <c r="DJ56">
        <v>94.907608276712651</v>
      </c>
      <c r="DK56">
        <v>94.54871768493085</v>
      </c>
      <c r="DL56">
        <v>97.006696554204993</v>
      </c>
      <c r="DM56">
        <v>99.463504678084931</v>
      </c>
      <c r="DN56">
        <v>101.2165586083856</v>
      </c>
      <c r="DO56">
        <v>103.7601209087383</v>
      </c>
      <c r="DP56">
        <v>104.71112722598076</v>
      </c>
      <c r="DQ56">
        <v>105.61868367435369</v>
      </c>
      <c r="DR56">
        <v>106.22966487284678</v>
      </c>
      <c r="DS56">
        <v>106.31430710169793</v>
      </c>
      <c r="DT56">
        <v>107.70789298584504</v>
      </c>
      <c r="DU56">
        <v>108.61276947098366</v>
      </c>
      <c r="DV56">
        <v>109.80187262561302</v>
      </c>
      <c r="DW56">
        <v>112.36504057378934</v>
      </c>
      <c r="DX56">
        <v>113.03028631570535</v>
      </c>
      <c r="DY56">
        <v>113.74535483513129</v>
      </c>
      <c r="DZ56">
        <v>114.5451951770265</v>
      </c>
      <c r="EA56">
        <v>114.36845580386549</v>
      </c>
      <c r="EB56">
        <v>114.86676814863193</v>
      </c>
      <c r="EC56">
        <v>114.6805148174861</v>
      </c>
      <c r="ED56">
        <v>116.328313756477</v>
      </c>
      <c r="EE56">
        <v>116.67245313029652</v>
      </c>
      <c r="EF56">
        <v>115.16095770974546</v>
      </c>
      <c r="EG56">
        <v>116.71408089565595</v>
      </c>
      <c r="EH56">
        <v>117.43288396906306</v>
      </c>
      <c r="EI56">
        <v>117.61430408246392</v>
      </c>
      <c r="EJ56">
        <v>116.762069863397</v>
      </c>
      <c r="EK56">
        <v>116.57212603243059</v>
      </c>
      <c r="EL56">
        <v>117.57503009191637</v>
      </c>
      <c r="EM56">
        <v>117.9401633130995</v>
      </c>
      <c r="EN56">
        <v>121.67034647028908</v>
      </c>
      <c r="EO56">
        <v>122.39575002083983</v>
      </c>
      <c r="EP56">
        <v>122.58144162412817</v>
      </c>
      <c r="EQ56">
        <v>123.33666571127597</v>
      </c>
      <c r="ER56">
        <v>122.36392333631882</v>
      </c>
      <c r="ES56">
        <v>122.73600417992097</v>
      </c>
      <c r="ET56">
        <v>122.875276288359</v>
      </c>
      <c r="EU56">
        <v>120.97520315995128</v>
      </c>
      <c r="EV56">
        <v>120.2405708594344</v>
      </c>
      <c r="EW56">
        <v>120.91794150312744</v>
      </c>
      <c r="EX56">
        <v>120.97580544153064</v>
      </c>
      <c r="EY56">
        <v>120.25649193802005</v>
      </c>
      <c r="EZ56">
        <v>119.47243639020607</v>
      </c>
      <c r="FA56">
        <v>119.08452890413066</v>
      </c>
      <c r="FB56">
        <v>118.05526415446936</v>
      </c>
      <c r="FC56">
        <v>118.1979574697995</v>
      </c>
      <c r="FD56">
        <v>117.55533077504965</v>
      </c>
      <c r="FE56">
        <v>120.30247508261367</v>
      </c>
      <c r="FF56">
        <v>119.13739130252337</v>
      </c>
      <c r="FG56">
        <v>117.77108131000207</v>
      </c>
      <c r="FH56">
        <v>119.41736487903235</v>
      </c>
      <c r="FI56">
        <v>118.11223452901125</v>
      </c>
      <c r="FJ56">
        <v>117.42648811350294</v>
      </c>
      <c r="FK56">
        <v>117.650063473519</v>
      </c>
      <c r="FL56">
        <v>118.60041918885962</v>
      </c>
      <c r="FM56">
        <v>116.86436552421981</v>
      </c>
      <c r="FN56">
        <v>116.16162791780333</v>
      </c>
      <c r="FO56">
        <v>115.73308543502769</v>
      </c>
      <c r="FP56">
        <v>116.18572960565702</v>
      </c>
      <c r="FQ56">
        <v>114.79651309272032</v>
      </c>
      <c r="FR56">
        <v>115.20144289805627</v>
      </c>
      <c r="FS56">
        <v>113.33665432046885</v>
      </c>
      <c r="FT56">
        <v>112.48521133439939</v>
      </c>
      <c r="FU56">
        <v>112.60169370295054</v>
      </c>
      <c r="FV56">
        <v>110.2172929452301</v>
      </c>
      <c r="FW56">
        <v>110.43024627711426</v>
      </c>
      <c r="FX56">
        <v>110.27501582057496</v>
      </c>
      <c r="FY56">
        <v>111.29470847670933</v>
      </c>
      <c r="FZ56">
        <v>575.57466066794495</v>
      </c>
    </row>
    <row r="57" spans="2:182" x14ac:dyDescent="0.25">
      <c r="B57">
        <v>34.541241657760622</v>
      </c>
      <c r="C57">
        <v>34.962157308082993</v>
      </c>
      <c r="D57">
        <v>34.909762288461941</v>
      </c>
      <c r="E57">
        <v>35.240798135116357</v>
      </c>
      <c r="F57">
        <v>35.047338533103492</v>
      </c>
      <c r="G57">
        <v>34.778258834490728</v>
      </c>
      <c r="H57">
        <v>34.813098712649989</v>
      </c>
      <c r="I57">
        <v>34.510870943771835</v>
      </c>
      <c r="J57">
        <v>34.439032323700737</v>
      </c>
      <c r="K57">
        <v>34.017463802968578</v>
      </c>
      <c r="L57">
        <v>37.641112899203513</v>
      </c>
      <c r="M57">
        <v>36.545974474038495</v>
      </c>
      <c r="N57">
        <v>36.185071838960653</v>
      </c>
      <c r="O57">
        <v>36.623070255772873</v>
      </c>
      <c r="P57">
        <v>37.020764329997917</v>
      </c>
      <c r="Q57">
        <v>38.212604079804883</v>
      </c>
      <c r="R57">
        <v>38.859422603822125</v>
      </c>
      <c r="S57">
        <v>39.052094189969758</v>
      </c>
      <c r="T57">
        <v>39.371877193636664</v>
      </c>
      <c r="U57">
        <v>40.111619357185219</v>
      </c>
      <c r="V57">
        <v>39.723899872864187</v>
      </c>
      <c r="W57">
        <v>40.038765190108322</v>
      </c>
      <c r="X57">
        <v>40.639403504489366</v>
      </c>
      <c r="Y57">
        <v>40.970294532643614</v>
      </c>
      <c r="Z57">
        <v>40.475042584796469</v>
      </c>
      <c r="AA57">
        <v>40.784667672650869</v>
      </c>
      <c r="AB57">
        <v>40.924682545865316</v>
      </c>
      <c r="AC57">
        <v>40.6620469520292</v>
      </c>
      <c r="AD57">
        <v>41.411568360490143</v>
      </c>
      <c r="AE57">
        <v>42.012691806678305</v>
      </c>
      <c r="AF57">
        <v>41.824842538240731</v>
      </c>
      <c r="AG57">
        <v>42.946824018223417</v>
      </c>
      <c r="AH57">
        <v>41.822571880395891</v>
      </c>
      <c r="AI57">
        <v>42.490097208447359</v>
      </c>
      <c r="AJ57">
        <v>42.393513951295091</v>
      </c>
      <c r="AK57">
        <v>42.519563839949576</v>
      </c>
      <c r="AL57">
        <v>43.527449986669531</v>
      </c>
      <c r="AM57">
        <v>42.909329738407195</v>
      </c>
      <c r="AN57">
        <v>43.151525164701226</v>
      </c>
      <c r="AO57">
        <v>43.370936732268291</v>
      </c>
      <c r="AP57">
        <v>43.552492465341643</v>
      </c>
      <c r="AQ57">
        <v>43.877598725496185</v>
      </c>
      <c r="AR57">
        <v>43.446132459116022</v>
      </c>
      <c r="AS57">
        <v>43.42447905833648</v>
      </c>
      <c r="AT57">
        <v>44.600012043623892</v>
      </c>
      <c r="AU57">
        <v>43.994954746781659</v>
      </c>
      <c r="AV57">
        <v>44.570095163022209</v>
      </c>
      <c r="AW57">
        <v>44.453756320850616</v>
      </c>
      <c r="AX57">
        <v>45.315347201639433</v>
      </c>
      <c r="AY57">
        <v>45.536131027715392</v>
      </c>
      <c r="AZ57">
        <v>45.132574889269321</v>
      </c>
      <c r="BA57">
        <v>45.063010696979056</v>
      </c>
      <c r="BB57">
        <v>45.682910021379783</v>
      </c>
      <c r="BC57">
        <v>45.299010422421901</v>
      </c>
      <c r="BD57">
        <v>44.827550435090387</v>
      </c>
      <c r="BE57">
        <v>44.892653213277399</v>
      </c>
      <c r="BF57">
        <v>45.094492765898302</v>
      </c>
      <c r="BG57">
        <v>45.889737726206512</v>
      </c>
      <c r="BH57">
        <v>45.180960635597678</v>
      </c>
      <c r="BI57">
        <v>45.708445699171456</v>
      </c>
      <c r="BJ57">
        <v>45.501546772750373</v>
      </c>
      <c r="BK57">
        <v>45.405667684908686</v>
      </c>
      <c r="BL57">
        <v>45.047522080411049</v>
      </c>
      <c r="BM57">
        <v>45.058296688235437</v>
      </c>
      <c r="BN57">
        <v>45.099784206604383</v>
      </c>
      <c r="BO57">
        <v>44.429352309096679</v>
      </c>
      <c r="BP57">
        <v>45.018160890972084</v>
      </c>
      <c r="BQ57">
        <v>44.668506667429625</v>
      </c>
      <c r="BR57">
        <v>44.820261258940725</v>
      </c>
      <c r="BS57">
        <v>45.271642275279149</v>
      </c>
      <c r="BT57">
        <v>44.746849610244595</v>
      </c>
      <c r="BU57">
        <v>44.707042543294179</v>
      </c>
      <c r="BV57">
        <v>45.290984535987661</v>
      </c>
      <c r="BW57">
        <v>44.290433572053104</v>
      </c>
      <c r="BX57">
        <v>44.85345403461892</v>
      </c>
      <c r="BY57">
        <v>44.931661061700503</v>
      </c>
      <c r="BZ57">
        <v>44.153137155140207</v>
      </c>
      <c r="CA57">
        <v>44.468488533190751</v>
      </c>
      <c r="CB57">
        <v>44.066016501988386</v>
      </c>
      <c r="CC57">
        <v>44.128790498376709</v>
      </c>
      <c r="CD57">
        <v>44.431929884563957</v>
      </c>
      <c r="CE57">
        <v>43.991105918097126</v>
      </c>
      <c r="CF57">
        <v>43.896662525170321</v>
      </c>
      <c r="CG57">
        <v>43.950016978758285</v>
      </c>
      <c r="CH57">
        <v>43.772088309588362</v>
      </c>
      <c r="CI57">
        <v>43.954838295718382</v>
      </c>
      <c r="CJ57">
        <v>43.789162862295818</v>
      </c>
      <c r="CK57">
        <v>43.796542339134064</v>
      </c>
      <c r="CL57">
        <v>43.257946341219586</v>
      </c>
      <c r="CM57">
        <v>43.012370944683418</v>
      </c>
      <c r="CN57">
        <v>43.5118426412511</v>
      </c>
      <c r="CO57">
        <v>43.840932562200088</v>
      </c>
      <c r="CP57">
        <v>43.239528665216646</v>
      </c>
      <c r="CQ57">
        <v>42.930012381709155</v>
      </c>
      <c r="CR57">
        <v>42.892890016289556</v>
      </c>
      <c r="CS57">
        <v>43.940515144987998</v>
      </c>
      <c r="CT57">
        <v>44.608779568329908</v>
      </c>
      <c r="CU57">
        <v>45.340510343554755</v>
      </c>
      <c r="CV57">
        <v>47.402381616991114</v>
      </c>
      <c r="CW57">
        <v>51.72269783546124</v>
      </c>
      <c r="CX57">
        <v>52.82175124998632</v>
      </c>
      <c r="CY57">
        <v>53.824512029648616</v>
      </c>
      <c r="CZ57">
        <v>55.271888909801831</v>
      </c>
      <c r="DA57">
        <v>55.738810032153069</v>
      </c>
      <c r="DB57">
        <v>57.096906677892633</v>
      </c>
      <c r="DC57">
        <v>59.008251072545043</v>
      </c>
      <c r="DD57">
        <v>59.566804856137352</v>
      </c>
      <c r="DE57">
        <v>60.057137709724032</v>
      </c>
      <c r="DF57">
        <v>61.057450029649033</v>
      </c>
      <c r="DG57">
        <v>62.182107901639583</v>
      </c>
      <c r="DH57">
        <v>62.596462534619171</v>
      </c>
      <c r="DI57">
        <v>63.698061808098871</v>
      </c>
      <c r="DJ57">
        <v>64.3516279849715</v>
      </c>
      <c r="DK57">
        <v>65.025940775807896</v>
      </c>
      <c r="DL57">
        <v>65.910788610587119</v>
      </c>
      <c r="DM57">
        <v>66.297834443280522</v>
      </c>
      <c r="DN57">
        <v>67.286618032321755</v>
      </c>
      <c r="DO57">
        <v>68.108868419786702</v>
      </c>
      <c r="DP57">
        <v>70.004270352109927</v>
      </c>
      <c r="DQ57">
        <v>70.171487571320483</v>
      </c>
      <c r="DR57">
        <v>70.91620317285799</v>
      </c>
      <c r="DS57">
        <v>71.232831379906671</v>
      </c>
      <c r="DT57">
        <v>72.467980727873467</v>
      </c>
      <c r="DU57">
        <v>73.106400321122919</v>
      </c>
      <c r="DV57">
        <v>73.391730941452352</v>
      </c>
      <c r="DW57">
        <v>74.487064290274361</v>
      </c>
      <c r="DX57">
        <v>74.735158763934521</v>
      </c>
      <c r="DY57">
        <v>76.302758998617364</v>
      </c>
      <c r="DZ57">
        <v>75.429964428830246</v>
      </c>
      <c r="EA57">
        <v>77.25333650851654</v>
      </c>
      <c r="EB57">
        <v>76.965099201599088</v>
      </c>
      <c r="EC57">
        <v>77.767308442100926</v>
      </c>
      <c r="ED57">
        <v>78.200457942733834</v>
      </c>
      <c r="EE57">
        <v>78.866636850517622</v>
      </c>
      <c r="EF57">
        <v>77.987509643179834</v>
      </c>
      <c r="EG57">
        <v>78.330886959500376</v>
      </c>
      <c r="EH57">
        <v>78.375295048738337</v>
      </c>
      <c r="EI57">
        <v>79.142748487971573</v>
      </c>
      <c r="EJ57">
        <v>78.496702261379426</v>
      </c>
      <c r="EK57">
        <v>78.623809090963007</v>
      </c>
      <c r="EL57">
        <v>79.415432829138823</v>
      </c>
      <c r="EM57">
        <v>79.99608678663671</v>
      </c>
      <c r="EN57">
        <v>80.036326219492537</v>
      </c>
      <c r="EO57">
        <v>80.091743119266056</v>
      </c>
      <c r="EP57">
        <v>80.946495012777262</v>
      </c>
      <c r="EQ57">
        <v>81.785598443841181</v>
      </c>
      <c r="ER57">
        <v>81.920555593533294</v>
      </c>
      <c r="ES57">
        <v>82.779538329974955</v>
      </c>
      <c r="ET57">
        <v>82.314668991903005</v>
      </c>
      <c r="EU57">
        <v>81.986875185908644</v>
      </c>
      <c r="EV57">
        <v>82.851668240860846</v>
      </c>
      <c r="EW57">
        <v>83.076103694888928</v>
      </c>
      <c r="EX57">
        <v>83.559163527668801</v>
      </c>
      <c r="EY57">
        <v>83.410301656728493</v>
      </c>
      <c r="EZ57">
        <v>83.798635657167637</v>
      </c>
      <c r="FA57">
        <v>83.449967626418356</v>
      </c>
      <c r="FB57">
        <v>82.852499507128073</v>
      </c>
      <c r="FC57">
        <v>83.250999034676724</v>
      </c>
      <c r="FD57">
        <v>83.439573219619234</v>
      </c>
      <c r="FE57">
        <v>83.872692101361807</v>
      </c>
      <c r="FF57">
        <v>83.880410873491215</v>
      </c>
      <c r="FG57">
        <v>84.041600144198867</v>
      </c>
      <c r="FH57">
        <v>84.409776370558077</v>
      </c>
      <c r="FI57">
        <v>83.308677155117238</v>
      </c>
      <c r="FJ57">
        <v>83.912909784065704</v>
      </c>
      <c r="FK57">
        <v>85.211935711903692</v>
      </c>
      <c r="FL57">
        <v>84.612124668798884</v>
      </c>
      <c r="FM57">
        <v>83.819283043472836</v>
      </c>
      <c r="FN57">
        <v>84.392993626076759</v>
      </c>
      <c r="FO57">
        <v>84.475341642086889</v>
      </c>
      <c r="FP57">
        <v>84.202093428838211</v>
      </c>
      <c r="FQ57">
        <v>84.303199106992224</v>
      </c>
      <c r="FR57">
        <v>84.985897411870553</v>
      </c>
      <c r="FS57">
        <v>83.659848177564967</v>
      </c>
      <c r="FT57">
        <v>84.016960127242996</v>
      </c>
      <c r="FU57">
        <v>85.093663187927021</v>
      </c>
      <c r="FV57">
        <v>84.427775860178969</v>
      </c>
      <c r="FW57">
        <v>83.691336342011056</v>
      </c>
      <c r="FX57">
        <v>84.478692253226555</v>
      </c>
      <c r="FY57">
        <v>84.881429238801502</v>
      </c>
      <c r="FZ57">
        <v>812.93787803164537</v>
      </c>
    </row>
    <row r="58" spans="2:182" x14ac:dyDescent="0.25">
      <c r="B58">
        <v>43.646037352885983</v>
      </c>
      <c r="C58">
        <v>43.333068562671329</v>
      </c>
      <c r="D58">
        <v>43.582348299254406</v>
      </c>
      <c r="E58">
        <v>43.461027647213449</v>
      </c>
      <c r="F58">
        <v>43.08810574004751</v>
      </c>
      <c r="G58">
        <v>42.916270914884819</v>
      </c>
      <c r="H58">
        <v>42.299766118144746</v>
      </c>
      <c r="I58">
        <v>42.138099376341849</v>
      </c>
      <c r="J58">
        <v>41.794572661407024</v>
      </c>
      <c r="K58">
        <v>41.988065830071065</v>
      </c>
      <c r="L58">
        <v>45.026990909453843</v>
      </c>
      <c r="M58">
        <v>43.593761210189541</v>
      </c>
      <c r="N58">
        <v>42.757666896511765</v>
      </c>
      <c r="O58">
        <v>42.87501570302954</v>
      </c>
      <c r="P58">
        <v>43.05179537084517</v>
      </c>
      <c r="Q58">
        <v>44.019521821860756</v>
      </c>
      <c r="R58">
        <v>44.707841729943922</v>
      </c>
      <c r="S58">
        <v>44.833835620484834</v>
      </c>
      <c r="T58">
        <v>44.99450529327418</v>
      </c>
      <c r="U58">
        <v>45.724779516981549</v>
      </c>
      <c r="V58">
        <v>45.42057905373548</v>
      </c>
      <c r="W58">
        <v>46.109300594141651</v>
      </c>
      <c r="X58">
        <v>46.450173949086569</v>
      </c>
      <c r="Y58">
        <v>46.528512773822747</v>
      </c>
      <c r="Z58">
        <v>46.512933025370387</v>
      </c>
      <c r="AA58">
        <v>46.785980442439495</v>
      </c>
      <c r="AB58">
        <v>47.238644001323919</v>
      </c>
      <c r="AC58">
        <v>47.801761389253187</v>
      </c>
      <c r="AD58">
        <v>47.736141300165251</v>
      </c>
      <c r="AE58">
        <v>48.17769603414466</v>
      </c>
      <c r="AF58">
        <v>47.699867350070697</v>
      </c>
      <c r="AG58">
        <v>48.43965587980481</v>
      </c>
      <c r="AH58">
        <v>47.909008200045307</v>
      </c>
      <c r="AI58">
        <v>48.830701319910801</v>
      </c>
      <c r="AJ58">
        <v>48.203981872609475</v>
      </c>
      <c r="AK58">
        <v>48.527838671439476</v>
      </c>
      <c r="AL58">
        <v>49.441806850046</v>
      </c>
      <c r="AM58">
        <v>48.93532975411523</v>
      </c>
      <c r="AN58">
        <v>49.542843735156481</v>
      </c>
      <c r="AO58">
        <v>49.179283506487401</v>
      </c>
      <c r="AP58">
        <v>49.487180805830384</v>
      </c>
      <c r="AQ58">
        <v>48.696000052900608</v>
      </c>
      <c r="AR58">
        <v>49.439997435575272</v>
      </c>
      <c r="AS58">
        <v>48.912908579209365</v>
      </c>
      <c r="AT58">
        <v>48.919702330906333</v>
      </c>
      <c r="AU58">
        <v>49.255811275121417</v>
      </c>
      <c r="AV58">
        <v>49.200542092479623</v>
      </c>
      <c r="AW58">
        <v>48.934597797290024</v>
      </c>
      <c r="AX58">
        <v>49.809048905356441</v>
      </c>
      <c r="AY58">
        <v>49.29338025501756</v>
      </c>
      <c r="AZ58">
        <v>49.29343451722518</v>
      </c>
      <c r="BA58">
        <v>49.135617204603797</v>
      </c>
      <c r="BB58">
        <v>49.478549723892726</v>
      </c>
      <c r="BC58">
        <v>48.791685845311889</v>
      </c>
      <c r="BD58">
        <v>48.713051372813524</v>
      </c>
      <c r="BE58">
        <v>49.233485822225731</v>
      </c>
      <c r="BF58">
        <v>48.956894708915605</v>
      </c>
      <c r="BG58">
        <v>48.867228300345602</v>
      </c>
      <c r="BH58">
        <v>48.77032195461819</v>
      </c>
      <c r="BI58">
        <v>48.614123505154076</v>
      </c>
      <c r="BJ58">
        <v>48.897889907576939</v>
      </c>
      <c r="BK58">
        <v>49.069046865069275</v>
      </c>
      <c r="BL58">
        <v>48.719919860415374</v>
      </c>
      <c r="BM58">
        <v>48.608615080435769</v>
      </c>
      <c r="BN58">
        <v>48.915271745948687</v>
      </c>
      <c r="BO58">
        <v>48.126049472987489</v>
      </c>
      <c r="BP58">
        <v>48.305087197066769</v>
      </c>
      <c r="BQ58">
        <v>48.057530909847337</v>
      </c>
      <c r="BR58">
        <v>48.878188500313264</v>
      </c>
      <c r="BS58">
        <v>48.214595242130578</v>
      </c>
      <c r="BT58">
        <v>48.024353026204281</v>
      </c>
      <c r="BU58">
        <v>48.080522258037576</v>
      </c>
      <c r="BV58">
        <v>48.305560532495363</v>
      </c>
      <c r="BW58">
        <v>47.624941843720244</v>
      </c>
      <c r="BX58">
        <v>47.808081942153407</v>
      </c>
      <c r="BY58">
        <v>47.957355855349121</v>
      </c>
      <c r="BZ58">
        <v>47.573495012299496</v>
      </c>
      <c r="CA58">
        <v>47.430310888256258</v>
      </c>
      <c r="CB58">
        <v>46.708440810866549</v>
      </c>
      <c r="CC58">
        <v>46.264358509803792</v>
      </c>
      <c r="CD58">
        <v>47.174832292232914</v>
      </c>
      <c r="CE58">
        <v>46.967000554235916</v>
      </c>
      <c r="CF58">
        <v>46.442256616730077</v>
      </c>
      <c r="CG58">
        <v>46.75412736111393</v>
      </c>
      <c r="CH58">
        <v>46.921674464263432</v>
      </c>
      <c r="CI58">
        <v>46.167014782149558</v>
      </c>
      <c r="CJ58">
        <v>46.209284903016588</v>
      </c>
      <c r="CK58">
        <v>46.513846426841823</v>
      </c>
      <c r="CL58">
        <v>45.799673997535024</v>
      </c>
      <c r="CM58">
        <v>45.988784763537716</v>
      </c>
      <c r="CN58">
        <v>45.550466956685156</v>
      </c>
      <c r="CO58">
        <v>45.766414461108951</v>
      </c>
      <c r="CP58">
        <v>45.90206940064774</v>
      </c>
      <c r="CQ58">
        <v>45.122483019297704</v>
      </c>
      <c r="CR58">
        <v>45.913008639142276</v>
      </c>
      <c r="CS58">
        <v>45.850773841676485</v>
      </c>
      <c r="CT58">
        <v>46.288845103866876</v>
      </c>
      <c r="CU58">
        <v>47.502992306363723</v>
      </c>
      <c r="CV58">
        <v>49.422840268352928</v>
      </c>
      <c r="CW58">
        <v>50.031450986667295</v>
      </c>
      <c r="CX58">
        <v>50.924643667600613</v>
      </c>
      <c r="CY58">
        <v>52.664838838326311</v>
      </c>
      <c r="CZ58">
        <v>53.848722520616377</v>
      </c>
      <c r="DA58">
        <v>55.203471148769978</v>
      </c>
      <c r="DB58">
        <v>56.385806889226266</v>
      </c>
      <c r="DC58">
        <v>57.995956289031774</v>
      </c>
      <c r="DD58">
        <v>58.669320360242232</v>
      </c>
      <c r="DE58">
        <v>59.343089634060661</v>
      </c>
      <c r="DF58">
        <v>60.421695811908194</v>
      </c>
      <c r="DG58">
        <v>62.14818607479004</v>
      </c>
      <c r="DH58">
        <v>63.162234258715692</v>
      </c>
      <c r="DI58">
        <v>64.841403595085339</v>
      </c>
      <c r="DJ58">
        <v>66.055408547287072</v>
      </c>
      <c r="DK58">
        <v>66.750642516546449</v>
      </c>
      <c r="DL58">
        <v>68.124334101948392</v>
      </c>
      <c r="DM58">
        <v>69.354526497538771</v>
      </c>
      <c r="DN58">
        <v>69.768918693706581</v>
      </c>
      <c r="DO58">
        <v>71.810869888954272</v>
      </c>
      <c r="DP58">
        <v>73.180367394489664</v>
      </c>
      <c r="DQ58">
        <v>73.297694769771041</v>
      </c>
      <c r="DR58">
        <v>74.451795524166599</v>
      </c>
      <c r="DS58">
        <v>74.838424721257667</v>
      </c>
      <c r="DT58">
        <v>77.226917149440283</v>
      </c>
      <c r="DU58">
        <v>77.720527018051712</v>
      </c>
      <c r="DV58">
        <v>79.097863781956349</v>
      </c>
      <c r="DW58">
        <v>80.107359266378481</v>
      </c>
      <c r="DX58">
        <v>80.537099199211241</v>
      </c>
      <c r="DY58">
        <v>82.082599799423065</v>
      </c>
      <c r="DZ58">
        <v>81.952170155455505</v>
      </c>
      <c r="EA58">
        <v>82.77451730802845</v>
      </c>
      <c r="EB58">
        <v>82.969137041027636</v>
      </c>
      <c r="EC58">
        <v>82.982909375319196</v>
      </c>
      <c r="ED58">
        <v>84.084157964280038</v>
      </c>
      <c r="EE58">
        <v>85.181735634241164</v>
      </c>
      <c r="EF58">
        <v>83.767736918606886</v>
      </c>
      <c r="EG58">
        <v>84.937453518869205</v>
      </c>
      <c r="EH58">
        <v>84.203699225863616</v>
      </c>
      <c r="EI58">
        <v>84.321857010600425</v>
      </c>
      <c r="EJ58">
        <v>84.537161462254375</v>
      </c>
      <c r="EK58">
        <v>84.819924866670391</v>
      </c>
      <c r="EL58">
        <v>85.597456742535968</v>
      </c>
      <c r="EM58">
        <v>85.974705251838145</v>
      </c>
      <c r="EN58">
        <v>85.473882583948125</v>
      </c>
      <c r="EO58">
        <v>85.768787860042167</v>
      </c>
      <c r="EP58">
        <v>86.475940028394007</v>
      </c>
      <c r="EQ58">
        <v>86.433417315298314</v>
      </c>
      <c r="ER58">
        <v>87.011104593443491</v>
      </c>
      <c r="ES58">
        <v>87.49046051012995</v>
      </c>
      <c r="ET58">
        <v>87.726960365270628</v>
      </c>
      <c r="EU58">
        <v>87.147156013856616</v>
      </c>
      <c r="EV58">
        <v>87.46085029094958</v>
      </c>
      <c r="EW58">
        <v>87.320001759660514</v>
      </c>
      <c r="EX58">
        <v>87.715397648888839</v>
      </c>
      <c r="EY58">
        <v>87.391165465481777</v>
      </c>
      <c r="EZ58">
        <v>87.686888903039559</v>
      </c>
      <c r="FA58">
        <v>87.762575719647558</v>
      </c>
      <c r="FB58">
        <v>87.181808444469993</v>
      </c>
      <c r="FC58">
        <v>87.455892102280401</v>
      </c>
      <c r="FD58">
        <v>87.31686294892836</v>
      </c>
      <c r="FE58">
        <v>87.053111296443603</v>
      </c>
      <c r="FF58">
        <v>87.648383368361493</v>
      </c>
      <c r="FG58">
        <v>87.608224346368559</v>
      </c>
      <c r="FH58">
        <v>87.404950951090527</v>
      </c>
      <c r="FI58">
        <v>86.700312954362047</v>
      </c>
      <c r="FJ58">
        <v>86.749804733641042</v>
      </c>
      <c r="FK58">
        <v>87.16782384132587</v>
      </c>
      <c r="FL58">
        <v>86.461327458933908</v>
      </c>
      <c r="FM58">
        <v>85.53877998284716</v>
      </c>
      <c r="FN58">
        <v>86.084377864758196</v>
      </c>
      <c r="FO58">
        <v>85.910959888946067</v>
      </c>
      <c r="FP58">
        <v>86.121642383500728</v>
      </c>
      <c r="FQ58">
        <v>85.728810431367037</v>
      </c>
      <c r="FR58">
        <v>86.349389790341448</v>
      </c>
      <c r="FS58">
        <v>85.470160739439393</v>
      </c>
      <c r="FT58">
        <v>85.387972822814376</v>
      </c>
      <c r="FU58">
        <v>85.021295763803565</v>
      </c>
      <c r="FV58">
        <v>85.371194678945969</v>
      </c>
      <c r="FW58">
        <v>84.452756462311839</v>
      </c>
      <c r="FX58">
        <v>84.879309744302063</v>
      </c>
      <c r="FY58">
        <v>84.955473841047308</v>
      </c>
      <c r="FZ58">
        <v>608.30450344556368</v>
      </c>
    </row>
    <row r="59" spans="2:182" x14ac:dyDescent="0.25">
      <c r="B59">
        <v>36.333094697576257</v>
      </c>
      <c r="C59">
        <v>36.319000879529959</v>
      </c>
      <c r="D59">
        <v>36.213010158013326</v>
      </c>
      <c r="E59">
        <v>36.24923842516241</v>
      </c>
      <c r="F59">
        <v>35.939177759005446</v>
      </c>
      <c r="G59">
        <v>36.523006287606783</v>
      </c>
      <c r="H59">
        <v>35.931119595652618</v>
      </c>
      <c r="I59">
        <v>37.104096826848007</v>
      </c>
      <c r="J59">
        <v>36.965384323567051</v>
      </c>
      <c r="K59">
        <v>37.226651801992119</v>
      </c>
      <c r="L59">
        <v>41.147565130413057</v>
      </c>
      <c r="M59">
        <v>41.150492910009788</v>
      </c>
      <c r="N59">
        <v>41.360144823243061</v>
      </c>
      <c r="O59">
        <v>41.967317920584286</v>
      </c>
      <c r="P59">
        <v>43.263015534078036</v>
      </c>
      <c r="Q59">
        <v>45.568437417122638</v>
      </c>
      <c r="R59">
        <v>45.886307173582352</v>
      </c>
      <c r="S59">
        <v>46.994307933972799</v>
      </c>
      <c r="T59">
        <v>48.181106300373138</v>
      </c>
      <c r="U59">
        <v>49.53158021051599</v>
      </c>
      <c r="V59">
        <v>50.363633683585441</v>
      </c>
      <c r="W59">
        <v>51.746968657783341</v>
      </c>
      <c r="X59">
        <v>52.082439301872952</v>
      </c>
      <c r="Y59">
        <v>53.352433328899934</v>
      </c>
      <c r="Z59">
        <v>53.6243753006612</v>
      </c>
      <c r="AA59">
        <v>53.9429058081124</v>
      </c>
      <c r="AB59">
        <v>55.550337959521002</v>
      </c>
      <c r="AC59">
        <v>55.927432575599056</v>
      </c>
      <c r="AD59">
        <v>56.151441977484311</v>
      </c>
      <c r="AE59">
        <v>56.980267961556919</v>
      </c>
      <c r="AF59">
        <v>57.371991011981081</v>
      </c>
      <c r="AG59">
        <v>57.842424905702821</v>
      </c>
      <c r="AH59">
        <v>58.011403893518704</v>
      </c>
      <c r="AI59">
        <v>58.496420905975413</v>
      </c>
      <c r="AJ59">
        <v>58.186305051142625</v>
      </c>
      <c r="AK59">
        <v>58.229044037556356</v>
      </c>
      <c r="AL59">
        <v>58.949543449809468</v>
      </c>
      <c r="AM59">
        <v>58.26429152324409</v>
      </c>
      <c r="AN59">
        <v>58.87822767392818</v>
      </c>
      <c r="AO59">
        <v>58.870923363163129</v>
      </c>
      <c r="AP59">
        <v>59.406910192699094</v>
      </c>
      <c r="AQ59">
        <v>59.029943681979667</v>
      </c>
      <c r="AR59">
        <v>59.03554416747744</v>
      </c>
      <c r="AS59">
        <v>58.790934993151964</v>
      </c>
      <c r="AT59">
        <v>59.213965523203392</v>
      </c>
      <c r="AU59">
        <v>58.608905412483779</v>
      </c>
      <c r="AV59">
        <v>58.600625455604856</v>
      </c>
      <c r="AW59">
        <v>58.341536687128503</v>
      </c>
      <c r="AX59">
        <v>58.802912371432569</v>
      </c>
      <c r="AY59">
        <v>59.002964465108214</v>
      </c>
      <c r="AZ59">
        <v>58.771897507690625</v>
      </c>
      <c r="BA59">
        <v>57.997446455064214</v>
      </c>
      <c r="BB59">
        <v>58.793306851513513</v>
      </c>
      <c r="BC59">
        <v>58.566715000992239</v>
      </c>
      <c r="BD59">
        <v>57.921992211551164</v>
      </c>
      <c r="BE59">
        <v>57.847229104777888</v>
      </c>
      <c r="BF59">
        <v>58.461063369648166</v>
      </c>
      <c r="BG59">
        <v>58.556308519348875</v>
      </c>
      <c r="BH59">
        <v>58.236594845233149</v>
      </c>
      <c r="BI59">
        <v>58.33531876697846</v>
      </c>
      <c r="BJ59">
        <v>57.705153270438288</v>
      </c>
      <c r="BK59">
        <v>57.856917587401369</v>
      </c>
      <c r="BL59">
        <v>57.90854668336857</v>
      </c>
      <c r="BM59">
        <v>57.505959944265967</v>
      </c>
      <c r="BN59">
        <v>57.195068935535936</v>
      </c>
      <c r="BO59">
        <v>56.693738492217712</v>
      </c>
      <c r="BP59">
        <v>57.342071827708459</v>
      </c>
      <c r="BQ59">
        <v>56.295084310349317</v>
      </c>
      <c r="BR59">
        <v>56.905923136453865</v>
      </c>
      <c r="BS59">
        <v>56.25173365928319</v>
      </c>
      <c r="BT59">
        <v>55.984007992023862</v>
      </c>
      <c r="BU59">
        <v>55.808668352456927</v>
      </c>
      <c r="BV59">
        <v>56.387076916927626</v>
      </c>
      <c r="BW59">
        <v>55.379505407114642</v>
      </c>
      <c r="BX59">
        <v>55.629196035818289</v>
      </c>
      <c r="BY59">
        <v>55.461556820188555</v>
      </c>
      <c r="BZ59">
        <v>55.091467134718066</v>
      </c>
      <c r="CA59">
        <v>54.520206328036053</v>
      </c>
      <c r="CB59">
        <v>53.424747171380325</v>
      </c>
      <c r="CC59">
        <v>53.366122565093647</v>
      </c>
      <c r="CD59">
        <v>53.978363798941615</v>
      </c>
      <c r="CE59">
        <v>52.993766178955333</v>
      </c>
      <c r="CF59">
        <v>53.512018624098587</v>
      </c>
      <c r="CG59">
        <v>53.187509976308078</v>
      </c>
      <c r="CH59">
        <v>52.262391211033872</v>
      </c>
      <c r="CI59">
        <v>52.21426043443919</v>
      </c>
      <c r="CJ59">
        <v>51.864092198120474</v>
      </c>
      <c r="CK59">
        <v>51.76060518443375</v>
      </c>
      <c r="CL59">
        <v>51.053949775306947</v>
      </c>
      <c r="CM59">
        <v>51.15200322528942</v>
      </c>
      <c r="CN59">
        <v>50.799190717948349</v>
      </c>
      <c r="CO59">
        <v>50.492244799184007</v>
      </c>
      <c r="CP59">
        <v>50.503502425091853</v>
      </c>
      <c r="CQ59">
        <v>49.75406522570421</v>
      </c>
      <c r="CR59">
        <v>49.901695748341091</v>
      </c>
      <c r="CS59">
        <v>49.639388664608255</v>
      </c>
      <c r="CT59">
        <v>50.546984049685015</v>
      </c>
      <c r="CU59">
        <v>51.667787215804104</v>
      </c>
      <c r="CV59">
        <v>54.647818957931506</v>
      </c>
      <c r="CW59">
        <v>56.317029342427951</v>
      </c>
      <c r="CX59">
        <v>58.738385822228423</v>
      </c>
      <c r="CY59">
        <v>61.96739178333732</v>
      </c>
      <c r="CZ59">
        <v>64.240736050505618</v>
      </c>
      <c r="DA59">
        <v>67.111211731933707</v>
      </c>
      <c r="DB59">
        <v>69.885210569506086</v>
      </c>
      <c r="DC59">
        <v>72.20036576074429</v>
      </c>
      <c r="DD59">
        <v>73.550324303383789</v>
      </c>
      <c r="DE59">
        <v>75.826394883529503</v>
      </c>
      <c r="DF59">
        <v>78.22875807815285</v>
      </c>
      <c r="DG59">
        <v>81.010498382412791</v>
      </c>
      <c r="DH59">
        <v>83.270680924150113</v>
      </c>
      <c r="DI59">
        <v>86.165249033824992</v>
      </c>
      <c r="DJ59">
        <v>87.440604250834326</v>
      </c>
      <c r="DK59">
        <v>88.775293469743588</v>
      </c>
      <c r="DL59">
        <v>90.548061498743266</v>
      </c>
      <c r="DM59">
        <v>92.877227074922814</v>
      </c>
      <c r="DN59">
        <v>93.673428762131564</v>
      </c>
      <c r="DO59">
        <v>96.252581514796077</v>
      </c>
      <c r="DP59">
        <v>96.792995814425808</v>
      </c>
      <c r="DQ59">
        <v>96.900003964701241</v>
      </c>
      <c r="DR59">
        <v>97.300263873720994</v>
      </c>
      <c r="DS59">
        <v>97.369872578111341</v>
      </c>
      <c r="DT59">
        <v>98.068933074423768</v>
      </c>
      <c r="DU59">
        <v>97.940545773269108</v>
      </c>
      <c r="DV59">
        <v>99.515182332648067</v>
      </c>
      <c r="DW59">
        <v>100.36277114856799</v>
      </c>
      <c r="DX59">
        <v>100.75489168478759</v>
      </c>
      <c r="DY59">
        <v>101.72764681177931</v>
      </c>
      <c r="DZ59">
        <v>102.29211630954354</v>
      </c>
      <c r="EA59">
        <v>102.58009833131322</v>
      </c>
      <c r="EB59">
        <v>103.12423102027871</v>
      </c>
      <c r="EC59">
        <v>103.97255049226642</v>
      </c>
      <c r="ED59">
        <v>105.94861874294315</v>
      </c>
      <c r="EE59">
        <v>105.81155222824694</v>
      </c>
      <c r="EF59">
        <v>105.28862618640063</v>
      </c>
      <c r="EG59">
        <v>105.91289468780701</v>
      </c>
      <c r="EH59">
        <v>105.35975127948618</v>
      </c>
      <c r="EI59">
        <v>106.36152401255379</v>
      </c>
      <c r="EJ59">
        <v>106.43314945603593</v>
      </c>
      <c r="EK59">
        <v>107.16338673296987</v>
      </c>
      <c r="EL59">
        <v>108.17721505852506</v>
      </c>
      <c r="EM59">
        <v>109.10817528321738</v>
      </c>
      <c r="EN59">
        <v>108.69941798122071</v>
      </c>
      <c r="EO59">
        <v>107.92620238716927</v>
      </c>
      <c r="EP59">
        <v>107.85089256401265</v>
      </c>
      <c r="EQ59">
        <v>108.40949233445515</v>
      </c>
      <c r="ER59">
        <v>108.18441830957525</v>
      </c>
      <c r="ES59">
        <v>109.38171604714198</v>
      </c>
      <c r="ET59">
        <v>108.33845992568052</v>
      </c>
      <c r="EU59">
        <v>108.01249279191146</v>
      </c>
      <c r="EV59">
        <v>107.63480906393659</v>
      </c>
      <c r="EW59">
        <v>107.07066059523031</v>
      </c>
      <c r="EX59">
        <v>107.39356050024598</v>
      </c>
      <c r="EY59">
        <v>106.47686145492669</v>
      </c>
      <c r="EZ59">
        <v>105.71577670171449</v>
      </c>
      <c r="FA59">
        <v>106.05247511779483</v>
      </c>
      <c r="FB59">
        <v>104.73807838129329</v>
      </c>
      <c r="FC59">
        <v>106.23722625164473</v>
      </c>
      <c r="FD59">
        <v>105.05083982143036</v>
      </c>
      <c r="FE59">
        <v>104.80766026931079</v>
      </c>
      <c r="FF59">
        <v>104.49114561760035</v>
      </c>
      <c r="FG59">
        <v>104.89696165701376</v>
      </c>
      <c r="FH59">
        <v>103.95678866194793</v>
      </c>
      <c r="FI59">
        <v>104.18867677035637</v>
      </c>
      <c r="FJ59">
        <v>104.21180575534692</v>
      </c>
      <c r="FK59">
        <v>102.86244486268833</v>
      </c>
      <c r="FL59">
        <v>101.54686281596278</v>
      </c>
      <c r="FM59">
        <v>101.18313450890325</v>
      </c>
      <c r="FN59">
        <v>101.81564549396442</v>
      </c>
      <c r="FO59">
        <v>101.81368615879367</v>
      </c>
      <c r="FP59">
        <v>101.30665328328577</v>
      </c>
      <c r="FQ59">
        <v>100.27170100166015</v>
      </c>
      <c r="FR59">
        <v>101.42552906165442</v>
      </c>
      <c r="FS59">
        <v>100.42788990492002</v>
      </c>
      <c r="FT59">
        <v>99.503910211528606</v>
      </c>
      <c r="FU59">
        <v>99.216578558066274</v>
      </c>
      <c r="FV59">
        <v>98.865149180463789</v>
      </c>
      <c r="FW59">
        <v>98.089161369816509</v>
      </c>
      <c r="FX59">
        <v>98.943971836277086</v>
      </c>
      <c r="FY59">
        <v>97.557019546738843</v>
      </c>
      <c r="FZ59">
        <v>936.80130647589647</v>
      </c>
    </row>
    <row r="60" spans="2:182" x14ac:dyDescent="0.25">
      <c r="B60">
        <v>32.968871871490478</v>
      </c>
      <c r="C60">
        <v>33.250941439511791</v>
      </c>
      <c r="D60">
        <v>32.882120993468469</v>
      </c>
      <c r="E60">
        <v>32.591384215734791</v>
      </c>
      <c r="F60">
        <v>32.785748198186973</v>
      </c>
      <c r="G60">
        <v>32.694642464075457</v>
      </c>
      <c r="H60">
        <v>31.999210775748335</v>
      </c>
      <c r="I60">
        <v>31.782604726844788</v>
      </c>
      <c r="J60">
        <v>31.362864236364754</v>
      </c>
      <c r="K60">
        <v>31.531296670343746</v>
      </c>
      <c r="L60">
        <v>34.946598439455734</v>
      </c>
      <c r="M60">
        <v>34.475884105623322</v>
      </c>
      <c r="N60">
        <v>33.914256591765536</v>
      </c>
      <c r="O60">
        <v>34.997976616833498</v>
      </c>
      <c r="P60">
        <v>35.055642345267955</v>
      </c>
      <c r="Q60">
        <v>35.963521430163887</v>
      </c>
      <c r="R60">
        <v>37.102394973370515</v>
      </c>
      <c r="S60">
        <v>37.308426860058752</v>
      </c>
      <c r="T60">
        <v>37.425747667962945</v>
      </c>
      <c r="U60">
        <v>38.449810557958799</v>
      </c>
      <c r="V60">
        <v>38.479633161857514</v>
      </c>
      <c r="W60">
        <v>39.21984823011185</v>
      </c>
      <c r="X60">
        <v>40.056729818394949</v>
      </c>
      <c r="Y60">
        <v>40.504836469909861</v>
      </c>
      <c r="Z60">
        <v>40.536774153022833</v>
      </c>
      <c r="AA60">
        <v>41.38972335457396</v>
      </c>
      <c r="AB60">
        <v>41.664293799815574</v>
      </c>
      <c r="AC60">
        <v>42.325365709708663</v>
      </c>
      <c r="AD60">
        <v>42.4787063345603</v>
      </c>
      <c r="AE60">
        <v>43.476341740582839</v>
      </c>
      <c r="AF60">
        <v>42.835420426134732</v>
      </c>
      <c r="AG60">
        <v>43.820863560000646</v>
      </c>
      <c r="AH60">
        <v>43.75218499249484</v>
      </c>
      <c r="AI60">
        <v>44.240489239849758</v>
      </c>
      <c r="AJ60">
        <v>43.873478134931787</v>
      </c>
      <c r="AK60">
        <v>44.37914251106789</v>
      </c>
      <c r="AL60">
        <v>45.278178382418943</v>
      </c>
      <c r="AM60">
        <v>45.081183139551555</v>
      </c>
      <c r="AN60">
        <v>45.587279238429169</v>
      </c>
      <c r="AO60">
        <v>45.161388760913312</v>
      </c>
      <c r="AP60">
        <v>45.691150392257846</v>
      </c>
      <c r="AQ60">
        <v>45.701188842701356</v>
      </c>
      <c r="AR60">
        <v>45.912561829188064</v>
      </c>
      <c r="AS60">
        <v>45.967416774284011</v>
      </c>
      <c r="AT60">
        <v>46.960335142893932</v>
      </c>
      <c r="AU60">
        <v>47.408069253967263</v>
      </c>
      <c r="AV60">
        <v>46.453335351343988</v>
      </c>
      <c r="AW60">
        <v>46.750823893786006</v>
      </c>
      <c r="AX60">
        <v>46.688695533878182</v>
      </c>
      <c r="AY60">
        <v>46.685809875358622</v>
      </c>
      <c r="AZ60">
        <v>46.421403174701936</v>
      </c>
      <c r="BA60">
        <v>46.553771080108135</v>
      </c>
      <c r="BB60">
        <v>47.211675021052351</v>
      </c>
      <c r="BC60">
        <v>46.804832799136761</v>
      </c>
      <c r="BD60">
        <v>46.467211159600055</v>
      </c>
      <c r="BE60">
        <v>46.954256168591577</v>
      </c>
      <c r="BF60">
        <v>46.585889061811592</v>
      </c>
      <c r="BG60">
        <v>46.792965201385961</v>
      </c>
      <c r="BH60">
        <v>46.771762629818383</v>
      </c>
      <c r="BI60">
        <v>46.497445568847908</v>
      </c>
      <c r="BJ60">
        <v>46.610772061864054</v>
      </c>
      <c r="BK60">
        <v>46.687579759201668</v>
      </c>
      <c r="BL60">
        <v>47.266953853751481</v>
      </c>
      <c r="BM60">
        <v>46.477137506597231</v>
      </c>
      <c r="BN60">
        <v>46.47059113111056</v>
      </c>
      <c r="BO60">
        <v>46.422654326730488</v>
      </c>
      <c r="BP60">
        <v>46.252194182908056</v>
      </c>
      <c r="BQ60">
        <v>46.368509084107508</v>
      </c>
      <c r="BR60">
        <v>45.990792851203324</v>
      </c>
      <c r="BS60">
        <v>46.366912252891751</v>
      </c>
      <c r="BT60">
        <v>45.961786515690619</v>
      </c>
      <c r="BU60">
        <v>45.955820100028163</v>
      </c>
      <c r="BV60">
        <v>45.995716585315506</v>
      </c>
      <c r="BW60">
        <v>46.117319606130181</v>
      </c>
      <c r="BX60">
        <v>45.958969588920738</v>
      </c>
      <c r="BY60">
        <v>46.034628006840776</v>
      </c>
      <c r="BZ60">
        <v>46.122287314908085</v>
      </c>
      <c r="CA60">
        <v>45.132130788406627</v>
      </c>
      <c r="CB60">
        <v>45.299860215161644</v>
      </c>
      <c r="CC60">
        <v>44.742192599477136</v>
      </c>
      <c r="CD60">
        <v>44.471065305709189</v>
      </c>
      <c r="CE60">
        <v>44.589284133368906</v>
      </c>
      <c r="CF60">
        <v>44.350095027960791</v>
      </c>
      <c r="CG60">
        <v>45.495404003205671</v>
      </c>
      <c r="CH60">
        <v>44.067560353030153</v>
      </c>
      <c r="CI60">
        <v>43.935248522207964</v>
      </c>
      <c r="CJ60">
        <v>43.902904066069112</v>
      </c>
      <c r="CK60">
        <v>43.489747855775619</v>
      </c>
      <c r="CL60">
        <v>43.523142501560827</v>
      </c>
      <c r="CM60">
        <v>43.142366717930628</v>
      </c>
      <c r="CN60">
        <v>42.895486074756441</v>
      </c>
      <c r="CO60">
        <v>42.905456445757196</v>
      </c>
      <c r="CP60">
        <v>43.163952594317919</v>
      </c>
      <c r="CQ60">
        <v>42.440439376360061</v>
      </c>
      <c r="CR60">
        <v>43.320825892520077</v>
      </c>
      <c r="CS60">
        <v>43.855356489521363</v>
      </c>
      <c r="CT60">
        <v>45.761814484903297</v>
      </c>
      <c r="CU60">
        <v>47.862876157650746</v>
      </c>
      <c r="CV60">
        <v>50.297978649648613</v>
      </c>
      <c r="CW60">
        <v>53.082220655077414</v>
      </c>
      <c r="CX60">
        <v>55.030074986458537</v>
      </c>
      <c r="CY60">
        <v>57.623101828327819</v>
      </c>
      <c r="CZ60">
        <v>60.09789246587836</v>
      </c>
      <c r="DA60">
        <v>62.427342814289197</v>
      </c>
      <c r="DB60">
        <v>64.093572392461027</v>
      </c>
      <c r="DC60">
        <v>66.535963747036902</v>
      </c>
      <c r="DD60">
        <v>68.562650554839834</v>
      </c>
      <c r="DE60">
        <v>70.389874013893802</v>
      </c>
      <c r="DF60">
        <v>72.26803976381629</v>
      </c>
      <c r="DG60">
        <v>74.61051282649349</v>
      </c>
      <c r="DH60">
        <v>75.303240339629184</v>
      </c>
      <c r="DI60">
        <v>77.8686437981289</v>
      </c>
      <c r="DJ60">
        <v>78.742733315275132</v>
      </c>
      <c r="DK60">
        <v>79.71427776911807</v>
      </c>
      <c r="DL60">
        <v>82.25859714497561</v>
      </c>
      <c r="DM60">
        <v>83.788958586066286</v>
      </c>
      <c r="DN60">
        <v>84.158713145147047</v>
      </c>
      <c r="DO60">
        <v>86.882193783568283</v>
      </c>
      <c r="DP60">
        <v>88.609799369259733</v>
      </c>
      <c r="DQ60">
        <v>90.093621009911999</v>
      </c>
      <c r="DR60">
        <v>90.945427807626345</v>
      </c>
      <c r="DS60">
        <v>92.396778316385678</v>
      </c>
      <c r="DT60">
        <v>94.349919373849474</v>
      </c>
      <c r="DU60">
        <v>94.934658357122871</v>
      </c>
      <c r="DV60">
        <v>95.732091850392322</v>
      </c>
      <c r="DW60">
        <v>98.236518291408643</v>
      </c>
      <c r="DX60">
        <v>98.71585889608491</v>
      </c>
      <c r="DY60">
        <v>99.561262288768773</v>
      </c>
      <c r="DZ60">
        <v>100.99204046043043</v>
      </c>
      <c r="EA60">
        <v>102.55165515195186</v>
      </c>
      <c r="EB60">
        <v>104.62160936751808</v>
      </c>
      <c r="EC60">
        <v>105.54130275621985</v>
      </c>
      <c r="ED60">
        <v>106.2352828540231</v>
      </c>
      <c r="EE60">
        <v>107.36172099453231</v>
      </c>
      <c r="EF60">
        <v>107.4058110643476</v>
      </c>
      <c r="EG60">
        <v>108.25398918906258</v>
      </c>
      <c r="EH60">
        <v>108.28359668153333</v>
      </c>
      <c r="EI60">
        <v>110.08342303552206</v>
      </c>
      <c r="EJ60">
        <v>110.27514578458027</v>
      </c>
      <c r="EK60">
        <v>111.58227490715711</v>
      </c>
      <c r="EL60">
        <v>112.56029021175623</v>
      </c>
      <c r="EM60">
        <v>112.59944146780698</v>
      </c>
      <c r="EN60">
        <v>113.95913869910133</v>
      </c>
      <c r="EO60">
        <v>114.81105671178609</v>
      </c>
      <c r="EP60">
        <v>115.36019958866638</v>
      </c>
      <c r="EQ60">
        <v>116.17658042652833</v>
      </c>
      <c r="ER60">
        <v>118.07346826024222</v>
      </c>
      <c r="ES60">
        <v>118.43040580161075</v>
      </c>
      <c r="ET60">
        <v>119.09746857495294</v>
      </c>
      <c r="EU60">
        <v>118.80372730381626</v>
      </c>
      <c r="EV60">
        <v>119.56274758050779</v>
      </c>
      <c r="EW60">
        <v>120.03405063963152</v>
      </c>
      <c r="EX60">
        <v>120.34105213543685</v>
      </c>
      <c r="EY60">
        <v>120.27666391645042</v>
      </c>
      <c r="EZ60">
        <v>121.08629342782524</v>
      </c>
      <c r="FA60">
        <v>119.76829184755204</v>
      </c>
      <c r="FB60">
        <v>120.98550495765889</v>
      </c>
      <c r="FC60">
        <v>121.59039210394414</v>
      </c>
      <c r="FD60">
        <v>122.91024753285862</v>
      </c>
      <c r="FE60">
        <v>124.1169853165058</v>
      </c>
      <c r="FF60">
        <v>124.1732525568803</v>
      </c>
      <c r="FG60">
        <v>123.99569561202784</v>
      </c>
      <c r="FH60">
        <v>125.24311257414135</v>
      </c>
      <c r="FI60">
        <v>124.65290370148219</v>
      </c>
      <c r="FJ60">
        <v>125.04808974235219</v>
      </c>
      <c r="FK60">
        <v>125.91874197087705</v>
      </c>
      <c r="FL60">
        <v>124.7161662022849</v>
      </c>
      <c r="FM60">
        <v>123.14505689659475</v>
      </c>
      <c r="FN60">
        <v>123.43492595278492</v>
      </c>
      <c r="FO60">
        <v>122.7867013426014</v>
      </c>
      <c r="FP60">
        <v>122.54633882387665</v>
      </c>
      <c r="FQ60">
        <v>122.59316999448201</v>
      </c>
      <c r="FR60">
        <v>121.20359664124121</v>
      </c>
      <c r="FS60">
        <v>119.88202054140734</v>
      </c>
      <c r="FT60">
        <v>118.80151007136165</v>
      </c>
      <c r="FU60">
        <v>118.09472020572079</v>
      </c>
      <c r="FV60">
        <v>117.82394306859433</v>
      </c>
      <c r="FW60">
        <v>116.6990132468583</v>
      </c>
      <c r="FX60">
        <v>116.83885118806261</v>
      </c>
      <c r="FY60">
        <v>116.59455341570978</v>
      </c>
      <c r="FZ60">
        <v>492.23691806367975</v>
      </c>
    </row>
    <row r="61" spans="2:182" x14ac:dyDescent="0.25">
      <c r="B61">
        <v>26.632738137683848</v>
      </c>
      <c r="C61">
        <v>27.23839631632757</v>
      </c>
      <c r="D61">
        <v>26.882704419724476</v>
      </c>
      <c r="E61">
        <v>27.770388207636806</v>
      </c>
      <c r="F61">
        <v>27.023465203341566</v>
      </c>
      <c r="G61">
        <v>28.045094244181222</v>
      </c>
      <c r="H61">
        <v>27.291055943891216</v>
      </c>
      <c r="I61">
        <v>27.406934008970566</v>
      </c>
      <c r="J61">
        <v>27.127461960641281</v>
      </c>
      <c r="K61">
        <v>27.607993714818644</v>
      </c>
      <c r="L61">
        <v>26.048059561971499</v>
      </c>
      <c r="M61">
        <v>26.139787028446619</v>
      </c>
      <c r="N61">
        <v>26.865467414123813</v>
      </c>
      <c r="O61">
        <v>27.962929273785416</v>
      </c>
      <c r="P61">
        <v>28.10956803521352</v>
      </c>
      <c r="Q61">
        <v>29.322920551730391</v>
      </c>
      <c r="R61">
        <v>30.691100757989883</v>
      </c>
      <c r="S61">
        <v>32.021248954189964</v>
      </c>
      <c r="T61">
        <v>33.474224162695563</v>
      </c>
      <c r="U61">
        <v>34.501564361520231</v>
      </c>
      <c r="V61">
        <v>35.688443594472908</v>
      </c>
      <c r="W61">
        <v>35.6501661933899</v>
      </c>
      <c r="X61">
        <v>36.857694939359426</v>
      </c>
      <c r="Y61">
        <v>38.336531712162071</v>
      </c>
      <c r="Z61">
        <v>39.981158036559926</v>
      </c>
      <c r="AA61">
        <v>40.624838792520293</v>
      </c>
      <c r="AB61">
        <v>41.080765984843865</v>
      </c>
      <c r="AC61">
        <v>41.229629223629509</v>
      </c>
      <c r="AD61">
        <v>43.125687490971494</v>
      </c>
      <c r="AE61">
        <v>43.453047062403968</v>
      </c>
      <c r="AF61">
        <v>43.894649724774752</v>
      </c>
      <c r="AG61">
        <v>43.894636508446176</v>
      </c>
      <c r="AH61">
        <v>44.75680421661049</v>
      </c>
      <c r="AI61">
        <v>44.910219968964434</v>
      </c>
      <c r="AJ61">
        <v>45.561709964990264</v>
      </c>
      <c r="AK61">
        <v>46.254528483498298</v>
      </c>
      <c r="AL61">
        <v>46.361491373853205</v>
      </c>
      <c r="AM61">
        <v>45.953716373901287</v>
      </c>
      <c r="AN61">
        <v>46.603317419512784</v>
      </c>
      <c r="AO61">
        <v>46.702671546651864</v>
      </c>
      <c r="AP61">
        <v>47.650929493864346</v>
      </c>
      <c r="AQ61">
        <v>48.116225022761029</v>
      </c>
      <c r="AR61">
        <v>48.234060365194225</v>
      </c>
      <c r="AS61">
        <v>47.614102838438242</v>
      </c>
      <c r="AT61">
        <v>49.160052615602524</v>
      </c>
      <c r="AU61">
        <v>48.159343961760655</v>
      </c>
      <c r="AV61">
        <v>48.80260261916446</v>
      </c>
      <c r="AW61">
        <v>48.906145797604388</v>
      </c>
      <c r="AX61">
        <v>48.987300280875658</v>
      </c>
      <c r="AY61">
        <v>49.137492863755384</v>
      </c>
      <c r="AZ61">
        <v>49.07146984024741</v>
      </c>
      <c r="BA61">
        <v>49.011277921861655</v>
      </c>
      <c r="BB61">
        <v>49.712235703441614</v>
      </c>
      <c r="BC61">
        <v>48.910725269688704</v>
      </c>
      <c r="BD61">
        <v>48.329269784234071</v>
      </c>
      <c r="BE61">
        <v>48.369131571546156</v>
      </c>
      <c r="BF61">
        <v>47.987562675641144</v>
      </c>
      <c r="BG61">
        <v>48.833013341267169</v>
      </c>
      <c r="BH61">
        <v>48.90423850791052</v>
      </c>
      <c r="BI61">
        <v>48.396324060393098</v>
      </c>
      <c r="BJ61">
        <v>48.112437452850287</v>
      </c>
      <c r="BK61">
        <v>48.118379665467913</v>
      </c>
      <c r="BL61">
        <v>48.36894826462612</v>
      </c>
      <c r="BM61">
        <v>47.984419200019055</v>
      </c>
      <c r="BN61">
        <v>48.03133174644644</v>
      </c>
      <c r="BO61">
        <v>46.949919441742828</v>
      </c>
      <c r="BP61">
        <v>47.818756509477126</v>
      </c>
      <c r="BQ61">
        <v>46.981110359540253</v>
      </c>
      <c r="BR61">
        <v>47.133371934970867</v>
      </c>
      <c r="BS61">
        <v>47.280334679039299</v>
      </c>
      <c r="BT61">
        <v>46.458497498284373</v>
      </c>
      <c r="BU61">
        <v>47.010480268920205</v>
      </c>
      <c r="BV61">
        <v>46.886421227035704</v>
      </c>
      <c r="BW61">
        <v>45.884679121011544</v>
      </c>
      <c r="BX61">
        <v>45.644793876330745</v>
      </c>
      <c r="BY61">
        <v>45.83099086601996</v>
      </c>
      <c r="BZ61">
        <v>45.741785855610495</v>
      </c>
      <c r="CA61">
        <v>45.866564068842386</v>
      </c>
      <c r="CB61">
        <v>44.754121521151205</v>
      </c>
      <c r="CC61">
        <v>44.276633932273874</v>
      </c>
      <c r="CD61">
        <v>44.903019042902493</v>
      </c>
      <c r="CE61">
        <v>44.442386251584686</v>
      </c>
      <c r="CF61">
        <v>44.183443550662247</v>
      </c>
      <c r="CG61">
        <v>43.962654549702542</v>
      </c>
      <c r="CH61">
        <v>42.883647307180382</v>
      </c>
      <c r="CI61">
        <v>43.008279797938656</v>
      </c>
      <c r="CJ61">
        <v>43.250360760528288</v>
      </c>
      <c r="CK61">
        <v>42.292275840760041</v>
      </c>
      <c r="CL61">
        <v>41.869285768545069</v>
      </c>
      <c r="CM61">
        <v>41.937336799902837</v>
      </c>
      <c r="CN61">
        <v>41.960817349837143</v>
      </c>
      <c r="CO61">
        <v>41.527805672161946</v>
      </c>
      <c r="CP61">
        <v>41.243756253741644</v>
      </c>
      <c r="CQ61">
        <v>40.405087133096771</v>
      </c>
      <c r="CR61">
        <v>41.18128142173704</v>
      </c>
      <c r="CS61">
        <v>42.34963703710563</v>
      </c>
      <c r="CT61">
        <v>44.995052842169315</v>
      </c>
      <c r="CU61">
        <v>47.679784421794778</v>
      </c>
      <c r="CV61">
        <v>52.623908931038684</v>
      </c>
      <c r="CW61">
        <v>55.685982447326481</v>
      </c>
      <c r="CX61">
        <v>62.150132058085489</v>
      </c>
      <c r="CY61">
        <v>67.229937000618307</v>
      </c>
      <c r="CZ61">
        <v>73.744748121882708</v>
      </c>
      <c r="DA61">
        <v>78.100415649899858</v>
      </c>
      <c r="DB61">
        <v>83.546322771802494</v>
      </c>
      <c r="DC61">
        <v>89.689743382871342</v>
      </c>
      <c r="DD61">
        <v>94.187174720946857</v>
      </c>
      <c r="DE61">
        <v>99.680796697549866</v>
      </c>
      <c r="DF61">
        <v>105.26863199477438</v>
      </c>
      <c r="DG61">
        <v>111.40504148566546</v>
      </c>
      <c r="DH61">
        <v>114.92236674265244</v>
      </c>
      <c r="DI61">
        <v>119.10390575232888</v>
      </c>
      <c r="DJ61">
        <v>124.6884686823241</v>
      </c>
      <c r="DK61">
        <v>128.74360609160877</v>
      </c>
      <c r="DL61">
        <v>134.54845141453828</v>
      </c>
      <c r="DM61">
        <v>140.84672433780685</v>
      </c>
      <c r="DN61">
        <v>144.5524912889631</v>
      </c>
      <c r="DO61">
        <v>148.11405461211473</v>
      </c>
      <c r="DP61">
        <v>153.20540884410909</v>
      </c>
      <c r="DQ61">
        <v>157.82771389269257</v>
      </c>
      <c r="DR61">
        <v>163.94489543054431</v>
      </c>
      <c r="DS61">
        <v>167.46768063273538</v>
      </c>
      <c r="DT61">
        <v>170.3555068321522</v>
      </c>
      <c r="DU61">
        <v>173.23186402224519</v>
      </c>
      <c r="DV61">
        <v>176.75688272998252</v>
      </c>
      <c r="DW61">
        <v>180.26004002673335</v>
      </c>
      <c r="DX61">
        <v>181.30438170221845</v>
      </c>
      <c r="DY61">
        <v>184.72079151062289</v>
      </c>
      <c r="DZ61">
        <v>187.96274951753361</v>
      </c>
      <c r="EA61">
        <v>189.41168411446802</v>
      </c>
      <c r="EB61">
        <v>191.42706329891553</v>
      </c>
      <c r="EC61">
        <v>193.62983319933394</v>
      </c>
      <c r="ED61">
        <v>194.90446352610115</v>
      </c>
      <c r="EE61">
        <v>197.84255857804081</v>
      </c>
      <c r="EF61">
        <v>199.16538898745071</v>
      </c>
      <c r="EG61">
        <v>200.788833580589</v>
      </c>
      <c r="EH61">
        <v>202.03905974731958</v>
      </c>
      <c r="EI61">
        <v>206.01113952599712</v>
      </c>
      <c r="EJ61">
        <v>210.08527853540005</v>
      </c>
      <c r="EK61">
        <v>212.5788961241972</v>
      </c>
      <c r="EL61">
        <v>215.41908186020035</v>
      </c>
      <c r="EM61">
        <v>214.20179750811397</v>
      </c>
      <c r="EN61">
        <v>215.38973147055987</v>
      </c>
      <c r="EO61">
        <v>214.15147156596862</v>
      </c>
      <c r="EP61">
        <v>214.74363374425226</v>
      </c>
      <c r="EQ61">
        <v>212.1695204153711</v>
      </c>
      <c r="ER61">
        <v>214.78093566798665</v>
      </c>
      <c r="ES61">
        <v>217.02221925082998</v>
      </c>
      <c r="ET61">
        <v>218.00035231061361</v>
      </c>
      <c r="EU61">
        <v>221.97158116184326</v>
      </c>
      <c r="EV61">
        <v>224.53515985965799</v>
      </c>
      <c r="EW61">
        <v>224.97383304367943</v>
      </c>
      <c r="EX61">
        <v>226.78837802693886</v>
      </c>
      <c r="EY61">
        <v>226.19212783227542</v>
      </c>
      <c r="EZ61">
        <v>228.69619846139258</v>
      </c>
      <c r="FA61">
        <v>230.071293298245</v>
      </c>
      <c r="FB61">
        <v>227.31174045862622</v>
      </c>
      <c r="FC61">
        <v>227.59677198994152</v>
      </c>
      <c r="FD61">
        <v>226.59122403455555</v>
      </c>
      <c r="FE61">
        <v>225.59574982125355</v>
      </c>
      <c r="FF61">
        <v>226.34005251684545</v>
      </c>
      <c r="FG61">
        <v>224.58073960520747</v>
      </c>
      <c r="FH61">
        <v>220.54983962407596</v>
      </c>
      <c r="FI61">
        <v>218.05282502863633</v>
      </c>
      <c r="FJ61">
        <v>216.55826389294208</v>
      </c>
      <c r="FK61">
        <v>213.39149691522732</v>
      </c>
      <c r="FL61">
        <v>208.32434149762514</v>
      </c>
      <c r="FM61">
        <v>203.41626735983499</v>
      </c>
      <c r="FN61">
        <v>199.64175218574329</v>
      </c>
      <c r="FO61">
        <v>196.54041698812097</v>
      </c>
      <c r="FP61">
        <v>194.57208363581802</v>
      </c>
      <c r="FQ61">
        <v>191.38146681217881</v>
      </c>
      <c r="FR61">
        <v>187.06246998415608</v>
      </c>
      <c r="FS61">
        <v>182.54150398725852</v>
      </c>
      <c r="FT61">
        <v>179.27728710674535</v>
      </c>
      <c r="FU61">
        <v>176.26635953150426</v>
      </c>
      <c r="FV61">
        <v>173.48489109495617</v>
      </c>
      <c r="FW61">
        <v>172.0679431892753</v>
      </c>
      <c r="FX61">
        <v>172.92082270392569</v>
      </c>
      <c r="FY61">
        <v>171.49999619192275</v>
      </c>
      <c r="FZ61">
        <v>2349.6153076390556</v>
      </c>
    </row>
    <row r="62" spans="2:182" x14ac:dyDescent="0.25">
      <c r="B62">
        <v>38.260269829340238</v>
      </c>
      <c r="C62">
        <v>38.508566145603233</v>
      </c>
      <c r="D62">
        <v>38.038173584536899</v>
      </c>
      <c r="E62">
        <v>38.814009536471055</v>
      </c>
      <c r="F62">
        <v>38.859939848980957</v>
      </c>
      <c r="G62">
        <v>38.867219872226407</v>
      </c>
      <c r="H62">
        <v>38.711161474925746</v>
      </c>
      <c r="I62">
        <v>38.343339263375981</v>
      </c>
      <c r="J62">
        <v>38.291554630607834</v>
      </c>
      <c r="K62">
        <v>38.261122147476634</v>
      </c>
      <c r="L62">
        <v>44.043437334986322</v>
      </c>
      <c r="M62">
        <v>44.341837972908557</v>
      </c>
      <c r="N62">
        <v>44.860856767106668</v>
      </c>
      <c r="O62">
        <v>46.521344437921279</v>
      </c>
      <c r="P62">
        <v>47.598687504706035</v>
      </c>
      <c r="Q62">
        <v>48.987349128813698</v>
      </c>
      <c r="R62">
        <v>50.257092806258655</v>
      </c>
      <c r="S62">
        <v>51.686826718389092</v>
      </c>
      <c r="T62">
        <v>52.814078649567946</v>
      </c>
      <c r="U62">
        <v>55.784359534422798</v>
      </c>
      <c r="V62">
        <v>56.167208243369089</v>
      </c>
      <c r="W62">
        <v>58.029563482736286</v>
      </c>
      <c r="X62">
        <v>59.37564992716154</v>
      </c>
      <c r="Y62">
        <v>59.884012117954583</v>
      </c>
      <c r="Z62">
        <v>60.772381625566169</v>
      </c>
      <c r="AA62">
        <v>60.523140575821976</v>
      </c>
      <c r="AB62">
        <v>61.435547793198715</v>
      </c>
      <c r="AC62">
        <v>62.415525940628704</v>
      </c>
      <c r="AD62">
        <v>63.750970529150869</v>
      </c>
      <c r="AE62">
        <v>64.421326915235355</v>
      </c>
      <c r="AF62">
        <v>64.902527229333515</v>
      </c>
      <c r="AG62">
        <v>65.595105913201195</v>
      </c>
      <c r="AH62">
        <v>65.435852961903933</v>
      </c>
      <c r="AI62">
        <v>66.103432679731938</v>
      </c>
      <c r="AJ62">
        <v>67.307502073185532</v>
      </c>
      <c r="AK62">
        <v>68.208607879143301</v>
      </c>
      <c r="AL62">
        <v>69.092247056354893</v>
      </c>
      <c r="AM62">
        <v>67.805150504718739</v>
      </c>
      <c r="AN62">
        <v>68.832778445367083</v>
      </c>
      <c r="AO62">
        <v>68.75667558829349</v>
      </c>
      <c r="AP62">
        <v>69.179875794801248</v>
      </c>
      <c r="AQ62">
        <v>69.320743878796577</v>
      </c>
      <c r="AR62">
        <v>70.608299089433515</v>
      </c>
      <c r="AS62">
        <v>70.419885888496992</v>
      </c>
      <c r="AT62">
        <v>71.714327626105131</v>
      </c>
      <c r="AU62">
        <v>71.050422761930193</v>
      </c>
      <c r="AV62">
        <v>72.091311067653464</v>
      </c>
      <c r="AW62">
        <v>72.535669209670971</v>
      </c>
      <c r="AX62">
        <v>72.483357422901065</v>
      </c>
      <c r="AY62">
        <v>72.121663319203492</v>
      </c>
      <c r="AZ62">
        <v>71.867028914470922</v>
      </c>
      <c r="BA62">
        <v>71.615357952570449</v>
      </c>
      <c r="BB62">
        <v>72.840714771879448</v>
      </c>
      <c r="BC62">
        <v>72.201881499021894</v>
      </c>
      <c r="BD62">
        <v>70.912701809680613</v>
      </c>
      <c r="BE62">
        <v>71.106663883772512</v>
      </c>
      <c r="BF62">
        <v>70.506982464033086</v>
      </c>
      <c r="BG62">
        <v>70.546170564903676</v>
      </c>
      <c r="BH62">
        <v>70.627176597226637</v>
      </c>
      <c r="BI62">
        <v>70.046644016953223</v>
      </c>
      <c r="BJ62">
        <v>69.957699346939876</v>
      </c>
      <c r="BK62">
        <v>70.059348133563986</v>
      </c>
      <c r="BL62">
        <v>69.970677949360564</v>
      </c>
      <c r="BM62">
        <v>69.707704149428295</v>
      </c>
      <c r="BN62">
        <v>69.45661372338941</v>
      </c>
      <c r="BO62">
        <v>69.044000621378331</v>
      </c>
      <c r="BP62">
        <v>69.608336251810641</v>
      </c>
      <c r="BQ62">
        <v>69.451914824986545</v>
      </c>
      <c r="BR62">
        <v>69.564405474525444</v>
      </c>
      <c r="BS62">
        <v>68.46940733838413</v>
      </c>
      <c r="BT62">
        <v>67.913059256782248</v>
      </c>
      <c r="BU62">
        <v>68.580050866115826</v>
      </c>
      <c r="BV62">
        <v>68.208127222045547</v>
      </c>
      <c r="BW62">
        <v>67.580479529232164</v>
      </c>
      <c r="BX62">
        <v>66.968515171692189</v>
      </c>
      <c r="BY62">
        <v>67.316817598346915</v>
      </c>
      <c r="BZ62">
        <v>66.716967428566406</v>
      </c>
      <c r="CA62">
        <v>66.363751422014914</v>
      </c>
      <c r="CB62">
        <v>65.851534771358104</v>
      </c>
      <c r="CC62">
        <v>65.136633076900225</v>
      </c>
      <c r="CD62">
        <v>65.223188388018585</v>
      </c>
      <c r="CE62">
        <v>63.938105647787097</v>
      </c>
      <c r="CF62">
        <v>64.211233423953772</v>
      </c>
      <c r="CG62">
        <v>63.861836487353784</v>
      </c>
      <c r="CH62">
        <v>63.119054952970686</v>
      </c>
      <c r="CI62">
        <v>61.986913702806639</v>
      </c>
      <c r="CJ62">
        <v>62.639995714096841</v>
      </c>
      <c r="CK62">
        <v>61.877500353768482</v>
      </c>
      <c r="CL62">
        <v>61.395748543000153</v>
      </c>
      <c r="CM62">
        <v>61.155201667655639</v>
      </c>
      <c r="CN62">
        <v>60.757177468406354</v>
      </c>
      <c r="CO62">
        <v>59.593814142358113</v>
      </c>
      <c r="CP62">
        <v>59.569394940607452</v>
      </c>
      <c r="CQ62">
        <v>59.81280953647709</v>
      </c>
      <c r="CR62">
        <v>59.404674117284991</v>
      </c>
      <c r="CS62">
        <v>59.351824134310903</v>
      </c>
      <c r="CT62">
        <v>60.700977881348315</v>
      </c>
      <c r="CU62">
        <v>62.829054064744803</v>
      </c>
      <c r="CV62">
        <v>64.942415089581388</v>
      </c>
      <c r="CW62">
        <v>66.387269213549715</v>
      </c>
      <c r="CX62">
        <v>67.836546956472574</v>
      </c>
      <c r="CY62">
        <v>69.300164727035636</v>
      </c>
      <c r="CZ62">
        <v>72.068015466680393</v>
      </c>
      <c r="DA62">
        <v>73.323466333279171</v>
      </c>
      <c r="DB62">
        <v>74.884956509898799</v>
      </c>
      <c r="DC62">
        <v>77.487795170995426</v>
      </c>
      <c r="DD62">
        <v>77.856341748386569</v>
      </c>
      <c r="DE62">
        <v>79.062486308103658</v>
      </c>
      <c r="DF62">
        <v>80.995587530159497</v>
      </c>
      <c r="DG62">
        <v>83.871547373360755</v>
      </c>
      <c r="DH62">
        <v>83.987716464583272</v>
      </c>
      <c r="DI62">
        <v>86.273911552965359</v>
      </c>
      <c r="DJ62">
        <v>87.106978939358129</v>
      </c>
      <c r="DK62">
        <v>88.989857921851979</v>
      </c>
      <c r="DL62">
        <v>90.338219918085443</v>
      </c>
      <c r="DM62">
        <v>91.536887882544079</v>
      </c>
      <c r="DN62">
        <v>92.504554524934122</v>
      </c>
      <c r="DO62">
        <v>94.321948105053281</v>
      </c>
      <c r="DP62">
        <v>95.645264628513019</v>
      </c>
      <c r="DQ62">
        <v>96.3761022038601</v>
      </c>
      <c r="DR62">
        <v>97.800024854609532</v>
      </c>
      <c r="DS62">
        <v>98.854570784384805</v>
      </c>
      <c r="DT62">
        <v>101.64502420420961</v>
      </c>
      <c r="DU62">
        <v>102.52034524461439</v>
      </c>
      <c r="DV62">
        <v>103.47290639037682</v>
      </c>
      <c r="DW62">
        <v>105.16553513679055</v>
      </c>
      <c r="DX62">
        <v>105.91281767341326</v>
      </c>
      <c r="DY62">
        <v>108.84570962125979</v>
      </c>
      <c r="DZ62">
        <v>110.75935404791828</v>
      </c>
      <c r="EA62">
        <v>111.60355528015258</v>
      </c>
      <c r="EB62">
        <v>113.00865487994038</v>
      </c>
      <c r="EC62">
        <v>113.29606444861275</v>
      </c>
      <c r="ED62">
        <v>115.33393482847659</v>
      </c>
      <c r="EE62">
        <v>114.87532005705022</v>
      </c>
      <c r="EF62">
        <v>114.46351576717686</v>
      </c>
      <c r="EG62">
        <v>116.27018733491555</v>
      </c>
      <c r="EH62">
        <v>115.87087807432928</v>
      </c>
      <c r="EI62">
        <v>116.48911423054216</v>
      </c>
      <c r="EJ62">
        <v>116.73106878644137</v>
      </c>
      <c r="EK62">
        <v>116.38724295694053</v>
      </c>
      <c r="EL62">
        <v>116.57653413133323</v>
      </c>
      <c r="EM62">
        <v>116.58742124149605</v>
      </c>
      <c r="EN62">
        <v>115.48477725463246</v>
      </c>
      <c r="EO62">
        <v>116.16748249869084</v>
      </c>
      <c r="EP62">
        <v>117.60625439303331</v>
      </c>
      <c r="EQ62">
        <v>117.30359849502194</v>
      </c>
      <c r="ER62">
        <v>118.19036691764339</v>
      </c>
      <c r="ES62">
        <v>118.44785350289577</v>
      </c>
      <c r="ET62">
        <v>119.37428821946524</v>
      </c>
      <c r="EU62">
        <v>120.27643175673302</v>
      </c>
      <c r="EV62">
        <v>118.80473038656746</v>
      </c>
      <c r="EW62">
        <v>120.37953772808079</v>
      </c>
      <c r="EX62">
        <v>119.75838645271193</v>
      </c>
      <c r="EY62">
        <v>119.31261986238079</v>
      </c>
      <c r="EZ62">
        <v>119.27273938750191</v>
      </c>
      <c r="FA62">
        <v>118.78145588244438</v>
      </c>
      <c r="FB62">
        <v>118.77713342346357</v>
      </c>
      <c r="FC62">
        <v>117.87521641476766</v>
      </c>
      <c r="FD62">
        <v>117.159453816975</v>
      </c>
      <c r="FE62">
        <v>116.57060072792498</v>
      </c>
      <c r="FF62">
        <v>116.46478385467006</v>
      </c>
      <c r="FG62">
        <v>116.69444388823037</v>
      </c>
      <c r="FH62">
        <v>116.26751448399909</v>
      </c>
      <c r="FI62">
        <v>115.87182529250335</v>
      </c>
      <c r="FJ62">
        <v>115.41756437977641</v>
      </c>
      <c r="FK62">
        <v>115.86548405756459</v>
      </c>
      <c r="FL62">
        <v>115.79680047467994</v>
      </c>
      <c r="FM62">
        <v>114.89226755038628</v>
      </c>
      <c r="FN62">
        <v>116.45485657380762</v>
      </c>
      <c r="FO62">
        <v>116.59791869658783</v>
      </c>
      <c r="FP62">
        <v>116.25924917532289</v>
      </c>
      <c r="FQ62">
        <v>117.20406889841502</v>
      </c>
      <c r="FR62">
        <v>117.24815609927838</v>
      </c>
      <c r="FS62">
        <v>116.74436835976591</v>
      </c>
      <c r="FT62">
        <v>117.54801264298092</v>
      </c>
      <c r="FU62">
        <v>116.76602077612273</v>
      </c>
      <c r="FV62">
        <v>115.71498909396041</v>
      </c>
      <c r="FW62">
        <v>115.44468150929072</v>
      </c>
      <c r="FX62">
        <v>115.50143105473853</v>
      </c>
      <c r="FY62">
        <v>116.44785905164375</v>
      </c>
      <c r="FZ62">
        <v>3474.0798977499026</v>
      </c>
    </row>
    <row r="63" spans="2:182" x14ac:dyDescent="0.25">
      <c r="B63">
        <v>36.711646966396465</v>
      </c>
      <c r="C63">
        <v>37.006690947580324</v>
      </c>
      <c r="D63">
        <v>37.125074539317772</v>
      </c>
      <c r="E63">
        <v>37.345383552115344</v>
      </c>
      <c r="F63">
        <v>37.414525566075419</v>
      </c>
      <c r="G63">
        <v>36.6748331939081</v>
      </c>
      <c r="H63">
        <v>37.04604815394368</v>
      </c>
      <c r="I63">
        <v>36.600488193470738</v>
      </c>
      <c r="J63">
        <v>36.207693202321479</v>
      </c>
      <c r="K63">
        <v>37.114987263251543</v>
      </c>
      <c r="L63">
        <v>36.631397089802753</v>
      </c>
      <c r="M63">
        <v>35.217010173392723</v>
      </c>
      <c r="N63">
        <v>35.153725813796825</v>
      </c>
      <c r="O63">
        <v>35.682460222920362</v>
      </c>
      <c r="P63">
        <v>36.620068134257835</v>
      </c>
      <c r="Q63">
        <v>38.622191514574887</v>
      </c>
      <c r="R63">
        <v>39.452462065410316</v>
      </c>
      <c r="S63">
        <v>40.572432690790322</v>
      </c>
      <c r="T63">
        <v>41.623824896004784</v>
      </c>
      <c r="U63">
        <v>42.648633712714428</v>
      </c>
      <c r="V63">
        <v>43.580150801334518</v>
      </c>
      <c r="W63">
        <v>44.491624093781368</v>
      </c>
      <c r="X63">
        <v>45.779005384840104</v>
      </c>
      <c r="Y63">
        <v>45.794188384694117</v>
      </c>
      <c r="Z63">
        <v>46.127890310860941</v>
      </c>
      <c r="AA63">
        <v>46.989833640869172</v>
      </c>
      <c r="AB63">
        <v>47.968174436525722</v>
      </c>
      <c r="AC63">
        <v>47.717881886895654</v>
      </c>
      <c r="AD63">
        <v>48.63967274225714</v>
      </c>
      <c r="AE63">
        <v>50.507267234206161</v>
      </c>
      <c r="AF63">
        <v>50.118298619515244</v>
      </c>
      <c r="AG63">
        <v>50.640442627990723</v>
      </c>
      <c r="AH63">
        <v>51.115186567891442</v>
      </c>
      <c r="AI63">
        <v>51.287787879747825</v>
      </c>
      <c r="AJ63">
        <v>51.982899756538927</v>
      </c>
      <c r="AK63">
        <v>52.456473639000464</v>
      </c>
      <c r="AL63">
        <v>53.16245466739786</v>
      </c>
      <c r="AM63">
        <v>52.764491471985941</v>
      </c>
      <c r="AN63">
        <v>53.167620213448814</v>
      </c>
      <c r="AO63">
        <v>53.75258928348596</v>
      </c>
      <c r="AP63">
        <v>53.705648540449275</v>
      </c>
      <c r="AQ63">
        <v>54.372654567706476</v>
      </c>
      <c r="AR63">
        <v>53.915618351167382</v>
      </c>
      <c r="AS63">
        <v>54.763352822260309</v>
      </c>
      <c r="AT63">
        <v>54.827623271142485</v>
      </c>
      <c r="AU63">
        <v>54.777780832946867</v>
      </c>
      <c r="AV63">
        <v>54.517746446796266</v>
      </c>
      <c r="AW63">
        <v>54.430873210195543</v>
      </c>
      <c r="AX63">
        <v>54.567041422224676</v>
      </c>
      <c r="AY63">
        <v>55.169322104826797</v>
      </c>
      <c r="AZ63">
        <v>54.295662105310399</v>
      </c>
      <c r="BA63">
        <v>54.595705758387879</v>
      </c>
      <c r="BB63">
        <v>55.351265738302537</v>
      </c>
      <c r="BC63">
        <v>54.954303812705518</v>
      </c>
      <c r="BD63">
        <v>53.82488423935186</v>
      </c>
      <c r="BE63">
        <v>54.074422409570744</v>
      </c>
      <c r="BF63">
        <v>54.205722284270422</v>
      </c>
      <c r="BG63">
        <v>54.21295672814891</v>
      </c>
      <c r="BH63">
        <v>53.768706004509454</v>
      </c>
      <c r="BI63">
        <v>54.029614960224706</v>
      </c>
      <c r="BJ63">
        <v>53.776468675498307</v>
      </c>
      <c r="BK63">
        <v>53.595276328548771</v>
      </c>
      <c r="BL63">
        <v>53.871018731555878</v>
      </c>
      <c r="BM63">
        <v>53.59174690246779</v>
      </c>
      <c r="BN63">
        <v>53.169368412042559</v>
      </c>
      <c r="BO63">
        <v>53.130139951194749</v>
      </c>
      <c r="BP63">
        <v>52.820762943968809</v>
      </c>
      <c r="BQ63">
        <v>52.576674064699567</v>
      </c>
      <c r="BR63">
        <v>52.29642132729569</v>
      </c>
      <c r="BS63">
        <v>52.798786417207957</v>
      </c>
      <c r="BT63">
        <v>51.852585323134043</v>
      </c>
      <c r="BU63">
        <v>51.772868434928256</v>
      </c>
      <c r="BV63">
        <v>52.05606816329437</v>
      </c>
      <c r="BW63">
        <v>51.300997410961102</v>
      </c>
      <c r="BX63">
        <v>51.618021920186408</v>
      </c>
      <c r="BY63">
        <v>52.084766700969652</v>
      </c>
      <c r="BZ63">
        <v>51.20375970749916</v>
      </c>
      <c r="CA63">
        <v>51.167597437948515</v>
      </c>
      <c r="CB63">
        <v>50.558426066591963</v>
      </c>
      <c r="CC63">
        <v>50.134102035908057</v>
      </c>
      <c r="CD63">
        <v>50.457987182224933</v>
      </c>
      <c r="CE63">
        <v>49.913989623475302</v>
      </c>
      <c r="CF63">
        <v>49.995751691775503</v>
      </c>
      <c r="CG63">
        <v>50.073787481334868</v>
      </c>
      <c r="CH63">
        <v>49.509670936950528</v>
      </c>
      <c r="CI63">
        <v>49.024768944106405</v>
      </c>
      <c r="CJ63">
        <v>48.943942423306062</v>
      </c>
      <c r="CK63">
        <v>49.012095048814849</v>
      </c>
      <c r="CL63">
        <v>48.309241431766608</v>
      </c>
      <c r="CM63">
        <v>47.851573625151183</v>
      </c>
      <c r="CN63">
        <v>47.741923944379458</v>
      </c>
      <c r="CO63">
        <v>47.799630139643277</v>
      </c>
      <c r="CP63">
        <v>47.54371203356537</v>
      </c>
      <c r="CQ63">
        <v>47.082291833480681</v>
      </c>
      <c r="CR63">
        <v>47.173401345821766</v>
      </c>
      <c r="CS63">
        <v>50.576352251803947</v>
      </c>
      <c r="CT63">
        <v>52.728873814474412</v>
      </c>
      <c r="CU63">
        <v>56.885728359394676</v>
      </c>
      <c r="CV63">
        <v>61.783451464754542</v>
      </c>
      <c r="CW63">
        <v>63.482161346113472</v>
      </c>
      <c r="CX63">
        <v>67.343063413559292</v>
      </c>
      <c r="CY63">
        <v>70.095250806694793</v>
      </c>
      <c r="CZ63">
        <v>72.936564424521293</v>
      </c>
      <c r="DA63">
        <v>74.964164855073875</v>
      </c>
      <c r="DB63">
        <v>77.920434445294305</v>
      </c>
      <c r="DC63">
        <v>80.585842041735418</v>
      </c>
      <c r="DD63">
        <v>81.877126903232806</v>
      </c>
      <c r="DE63">
        <v>83.874452985938973</v>
      </c>
      <c r="DF63">
        <v>85.519226610611014</v>
      </c>
      <c r="DG63">
        <v>87.953463295707678</v>
      </c>
      <c r="DH63">
        <v>88.916898516763723</v>
      </c>
      <c r="DI63">
        <v>91.493409463187447</v>
      </c>
      <c r="DJ63">
        <v>92.55465327575439</v>
      </c>
      <c r="DK63">
        <v>93.361816494040767</v>
      </c>
      <c r="DL63">
        <v>95.445335140224614</v>
      </c>
      <c r="DM63">
        <v>98.074656708152403</v>
      </c>
      <c r="DN63">
        <v>98.344312483471867</v>
      </c>
      <c r="DO63">
        <v>100.36184025191092</v>
      </c>
      <c r="DP63">
        <v>102.1617010425588</v>
      </c>
      <c r="DQ63">
        <v>103.72242895348208</v>
      </c>
      <c r="DR63">
        <v>103.46579539505898</v>
      </c>
      <c r="DS63">
        <v>104.03074416707092</v>
      </c>
      <c r="DT63">
        <v>105.55010753557821</v>
      </c>
      <c r="DU63">
        <v>105.9582117248701</v>
      </c>
      <c r="DV63">
        <v>106.27135098602737</v>
      </c>
      <c r="DW63">
        <v>107.39519208447072</v>
      </c>
      <c r="DX63">
        <v>108.04042396913901</v>
      </c>
      <c r="DY63">
        <v>109.76065887534659</v>
      </c>
      <c r="DZ63">
        <v>109.7807593932434</v>
      </c>
      <c r="EA63">
        <v>110.69556315175717</v>
      </c>
      <c r="EB63">
        <v>110.95381225172133</v>
      </c>
      <c r="EC63">
        <v>111.01454408973466</v>
      </c>
      <c r="ED63">
        <v>111.03843106442518</v>
      </c>
      <c r="EE63">
        <v>111.36680532550832</v>
      </c>
      <c r="EF63">
        <v>109.81229308280943</v>
      </c>
      <c r="EG63">
        <v>111.84858242161376</v>
      </c>
      <c r="EH63">
        <v>112.37303896284189</v>
      </c>
      <c r="EI63">
        <v>112.75221012998151</v>
      </c>
      <c r="EJ63">
        <v>111.85399619587352</v>
      </c>
      <c r="EK63">
        <v>111.59208662990105</v>
      </c>
      <c r="EL63">
        <v>111.88675788543776</v>
      </c>
      <c r="EM63">
        <v>112.77010172059525</v>
      </c>
      <c r="EN63">
        <v>112.19079561556732</v>
      </c>
      <c r="EO63">
        <v>111.882209350371</v>
      </c>
      <c r="EP63">
        <v>112.54922697788047</v>
      </c>
      <c r="EQ63">
        <v>111.93710605297724</v>
      </c>
      <c r="ER63">
        <v>112.53868213420807</v>
      </c>
      <c r="ES63">
        <v>112.05870078200158</v>
      </c>
      <c r="ET63">
        <v>112.48751602610211</v>
      </c>
      <c r="EU63">
        <v>112.11138946586621</v>
      </c>
      <c r="EV63">
        <v>112.46902382772397</v>
      </c>
      <c r="EW63">
        <v>112.79601582459988</v>
      </c>
      <c r="EX63">
        <v>113.36098784487746</v>
      </c>
      <c r="EY63">
        <v>113.63077811383</v>
      </c>
      <c r="EZ63">
        <v>114.18812624699747</v>
      </c>
      <c r="FA63">
        <v>112.76970452802482</v>
      </c>
      <c r="FB63">
        <v>113.34090863913232</v>
      </c>
      <c r="FC63">
        <v>113.3557051185297</v>
      </c>
      <c r="FD63">
        <v>113.13111356217988</v>
      </c>
      <c r="FE63">
        <v>112.93597115999214</v>
      </c>
      <c r="FF63">
        <v>112.33811423926778</v>
      </c>
      <c r="FG63">
        <v>111.96520738589668</v>
      </c>
      <c r="FH63">
        <v>111.36041495957932</v>
      </c>
      <c r="FI63">
        <v>109.81354254449772</v>
      </c>
      <c r="FJ63">
        <v>110.04995871005394</v>
      </c>
      <c r="FK63">
        <v>108.76566809302362</v>
      </c>
      <c r="FL63">
        <v>108.80343868073625</v>
      </c>
      <c r="FM63">
        <v>107.81318905755464</v>
      </c>
      <c r="FN63">
        <v>107.48826249887891</v>
      </c>
      <c r="FO63">
        <v>106.96516366375916</v>
      </c>
      <c r="FP63">
        <v>106.48361898263823</v>
      </c>
      <c r="FQ63">
        <v>105.86647413630318</v>
      </c>
      <c r="FR63">
        <v>106.23732014335913</v>
      </c>
      <c r="FS63">
        <v>104.90677039488321</v>
      </c>
      <c r="FT63">
        <v>104.35106248681421</v>
      </c>
      <c r="FU63">
        <v>103.74605943116295</v>
      </c>
      <c r="FV63">
        <v>103.72905301724428</v>
      </c>
      <c r="FW63">
        <v>103.70070093797014</v>
      </c>
      <c r="FX63">
        <v>103.28111632907826</v>
      </c>
      <c r="FY63">
        <v>103.39296800447875</v>
      </c>
      <c r="FZ63">
        <v>315.58654721272291</v>
      </c>
    </row>
    <row r="64" spans="2:182" x14ac:dyDescent="0.25">
      <c r="B64">
        <v>24.630346085606803</v>
      </c>
      <c r="C64">
        <v>24.790355274846402</v>
      </c>
      <c r="D64">
        <v>24.734504984595045</v>
      </c>
      <c r="E64">
        <v>25.683235619408968</v>
      </c>
      <c r="F64">
        <v>25.272310390384494</v>
      </c>
      <c r="G64">
        <v>25.687822167404764</v>
      </c>
      <c r="H64">
        <v>25.395476430509852</v>
      </c>
      <c r="I64">
        <v>25.105615378459799</v>
      </c>
      <c r="J64">
        <v>24.784139976395142</v>
      </c>
      <c r="K64">
        <v>24.541034851162419</v>
      </c>
      <c r="L64">
        <v>29.42932695159433</v>
      </c>
      <c r="M64">
        <v>28.816462241382226</v>
      </c>
      <c r="N64">
        <v>29.049609329399523</v>
      </c>
      <c r="O64">
        <v>29.858458027120427</v>
      </c>
      <c r="P64">
        <v>29.955767894650187</v>
      </c>
      <c r="Q64">
        <v>31.940629587343032</v>
      </c>
      <c r="R64">
        <v>33.145235847490881</v>
      </c>
      <c r="S64">
        <v>33.256055812780609</v>
      </c>
      <c r="T64">
        <v>34.199250381750012</v>
      </c>
      <c r="U64">
        <v>35.027581024296239</v>
      </c>
      <c r="V64">
        <v>36.207198205058567</v>
      </c>
      <c r="W64">
        <v>36.499168120023292</v>
      </c>
      <c r="X64">
        <v>37.350393234331008</v>
      </c>
      <c r="Y64">
        <v>37.30427471286874</v>
      </c>
      <c r="Z64">
        <v>38.071443750081301</v>
      </c>
      <c r="AA64">
        <v>38.710780094270056</v>
      </c>
      <c r="AB64">
        <v>39.571197381664938</v>
      </c>
      <c r="AC64">
        <v>40.565510326005622</v>
      </c>
      <c r="AD64">
        <v>40.982756254596239</v>
      </c>
      <c r="AE64">
        <v>41.827399149904096</v>
      </c>
      <c r="AF64">
        <v>42.217180136239236</v>
      </c>
      <c r="AG64">
        <v>42.359593965502889</v>
      </c>
      <c r="AH64">
        <v>42.569951430900559</v>
      </c>
      <c r="AI64">
        <v>42.640149419510678</v>
      </c>
      <c r="AJ64">
        <v>42.305391312691057</v>
      </c>
      <c r="AK64">
        <v>42.84028099427389</v>
      </c>
      <c r="AL64">
        <v>43.69409360165983</v>
      </c>
      <c r="AM64">
        <v>43.194071098957124</v>
      </c>
      <c r="AN64">
        <v>43.069772034126558</v>
      </c>
      <c r="AO64">
        <v>43.315123165575045</v>
      </c>
      <c r="AP64">
        <v>43.457755866224559</v>
      </c>
      <c r="AQ64">
        <v>43.2390816665269</v>
      </c>
      <c r="AR64">
        <v>43.216941575765105</v>
      </c>
      <c r="AS64">
        <v>43.454137097225299</v>
      </c>
      <c r="AT64">
        <v>43.594472658203074</v>
      </c>
      <c r="AU64">
        <v>43.057984063442476</v>
      </c>
      <c r="AV64">
        <v>43.634210378411346</v>
      </c>
      <c r="AW64">
        <v>43.03100744774494</v>
      </c>
      <c r="AX64">
        <v>43.033313038183898</v>
      </c>
      <c r="AY64">
        <v>43.324695082931051</v>
      </c>
      <c r="AZ64">
        <v>42.696633935813885</v>
      </c>
      <c r="BA64">
        <v>42.310122292681633</v>
      </c>
      <c r="BB64">
        <v>42.864159125171504</v>
      </c>
      <c r="BC64">
        <v>42.574596331368255</v>
      </c>
      <c r="BD64">
        <v>42.159523642063377</v>
      </c>
      <c r="BE64">
        <v>41.807800465785149</v>
      </c>
      <c r="BF64">
        <v>41.421248934831745</v>
      </c>
      <c r="BG64">
        <v>41.759505566578525</v>
      </c>
      <c r="BH64">
        <v>41.694434761923688</v>
      </c>
      <c r="BI64">
        <v>41.712349070372817</v>
      </c>
      <c r="BJ64">
        <v>41.195430528667636</v>
      </c>
      <c r="BK64">
        <v>41.041241771227739</v>
      </c>
      <c r="BL64">
        <v>40.54012127369532</v>
      </c>
      <c r="BM64">
        <v>40.458195269403262</v>
      </c>
      <c r="BN64">
        <v>40.041909314303048</v>
      </c>
      <c r="BO64">
        <v>40.24069295666871</v>
      </c>
      <c r="BP64">
        <v>40.332884289823966</v>
      </c>
      <c r="BQ64">
        <v>39.060079501520001</v>
      </c>
      <c r="BR64">
        <v>39.786400381071743</v>
      </c>
      <c r="BS64">
        <v>39.524352408825408</v>
      </c>
      <c r="BT64">
        <v>38.767263567199187</v>
      </c>
      <c r="BU64">
        <v>38.899885422324033</v>
      </c>
      <c r="BV64">
        <v>38.918095100463461</v>
      </c>
      <c r="BW64">
        <v>38.325088149345504</v>
      </c>
      <c r="BX64">
        <v>38.706236589083296</v>
      </c>
      <c r="BY64">
        <v>38.526848449824818</v>
      </c>
      <c r="BZ64">
        <v>37.742976420202012</v>
      </c>
      <c r="CA64">
        <v>37.663927965429224</v>
      </c>
      <c r="CB64">
        <v>37.319637171862773</v>
      </c>
      <c r="CC64">
        <v>37.084833292846895</v>
      </c>
      <c r="CD64">
        <v>37.452148607469873</v>
      </c>
      <c r="CE64">
        <v>36.710041011381357</v>
      </c>
      <c r="CF64">
        <v>36.007507581685388</v>
      </c>
      <c r="CG64">
        <v>36.502143827886371</v>
      </c>
      <c r="CH64">
        <v>35.997055637933173</v>
      </c>
      <c r="CI64">
        <v>35.859186425688804</v>
      </c>
      <c r="CJ64">
        <v>35.466475917487486</v>
      </c>
      <c r="CK64">
        <v>35.128297781011028</v>
      </c>
      <c r="CL64">
        <v>34.78574873152079</v>
      </c>
      <c r="CM64">
        <v>34.34491449601088</v>
      </c>
      <c r="CN64">
        <v>34.261417035886204</v>
      </c>
      <c r="CO64">
        <v>34.094111187581262</v>
      </c>
      <c r="CP64">
        <v>33.617853016124506</v>
      </c>
      <c r="CQ64">
        <v>34.030238395245036</v>
      </c>
      <c r="CR64">
        <v>33.742773926156147</v>
      </c>
      <c r="CS64">
        <v>35.448775036956121</v>
      </c>
      <c r="CT64">
        <v>37.563230665849147</v>
      </c>
      <c r="CU64">
        <v>40.230028589086075</v>
      </c>
      <c r="CV64">
        <v>44.921259761221506</v>
      </c>
      <c r="CW64">
        <v>47.546272568369766</v>
      </c>
      <c r="CX64">
        <v>51.186491790461048</v>
      </c>
      <c r="CY64">
        <v>54.673933398789885</v>
      </c>
      <c r="CZ64">
        <v>58.259632549597235</v>
      </c>
      <c r="DA64">
        <v>60.725800473891795</v>
      </c>
      <c r="DB64">
        <v>64.311575444663191</v>
      </c>
      <c r="DC64">
        <v>68.002994461583583</v>
      </c>
      <c r="DD64">
        <v>69.862049007851937</v>
      </c>
      <c r="DE64">
        <v>72.283475090954582</v>
      </c>
      <c r="DF64">
        <v>75.549529342052878</v>
      </c>
      <c r="DG64">
        <v>77.907533419978677</v>
      </c>
      <c r="DH64">
        <v>79.439681380077928</v>
      </c>
      <c r="DI64">
        <v>83.078976065567872</v>
      </c>
      <c r="DJ64">
        <v>85.165914050319969</v>
      </c>
      <c r="DK64">
        <v>86.392777669085831</v>
      </c>
      <c r="DL64">
        <v>89.032203390751206</v>
      </c>
      <c r="DM64">
        <v>90.889405885980082</v>
      </c>
      <c r="DN64">
        <v>92.250380662687888</v>
      </c>
      <c r="DO64">
        <v>94.721236922851887</v>
      </c>
      <c r="DP64">
        <v>97.101437067895063</v>
      </c>
      <c r="DQ64">
        <v>97.342209418742257</v>
      </c>
      <c r="DR64">
        <v>98.776806160475246</v>
      </c>
      <c r="DS64">
        <v>99.870049825643079</v>
      </c>
      <c r="DT64">
        <v>101.1969828389239</v>
      </c>
      <c r="DU64">
        <v>100.39996682302849</v>
      </c>
      <c r="DV64">
        <v>100.43180857881579</v>
      </c>
      <c r="DW64">
        <v>101.1899645721663</v>
      </c>
      <c r="DX64">
        <v>100.98875249449618</v>
      </c>
      <c r="DY64">
        <v>102.44989349761053</v>
      </c>
      <c r="DZ64">
        <v>102.7384914685129</v>
      </c>
      <c r="EA64">
        <v>102.95489602100474</v>
      </c>
      <c r="EB64">
        <v>104.24503919449769</v>
      </c>
      <c r="EC64">
        <v>105.05527233398453</v>
      </c>
      <c r="ED64">
        <v>106.50773723424579</v>
      </c>
      <c r="EE64">
        <v>107.13033853073458</v>
      </c>
      <c r="EF64">
        <v>106.68433704773457</v>
      </c>
      <c r="EG64">
        <v>108.50490316069227</v>
      </c>
      <c r="EH64">
        <v>108.72639148117273</v>
      </c>
      <c r="EI64">
        <v>108.60266702342787</v>
      </c>
      <c r="EJ64">
        <v>109.47596877002779</v>
      </c>
      <c r="EK64">
        <v>108.96710650257965</v>
      </c>
      <c r="EL64">
        <v>108.81791106199097</v>
      </c>
      <c r="EM64">
        <v>109.5993785667781</v>
      </c>
      <c r="EN64">
        <v>109.73119044165702</v>
      </c>
      <c r="EO64">
        <v>108.70913251440413</v>
      </c>
      <c r="EP64">
        <v>108.21882166789891</v>
      </c>
      <c r="EQ64">
        <v>107.49568653479159</v>
      </c>
      <c r="ER64">
        <v>107.67133119310438</v>
      </c>
      <c r="ES64">
        <v>107.91536214867335</v>
      </c>
      <c r="ET64">
        <v>108.90895519257127</v>
      </c>
      <c r="EU64">
        <v>107.94388509973749</v>
      </c>
      <c r="EV64">
        <v>108.08627611088286</v>
      </c>
      <c r="EW64">
        <v>108.21991911039163</v>
      </c>
      <c r="EX64">
        <v>107.19721280830922</v>
      </c>
      <c r="EY64">
        <v>106.91029893675649</v>
      </c>
      <c r="EZ64">
        <v>106.31212105866481</v>
      </c>
      <c r="FA64">
        <v>104.63585470468584</v>
      </c>
      <c r="FB64">
        <v>104.69483878495129</v>
      </c>
      <c r="FC64">
        <v>103.98638775608724</v>
      </c>
      <c r="FD64">
        <v>104.31851586924823</v>
      </c>
      <c r="FE64">
        <v>104.2033479458854</v>
      </c>
      <c r="FF64">
        <v>104.60380573100301</v>
      </c>
      <c r="FG64">
        <v>103.59161251357845</v>
      </c>
      <c r="FH64">
        <v>103.07112798942131</v>
      </c>
      <c r="FI64">
        <v>101.59218751526271</v>
      </c>
      <c r="FJ64">
        <v>101.01301331147135</v>
      </c>
      <c r="FK64">
        <v>100.7883500570391</v>
      </c>
      <c r="FL64">
        <v>99.045057645210917</v>
      </c>
      <c r="FM64">
        <v>100.60603265210386</v>
      </c>
      <c r="FN64">
        <v>99.484324020786161</v>
      </c>
      <c r="FO64">
        <v>97.89998411437648</v>
      </c>
      <c r="FP64">
        <v>96.413855523763203</v>
      </c>
      <c r="FQ64">
        <v>95.635214159034447</v>
      </c>
      <c r="FR64">
        <v>95.388838560137387</v>
      </c>
      <c r="FS64">
        <v>93.460741764502302</v>
      </c>
      <c r="FT64">
        <v>92.37833416903301</v>
      </c>
      <c r="FU64">
        <v>92.376465939711778</v>
      </c>
      <c r="FV64">
        <v>91.470241690838279</v>
      </c>
      <c r="FW64">
        <v>90.985601318549556</v>
      </c>
      <c r="FX64">
        <v>90.905961008153739</v>
      </c>
      <c r="FY64">
        <v>90.619512584472886</v>
      </c>
      <c r="FZ64">
        <v>365.12152835345796</v>
      </c>
    </row>
    <row r="65" spans="2:182" x14ac:dyDescent="0.25">
      <c r="B65">
        <v>29.798566396413364</v>
      </c>
      <c r="C65">
        <v>29.762755714952473</v>
      </c>
      <c r="D65">
        <v>29.763493907863655</v>
      </c>
      <c r="E65">
        <v>29.893306638099844</v>
      </c>
      <c r="F65">
        <v>29.651676875360948</v>
      </c>
      <c r="G65">
        <v>29.490783830203689</v>
      </c>
      <c r="H65">
        <v>28.99373597625096</v>
      </c>
      <c r="I65">
        <v>29.097482321429901</v>
      </c>
      <c r="J65">
        <v>28.991838436423496</v>
      </c>
      <c r="K65">
        <v>29.024027488903204</v>
      </c>
      <c r="L65">
        <v>30.706594959233705</v>
      </c>
      <c r="M65">
        <v>30.8932200752845</v>
      </c>
      <c r="N65">
        <v>31.063097746713581</v>
      </c>
      <c r="O65">
        <v>31.613182087517995</v>
      </c>
      <c r="P65">
        <v>31.944241697706776</v>
      </c>
      <c r="Q65">
        <v>33.66240231824807</v>
      </c>
      <c r="R65">
        <v>34.667758396203162</v>
      </c>
      <c r="S65">
        <v>34.407126491170075</v>
      </c>
      <c r="T65">
        <v>35.886334522228772</v>
      </c>
      <c r="U65">
        <v>36.393080106090345</v>
      </c>
      <c r="V65">
        <v>37.350512901004976</v>
      </c>
      <c r="W65">
        <v>37.121020753750535</v>
      </c>
      <c r="X65">
        <v>38.276961850509778</v>
      </c>
      <c r="Y65">
        <v>38.351363210058416</v>
      </c>
      <c r="Z65">
        <v>38.322382357523082</v>
      </c>
      <c r="AA65">
        <v>39.671222400009178</v>
      </c>
      <c r="AB65">
        <v>40.194201420783095</v>
      </c>
      <c r="AC65">
        <v>40.535361153822933</v>
      </c>
      <c r="AD65">
        <v>41.294005796948355</v>
      </c>
      <c r="AE65">
        <v>41.810754585186139</v>
      </c>
      <c r="AF65">
        <v>42.474063116434799</v>
      </c>
      <c r="AG65">
        <v>42.696450094409229</v>
      </c>
      <c r="AH65">
        <v>42.434824325969799</v>
      </c>
      <c r="AI65">
        <v>43.284945975142826</v>
      </c>
      <c r="AJ65">
        <v>42.917057403786899</v>
      </c>
      <c r="AK65">
        <v>43.842876608518573</v>
      </c>
      <c r="AL65">
        <v>44.702136979187223</v>
      </c>
      <c r="AM65">
        <v>43.940291708537849</v>
      </c>
      <c r="AN65">
        <v>44.223718610838489</v>
      </c>
      <c r="AO65">
        <v>44.722046965869104</v>
      </c>
      <c r="AP65">
        <v>44.632098456526073</v>
      </c>
      <c r="AQ65">
        <v>44.656911595567237</v>
      </c>
      <c r="AR65">
        <v>45.426097174048117</v>
      </c>
      <c r="AS65">
        <v>45.350487395268971</v>
      </c>
      <c r="AT65">
        <v>45.901515875645657</v>
      </c>
      <c r="AU65">
        <v>45.960261876606658</v>
      </c>
      <c r="AV65">
        <v>46.257610995401592</v>
      </c>
      <c r="AW65">
        <v>45.696037496969566</v>
      </c>
      <c r="AX65">
        <v>45.822503582105995</v>
      </c>
      <c r="AY65">
        <v>46.323119053033878</v>
      </c>
      <c r="AZ65">
        <v>46.006091211930247</v>
      </c>
      <c r="BA65">
        <v>46.133750188350632</v>
      </c>
      <c r="BB65">
        <v>46.755573863214472</v>
      </c>
      <c r="BC65">
        <v>46.305212855211039</v>
      </c>
      <c r="BD65">
        <v>45.816053946276242</v>
      </c>
      <c r="BE65">
        <v>45.973060394805671</v>
      </c>
      <c r="BF65">
        <v>46.12345748283979</v>
      </c>
      <c r="BG65">
        <v>46.185677972684928</v>
      </c>
      <c r="BH65">
        <v>46.494574407283373</v>
      </c>
      <c r="BI65">
        <v>45.968806124223619</v>
      </c>
      <c r="BJ65">
        <v>45.874570168027773</v>
      </c>
      <c r="BK65">
        <v>45.732301755306217</v>
      </c>
      <c r="BL65">
        <v>45.477598085372442</v>
      </c>
      <c r="BM65">
        <v>44.98051300756746</v>
      </c>
      <c r="BN65">
        <v>45.092282238847872</v>
      </c>
      <c r="BO65">
        <v>44.734177708116285</v>
      </c>
      <c r="BP65">
        <v>45.765112120080865</v>
      </c>
      <c r="BQ65">
        <v>45.255009756729514</v>
      </c>
      <c r="BR65">
        <v>44.618830809717345</v>
      </c>
      <c r="BS65">
        <v>44.428108702898982</v>
      </c>
      <c r="BT65">
        <v>44.220280226767628</v>
      </c>
      <c r="BU65">
        <v>44.572852775742653</v>
      </c>
      <c r="BV65">
        <v>43.676486030499504</v>
      </c>
      <c r="BW65">
        <v>43.713435233245697</v>
      </c>
      <c r="BX65">
        <v>43.627207224271878</v>
      </c>
      <c r="BY65">
        <v>43.811117114554435</v>
      </c>
      <c r="BZ65">
        <v>43.478964590524654</v>
      </c>
      <c r="CA65">
        <v>42.813958615492361</v>
      </c>
      <c r="CB65">
        <v>42.502204728760482</v>
      </c>
      <c r="CC65">
        <v>43.288716826052678</v>
      </c>
      <c r="CD65">
        <v>42.775561045738534</v>
      </c>
      <c r="CE65">
        <v>42.32685563756192</v>
      </c>
      <c r="CF65">
        <v>41.948552273682871</v>
      </c>
      <c r="CG65">
        <v>41.723824160327311</v>
      </c>
      <c r="CH65">
        <v>42.054725467946959</v>
      </c>
      <c r="CI65">
        <v>41.015314647220094</v>
      </c>
      <c r="CJ65">
        <v>40.9480461789732</v>
      </c>
      <c r="CK65">
        <v>41.103390458993644</v>
      </c>
      <c r="CL65">
        <v>40.308437581201943</v>
      </c>
      <c r="CM65">
        <v>40.405767883135688</v>
      </c>
      <c r="CN65">
        <v>40.044898837624416</v>
      </c>
      <c r="CO65">
        <v>39.825353372021127</v>
      </c>
      <c r="CP65">
        <v>39.880726273166573</v>
      </c>
      <c r="CQ65">
        <v>39.196754120439351</v>
      </c>
      <c r="CR65">
        <v>39.377217611330309</v>
      </c>
      <c r="CS65">
        <v>44.132781898510757</v>
      </c>
      <c r="CT65">
        <v>47.284013436037625</v>
      </c>
      <c r="CU65">
        <v>53.080759164547935</v>
      </c>
      <c r="CV65">
        <v>60.019456967321446</v>
      </c>
      <c r="CW65">
        <v>65.007679227764768</v>
      </c>
      <c r="CX65">
        <v>71.32786330125036</v>
      </c>
      <c r="CY65">
        <v>79.689910880344229</v>
      </c>
      <c r="CZ65">
        <v>86.649661233157843</v>
      </c>
      <c r="DA65">
        <v>93.700989274859751</v>
      </c>
      <c r="DB65">
        <v>100.61722576354629</v>
      </c>
      <c r="DC65">
        <v>108.19970575320909</v>
      </c>
      <c r="DD65">
        <v>112.84578807959734</v>
      </c>
      <c r="DE65">
        <v>118.17046955601319</v>
      </c>
      <c r="DF65">
        <v>122.90830983020486</v>
      </c>
      <c r="DG65">
        <v>127.99813309234767</v>
      </c>
      <c r="DH65">
        <v>130.80597436139612</v>
      </c>
      <c r="DI65">
        <v>137.06617633421192</v>
      </c>
      <c r="DJ65">
        <v>140.22099895370013</v>
      </c>
      <c r="DK65">
        <v>143.5476721577339</v>
      </c>
      <c r="DL65">
        <v>147.34848680436704</v>
      </c>
      <c r="DM65">
        <v>151.25587470337243</v>
      </c>
      <c r="DN65">
        <v>153.58889273222306</v>
      </c>
      <c r="DO65">
        <v>157.69768992121396</v>
      </c>
      <c r="DP65">
        <v>159.99926373060805</v>
      </c>
      <c r="DQ65">
        <v>161.9418440301551</v>
      </c>
      <c r="DR65">
        <v>163.08273911809073</v>
      </c>
      <c r="DS65">
        <v>165.53181341984236</v>
      </c>
      <c r="DT65">
        <v>169.84115286520006</v>
      </c>
      <c r="DU65">
        <v>171.56079322927656</v>
      </c>
      <c r="DV65">
        <v>172.36783983582296</v>
      </c>
      <c r="DW65">
        <v>173.23133891783908</v>
      </c>
      <c r="DX65">
        <v>176.73922497616104</v>
      </c>
      <c r="DY65">
        <v>178.42974755948458</v>
      </c>
      <c r="DZ65">
        <v>180.86303061125477</v>
      </c>
      <c r="EA65">
        <v>182.84032382744104</v>
      </c>
      <c r="EB65">
        <v>184.58566419945467</v>
      </c>
      <c r="EC65">
        <v>186.27077745230307</v>
      </c>
      <c r="ED65">
        <v>186.83766843157471</v>
      </c>
      <c r="EE65">
        <v>188.43725175270467</v>
      </c>
      <c r="EF65">
        <v>187.85368867736645</v>
      </c>
      <c r="EG65">
        <v>188.65226971506914</v>
      </c>
      <c r="EH65">
        <v>189.90894080843816</v>
      </c>
      <c r="EI65">
        <v>189.96053332998355</v>
      </c>
      <c r="EJ65">
        <v>187.9508255727963</v>
      </c>
      <c r="EK65">
        <v>188.83900601440359</v>
      </c>
      <c r="EL65">
        <v>188.37637790231</v>
      </c>
      <c r="EM65">
        <v>189.46082215450812</v>
      </c>
      <c r="EN65">
        <v>189.51627411523327</v>
      </c>
      <c r="EO65">
        <v>188.74304061911474</v>
      </c>
      <c r="EP65">
        <v>187.59009028277285</v>
      </c>
      <c r="EQ65">
        <v>186.30619993023282</v>
      </c>
      <c r="ER65">
        <v>185.29125524228169</v>
      </c>
      <c r="ES65">
        <v>183.50078093109312</v>
      </c>
      <c r="ET65">
        <v>179.3772290002002</v>
      </c>
      <c r="EU65">
        <v>177.28865582625787</v>
      </c>
      <c r="EV65">
        <v>177.22428775430487</v>
      </c>
      <c r="EW65">
        <v>175.30206479433866</v>
      </c>
      <c r="EX65">
        <v>174.88441022511535</v>
      </c>
      <c r="EY65">
        <v>170.32706609505468</v>
      </c>
      <c r="EZ65">
        <v>168.68134157060908</v>
      </c>
      <c r="FA65">
        <v>165.3970716571317</v>
      </c>
      <c r="FB65">
        <v>162.19478256997667</v>
      </c>
      <c r="FC65">
        <v>158.87640152560212</v>
      </c>
      <c r="FD65">
        <v>154.56062315783936</v>
      </c>
      <c r="FE65">
        <v>152.78099241697879</v>
      </c>
      <c r="FF65">
        <v>151.24021462828051</v>
      </c>
      <c r="FG65">
        <v>149.48561918767658</v>
      </c>
      <c r="FH65">
        <v>147.92765149145626</v>
      </c>
      <c r="FI65">
        <v>144.61626560746663</v>
      </c>
      <c r="FJ65">
        <v>142.13043224104933</v>
      </c>
      <c r="FK65">
        <v>139.91074475820204</v>
      </c>
      <c r="FL65">
        <v>136.1029629014198</v>
      </c>
      <c r="FM65">
        <v>132.97757654161276</v>
      </c>
      <c r="FN65">
        <v>130.81815806521715</v>
      </c>
      <c r="FO65">
        <v>129.27883205827112</v>
      </c>
      <c r="FP65">
        <v>127.34797837258924</v>
      </c>
      <c r="FQ65">
        <v>126.24562675814943</v>
      </c>
      <c r="FR65">
        <v>125.1131645972242</v>
      </c>
      <c r="FS65">
        <v>122.13416643639432</v>
      </c>
      <c r="FT65">
        <v>120.82293968224164</v>
      </c>
      <c r="FU65">
        <v>119.65284742330616</v>
      </c>
      <c r="FV65">
        <v>118.20892500945195</v>
      </c>
      <c r="FW65">
        <v>116.05256375377651</v>
      </c>
      <c r="FX65">
        <v>116.43077218536686</v>
      </c>
      <c r="FY65">
        <v>114.80048276090631</v>
      </c>
      <c r="FZ65">
        <v>313.84552570686748</v>
      </c>
    </row>
    <row r="66" spans="2:182" x14ac:dyDescent="0.25">
      <c r="B66">
        <v>34.913324730485435</v>
      </c>
      <c r="C66">
        <v>34.966621471795833</v>
      </c>
      <c r="D66">
        <v>33.964056016845149</v>
      </c>
      <c r="E66">
        <v>34.226486031286861</v>
      </c>
      <c r="F66">
        <v>34.145971728219884</v>
      </c>
      <c r="G66">
        <v>33.842044069829157</v>
      </c>
      <c r="H66">
        <v>33.261495159844515</v>
      </c>
      <c r="I66">
        <v>33.142786832739233</v>
      </c>
      <c r="J66">
        <v>33.11799949983542</v>
      </c>
      <c r="K66">
        <v>32.738016869089122</v>
      </c>
      <c r="L66">
        <v>36.597962432560699</v>
      </c>
      <c r="M66">
        <v>36.711757616170431</v>
      </c>
      <c r="N66">
        <v>37.529612792128063</v>
      </c>
      <c r="O66">
        <v>37.390558771637316</v>
      </c>
      <c r="P66">
        <v>38.563398960233002</v>
      </c>
      <c r="Q66">
        <v>39.962404706527138</v>
      </c>
      <c r="R66">
        <v>40.709322794793849</v>
      </c>
      <c r="S66">
        <v>41.133925975059036</v>
      </c>
      <c r="T66">
        <v>41.834598205030893</v>
      </c>
      <c r="U66">
        <v>43.509548806801675</v>
      </c>
      <c r="V66">
        <v>44.018818876592427</v>
      </c>
      <c r="W66">
        <v>44.980017792444173</v>
      </c>
      <c r="X66">
        <v>46.098507595351059</v>
      </c>
      <c r="Y66">
        <v>45.921458997419144</v>
      </c>
      <c r="Z66">
        <v>46.707897198508363</v>
      </c>
      <c r="AA66">
        <v>46.206272082542661</v>
      </c>
      <c r="AB66">
        <v>47.005652855504522</v>
      </c>
      <c r="AC66">
        <v>47.657302672634657</v>
      </c>
      <c r="AD66">
        <v>48.858999265669539</v>
      </c>
      <c r="AE66">
        <v>49.695667263117976</v>
      </c>
      <c r="AF66">
        <v>49.606594336357034</v>
      </c>
      <c r="AG66">
        <v>49.425736870546828</v>
      </c>
      <c r="AH66">
        <v>50.620234656212105</v>
      </c>
      <c r="AI66">
        <v>49.983273462365752</v>
      </c>
      <c r="AJ66">
        <v>50.310086412313353</v>
      </c>
      <c r="AK66">
        <v>50.712739053400824</v>
      </c>
      <c r="AL66">
        <v>51.516977857177082</v>
      </c>
      <c r="AM66">
        <v>51.109553688776728</v>
      </c>
      <c r="AN66">
        <v>51.409272924924245</v>
      </c>
      <c r="AO66">
        <v>51.637773530895913</v>
      </c>
      <c r="AP66">
        <v>52.064763129438575</v>
      </c>
      <c r="AQ66">
        <v>51.121617672181131</v>
      </c>
      <c r="AR66">
        <v>51.346078313941028</v>
      </c>
      <c r="AS66">
        <v>51.765762715744479</v>
      </c>
      <c r="AT66">
        <v>52.525019441396026</v>
      </c>
      <c r="AU66">
        <v>52.721218330762866</v>
      </c>
      <c r="AV66">
        <v>52.240256756666625</v>
      </c>
      <c r="AW66">
        <v>52.70668384510661</v>
      </c>
      <c r="AX66">
        <v>51.860133266018813</v>
      </c>
      <c r="AY66">
        <v>52.124775795664675</v>
      </c>
      <c r="AZ66">
        <v>51.932618731676243</v>
      </c>
      <c r="BA66">
        <v>51.738536577729413</v>
      </c>
      <c r="BB66">
        <v>52.189109940436225</v>
      </c>
      <c r="BC66">
        <v>52.191094408595518</v>
      </c>
      <c r="BD66">
        <v>51.310284707590228</v>
      </c>
      <c r="BE66">
        <v>51.617730708144379</v>
      </c>
      <c r="BF66">
        <v>51.087988983982967</v>
      </c>
      <c r="BG66">
        <v>52.272304624484669</v>
      </c>
      <c r="BH66">
        <v>51.193670521670533</v>
      </c>
      <c r="BI66">
        <v>51.40734225462424</v>
      </c>
      <c r="BJ66">
        <v>51.181096154266015</v>
      </c>
      <c r="BK66">
        <v>52.026976954128301</v>
      </c>
      <c r="BL66">
        <v>50.804721239389423</v>
      </c>
      <c r="BM66">
        <v>50.670268420199235</v>
      </c>
      <c r="BN66">
        <v>50.679052803266003</v>
      </c>
      <c r="BO66">
        <v>50.562053637593721</v>
      </c>
      <c r="BP66">
        <v>49.718598523048868</v>
      </c>
      <c r="BQ66">
        <v>50.184851811848404</v>
      </c>
      <c r="BR66">
        <v>49.885244377979319</v>
      </c>
      <c r="BS66">
        <v>48.79994507987233</v>
      </c>
      <c r="BT66">
        <v>48.492827519745056</v>
      </c>
      <c r="BU66">
        <v>49.017790085283067</v>
      </c>
      <c r="BV66">
        <v>48.603899640535928</v>
      </c>
      <c r="BW66">
        <v>47.74659679824186</v>
      </c>
      <c r="BX66">
        <v>47.980625873136034</v>
      </c>
      <c r="BY66">
        <v>47.772275564728716</v>
      </c>
      <c r="BZ66">
        <v>47.059805592842032</v>
      </c>
      <c r="CA66">
        <v>47.189431694158877</v>
      </c>
      <c r="CB66">
        <v>46.599860736883514</v>
      </c>
      <c r="CC66">
        <v>46.28815468284823</v>
      </c>
      <c r="CD66">
        <v>46.014655798328612</v>
      </c>
      <c r="CE66">
        <v>45.661098374679199</v>
      </c>
      <c r="CF66">
        <v>45.933145682096011</v>
      </c>
      <c r="CG66">
        <v>44.894170034947464</v>
      </c>
      <c r="CH66">
        <v>44.957882180141596</v>
      </c>
      <c r="CI66">
        <v>44.589219647591221</v>
      </c>
      <c r="CJ66">
        <v>43.576214196694153</v>
      </c>
      <c r="CK66">
        <v>44.235710188839022</v>
      </c>
      <c r="CL66">
        <v>43.040932240018805</v>
      </c>
      <c r="CM66">
        <v>42.925223006391498</v>
      </c>
      <c r="CN66">
        <v>42.676104394284536</v>
      </c>
      <c r="CO66">
        <v>43.027579698215519</v>
      </c>
      <c r="CP66">
        <v>42.173234121285148</v>
      </c>
      <c r="CQ66">
        <v>41.557582493347461</v>
      </c>
      <c r="CR66">
        <v>42.067591436651881</v>
      </c>
      <c r="CS66">
        <v>43.146496655818744</v>
      </c>
      <c r="CT66">
        <v>44.33174071956276</v>
      </c>
      <c r="CU66">
        <v>46.192662885683205</v>
      </c>
      <c r="CV66">
        <v>50.058169206070502</v>
      </c>
      <c r="CW66">
        <v>52.101288025525918</v>
      </c>
      <c r="CX66">
        <v>54.593758870587372</v>
      </c>
      <c r="CY66">
        <v>56.808701965708124</v>
      </c>
      <c r="CZ66">
        <v>60.045863257178837</v>
      </c>
      <c r="DA66">
        <v>62.868945711902725</v>
      </c>
      <c r="DB66">
        <v>64.709141477666364</v>
      </c>
      <c r="DC66">
        <v>66.629535807946155</v>
      </c>
      <c r="DD66">
        <v>68.145858981198288</v>
      </c>
      <c r="DE66">
        <v>70.431918358254052</v>
      </c>
      <c r="DF66">
        <v>72.737621915854191</v>
      </c>
      <c r="DG66">
        <v>75.367429430861733</v>
      </c>
      <c r="DH66">
        <v>78.201460814016272</v>
      </c>
      <c r="DI66">
        <v>81.270203101207613</v>
      </c>
      <c r="DJ66">
        <v>81.780812899296876</v>
      </c>
      <c r="DK66">
        <v>83.124997683001823</v>
      </c>
      <c r="DL66">
        <v>84.843310344827572</v>
      </c>
      <c r="DM66">
        <v>86.489332425845959</v>
      </c>
      <c r="DN66">
        <v>86.18231001773465</v>
      </c>
      <c r="DO66">
        <v>89.221692462748791</v>
      </c>
      <c r="DP66">
        <v>90.816667611084057</v>
      </c>
      <c r="DQ66">
        <v>91.719879314712855</v>
      </c>
      <c r="DR66">
        <v>91.823650002694023</v>
      </c>
      <c r="DS66">
        <v>93.266761834410744</v>
      </c>
      <c r="DT66">
        <v>94.46770749334496</v>
      </c>
      <c r="DU66">
        <v>96.603822220910374</v>
      </c>
      <c r="DV66">
        <v>96.581380440815138</v>
      </c>
      <c r="DW66">
        <v>97.063907468518437</v>
      </c>
      <c r="DX66">
        <v>97.463128124430526</v>
      </c>
      <c r="DY66">
        <v>98.227387905089444</v>
      </c>
      <c r="DZ66">
        <v>98.935597186304491</v>
      </c>
      <c r="EA66">
        <v>99.344054402503744</v>
      </c>
      <c r="EB66">
        <v>100.63541318983395</v>
      </c>
      <c r="EC66">
        <v>100.47859569953425</v>
      </c>
      <c r="ED66">
        <v>101.69036458057583</v>
      </c>
      <c r="EE66">
        <v>101.43606323210653</v>
      </c>
      <c r="EF66">
        <v>99.877236185807362</v>
      </c>
      <c r="EG66">
        <v>101.64727155041348</v>
      </c>
      <c r="EH66">
        <v>100.78429008750761</v>
      </c>
      <c r="EI66">
        <v>100.32385527970976</v>
      </c>
      <c r="EJ66">
        <v>101.28448307933806</v>
      </c>
      <c r="EK66">
        <v>99.711562488323722</v>
      </c>
      <c r="EL66">
        <v>100.02972208585308</v>
      </c>
      <c r="EM66">
        <v>98.770626317785926</v>
      </c>
      <c r="EN66">
        <v>98.173801647611398</v>
      </c>
      <c r="EO66">
        <v>97.890202546454049</v>
      </c>
      <c r="EP66">
        <v>97.878958841219927</v>
      </c>
      <c r="EQ66">
        <v>97.033962324562651</v>
      </c>
      <c r="ER66">
        <v>97.109232152720011</v>
      </c>
      <c r="ES66">
        <v>96.975124995473578</v>
      </c>
      <c r="ET66">
        <v>96.353920888727941</v>
      </c>
      <c r="EU66">
        <v>95.213506490877634</v>
      </c>
      <c r="EV66">
        <v>94.939403309209013</v>
      </c>
      <c r="EW66">
        <v>93.565411287649511</v>
      </c>
      <c r="EX66">
        <v>92.494964746059892</v>
      </c>
      <c r="EY66">
        <v>91.649904631602496</v>
      </c>
      <c r="EZ66">
        <v>92.027233221500467</v>
      </c>
      <c r="FA66">
        <v>90.408732141773513</v>
      </c>
      <c r="FB66">
        <v>90.898997925632074</v>
      </c>
      <c r="FC66">
        <v>91.426563721814631</v>
      </c>
      <c r="FD66">
        <v>90.083524172867286</v>
      </c>
      <c r="FE66">
        <v>89.109291032966468</v>
      </c>
      <c r="FF66">
        <v>89.445329810047269</v>
      </c>
      <c r="FG66">
        <v>88.18187132467159</v>
      </c>
      <c r="FH66">
        <v>88.843101072292527</v>
      </c>
      <c r="FI66">
        <v>87.842757046454778</v>
      </c>
      <c r="FJ66">
        <v>87.542712180966504</v>
      </c>
      <c r="FK66">
        <v>87.305801463906988</v>
      </c>
      <c r="FL66">
        <v>86.994395112503895</v>
      </c>
      <c r="FM66">
        <v>85.841609419485508</v>
      </c>
      <c r="FN66">
        <v>85.515954644126936</v>
      </c>
      <c r="FO66">
        <v>86.530325302393919</v>
      </c>
      <c r="FP66">
        <v>85.776573184491966</v>
      </c>
      <c r="FQ66">
        <v>84.638859979289265</v>
      </c>
      <c r="FR66">
        <v>84.804360300201367</v>
      </c>
      <c r="FS66">
        <v>83.53879267751644</v>
      </c>
      <c r="FT66">
        <v>81.593718271168484</v>
      </c>
      <c r="FU66">
        <v>81.826361143449446</v>
      </c>
      <c r="FV66">
        <v>80.798773669503504</v>
      </c>
      <c r="FW66">
        <v>80.526410504344014</v>
      </c>
      <c r="FX66">
        <v>79.943583648677404</v>
      </c>
      <c r="FY66">
        <v>79.706159329999835</v>
      </c>
      <c r="FZ66">
        <v>628.04886460693876</v>
      </c>
    </row>
    <row r="67" spans="2:182" x14ac:dyDescent="0.25">
      <c r="B67">
        <v>26.059645687464474</v>
      </c>
      <c r="C67">
        <v>26.052757314182976</v>
      </c>
      <c r="D67">
        <v>25.808508516987878</v>
      </c>
      <c r="E67">
        <v>25.731457599308545</v>
      </c>
      <c r="F67">
        <v>25.606111792215881</v>
      </c>
      <c r="G67">
        <v>25.588852459016383</v>
      </c>
      <c r="H67">
        <v>25.697575258050989</v>
      </c>
      <c r="I67">
        <v>25.577812450740208</v>
      </c>
      <c r="J67">
        <v>25.58683868232837</v>
      </c>
      <c r="K67">
        <v>25.644278448696035</v>
      </c>
      <c r="L67">
        <v>25.91055167646585</v>
      </c>
      <c r="M67">
        <v>26.694413390919259</v>
      </c>
      <c r="N67">
        <v>27.592602129485254</v>
      </c>
      <c r="O67">
        <v>28.788364258830494</v>
      </c>
      <c r="P67">
        <v>29.70819556070693</v>
      </c>
      <c r="Q67">
        <v>30.584565841402856</v>
      </c>
      <c r="R67">
        <v>31.362332429435003</v>
      </c>
      <c r="S67">
        <v>31.951801563114564</v>
      </c>
      <c r="T67">
        <v>32.406791553834729</v>
      </c>
      <c r="U67">
        <v>32.501919807143786</v>
      </c>
      <c r="V67">
        <v>33.014372958340374</v>
      </c>
      <c r="W67">
        <v>33.864166946349343</v>
      </c>
      <c r="X67">
        <v>33.778834664646794</v>
      </c>
      <c r="Y67">
        <v>34.16879289136989</v>
      </c>
      <c r="Z67">
        <v>34.43007150842562</v>
      </c>
      <c r="AA67">
        <v>34.560229221055685</v>
      </c>
      <c r="AB67">
        <v>34.888036620066799</v>
      </c>
      <c r="AC67">
        <v>35.190703296898207</v>
      </c>
      <c r="AD67">
        <v>35.16465857664604</v>
      </c>
      <c r="AE67">
        <v>35.087061239787424</v>
      </c>
      <c r="AF67">
        <v>35.436700769841877</v>
      </c>
      <c r="AG67">
        <v>35.459694195021648</v>
      </c>
      <c r="AH67">
        <v>35.441950741008235</v>
      </c>
      <c r="AI67">
        <v>35.677735162825712</v>
      </c>
      <c r="AJ67">
        <v>35.66903987249902</v>
      </c>
      <c r="AK67">
        <v>35.679146349383316</v>
      </c>
      <c r="AL67">
        <v>35.438333480989236</v>
      </c>
      <c r="AM67">
        <v>35.540606540645626</v>
      </c>
      <c r="AN67">
        <v>35.526855452619557</v>
      </c>
      <c r="AO67">
        <v>35.902720596213932</v>
      </c>
      <c r="AP67">
        <v>35.643169750079814</v>
      </c>
      <c r="AQ67">
        <v>35.740403125555865</v>
      </c>
      <c r="AR67">
        <v>35.387789249970901</v>
      </c>
      <c r="AS67">
        <v>35.436701336565861</v>
      </c>
      <c r="AT67">
        <v>35.171656647570842</v>
      </c>
      <c r="AU67">
        <v>35.338135894999567</v>
      </c>
      <c r="AV67">
        <v>35.222493436707019</v>
      </c>
      <c r="AW67">
        <v>35.07902645373828</v>
      </c>
      <c r="AX67">
        <v>34.892399403773922</v>
      </c>
      <c r="AY67">
        <v>34.913458206423591</v>
      </c>
      <c r="AZ67">
        <v>34.545482636591771</v>
      </c>
      <c r="BA67">
        <v>34.433790573669278</v>
      </c>
      <c r="BB67">
        <v>34.108210272978162</v>
      </c>
      <c r="BC67">
        <v>33.900113560376262</v>
      </c>
      <c r="BD67">
        <v>33.763417403990175</v>
      </c>
      <c r="BE67">
        <v>33.734143587260078</v>
      </c>
      <c r="BF67">
        <v>33.58670454720432</v>
      </c>
      <c r="BG67">
        <v>33.717607430325693</v>
      </c>
      <c r="BH67">
        <v>33.482488077876745</v>
      </c>
      <c r="BI67">
        <v>33.11840965885272</v>
      </c>
      <c r="BJ67">
        <v>33.04838147870025</v>
      </c>
      <c r="BK67">
        <v>33.271560582771357</v>
      </c>
      <c r="BL67">
        <v>33.176856742992364</v>
      </c>
      <c r="BM67">
        <v>32.745908676289105</v>
      </c>
      <c r="BN67">
        <v>32.713333129554023</v>
      </c>
      <c r="BO67">
        <v>32.563561113971126</v>
      </c>
      <c r="BP67">
        <v>32.498331396971224</v>
      </c>
      <c r="BQ67">
        <v>32.196744398808548</v>
      </c>
      <c r="BR67">
        <v>32.070531225234824</v>
      </c>
      <c r="BS67">
        <v>32.162158041993955</v>
      </c>
      <c r="BT67">
        <v>31.762330436853556</v>
      </c>
      <c r="BU67">
        <v>31.58357612723298</v>
      </c>
      <c r="BV67">
        <v>31.38648896580537</v>
      </c>
      <c r="BW67">
        <v>31.250829530390909</v>
      </c>
      <c r="BX67">
        <v>31.083137506377589</v>
      </c>
      <c r="BY67">
        <v>30.941328655499102</v>
      </c>
      <c r="BZ67">
        <v>30.819033786910346</v>
      </c>
      <c r="CA67">
        <v>30.739259380052999</v>
      </c>
      <c r="CB67">
        <v>30.64343163538873</v>
      </c>
      <c r="CC67">
        <v>30.723238100883172</v>
      </c>
      <c r="CD67">
        <v>30.450071308312808</v>
      </c>
      <c r="CE67">
        <v>30.558076493298408</v>
      </c>
      <c r="CF67">
        <v>30.234902263832801</v>
      </c>
      <c r="CG67">
        <v>30.091663447089537</v>
      </c>
      <c r="CH67">
        <v>29.920192071472826</v>
      </c>
      <c r="CI67">
        <v>29.886612906697554</v>
      </c>
      <c r="CJ67">
        <v>29.743417764866059</v>
      </c>
      <c r="CK67">
        <v>29.411809480314368</v>
      </c>
      <c r="CL67">
        <v>29.410625042709917</v>
      </c>
      <c r="CM67">
        <v>29.42713832430702</v>
      </c>
      <c r="CN67">
        <v>29.409315451400534</v>
      </c>
      <c r="CO67">
        <v>29.453795065534869</v>
      </c>
      <c r="CP67">
        <v>29.12146384300582</v>
      </c>
      <c r="CQ67">
        <v>29.10363064229518</v>
      </c>
      <c r="CR67">
        <v>28.765854567893022</v>
      </c>
      <c r="CS67">
        <v>28.24682443747464</v>
      </c>
      <c r="CT67">
        <v>28.307032202133406</v>
      </c>
      <c r="CU67">
        <v>28.217995538759133</v>
      </c>
      <c r="CV67">
        <v>27.961743353554642</v>
      </c>
      <c r="CW67">
        <v>28.282162337423614</v>
      </c>
      <c r="CX67">
        <v>28.724640687948416</v>
      </c>
      <c r="CY67">
        <v>29.807435820598659</v>
      </c>
      <c r="CZ67">
        <v>30.45639591159004</v>
      </c>
      <c r="DA67">
        <v>31.48281807298822</v>
      </c>
      <c r="DB67">
        <v>32.657604964996679</v>
      </c>
      <c r="DC67">
        <v>33.78085897692366</v>
      </c>
      <c r="DD67">
        <v>34.825040782092238</v>
      </c>
      <c r="DE67">
        <v>35.767112876511945</v>
      </c>
      <c r="DF67">
        <v>36.645960140996458</v>
      </c>
      <c r="DG67">
        <v>37.040245413327696</v>
      </c>
      <c r="DH67">
        <v>37.833697321907785</v>
      </c>
      <c r="DI67">
        <v>38.437117124144415</v>
      </c>
      <c r="DJ67">
        <v>39.034408664074164</v>
      </c>
      <c r="DK67">
        <v>39.265051663168599</v>
      </c>
      <c r="DL67">
        <v>39.501538952236658</v>
      </c>
      <c r="DM67">
        <v>40.207377662085008</v>
      </c>
      <c r="DN67">
        <v>40.194153089560622</v>
      </c>
      <c r="DO67">
        <v>39.846065606819067</v>
      </c>
      <c r="DP67">
        <v>40.332988005416546</v>
      </c>
      <c r="DQ67">
        <v>40.224089894901397</v>
      </c>
      <c r="DR67">
        <v>40.240902356546947</v>
      </c>
      <c r="DS67">
        <v>40.058454517644286</v>
      </c>
      <c r="DT67">
        <v>40.335936147859783</v>
      </c>
      <c r="DU67">
        <v>40.469252330436198</v>
      </c>
      <c r="DV67">
        <v>40.561383503862942</v>
      </c>
      <c r="DW67">
        <v>40.274896568299255</v>
      </c>
      <c r="DX67">
        <v>40.088374403804274</v>
      </c>
      <c r="DY67">
        <v>39.750808270032188</v>
      </c>
      <c r="DZ67">
        <v>39.497477598039964</v>
      </c>
      <c r="EA67">
        <v>39.184540961772157</v>
      </c>
      <c r="EB67">
        <v>39.085001919600053</v>
      </c>
      <c r="EC67">
        <v>38.733280185087466</v>
      </c>
      <c r="ED67">
        <v>38.535821156061452</v>
      </c>
      <c r="EE67">
        <v>38.6306336993526</v>
      </c>
      <c r="EF67">
        <v>38.5038059664274</v>
      </c>
      <c r="EG67">
        <v>38.119109052336732</v>
      </c>
      <c r="EH67">
        <v>38.231375378874645</v>
      </c>
      <c r="EI67">
        <v>39.276484021052887</v>
      </c>
      <c r="EJ67">
        <v>38.348621977660088</v>
      </c>
      <c r="EK67">
        <v>37.94955119879026</v>
      </c>
      <c r="EL67">
        <v>37.223466445330104</v>
      </c>
      <c r="EM67">
        <v>37.44487366244708</v>
      </c>
      <c r="EN67">
        <v>36.910003843299407</v>
      </c>
      <c r="EO67">
        <v>36.331643698188913</v>
      </c>
      <c r="EP67">
        <v>36.031672264549321</v>
      </c>
      <c r="EQ67">
        <v>36.117451334381066</v>
      </c>
      <c r="ER67">
        <v>35.842570815610969</v>
      </c>
      <c r="ES67">
        <v>35.664182289460967</v>
      </c>
      <c r="ET67">
        <v>35.414247642995953</v>
      </c>
      <c r="EU67">
        <v>34.851653939959334</v>
      </c>
      <c r="EV67">
        <v>34.714869093707946</v>
      </c>
      <c r="EW67">
        <v>34.535563460484354</v>
      </c>
      <c r="EX67">
        <v>34.415284730913633</v>
      </c>
      <c r="EY67">
        <v>34.189783133940047</v>
      </c>
      <c r="EZ67">
        <v>34.04695744592653</v>
      </c>
      <c r="FA67">
        <v>33.621722616515115</v>
      </c>
      <c r="FB67">
        <v>33.65200117193902</v>
      </c>
      <c r="FC67">
        <v>33.724524740557769</v>
      </c>
      <c r="FD67">
        <v>33.523297240656653</v>
      </c>
      <c r="FE67">
        <v>33.611749078824822</v>
      </c>
      <c r="FF67">
        <v>33.575107678319512</v>
      </c>
      <c r="FG67">
        <v>33.203515132160263</v>
      </c>
      <c r="FH67">
        <v>33.944651525658799</v>
      </c>
      <c r="FI67">
        <v>33.653416022134465</v>
      </c>
      <c r="FJ67">
        <v>33.271088607667338</v>
      </c>
      <c r="FK67">
        <v>32.66661924051693</v>
      </c>
      <c r="FL67">
        <v>32.333392148510143</v>
      </c>
      <c r="FM67">
        <v>31.961850991014082</v>
      </c>
      <c r="FN67">
        <v>31.899804397975561</v>
      </c>
      <c r="FO67">
        <v>31.518369294050853</v>
      </c>
      <c r="FP67">
        <v>31.419879726695591</v>
      </c>
      <c r="FQ67">
        <v>31.128545539896049</v>
      </c>
      <c r="FR67">
        <v>30.991953512599888</v>
      </c>
      <c r="FS67">
        <v>30.857696065660328</v>
      </c>
      <c r="FT67">
        <v>31.094636734073497</v>
      </c>
      <c r="FU67">
        <v>30.777484075068116</v>
      </c>
      <c r="FV67">
        <v>30.642441875568245</v>
      </c>
      <c r="FW67">
        <v>30.99991373987579</v>
      </c>
      <c r="FX67">
        <v>31.624521476084674</v>
      </c>
      <c r="FY67">
        <v>31.803244103666241</v>
      </c>
      <c r="FZ67">
        <v>33.648961544737091</v>
      </c>
    </row>
    <row r="68" spans="2:182" x14ac:dyDescent="0.25">
      <c r="B68">
        <v>21.519607288579166</v>
      </c>
      <c r="C68">
        <v>21.455705984593131</v>
      </c>
      <c r="D68">
        <v>21.260505555749024</v>
      </c>
      <c r="E68">
        <v>20.906141991668182</v>
      </c>
      <c r="F68">
        <v>20.698746154011623</v>
      </c>
      <c r="G68">
        <v>21.256318905495309</v>
      </c>
      <c r="H68">
        <v>21.205027928334509</v>
      </c>
      <c r="I68">
        <v>20.255180954780727</v>
      </c>
      <c r="J68">
        <v>20.513867872895254</v>
      </c>
      <c r="K68">
        <v>20.550453534440827</v>
      </c>
      <c r="L68">
        <v>21.492931617292133</v>
      </c>
      <c r="M68">
        <v>22.231040302060183</v>
      </c>
      <c r="N68">
        <v>23.327792978577577</v>
      </c>
      <c r="O68">
        <v>24.76148427136421</v>
      </c>
      <c r="P68">
        <v>25.89142248851622</v>
      </c>
      <c r="Q68">
        <v>27.479742771076268</v>
      </c>
      <c r="R68">
        <v>29.523487085876159</v>
      </c>
      <c r="S68">
        <v>30.97065204319188</v>
      </c>
      <c r="T68">
        <v>33.805671560912991</v>
      </c>
      <c r="U68">
        <v>35.063323386136112</v>
      </c>
      <c r="V68">
        <v>36.697794003071891</v>
      </c>
      <c r="W68">
        <v>38.445577625242663</v>
      </c>
      <c r="X68">
        <v>40.385312112147183</v>
      </c>
      <c r="Y68">
        <v>42.235432216093628</v>
      </c>
      <c r="Z68">
        <v>44.789536830156663</v>
      </c>
      <c r="AA68">
        <v>46.449466415428446</v>
      </c>
      <c r="AB68">
        <v>48.678428907140358</v>
      </c>
      <c r="AC68">
        <v>49.525908363223664</v>
      </c>
      <c r="AD68">
        <v>51.898229895729656</v>
      </c>
      <c r="AE68">
        <v>53.724158329931264</v>
      </c>
      <c r="AF68">
        <v>54.361540464194491</v>
      </c>
      <c r="AG68">
        <v>55.996258352406713</v>
      </c>
      <c r="AH68">
        <v>57.205439798442114</v>
      </c>
      <c r="AI68">
        <v>60.227205099319491</v>
      </c>
      <c r="AJ68">
        <v>60.706556038830058</v>
      </c>
      <c r="AK68">
        <v>61.987122321872008</v>
      </c>
      <c r="AL68">
        <v>63.661022401329589</v>
      </c>
      <c r="AM68">
        <v>63.934903280448339</v>
      </c>
      <c r="AN68">
        <v>65.177101812916817</v>
      </c>
      <c r="AO68">
        <v>65.587268276545529</v>
      </c>
      <c r="AP68">
        <v>66.441328107546525</v>
      </c>
      <c r="AQ68">
        <v>67.529916123289652</v>
      </c>
      <c r="AR68">
        <v>68.170396839228587</v>
      </c>
      <c r="AS68">
        <v>68.688207749334737</v>
      </c>
      <c r="AT68">
        <v>70.220939988249015</v>
      </c>
      <c r="AU68">
        <v>70.841123980374348</v>
      </c>
      <c r="AV68">
        <v>72.916588923912641</v>
      </c>
      <c r="AW68">
        <v>71.86147736586355</v>
      </c>
      <c r="AX68">
        <v>72.595218926385897</v>
      </c>
      <c r="AY68">
        <v>72.241903457106844</v>
      </c>
      <c r="AZ68">
        <v>73.126539695799863</v>
      </c>
      <c r="BA68">
        <v>72.827499957525802</v>
      </c>
      <c r="BB68">
        <v>72.714935423662595</v>
      </c>
      <c r="BC68">
        <v>70.961696159888888</v>
      </c>
      <c r="BD68">
        <v>70.706463059493231</v>
      </c>
      <c r="BE68">
        <v>70.967309755123367</v>
      </c>
      <c r="BF68">
        <v>70.36885913806384</v>
      </c>
      <c r="BG68">
        <v>70.48636628702647</v>
      </c>
      <c r="BH68">
        <v>70.54309100435519</v>
      </c>
      <c r="BI68">
        <v>69.850047536575701</v>
      </c>
      <c r="BJ68">
        <v>69.495231419255646</v>
      </c>
      <c r="BK68">
        <v>69.618991995689314</v>
      </c>
      <c r="BL68">
        <v>68.495972335388245</v>
      </c>
      <c r="BM68">
        <v>67.762780362814595</v>
      </c>
      <c r="BN68">
        <v>66.867213353722292</v>
      </c>
      <c r="BO68">
        <v>67.003912185233133</v>
      </c>
      <c r="BP68">
        <v>66.665508542913315</v>
      </c>
      <c r="BQ68">
        <v>66.506249787683544</v>
      </c>
      <c r="BR68">
        <v>64.871639854859708</v>
      </c>
      <c r="BS68">
        <v>64.834077295819895</v>
      </c>
      <c r="BT68">
        <v>63.190704501911121</v>
      </c>
      <c r="BU68">
        <v>63.236859406103882</v>
      </c>
      <c r="BV68">
        <v>62.520409383803496</v>
      </c>
      <c r="BW68">
        <v>62.237519076979446</v>
      </c>
      <c r="BX68">
        <v>61.29409921244384</v>
      </c>
      <c r="BY68">
        <v>60.375831689319817</v>
      </c>
      <c r="BZ68">
        <v>59.922944106613983</v>
      </c>
      <c r="CA68">
        <v>59.731216033358663</v>
      </c>
      <c r="CB68">
        <v>58.514159516833317</v>
      </c>
      <c r="CC68">
        <v>58.444767099196298</v>
      </c>
      <c r="CD68">
        <v>57.807597316628865</v>
      </c>
      <c r="CE68">
        <v>56.566803674177315</v>
      </c>
      <c r="CF68">
        <v>56.183284757683751</v>
      </c>
      <c r="CG68">
        <v>55.649995384005486</v>
      </c>
      <c r="CH68">
        <v>55.509171013674596</v>
      </c>
      <c r="CI68">
        <v>54.916670238934124</v>
      </c>
      <c r="CJ68">
        <v>54.038364398737244</v>
      </c>
      <c r="CK68">
        <v>53.270070881365974</v>
      </c>
      <c r="CL68">
        <v>52.827733004380079</v>
      </c>
      <c r="CM68">
        <v>52.355768870259553</v>
      </c>
      <c r="CN68">
        <v>51.401133743446266</v>
      </c>
      <c r="CO68">
        <v>50.696563546658851</v>
      </c>
      <c r="CP68">
        <v>49.981981417450697</v>
      </c>
      <c r="CQ68">
        <v>50.075765353801003</v>
      </c>
      <c r="CR68">
        <v>49.180946382033035</v>
      </c>
      <c r="CS68">
        <v>46.965778460014732</v>
      </c>
      <c r="CT68">
        <v>46.439185001668932</v>
      </c>
      <c r="CU68">
        <v>46.300714499850116</v>
      </c>
      <c r="CV68">
        <v>45.748001037420813</v>
      </c>
      <c r="CW68">
        <v>45.975674086808041</v>
      </c>
      <c r="CX68">
        <v>47.22470450787479</v>
      </c>
      <c r="CY68">
        <v>52.404689798835477</v>
      </c>
      <c r="CZ68">
        <v>58.151041849089523</v>
      </c>
      <c r="DA68">
        <v>64.373082834842663</v>
      </c>
      <c r="DB68">
        <v>71.905545443558708</v>
      </c>
      <c r="DC68">
        <v>80.740385025391546</v>
      </c>
      <c r="DD68">
        <v>88.049874816630563</v>
      </c>
      <c r="DE68">
        <v>95.96826442385148</v>
      </c>
      <c r="DF68">
        <v>103.2491256024479</v>
      </c>
      <c r="DG68">
        <v>109.93564856814665</v>
      </c>
      <c r="DH68">
        <v>118.11143835173468</v>
      </c>
      <c r="DI68">
        <v>123.53233345324547</v>
      </c>
      <c r="DJ68">
        <v>130.96586289992476</v>
      </c>
      <c r="DK68">
        <v>136.68124450451353</v>
      </c>
      <c r="DL68">
        <v>142.72497950832695</v>
      </c>
      <c r="DM68">
        <v>148.17424097015791</v>
      </c>
      <c r="DN68">
        <v>154.98208000489956</v>
      </c>
      <c r="DO68">
        <v>163.22295961775336</v>
      </c>
      <c r="DP68">
        <v>173.20000557372111</v>
      </c>
      <c r="DQ68">
        <v>182.20000675094343</v>
      </c>
      <c r="DR68">
        <v>190.87960755995763</v>
      </c>
      <c r="DS68">
        <v>198.15441350895284</v>
      </c>
      <c r="DT68">
        <v>202.39155717546365</v>
      </c>
      <c r="DU68">
        <v>208.61286145894891</v>
      </c>
      <c r="DV68">
        <v>211.98752674272313</v>
      </c>
      <c r="DW68">
        <v>211.28275633624929</v>
      </c>
      <c r="DX68">
        <v>214.923597155425</v>
      </c>
      <c r="DY68">
        <v>216.52855672423573</v>
      </c>
      <c r="DZ68">
        <v>217.88933239131867</v>
      </c>
      <c r="EA68">
        <v>217.48970079751896</v>
      </c>
      <c r="EB68">
        <v>215.89644711890639</v>
      </c>
      <c r="EC68">
        <v>215.24212528272056</v>
      </c>
      <c r="ED68">
        <v>214.3055332401664</v>
      </c>
      <c r="EE68">
        <v>217.43436010181742</v>
      </c>
      <c r="EF68">
        <v>214.75872509382657</v>
      </c>
      <c r="EG68">
        <v>210.76355769562267</v>
      </c>
      <c r="EH68">
        <v>209.68627441988971</v>
      </c>
      <c r="EI68">
        <v>208.67264473268492</v>
      </c>
      <c r="EJ68">
        <v>204.42052099544614</v>
      </c>
      <c r="EK68">
        <v>201.18335098646361</v>
      </c>
      <c r="EL68">
        <v>198.50454291978616</v>
      </c>
      <c r="EM68">
        <v>194.45351714142689</v>
      </c>
      <c r="EN68">
        <v>192.24544690483225</v>
      </c>
      <c r="EO68">
        <v>192.77101115657442</v>
      </c>
      <c r="EP68">
        <v>190.26618628931547</v>
      </c>
      <c r="EQ68">
        <v>188.6934904133758</v>
      </c>
      <c r="ER68">
        <v>184.59276200672087</v>
      </c>
      <c r="ES68">
        <v>181.83821822608985</v>
      </c>
      <c r="ET68">
        <v>178.32674252296979</v>
      </c>
      <c r="EU68">
        <v>175.25574313243891</v>
      </c>
      <c r="EV68">
        <v>173.58814063483547</v>
      </c>
      <c r="EW68">
        <v>172.47393220481678</v>
      </c>
      <c r="EX68">
        <v>168.41153620370198</v>
      </c>
      <c r="EY68">
        <v>165.00454839423463</v>
      </c>
      <c r="EZ68">
        <v>162.2133674745096</v>
      </c>
      <c r="FA68">
        <v>161.01756933684757</v>
      </c>
      <c r="FB68">
        <v>159.39585580719336</v>
      </c>
      <c r="FC68">
        <v>156.33297461107327</v>
      </c>
      <c r="FD68">
        <v>153.36995781804734</v>
      </c>
      <c r="FE68">
        <v>152.89949711410614</v>
      </c>
      <c r="FF68">
        <v>150.76659282290538</v>
      </c>
      <c r="FG68">
        <v>148.44311592020642</v>
      </c>
      <c r="FH68">
        <v>146.57513964815831</v>
      </c>
      <c r="FI68">
        <v>144.39706624550234</v>
      </c>
      <c r="FJ68">
        <v>143.61725321634577</v>
      </c>
      <c r="FK68">
        <v>142.54980491886363</v>
      </c>
      <c r="FL68">
        <v>141.99026973968864</v>
      </c>
      <c r="FM68">
        <v>139.92398412916492</v>
      </c>
      <c r="FN68">
        <v>140.43113185201193</v>
      </c>
      <c r="FO68">
        <v>137.98916807653836</v>
      </c>
      <c r="FP68">
        <v>135.93264548903846</v>
      </c>
      <c r="FQ68">
        <v>133.52063071072399</v>
      </c>
      <c r="FR68">
        <v>131.70190899564889</v>
      </c>
      <c r="FS68">
        <v>129.26515663299074</v>
      </c>
      <c r="FT68">
        <v>126.89163804121419</v>
      </c>
      <c r="FU68">
        <v>124.77216858490232</v>
      </c>
      <c r="FV68">
        <v>123.36475705990227</v>
      </c>
      <c r="FW68">
        <v>123.67012392122686</v>
      </c>
      <c r="FX68">
        <v>122.42948141211369</v>
      </c>
      <c r="FY68">
        <v>121.15115161213265</v>
      </c>
      <c r="FZ68">
        <v>118.18222244512947</v>
      </c>
    </row>
    <row r="69" spans="2:182" x14ac:dyDescent="0.25">
      <c r="B69">
        <v>20.88328050851721</v>
      </c>
      <c r="C69">
        <v>20.898030605036748</v>
      </c>
      <c r="D69">
        <v>20.838051889289829</v>
      </c>
      <c r="E69">
        <v>20.698851568106001</v>
      </c>
      <c r="F69">
        <v>21.09548967872902</v>
      </c>
      <c r="G69">
        <v>20.962198306839714</v>
      </c>
      <c r="H69">
        <v>20.957399135566188</v>
      </c>
      <c r="I69">
        <v>20.959575447288241</v>
      </c>
      <c r="J69">
        <v>20.915562517934895</v>
      </c>
      <c r="K69">
        <v>20.658061633607559</v>
      </c>
      <c r="L69">
        <v>20.8649597726526</v>
      </c>
      <c r="M69">
        <v>22.060413748253666</v>
      </c>
      <c r="N69">
        <v>23.828008695982213</v>
      </c>
      <c r="O69">
        <v>25.097863275635014</v>
      </c>
      <c r="P69">
        <v>27.138611084406016</v>
      </c>
      <c r="Q69">
        <v>28.575320332778489</v>
      </c>
      <c r="R69">
        <v>31.322317910107174</v>
      </c>
      <c r="S69">
        <v>35.12191234243209</v>
      </c>
      <c r="T69">
        <v>37.822328448816705</v>
      </c>
      <c r="U69">
        <v>39.198791360255271</v>
      </c>
      <c r="V69">
        <v>42.67082407265579</v>
      </c>
      <c r="W69">
        <v>45.038275743858946</v>
      </c>
      <c r="X69">
        <v>46.953705987320291</v>
      </c>
      <c r="Y69">
        <v>48.419876203576337</v>
      </c>
      <c r="Z69">
        <v>51.082087149382005</v>
      </c>
      <c r="AA69">
        <v>52.907090854630511</v>
      </c>
      <c r="AB69">
        <v>55.109228219665098</v>
      </c>
      <c r="AC69">
        <v>57.573620881559123</v>
      </c>
      <c r="AD69">
        <v>59.399033631851268</v>
      </c>
      <c r="AE69">
        <v>60.619518876525419</v>
      </c>
      <c r="AF69">
        <v>62.687322509755568</v>
      </c>
      <c r="AG69">
        <v>64.224902908495395</v>
      </c>
      <c r="AH69">
        <v>65.33746016428131</v>
      </c>
      <c r="AI69">
        <v>68.314859844029172</v>
      </c>
      <c r="AJ69">
        <v>68.128732390530445</v>
      </c>
      <c r="AK69">
        <v>69.927320777981123</v>
      </c>
      <c r="AL69">
        <v>70.148012699189522</v>
      </c>
      <c r="AM69">
        <v>70.413645511558627</v>
      </c>
      <c r="AN69">
        <v>71.329613365470323</v>
      </c>
      <c r="AO69">
        <v>71.89299126777891</v>
      </c>
      <c r="AP69">
        <v>71.187538643707185</v>
      </c>
      <c r="AQ69">
        <v>73.217128089394606</v>
      </c>
      <c r="AR69">
        <v>73.209054425007807</v>
      </c>
      <c r="AS69">
        <v>73.588394516353603</v>
      </c>
      <c r="AT69">
        <v>73.907345302787704</v>
      </c>
      <c r="AU69">
        <v>74.232501899006806</v>
      </c>
      <c r="AV69">
        <v>74.077308344839977</v>
      </c>
      <c r="AW69">
        <v>74.043748304001994</v>
      </c>
      <c r="AX69">
        <v>74.287974530197616</v>
      </c>
      <c r="AY69">
        <v>74.461620112358545</v>
      </c>
      <c r="AZ69">
        <v>73.836039768051975</v>
      </c>
      <c r="BA69">
        <v>73.649359758613642</v>
      </c>
      <c r="BB69">
        <v>73.133921936499689</v>
      </c>
      <c r="BC69">
        <v>72.408299748435937</v>
      </c>
      <c r="BD69">
        <v>72.37263328227786</v>
      </c>
      <c r="BE69">
        <v>71.206956698046966</v>
      </c>
      <c r="BF69">
        <v>70.802234569787331</v>
      </c>
      <c r="BG69">
        <v>70.852457074691557</v>
      </c>
      <c r="BH69">
        <v>70.635527711570859</v>
      </c>
      <c r="BI69">
        <v>69.845075200287312</v>
      </c>
      <c r="BJ69">
        <v>68.612262491291546</v>
      </c>
      <c r="BK69">
        <v>69.128542562561492</v>
      </c>
      <c r="BL69">
        <v>68.161197512435464</v>
      </c>
      <c r="BM69">
        <v>66.830030069622069</v>
      </c>
      <c r="BN69">
        <v>66.387503699579412</v>
      </c>
      <c r="BO69">
        <v>65.501202232903637</v>
      </c>
      <c r="BP69">
        <v>65.358387921329879</v>
      </c>
      <c r="BQ69">
        <v>63.098589342710973</v>
      </c>
      <c r="BR69">
        <v>62.574988279071</v>
      </c>
      <c r="BS69">
        <v>61.540921762119098</v>
      </c>
      <c r="BT69">
        <v>60.546572070023323</v>
      </c>
      <c r="BU69">
        <v>59.647995015113636</v>
      </c>
      <c r="BV69">
        <v>58.903479801239982</v>
      </c>
      <c r="BW69">
        <v>57.892834309187549</v>
      </c>
      <c r="BX69">
        <v>57.359239379243789</v>
      </c>
      <c r="BY69">
        <v>56.190420693851053</v>
      </c>
      <c r="BZ69">
        <v>55.899604981663444</v>
      </c>
      <c r="CA69">
        <v>55.796681681544335</v>
      </c>
      <c r="CB69">
        <v>55.408169238536253</v>
      </c>
      <c r="CC69">
        <v>54.023995347002753</v>
      </c>
      <c r="CD69">
        <v>53.760591430466263</v>
      </c>
      <c r="CE69">
        <v>53.018055632738388</v>
      </c>
      <c r="CF69">
        <v>52.477716999938039</v>
      </c>
      <c r="CG69">
        <v>51.922592147153104</v>
      </c>
      <c r="CH69">
        <v>51.155846447296355</v>
      </c>
      <c r="CI69">
        <v>51.467270857870311</v>
      </c>
      <c r="CJ69">
        <v>49.589705386087594</v>
      </c>
      <c r="CK69">
        <v>49.177224009069718</v>
      </c>
      <c r="CL69">
        <v>48.199965365784507</v>
      </c>
      <c r="CM69">
        <v>47.40758640734883</v>
      </c>
      <c r="CN69">
        <v>47.801166310604764</v>
      </c>
      <c r="CO69">
        <v>46.77785585093234</v>
      </c>
      <c r="CP69">
        <v>45.292370116279727</v>
      </c>
      <c r="CQ69">
        <v>45.34608489252836</v>
      </c>
      <c r="CR69">
        <v>44.272901499576285</v>
      </c>
      <c r="CS69">
        <v>41.292974033502283</v>
      </c>
      <c r="CT69">
        <v>41.061276017098436</v>
      </c>
      <c r="CU69">
        <v>40.911843478690699</v>
      </c>
      <c r="CV69">
        <v>40.492163821492269</v>
      </c>
      <c r="CW69">
        <v>39.895472819354289</v>
      </c>
      <c r="CX69">
        <v>41.679307647625123</v>
      </c>
      <c r="CY69">
        <v>47.901544410023362</v>
      </c>
      <c r="CZ69">
        <v>54.73485734510804</v>
      </c>
      <c r="DA69">
        <v>60.896577265975445</v>
      </c>
      <c r="DB69">
        <v>69.091891834953088</v>
      </c>
      <c r="DC69">
        <v>76.840328598837587</v>
      </c>
      <c r="DD69">
        <v>83.159122420751231</v>
      </c>
      <c r="DE69">
        <v>88.724884339283832</v>
      </c>
      <c r="DF69">
        <v>93.784538262952168</v>
      </c>
      <c r="DG69">
        <v>99.848635389936092</v>
      </c>
      <c r="DH69">
        <v>105.77875046801972</v>
      </c>
      <c r="DI69">
        <v>108.89495655170523</v>
      </c>
      <c r="DJ69">
        <v>115.11491151839152</v>
      </c>
      <c r="DK69">
        <v>121.32245205665453</v>
      </c>
      <c r="DL69">
        <v>124.3633164218521</v>
      </c>
      <c r="DM69">
        <v>127.32095218812113</v>
      </c>
      <c r="DN69">
        <v>131.69807329088218</v>
      </c>
      <c r="DO69">
        <v>135.79541249316529</v>
      </c>
      <c r="DP69">
        <v>140.38950735089142</v>
      </c>
      <c r="DQ69">
        <v>142.87487925021406</v>
      </c>
      <c r="DR69">
        <v>147.33131792914628</v>
      </c>
      <c r="DS69">
        <v>151.18551362597103</v>
      </c>
      <c r="DT69">
        <v>153.07231322413108</v>
      </c>
      <c r="DU69">
        <v>154.5840948039758</v>
      </c>
      <c r="DV69">
        <v>156.67854411886719</v>
      </c>
      <c r="DW69">
        <v>156.2930966779235</v>
      </c>
      <c r="DX69">
        <v>157.73726366849655</v>
      </c>
      <c r="DY69">
        <v>157.44753216977199</v>
      </c>
      <c r="DZ69">
        <v>157.53144073253804</v>
      </c>
      <c r="EA69">
        <v>154.80677279728098</v>
      </c>
      <c r="EB69">
        <v>153.47361360124918</v>
      </c>
      <c r="EC69">
        <v>151.41963889357345</v>
      </c>
      <c r="ED69">
        <v>149.70956057348252</v>
      </c>
      <c r="EE69">
        <v>148.39067090931718</v>
      </c>
      <c r="EF69">
        <v>147.03113677808892</v>
      </c>
      <c r="EG69">
        <v>143.25588208780314</v>
      </c>
      <c r="EH69">
        <v>140.28916967747475</v>
      </c>
      <c r="EI69">
        <v>139.8616395230888</v>
      </c>
      <c r="EJ69">
        <v>137.45603511972476</v>
      </c>
      <c r="EK69">
        <v>137.80007654321273</v>
      </c>
      <c r="EL69">
        <v>135.00627523848277</v>
      </c>
      <c r="EM69">
        <v>133.90805085887854</v>
      </c>
      <c r="EN69">
        <v>131.15085981969389</v>
      </c>
      <c r="EO69">
        <v>127.59118745440931</v>
      </c>
      <c r="EP69">
        <v>124.57614792134122</v>
      </c>
      <c r="EQ69">
        <v>122.82295525654067</v>
      </c>
      <c r="ER69">
        <v>119.63818989043989</v>
      </c>
      <c r="ES69">
        <v>117.94063929246823</v>
      </c>
      <c r="ET69">
        <v>117.03745383081389</v>
      </c>
      <c r="EU69">
        <v>114.5756883405908</v>
      </c>
      <c r="EV69">
        <v>112.79704045153734</v>
      </c>
      <c r="EW69">
        <v>112.1732276923685</v>
      </c>
      <c r="EX69">
        <v>112.72374164468903</v>
      </c>
      <c r="EY69">
        <v>111.93476929660176</v>
      </c>
      <c r="EZ69">
        <v>110.33082549001868</v>
      </c>
      <c r="FA69">
        <v>111.59945026682955</v>
      </c>
      <c r="FB69">
        <v>111.8921262277276</v>
      </c>
      <c r="FC69">
        <v>110.27313764302613</v>
      </c>
      <c r="FD69">
        <v>109.51296549584731</v>
      </c>
      <c r="FE69">
        <v>108.1590437790065</v>
      </c>
      <c r="FF69">
        <v>107.83442247346089</v>
      </c>
      <c r="FG69">
        <v>103.63184129766037</v>
      </c>
      <c r="FH69">
        <v>103.42165618494977</v>
      </c>
      <c r="FI69">
        <v>102.42540428600499</v>
      </c>
      <c r="FJ69">
        <v>102.47741427626337</v>
      </c>
      <c r="FK69">
        <v>102.33160870113011</v>
      </c>
      <c r="FL69">
        <v>101.41912582377637</v>
      </c>
      <c r="FM69">
        <v>100.62199538167803</v>
      </c>
      <c r="FN69">
        <v>100.36330974094184</v>
      </c>
      <c r="FO69">
        <v>97.349659452397191</v>
      </c>
      <c r="FP69">
        <v>97.827891464234966</v>
      </c>
      <c r="FQ69">
        <v>95.300101824305742</v>
      </c>
      <c r="FR69">
        <v>93.500255514436944</v>
      </c>
      <c r="FS69">
        <v>92.78590526850202</v>
      </c>
      <c r="FT69">
        <v>91.55282692146838</v>
      </c>
      <c r="FU69">
        <v>90.726620019191984</v>
      </c>
      <c r="FV69">
        <v>92.686652399229246</v>
      </c>
      <c r="FW69">
        <v>91.601870760207063</v>
      </c>
      <c r="FX69">
        <v>91.059631293719349</v>
      </c>
      <c r="FY69">
        <v>87.272816650714731</v>
      </c>
      <c r="FZ69">
        <v>79.40930360529498</v>
      </c>
    </row>
    <row r="70" spans="2:182" x14ac:dyDescent="0.25">
      <c r="B70">
        <v>15.879637632056527</v>
      </c>
      <c r="C70">
        <v>15.74625531930301</v>
      </c>
      <c r="D70">
        <v>15.960453748539077</v>
      </c>
      <c r="E70">
        <v>15.731513950703846</v>
      </c>
      <c r="F70">
        <v>15.58910689944846</v>
      </c>
      <c r="G70">
        <v>15.27076773654586</v>
      </c>
      <c r="H70">
        <v>15.675876841542561</v>
      </c>
      <c r="I70">
        <v>15.216234517820933</v>
      </c>
      <c r="J70">
        <v>14.611485959679575</v>
      </c>
      <c r="K70">
        <v>15.379716985635422</v>
      </c>
      <c r="L70">
        <v>17.432073435431182</v>
      </c>
      <c r="M70">
        <v>18.147320600396551</v>
      </c>
      <c r="N70">
        <v>18.717538088642659</v>
      </c>
      <c r="O70">
        <v>18.902403606296573</v>
      </c>
      <c r="P70">
        <v>20.377866806323894</v>
      </c>
      <c r="Q70">
        <v>20.468997069742173</v>
      </c>
      <c r="R70">
        <v>21.194777888917006</v>
      </c>
      <c r="S70">
        <v>22.813706908114195</v>
      </c>
      <c r="T70">
        <v>24.266431284350148</v>
      </c>
      <c r="U70">
        <v>24.885828727653454</v>
      </c>
      <c r="V70">
        <v>26.26781638318857</v>
      </c>
      <c r="W70">
        <v>28.473059046307434</v>
      </c>
      <c r="X70">
        <v>29.94432775082344</v>
      </c>
      <c r="Y70">
        <v>31.234461298766409</v>
      </c>
      <c r="Z70">
        <v>33.370357791014968</v>
      </c>
      <c r="AA70">
        <v>35.585301137188345</v>
      </c>
      <c r="AB70">
        <v>37.406908102120838</v>
      </c>
      <c r="AC70">
        <v>38.61061476662325</v>
      </c>
      <c r="AD70">
        <v>40.79891551436986</v>
      </c>
      <c r="AE70">
        <v>42.800613744649908</v>
      </c>
      <c r="AF70">
        <v>44.622627886131255</v>
      </c>
      <c r="AG70">
        <v>45.49211360809884</v>
      </c>
      <c r="AH70">
        <v>47.229147497390457</v>
      </c>
      <c r="AI70">
        <v>49.285518656116977</v>
      </c>
      <c r="AJ70">
        <v>50.654062940347551</v>
      </c>
      <c r="AK70">
        <v>52.370627221254793</v>
      </c>
      <c r="AL70">
        <v>53.371475588847055</v>
      </c>
      <c r="AM70">
        <v>54.537210380462611</v>
      </c>
      <c r="AN70">
        <v>55.270221178316618</v>
      </c>
      <c r="AO70">
        <v>56.703535409892055</v>
      </c>
      <c r="AP70">
        <v>57.566032870031634</v>
      </c>
      <c r="AQ70">
        <v>58.513284267424751</v>
      </c>
      <c r="AR70">
        <v>59.734298108871975</v>
      </c>
      <c r="AS70">
        <v>60.214342418629279</v>
      </c>
      <c r="AT70">
        <v>60.446669495120915</v>
      </c>
      <c r="AU70">
        <v>61.927617549582628</v>
      </c>
      <c r="AV70">
        <v>62.474054974603121</v>
      </c>
      <c r="AW70">
        <v>62.460140039647555</v>
      </c>
      <c r="AX70">
        <v>63.389157935441112</v>
      </c>
      <c r="AY70">
        <v>63.050095944306875</v>
      </c>
      <c r="AZ70">
        <v>63.631052679023369</v>
      </c>
      <c r="BA70">
        <v>63.478858605473363</v>
      </c>
      <c r="BB70">
        <v>62.919112705721133</v>
      </c>
      <c r="BC70">
        <v>62.019478538298294</v>
      </c>
      <c r="BD70">
        <v>61.796184831354488</v>
      </c>
      <c r="BE70">
        <v>60.885150194937765</v>
      </c>
      <c r="BF70">
        <v>60.253724756029506</v>
      </c>
      <c r="BG70">
        <v>61.326826247070215</v>
      </c>
      <c r="BH70">
        <v>61.747553476561805</v>
      </c>
      <c r="BI70">
        <v>60.238299452957129</v>
      </c>
      <c r="BJ70">
        <v>60.144507522107425</v>
      </c>
      <c r="BK70">
        <v>59.978097080740071</v>
      </c>
      <c r="BL70">
        <v>59.834027259348233</v>
      </c>
      <c r="BM70">
        <v>58.240459877394301</v>
      </c>
      <c r="BN70">
        <v>58.00882811810564</v>
      </c>
      <c r="BO70">
        <v>57.889912968361784</v>
      </c>
      <c r="BP70">
        <v>57.34767895076309</v>
      </c>
      <c r="BQ70">
        <v>56.785597588749404</v>
      </c>
      <c r="BR70">
        <v>56.228772154944274</v>
      </c>
      <c r="BS70">
        <v>55.311574349851888</v>
      </c>
      <c r="BT70">
        <v>54.310515427281068</v>
      </c>
      <c r="BU70">
        <v>54.541859139054353</v>
      </c>
      <c r="BV70">
        <v>53.418457441401927</v>
      </c>
      <c r="BW70">
        <v>52.990547388083371</v>
      </c>
      <c r="BX70">
        <v>52.27653249699577</v>
      </c>
      <c r="BY70">
        <v>51.456278253688183</v>
      </c>
      <c r="BZ70">
        <v>50.797390210171102</v>
      </c>
      <c r="CA70">
        <v>50.823847533347042</v>
      </c>
      <c r="CB70">
        <v>50.627574561994358</v>
      </c>
      <c r="CC70">
        <v>49.89871318804709</v>
      </c>
      <c r="CD70">
        <v>49.09580124351254</v>
      </c>
      <c r="CE70">
        <v>48.12974279766302</v>
      </c>
      <c r="CF70">
        <v>47.802883272085303</v>
      </c>
      <c r="CG70">
        <v>46.877628990808034</v>
      </c>
      <c r="CH70">
        <v>46.364933813866919</v>
      </c>
      <c r="CI70">
        <v>46.546999767465024</v>
      </c>
      <c r="CJ70">
        <v>45.186985508208259</v>
      </c>
      <c r="CK70">
        <v>44.707848933920488</v>
      </c>
      <c r="CL70">
        <v>43.425811805600596</v>
      </c>
      <c r="CM70">
        <v>43.214393738788281</v>
      </c>
      <c r="CN70">
        <v>43.025131473338611</v>
      </c>
      <c r="CO70">
        <v>42.147986262878547</v>
      </c>
      <c r="CP70">
        <v>41.943074168765008</v>
      </c>
      <c r="CQ70">
        <v>41.326859269209024</v>
      </c>
      <c r="CR70">
        <v>40.714173461889203</v>
      </c>
      <c r="CS70">
        <v>38.258266772327659</v>
      </c>
      <c r="CT70">
        <v>37.532432110983507</v>
      </c>
      <c r="CU70">
        <v>37.782766017350397</v>
      </c>
      <c r="CV70">
        <v>37.293042317576912</v>
      </c>
      <c r="CW70">
        <v>36.976863312372984</v>
      </c>
      <c r="CX70">
        <v>38.069355514642744</v>
      </c>
      <c r="CY70">
        <v>43.499994324394883</v>
      </c>
      <c r="CZ70">
        <v>49.837445788808694</v>
      </c>
      <c r="DA70">
        <v>57.200624134672438</v>
      </c>
      <c r="DB70">
        <v>65.520649272651241</v>
      </c>
      <c r="DC70">
        <v>74.963929849453777</v>
      </c>
      <c r="DD70">
        <v>85.487328851198342</v>
      </c>
      <c r="DE70">
        <v>93.893247635665759</v>
      </c>
      <c r="DF70">
        <v>103.73602898782235</v>
      </c>
      <c r="DG70">
        <v>112.00774275064185</v>
      </c>
      <c r="DH70">
        <v>120.43212826440076</v>
      </c>
      <c r="DI70">
        <v>123.76291694090821</v>
      </c>
      <c r="DJ70">
        <v>129.37625962248345</v>
      </c>
      <c r="DK70">
        <v>134.4836868942167</v>
      </c>
      <c r="DL70">
        <v>138.79381416921083</v>
      </c>
      <c r="DM70">
        <v>141.16006887002806</v>
      </c>
      <c r="DN70">
        <v>144.48724268723078</v>
      </c>
      <c r="DO70">
        <v>146.17418714343879</v>
      </c>
      <c r="DP70">
        <v>147.02232752141683</v>
      </c>
      <c r="DQ70">
        <v>147.91658089667388</v>
      </c>
      <c r="DR70">
        <v>150.78608958637022</v>
      </c>
      <c r="DS70">
        <v>151.88138786903016</v>
      </c>
      <c r="DT70">
        <v>151.24026071755219</v>
      </c>
      <c r="DU70">
        <v>154.15644691770814</v>
      </c>
      <c r="DV70">
        <v>152.95731470361068</v>
      </c>
      <c r="DW70">
        <v>150.23392649356154</v>
      </c>
      <c r="DX70">
        <v>148.29015378838065</v>
      </c>
      <c r="DY70">
        <v>147.51459515016484</v>
      </c>
      <c r="DZ70">
        <v>148.02748827493468</v>
      </c>
      <c r="EA70">
        <v>145.19186304719091</v>
      </c>
      <c r="EB70">
        <v>144.93782661036215</v>
      </c>
      <c r="EC70">
        <v>144.54569968678473</v>
      </c>
      <c r="ED70">
        <v>143.67671233939626</v>
      </c>
      <c r="EE70">
        <v>142.76757317511513</v>
      </c>
      <c r="EF70">
        <v>142.51581622047527</v>
      </c>
      <c r="EG70">
        <v>140.28737864211854</v>
      </c>
      <c r="EH70">
        <v>138.49808233003733</v>
      </c>
      <c r="EI70">
        <v>137.35600009056273</v>
      </c>
      <c r="EJ70">
        <v>136.42159408547178</v>
      </c>
      <c r="EK70">
        <v>135.66388671284062</v>
      </c>
      <c r="EL70">
        <v>133.06576205830419</v>
      </c>
      <c r="EM70">
        <v>131.26647792538637</v>
      </c>
      <c r="EN70">
        <v>130.02631200824214</v>
      </c>
      <c r="EO70">
        <v>128.55499846703199</v>
      </c>
      <c r="EP70">
        <v>126.98738968064468</v>
      </c>
      <c r="EQ70">
        <v>125.57359677153202</v>
      </c>
      <c r="ER70">
        <v>123.09576931080692</v>
      </c>
      <c r="ES70">
        <v>121.9349403088743</v>
      </c>
      <c r="ET70">
        <v>119.13388120915852</v>
      </c>
      <c r="EU70">
        <v>116.93646876562755</v>
      </c>
      <c r="EV70">
        <v>114.93458826575417</v>
      </c>
      <c r="EW70">
        <v>113.56460078551132</v>
      </c>
      <c r="EX70">
        <v>113.43346238088428</v>
      </c>
      <c r="EY70">
        <v>111.15633545689492</v>
      </c>
      <c r="EZ70">
        <v>109.87107584980508</v>
      </c>
      <c r="FA70">
        <v>108.99284150320069</v>
      </c>
      <c r="FB70">
        <v>107.74380934504933</v>
      </c>
      <c r="FC70">
        <v>107.37638679259214</v>
      </c>
      <c r="FD70">
        <v>106.84018794382906</v>
      </c>
      <c r="FE70">
        <v>103.25426361379633</v>
      </c>
      <c r="FF70">
        <v>104.54115960119111</v>
      </c>
      <c r="FG70">
        <v>102.21869591038468</v>
      </c>
      <c r="FH70">
        <v>101.14565261623945</v>
      </c>
      <c r="FI70">
        <v>101.0127217944426</v>
      </c>
      <c r="FJ70">
        <v>99.147953770501857</v>
      </c>
      <c r="FK70">
        <v>99.223464148716403</v>
      </c>
      <c r="FL70">
        <v>99.516655464299959</v>
      </c>
      <c r="FM70">
        <v>99.52696133776378</v>
      </c>
      <c r="FN70">
        <v>99.08929061394187</v>
      </c>
      <c r="FO70">
        <v>97.020686933236107</v>
      </c>
      <c r="FP70">
        <v>98.989383933135443</v>
      </c>
      <c r="FQ70">
        <v>97.295512632385709</v>
      </c>
      <c r="FR70">
        <v>97.963761967212918</v>
      </c>
      <c r="FS70">
        <v>95.841108511157458</v>
      </c>
      <c r="FT70">
        <v>95.107348251878662</v>
      </c>
      <c r="FU70">
        <v>94.018313381598205</v>
      </c>
      <c r="FV70">
        <v>93.229162864508211</v>
      </c>
      <c r="FW70">
        <v>92.976968226588525</v>
      </c>
      <c r="FX70">
        <v>90.79313963165319</v>
      </c>
      <c r="FY70">
        <v>90.658181713826565</v>
      </c>
      <c r="FZ70">
        <v>83.653274400316647</v>
      </c>
    </row>
    <row r="71" spans="2:182" x14ac:dyDescent="0.25">
      <c r="B71">
        <v>23.354338748264318</v>
      </c>
      <c r="C71">
        <v>22.902435488384469</v>
      </c>
      <c r="D71">
        <v>22.85086241770928</v>
      </c>
      <c r="E71">
        <v>22.714991882935955</v>
      </c>
      <c r="F71">
        <v>22.682623929683949</v>
      </c>
      <c r="G71">
        <v>23.023427233666773</v>
      </c>
      <c r="H71">
        <v>23.991677385185753</v>
      </c>
      <c r="I71">
        <v>24.327852822702482</v>
      </c>
      <c r="J71">
        <v>24.414067012930715</v>
      </c>
      <c r="K71">
        <v>24.96991312139285</v>
      </c>
      <c r="L71">
        <v>24.6922442974703</v>
      </c>
      <c r="M71">
        <v>25.963226369758807</v>
      </c>
      <c r="N71">
        <v>26.883734974786179</v>
      </c>
      <c r="O71">
        <v>29.081539842385588</v>
      </c>
      <c r="P71">
        <v>31.303810775739137</v>
      </c>
      <c r="Q71">
        <v>33.737941213458164</v>
      </c>
      <c r="R71">
        <v>36.510009412333886</v>
      </c>
      <c r="S71">
        <v>39.553080221734092</v>
      </c>
      <c r="T71">
        <v>43.830132599230069</v>
      </c>
      <c r="U71">
        <v>46.43092694991261</v>
      </c>
      <c r="V71">
        <v>50.494467013702852</v>
      </c>
      <c r="W71">
        <v>53.95355315244143</v>
      </c>
      <c r="X71">
        <v>56.632860697264576</v>
      </c>
      <c r="Y71">
        <v>59.886614429350985</v>
      </c>
      <c r="Z71">
        <v>63.084700966773084</v>
      </c>
      <c r="AA71">
        <v>66.057689582544455</v>
      </c>
      <c r="AB71">
        <v>68.959780964799251</v>
      </c>
      <c r="AC71">
        <v>70.787672801430631</v>
      </c>
      <c r="AD71">
        <v>73.039791289577508</v>
      </c>
      <c r="AE71">
        <v>75.246795874470365</v>
      </c>
      <c r="AF71">
        <v>77.350048441917338</v>
      </c>
      <c r="AG71">
        <v>79.587834527108498</v>
      </c>
      <c r="AH71">
        <v>79.713000111364735</v>
      </c>
      <c r="AI71">
        <v>81.132527632078606</v>
      </c>
      <c r="AJ71">
        <v>82.255773241145235</v>
      </c>
      <c r="AK71">
        <v>84.106722299176013</v>
      </c>
      <c r="AL71">
        <v>83.562193599464095</v>
      </c>
      <c r="AM71">
        <v>83.964337989531899</v>
      </c>
      <c r="AN71">
        <v>83.872159555603645</v>
      </c>
      <c r="AO71">
        <v>84.138896560855002</v>
      </c>
      <c r="AP71">
        <v>83.10176846758155</v>
      </c>
      <c r="AQ71">
        <v>86.05341566099051</v>
      </c>
      <c r="AR71">
        <v>85.359611902258919</v>
      </c>
      <c r="AS71">
        <v>86.242250393263632</v>
      </c>
      <c r="AT71">
        <v>87.040029446038162</v>
      </c>
      <c r="AU71">
        <v>88.514176402343764</v>
      </c>
      <c r="AV71">
        <v>88.325394379123395</v>
      </c>
      <c r="AW71">
        <v>87.557180718691427</v>
      </c>
      <c r="AX71">
        <v>87.144210710835054</v>
      </c>
      <c r="AY71">
        <v>86.92603472107875</v>
      </c>
      <c r="AZ71">
        <v>85.511029135910405</v>
      </c>
      <c r="BA71">
        <v>84.643362394291813</v>
      </c>
      <c r="BB71">
        <v>82.250839397609653</v>
      </c>
      <c r="BC71">
        <v>80.273824517768361</v>
      </c>
      <c r="BD71">
        <v>78.62021978169652</v>
      </c>
      <c r="BE71">
        <v>78.490523949033715</v>
      </c>
      <c r="BF71">
        <v>76.418340163428198</v>
      </c>
      <c r="BG71">
        <v>76.284906624941897</v>
      </c>
      <c r="BH71">
        <v>75.367018090211047</v>
      </c>
      <c r="BI71">
        <v>74.937712225224217</v>
      </c>
      <c r="BJ71">
        <v>73.892639341612835</v>
      </c>
      <c r="BK71">
        <v>73.202497077722143</v>
      </c>
      <c r="BL71">
        <v>71.233128920006578</v>
      </c>
      <c r="BM71">
        <v>70.977535131923602</v>
      </c>
      <c r="BN71">
        <v>70.045412395886757</v>
      </c>
      <c r="BO71">
        <v>68.082578922032923</v>
      </c>
      <c r="BP71">
        <v>68.050159393303474</v>
      </c>
      <c r="BQ71">
        <v>66.852815416624694</v>
      </c>
      <c r="BR71">
        <v>66.108829251557822</v>
      </c>
      <c r="BS71">
        <v>65.023537464021445</v>
      </c>
      <c r="BT71">
        <v>64.569998560978064</v>
      </c>
      <c r="BU71">
        <v>63.246874031884808</v>
      </c>
      <c r="BV71">
        <v>62.282444524408291</v>
      </c>
      <c r="BW71">
        <v>61.974903395503617</v>
      </c>
      <c r="BX71">
        <v>61.774969233599819</v>
      </c>
      <c r="BY71">
        <v>60.832850212064827</v>
      </c>
      <c r="BZ71">
        <v>59.476919026741307</v>
      </c>
      <c r="CA71">
        <v>59.575383527272123</v>
      </c>
      <c r="CB71">
        <v>58.833888866345745</v>
      </c>
      <c r="CC71">
        <v>58.412525461783915</v>
      </c>
      <c r="CD71">
        <v>56.238299146416971</v>
      </c>
      <c r="CE71">
        <v>56.287949733820348</v>
      </c>
      <c r="CF71">
        <v>55.41959583783165</v>
      </c>
      <c r="CG71">
        <v>55.82387009397187</v>
      </c>
      <c r="CH71">
        <v>54.533634880548576</v>
      </c>
      <c r="CI71">
        <v>53.774627520719406</v>
      </c>
      <c r="CJ71">
        <v>52.747009634507705</v>
      </c>
      <c r="CK71">
        <v>52.134191761160658</v>
      </c>
      <c r="CL71">
        <v>51.394045136981923</v>
      </c>
      <c r="CM71">
        <v>50.90452456865517</v>
      </c>
      <c r="CN71">
        <v>50.428598734077653</v>
      </c>
      <c r="CO71">
        <v>49.901190395476227</v>
      </c>
      <c r="CP71">
        <v>49.91811373502663</v>
      </c>
      <c r="CQ71">
        <v>49.446695282093238</v>
      </c>
      <c r="CR71">
        <v>48.596116342546658</v>
      </c>
      <c r="CS71">
        <v>46.10146831261973</v>
      </c>
      <c r="CT71">
        <v>45.632625385737967</v>
      </c>
      <c r="CU71">
        <v>45.078769244113829</v>
      </c>
      <c r="CV71">
        <v>44.991511324857896</v>
      </c>
      <c r="CW71">
        <v>46.456531091584516</v>
      </c>
      <c r="CX71">
        <v>51.163534686885974</v>
      </c>
      <c r="CY71">
        <v>56.449903585534933</v>
      </c>
      <c r="CZ71">
        <v>63.438773182979403</v>
      </c>
      <c r="DA71">
        <v>69.04683037266129</v>
      </c>
      <c r="DB71">
        <v>75.59523140417366</v>
      </c>
      <c r="DC71">
        <v>81.714196979930506</v>
      </c>
      <c r="DD71">
        <v>85.002912861325385</v>
      </c>
      <c r="DE71">
        <v>90.858056747666737</v>
      </c>
      <c r="DF71">
        <v>96.015590506891826</v>
      </c>
      <c r="DG71">
        <v>100.30618840845649</v>
      </c>
      <c r="DH71">
        <v>105.63712813252928</v>
      </c>
      <c r="DI71">
        <v>108.38716289282542</v>
      </c>
      <c r="DJ71">
        <v>109.76284116755116</v>
      </c>
      <c r="DK71">
        <v>114.68332083165832</v>
      </c>
      <c r="DL71">
        <v>116.25731569085568</v>
      </c>
      <c r="DM71">
        <v>118.16219416274735</v>
      </c>
      <c r="DN71">
        <v>118.65522439603589</v>
      </c>
      <c r="DO71">
        <v>118.01506264722063</v>
      </c>
      <c r="DP71">
        <v>118.11681461556472</v>
      </c>
      <c r="DQ71">
        <v>118.41276238168479</v>
      </c>
      <c r="DR71">
        <v>118.83370278398893</v>
      </c>
      <c r="DS71">
        <v>118.67268716433303</v>
      </c>
      <c r="DT71">
        <v>118.74052905102361</v>
      </c>
      <c r="DU71">
        <v>118.55544526046968</v>
      </c>
      <c r="DV71">
        <v>117.47713080763928</v>
      </c>
      <c r="DW71">
        <v>117.43855408609352</v>
      </c>
      <c r="DX71">
        <v>117.4835364707387</v>
      </c>
      <c r="DY71">
        <v>116.90022605964343</v>
      </c>
      <c r="DZ71">
        <v>113.71759594357003</v>
      </c>
      <c r="EA71">
        <v>112.73465629431519</v>
      </c>
      <c r="EB71">
        <v>111.23793579841453</v>
      </c>
      <c r="EC71">
        <v>109.59634765348798</v>
      </c>
      <c r="ED71">
        <v>107.80578890972868</v>
      </c>
      <c r="EE71">
        <v>106.10839059218353</v>
      </c>
      <c r="EF71">
        <v>105.68015594165125</v>
      </c>
      <c r="EG71">
        <v>102.74926817353634</v>
      </c>
      <c r="EH71">
        <v>101.46929864247144</v>
      </c>
      <c r="EI71">
        <v>101.25177794110201</v>
      </c>
      <c r="EJ71">
        <v>100.24640747536958</v>
      </c>
      <c r="EK71">
        <v>100.00053527246742</v>
      </c>
      <c r="EL71">
        <v>97.801072757187825</v>
      </c>
      <c r="EM71">
        <v>96.99736341224407</v>
      </c>
      <c r="EN71">
        <v>96.265286149399458</v>
      </c>
      <c r="EO71">
        <v>96.277655468860786</v>
      </c>
      <c r="EP71">
        <v>95.39286557895494</v>
      </c>
      <c r="EQ71">
        <v>95.676885426865482</v>
      </c>
      <c r="ER71">
        <v>93.976541878880283</v>
      </c>
      <c r="ES71">
        <v>92.491669170467944</v>
      </c>
      <c r="ET71">
        <v>91.125742962634334</v>
      </c>
      <c r="EU71">
        <v>89.639814246383366</v>
      </c>
      <c r="EV71">
        <v>90.181655401110575</v>
      </c>
      <c r="EW71">
        <v>89.10857993993622</v>
      </c>
      <c r="EX71">
        <v>87.458990914738465</v>
      </c>
      <c r="EY71">
        <v>85.601785549566344</v>
      </c>
      <c r="EZ71">
        <v>86.092122975456178</v>
      </c>
      <c r="FA71">
        <v>85.656563630406723</v>
      </c>
      <c r="FB71">
        <v>85.106553719377047</v>
      </c>
      <c r="FC71">
        <v>84.50403866005874</v>
      </c>
      <c r="FD71">
        <v>83.264287795437383</v>
      </c>
      <c r="FE71">
        <v>83.128289525837076</v>
      </c>
      <c r="FF71">
        <v>83.395968205489737</v>
      </c>
      <c r="FG71">
        <v>82.381214722787348</v>
      </c>
      <c r="FH71">
        <v>81.976116318429476</v>
      </c>
      <c r="FI71">
        <v>81.087394680470041</v>
      </c>
      <c r="FJ71">
        <v>80.69112850120213</v>
      </c>
      <c r="FK71">
        <v>79.451613187290548</v>
      </c>
      <c r="FL71">
        <v>77.780570566796513</v>
      </c>
      <c r="FM71">
        <v>76.897884342378504</v>
      </c>
      <c r="FN71">
        <v>77.160989733648492</v>
      </c>
      <c r="FO71">
        <v>75.167184397899476</v>
      </c>
      <c r="FP71">
        <v>74.302297890355931</v>
      </c>
      <c r="FQ71">
        <v>74.382413390110557</v>
      </c>
      <c r="FR71">
        <v>73.702000693137109</v>
      </c>
      <c r="FS71">
        <v>73.7980396426656</v>
      </c>
      <c r="FT71">
        <v>74.015749173301856</v>
      </c>
      <c r="FU71">
        <v>74.163324294751803</v>
      </c>
      <c r="FV71">
        <v>73.453320278084917</v>
      </c>
      <c r="FW71">
        <v>75.131708328902562</v>
      </c>
      <c r="FX71">
        <v>75.009810668319815</v>
      </c>
      <c r="FY71">
        <v>75.349075585588977</v>
      </c>
      <c r="FZ71">
        <v>75.413733708945216</v>
      </c>
    </row>
    <row r="72" spans="2:182" x14ac:dyDescent="0.25">
      <c r="B72">
        <v>29.198433945481924</v>
      </c>
      <c r="C72">
        <v>27.862309074573236</v>
      </c>
      <c r="D72">
        <v>28.325970297490631</v>
      </c>
      <c r="E72">
        <v>28.436303548603469</v>
      </c>
      <c r="F72">
        <v>28.687696925690133</v>
      </c>
      <c r="G72">
        <v>28.996490729198008</v>
      </c>
      <c r="H72">
        <v>28.580315345234663</v>
      </c>
      <c r="I72">
        <v>30.187011066572463</v>
      </c>
      <c r="J72">
        <v>29.96145160500955</v>
      </c>
      <c r="K72">
        <v>29.190272256988564</v>
      </c>
      <c r="L72">
        <v>29.786328249452438</v>
      </c>
      <c r="M72">
        <v>30.47933089287158</v>
      </c>
      <c r="N72">
        <v>32.342238019086416</v>
      </c>
      <c r="O72">
        <v>33.151183982146478</v>
      </c>
      <c r="P72">
        <v>36.734162194356365</v>
      </c>
      <c r="Q72">
        <v>38.436995420064356</v>
      </c>
      <c r="R72">
        <v>41.030905448068026</v>
      </c>
      <c r="S72">
        <v>43.283248322822203</v>
      </c>
      <c r="T72">
        <v>46.594938957452648</v>
      </c>
      <c r="U72">
        <v>48.62994645558998</v>
      </c>
      <c r="V72">
        <v>52.328618952757154</v>
      </c>
      <c r="W72">
        <v>56.16229149081903</v>
      </c>
      <c r="X72">
        <v>58.277287782709536</v>
      </c>
      <c r="Y72">
        <v>61.012675417873048</v>
      </c>
      <c r="Z72">
        <v>64.121595907987711</v>
      </c>
      <c r="AA72">
        <v>65.983117441277571</v>
      </c>
      <c r="AB72">
        <v>69.192139603439557</v>
      </c>
      <c r="AC72">
        <v>70.461749522616401</v>
      </c>
      <c r="AD72">
        <v>72.330635737422611</v>
      </c>
      <c r="AE72">
        <v>74.242024346178411</v>
      </c>
      <c r="AF72">
        <v>76.143990607028826</v>
      </c>
      <c r="AG72">
        <v>76.507980232037937</v>
      </c>
      <c r="AH72">
        <v>78.03075549668111</v>
      </c>
      <c r="AI72">
        <v>79.401974208788133</v>
      </c>
      <c r="AJ72">
        <v>79.787375521594271</v>
      </c>
      <c r="AK72">
        <v>81.724146935316725</v>
      </c>
      <c r="AL72">
        <v>81.155057820180104</v>
      </c>
      <c r="AM72">
        <v>81.803352673508812</v>
      </c>
      <c r="AN72">
        <v>81.70107918077349</v>
      </c>
      <c r="AO72">
        <v>82.099196879822728</v>
      </c>
      <c r="AP72">
        <v>81.609147813633811</v>
      </c>
      <c r="AQ72">
        <v>82.965609163522004</v>
      </c>
      <c r="AR72">
        <v>82.781769681929944</v>
      </c>
      <c r="AS72">
        <v>83.449868321878213</v>
      </c>
      <c r="AT72">
        <v>84.226898696657585</v>
      </c>
      <c r="AU72">
        <v>84.686047602320997</v>
      </c>
      <c r="AV72">
        <v>86.53076256597835</v>
      </c>
      <c r="AW72">
        <v>85.702527325310655</v>
      </c>
      <c r="AX72">
        <v>84.037154031877677</v>
      </c>
      <c r="AY72">
        <v>84.136707479102014</v>
      </c>
      <c r="AZ72">
        <v>82.759678818194686</v>
      </c>
      <c r="BA72">
        <v>82.659081755789117</v>
      </c>
      <c r="BB72">
        <v>82.418173983093311</v>
      </c>
      <c r="BC72">
        <v>79.091071803172056</v>
      </c>
      <c r="BD72">
        <v>78.906694986079856</v>
      </c>
      <c r="BE72">
        <v>76.152540152626088</v>
      </c>
      <c r="BF72">
        <v>76.087895721765463</v>
      </c>
      <c r="BG72">
        <v>76.069664770527282</v>
      </c>
      <c r="BH72">
        <v>75.201544160564964</v>
      </c>
      <c r="BI72">
        <v>73.907427287006286</v>
      </c>
      <c r="BJ72">
        <v>73.364709369838039</v>
      </c>
      <c r="BK72">
        <v>72.869042305065904</v>
      </c>
      <c r="BL72">
        <v>72.074531981105906</v>
      </c>
      <c r="BM72">
        <v>70.10545191511072</v>
      </c>
      <c r="BN72">
        <v>69.082631705081454</v>
      </c>
      <c r="BO72">
        <v>68.689464802521826</v>
      </c>
      <c r="BP72">
        <v>67.344444647858921</v>
      </c>
      <c r="BQ72">
        <v>68.113509659929022</v>
      </c>
      <c r="BR72">
        <v>66.108361768273085</v>
      </c>
      <c r="BS72">
        <v>66.944745300241863</v>
      </c>
      <c r="BT72">
        <v>65.61387015525905</v>
      </c>
      <c r="BU72">
        <v>64.382354299312126</v>
      </c>
      <c r="BV72">
        <v>62.918004749549354</v>
      </c>
      <c r="BW72">
        <v>62.568180497143395</v>
      </c>
      <c r="BX72">
        <v>62.879102177179632</v>
      </c>
      <c r="BY72">
        <v>62.027186761229302</v>
      </c>
      <c r="BZ72">
        <v>60.200210887251629</v>
      </c>
      <c r="CA72">
        <v>61.407507327260475</v>
      </c>
      <c r="CB72">
        <v>59.063968068392676</v>
      </c>
      <c r="CC72">
        <v>58.863338564474397</v>
      </c>
      <c r="CD72">
        <v>58.333253611300975</v>
      </c>
      <c r="CE72">
        <v>58.3333297647428</v>
      </c>
      <c r="CF72">
        <v>57.196577439869586</v>
      </c>
      <c r="CG72">
        <v>57.062937422455001</v>
      </c>
      <c r="CH72">
        <v>55.891903798050805</v>
      </c>
      <c r="CI72">
        <v>54.868530402623641</v>
      </c>
      <c r="CJ72">
        <v>54.505516049498446</v>
      </c>
      <c r="CK72">
        <v>54.224562205248752</v>
      </c>
      <c r="CL72">
        <v>54.384813818574159</v>
      </c>
      <c r="CM72">
        <v>53.738877817325502</v>
      </c>
      <c r="CN72">
        <v>53.291862621863473</v>
      </c>
      <c r="CO72">
        <v>52.805896065501642</v>
      </c>
      <c r="CP72">
        <v>52.704513264715914</v>
      </c>
      <c r="CQ72">
        <v>52.028154243235718</v>
      </c>
      <c r="CR72">
        <v>51.367464206220802</v>
      </c>
      <c r="CS72">
        <v>48.938592726056704</v>
      </c>
      <c r="CT72">
        <v>47.932128688732753</v>
      </c>
      <c r="CU72">
        <v>47.222350826396557</v>
      </c>
      <c r="CV72">
        <v>46.95323233399381</v>
      </c>
      <c r="CW72">
        <v>49.133352263114219</v>
      </c>
      <c r="CX72">
        <v>53.38187329871851</v>
      </c>
      <c r="CY72">
        <v>59.367356848942435</v>
      </c>
      <c r="CZ72">
        <v>64.35601614919598</v>
      </c>
      <c r="DA72">
        <v>70.116918402952919</v>
      </c>
      <c r="DB72">
        <v>76.884288125763547</v>
      </c>
      <c r="DC72">
        <v>81.36891957059008</v>
      </c>
      <c r="DD72">
        <v>85.185935931834365</v>
      </c>
      <c r="DE72">
        <v>89.323399687727942</v>
      </c>
      <c r="DF72">
        <v>94.046970791243325</v>
      </c>
      <c r="DG72">
        <v>98.019130776402562</v>
      </c>
      <c r="DH72">
        <v>102.42453720130612</v>
      </c>
      <c r="DI72">
        <v>104.11185213329307</v>
      </c>
      <c r="DJ72">
        <v>107.74096147602225</v>
      </c>
      <c r="DK72">
        <v>112.78868804222577</v>
      </c>
      <c r="DL72">
        <v>112.97955566774272</v>
      </c>
      <c r="DM72">
        <v>114.91712490362843</v>
      </c>
      <c r="DN72">
        <v>116.21176169207862</v>
      </c>
      <c r="DO72">
        <v>116.03914553298958</v>
      </c>
      <c r="DP72">
        <v>114.45097300023696</v>
      </c>
      <c r="DQ72">
        <v>115.68966008920012</v>
      </c>
      <c r="DR72">
        <v>117.31455294590555</v>
      </c>
      <c r="DS72">
        <v>116.87553401031937</v>
      </c>
      <c r="DT72">
        <v>115.11187894580337</v>
      </c>
      <c r="DU72">
        <v>116.42119201966337</v>
      </c>
      <c r="DV72">
        <v>116.03911671310678</v>
      </c>
      <c r="DW72">
        <v>115.70357498686946</v>
      </c>
      <c r="DX72">
        <v>115.51272557471337</v>
      </c>
      <c r="DY72">
        <v>114.92904465179291</v>
      </c>
      <c r="DZ72">
        <v>113.40506130742334</v>
      </c>
      <c r="EA72">
        <v>113.1923688457457</v>
      </c>
      <c r="EB72">
        <v>110.98307229501626</v>
      </c>
      <c r="EC72">
        <v>108.74412523537038</v>
      </c>
      <c r="ED72">
        <v>107.66634243170564</v>
      </c>
      <c r="EE72">
        <v>107.3089026628748</v>
      </c>
      <c r="EF72">
        <v>106.05152693271079</v>
      </c>
      <c r="EG72">
        <v>103.781725715916</v>
      </c>
      <c r="EH72">
        <v>102.73423974734307</v>
      </c>
      <c r="EI72">
        <v>101.46346178775485</v>
      </c>
      <c r="EJ72">
        <v>101.1607737138101</v>
      </c>
      <c r="EK72">
        <v>99.351672094934656</v>
      </c>
      <c r="EL72">
        <v>99.874966812178556</v>
      </c>
      <c r="EM72">
        <v>96.849471311186775</v>
      </c>
      <c r="EN72">
        <v>96.171953160188679</v>
      </c>
      <c r="EO72">
        <v>95.921465486447644</v>
      </c>
      <c r="EP72">
        <v>96.233700570532619</v>
      </c>
      <c r="EQ72">
        <v>95.674663137309977</v>
      </c>
      <c r="ER72">
        <v>94.284639760348966</v>
      </c>
      <c r="ES72">
        <v>92.911656039507747</v>
      </c>
      <c r="ET72">
        <v>91.714998134604699</v>
      </c>
      <c r="EU72">
        <v>90.513196942388618</v>
      </c>
      <c r="EV72">
        <v>90.310879488608919</v>
      </c>
      <c r="EW72">
        <v>89.820032225342302</v>
      </c>
      <c r="EX72">
        <v>87.804354934022015</v>
      </c>
      <c r="EY72">
        <v>87.142176588669699</v>
      </c>
      <c r="EZ72">
        <v>87.107425510343006</v>
      </c>
      <c r="FA72">
        <v>86.608903501158565</v>
      </c>
      <c r="FB72">
        <v>86.446511188032687</v>
      </c>
      <c r="FC72">
        <v>85.048779669521096</v>
      </c>
      <c r="FD72">
        <v>83.527171432355445</v>
      </c>
      <c r="FE72">
        <v>83.881428784502688</v>
      </c>
      <c r="FF72">
        <v>83.878809436133736</v>
      </c>
      <c r="FG72">
        <v>84.096286086456033</v>
      </c>
      <c r="FH72">
        <v>83.173793695843926</v>
      </c>
      <c r="FI72">
        <v>83.186417063756878</v>
      </c>
      <c r="FJ72">
        <v>80.360298911647234</v>
      </c>
      <c r="FK72">
        <v>80.490734337054363</v>
      </c>
      <c r="FL72">
        <v>79.407595327484387</v>
      </c>
      <c r="FM72">
        <v>78.139428623421892</v>
      </c>
      <c r="FN72">
        <v>79.338839678461696</v>
      </c>
      <c r="FO72">
        <v>76.877160013609227</v>
      </c>
      <c r="FP72">
        <v>76.364711176132758</v>
      </c>
      <c r="FQ72">
        <v>76.827309840835383</v>
      </c>
      <c r="FR72">
        <v>75.372848377233538</v>
      </c>
      <c r="FS72">
        <v>76.71242892578006</v>
      </c>
      <c r="FT72">
        <v>75.968789081616009</v>
      </c>
      <c r="FU72">
        <v>75.609763224100632</v>
      </c>
      <c r="FV72">
        <v>76.63772249720283</v>
      </c>
      <c r="FW72">
        <v>76.614826442429106</v>
      </c>
      <c r="FX72">
        <v>77.327790872553663</v>
      </c>
      <c r="FY72">
        <v>76.471286545489519</v>
      </c>
      <c r="FZ72">
        <v>76.666923984223828</v>
      </c>
    </row>
    <row r="73" spans="2:182" x14ac:dyDescent="0.25">
      <c r="B73">
        <v>25.782664385706795</v>
      </c>
      <c r="C73">
        <v>25.252993140096716</v>
      </c>
      <c r="D73">
        <v>25.18006725362315</v>
      </c>
      <c r="E73">
        <v>24.80229249957759</v>
      </c>
      <c r="F73">
        <v>24.837271939613046</v>
      </c>
      <c r="G73">
        <v>25.631772847241511</v>
      </c>
      <c r="H73">
        <v>25.306987216650477</v>
      </c>
      <c r="I73">
        <v>24.622741480877956</v>
      </c>
      <c r="J73">
        <v>24.858535941362288</v>
      </c>
      <c r="K73">
        <v>24.718840040896009</v>
      </c>
      <c r="L73">
        <v>27.18675168987664</v>
      </c>
      <c r="M73">
        <v>28.33546769926636</v>
      </c>
      <c r="N73">
        <v>30.56279052137392</v>
      </c>
      <c r="O73">
        <v>32.697420915956926</v>
      </c>
      <c r="P73">
        <v>35.258645276831899</v>
      </c>
      <c r="Q73">
        <v>37.043915603760759</v>
      </c>
      <c r="R73">
        <v>39.647206569102636</v>
      </c>
      <c r="S73">
        <v>43.174928577875107</v>
      </c>
      <c r="T73">
        <v>46.931878286940467</v>
      </c>
      <c r="U73">
        <v>49.135558903909988</v>
      </c>
      <c r="V73">
        <v>51.694110898958499</v>
      </c>
      <c r="W73">
        <v>54.449502953950251</v>
      </c>
      <c r="X73">
        <v>57.957025780194549</v>
      </c>
      <c r="Y73">
        <v>59.828413260305872</v>
      </c>
      <c r="Z73">
        <v>62.164143656677879</v>
      </c>
      <c r="AA73">
        <v>64.148718918407909</v>
      </c>
      <c r="AB73">
        <v>67.972885736522045</v>
      </c>
      <c r="AC73">
        <v>69.118321460340923</v>
      </c>
      <c r="AD73">
        <v>70.829481828818359</v>
      </c>
      <c r="AE73">
        <v>72.564276322716708</v>
      </c>
      <c r="AF73">
        <v>74.413424547545418</v>
      </c>
      <c r="AG73">
        <v>78.187851620185668</v>
      </c>
      <c r="AH73">
        <v>78.903859979501988</v>
      </c>
      <c r="AI73">
        <v>79.660262397474796</v>
      </c>
      <c r="AJ73">
        <v>81.827879768237977</v>
      </c>
      <c r="AK73">
        <v>83.160200381479385</v>
      </c>
      <c r="AL73">
        <v>84.149739493106082</v>
      </c>
      <c r="AM73">
        <v>84.289521196287296</v>
      </c>
      <c r="AN73">
        <v>85.970609860936023</v>
      </c>
      <c r="AO73">
        <v>88.442194466760469</v>
      </c>
      <c r="AP73">
        <v>88.156127627242256</v>
      </c>
      <c r="AQ73">
        <v>89.48179228770033</v>
      </c>
      <c r="AR73">
        <v>89.874732005540039</v>
      </c>
      <c r="AS73">
        <v>91.01290767878524</v>
      </c>
      <c r="AT73">
        <v>89.623464235765255</v>
      </c>
      <c r="AU73">
        <v>91.846258180931741</v>
      </c>
      <c r="AV73">
        <v>90.949572845746488</v>
      </c>
      <c r="AW73">
        <v>90.598661221740358</v>
      </c>
      <c r="AX73">
        <v>89.769592641829547</v>
      </c>
      <c r="AY73">
        <v>90.682238447214885</v>
      </c>
      <c r="AZ73">
        <v>88.658243409458123</v>
      </c>
      <c r="BA73">
        <v>87.541213090640952</v>
      </c>
      <c r="BB73">
        <v>86.483554127930091</v>
      </c>
      <c r="BC73">
        <v>84.427737354355372</v>
      </c>
      <c r="BD73">
        <v>82.539535428307914</v>
      </c>
      <c r="BE73">
        <v>82.44033581811307</v>
      </c>
      <c r="BF73">
        <v>81.731205027988835</v>
      </c>
      <c r="BG73">
        <v>82.161576810125467</v>
      </c>
      <c r="BH73">
        <v>83.15239644474363</v>
      </c>
      <c r="BI73">
        <v>82.942415854419693</v>
      </c>
      <c r="BJ73">
        <v>82.536959926653125</v>
      </c>
      <c r="BK73">
        <v>82.326455527226358</v>
      </c>
      <c r="BL73">
        <v>82.919384774231332</v>
      </c>
      <c r="BM73">
        <v>81.520648799077861</v>
      </c>
      <c r="BN73">
        <v>80.764910176282172</v>
      </c>
      <c r="BO73">
        <v>79.621811620946119</v>
      </c>
      <c r="BP73">
        <v>79.421922320811845</v>
      </c>
      <c r="BQ73">
        <v>79.600483266945787</v>
      </c>
      <c r="BR73">
        <v>79.440737114132489</v>
      </c>
      <c r="BS73">
        <v>77.453457316227087</v>
      </c>
      <c r="BT73">
        <v>77.53581163370643</v>
      </c>
      <c r="BU73">
        <v>75.938204871729454</v>
      </c>
      <c r="BV73">
        <v>75.651620536496651</v>
      </c>
      <c r="BW73">
        <v>73.503905571456386</v>
      </c>
      <c r="BX73">
        <v>74.37015669272526</v>
      </c>
      <c r="BY73">
        <v>73.2048025604023</v>
      </c>
      <c r="BZ73">
        <v>71.479093080972845</v>
      </c>
      <c r="CA73">
        <v>72.445491340419466</v>
      </c>
      <c r="CB73">
        <v>71.193111820766404</v>
      </c>
      <c r="CC73">
        <v>69.512566168708744</v>
      </c>
      <c r="CD73">
        <v>69.630013680770659</v>
      </c>
      <c r="CE73">
        <v>69.421796548042849</v>
      </c>
      <c r="CF73">
        <v>68.845592053576581</v>
      </c>
      <c r="CG73">
        <v>66.832987553989824</v>
      </c>
      <c r="CH73">
        <v>66.888377572288036</v>
      </c>
      <c r="CI73">
        <v>65.003625271895402</v>
      </c>
      <c r="CJ73">
        <v>65.056108285928403</v>
      </c>
      <c r="CK73">
        <v>64.248216328968951</v>
      </c>
      <c r="CL73">
        <v>63.632765260289617</v>
      </c>
      <c r="CM73">
        <v>63.047878049575189</v>
      </c>
      <c r="CN73">
        <v>63.01523117129971</v>
      </c>
      <c r="CO73">
        <v>61.906282678122224</v>
      </c>
      <c r="CP73">
        <v>61.278387500102127</v>
      </c>
      <c r="CQ73">
        <v>60.639757589617503</v>
      </c>
      <c r="CR73">
        <v>59.023543887191124</v>
      </c>
      <c r="CS73">
        <v>55.601365323582385</v>
      </c>
      <c r="CT73">
        <v>54.601487333625904</v>
      </c>
      <c r="CU73">
        <v>53.614654281272827</v>
      </c>
      <c r="CV73">
        <v>54.497150310506079</v>
      </c>
      <c r="CW73">
        <v>55.556289148520428</v>
      </c>
      <c r="CX73">
        <v>58.796944874665201</v>
      </c>
      <c r="CY73">
        <v>61.851700482992527</v>
      </c>
      <c r="CZ73">
        <v>65.841289007221476</v>
      </c>
      <c r="DA73">
        <v>70.690932892292608</v>
      </c>
      <c r="DB73">
        <v>76.518146295479767</v>
      </c>
      <c r="DC73">
        <v>81.693451720196407</v>
      </c>
      <c r="DD73">
        <v>85.928586440618602</v>
      </c>
      <c r="DE73">
        <v>91.103906885407667</v>
      </c>
      <c r="DF73">
        <v>95.448220993577607</v>
      </c>
      <c r="DG73">
        <v>101.80141735939769</v>
      </c>
      <c r="DH73">
        <v>107.14418314562089</v>
      </c>
      <c r="DI73">
        <v>113.17389736095319</v>
      </c>
      <c r="DJ73">
        <v>118.13296577024852</v>
      </c>
      <c r="DK73">
        <v>126.96618856645001</v>
      </c>
      <c r="DL73">
        <v>132.72533670391289</v>
      </c>
      <c r="DM73">
        <v>136.06348037268214</v>
      </c>
      <c r="DN73">
        <v>141.7277364315556</v>
      </c>
      <c r="DO73">
        <v>143.66879364634289</v>
      </c>
      <c r="DP73">
        <v>147.33642744327722</v>
      </c>
      <c r="DQ73">
        <v>150.28083021832964</v>
      </c>
      <c r="DR73">
        <v>152.77801003344479</v>
      </c>
      <c r="DS73">
        <v>154.72835326200428</v>
      </c>
      <c r="DT73">
        <v>155.05083028242677</v>
      </c>
      <c r="DU73">
        <v>157.48243341292505</v>
      </c>
      <c r="DV73">
        <v>158.38280882363273</v>
      </c>
      <c r="DW73">
        <v>158.18383492004543</v>
      </c>
      <c r="DX73">
        <v>160.78966162307927</v>
      </c>
      <c r="DY73">
        <v>163.43176181604059</v>
      </c>
      <c r="DZ73">
        <v>163.02631348686231</v>
      </c>
      <c r="EA73">
        <v>161.55454355883521</v>
      </c>
      <c r="EB73">
        <v>161.42513209262472</v>
      </c>
      <c r="EC73">
        <v>159.7708817875052</v>
      </c>
      <c r="ED73">
        <v>159.48864965831976</v>
      </c>
      <c r="EE73">
        <v>160.24812324941121</v>
      </c>
      <c r="EF73">
        <v>156.83120171333942</v>
      </c>
      <c r="EG73">
        <v>157.4192661723765</v>
      </c>
      <c r="EH73">
        <v>153.41929088532851</v>
      </c>
      <c r="EI73">
        <v>151.15534457520371</v>
      </c>
      <c r="EJ73">
        <v>147.19790210671064</v>
      </c>
      <c r="EK73">
        <v>147.30539017506101</v>
      </c>
      <c r="EL73">
        <v>144.9639444185288</v>
      </c>
      <c r="EM73">
        <v>141.01665874846637</v>
      </c>
      <c r="EN73">
        <v>138.96450910882103</v>
      </c>
      <c r="EO73">
        <v>137.30502534688966</v>
      </c>
      <c r="EP73">
        <v>136.11640449865718</v>
      </c>
      <c r="EQ73">
        <v>134.75842437979213</v>
      </c>
      <c r="ER73">
        <v>132.28269058159813</v>
      </c>
      <c r="ES73">
        <v>129.85100808842964</v>
      </c>
      <c r="ET73">
        <v>126.20579444560275</v>
      </c>
      <c r="EU73">
        <v>125.9437310153598</v>
      </c>
      <c r="EV73">
        <v>122.07018018961057</v>
      </c>
      <c r="EW73">
        <v>119.40612588141465</v>
      </c>
      <c r="EX73">
        <v>115.90063632060675</v>
      </c>
      <c r="EY73">
        <v>114.40654254776419</v>
      </c>
      <c r="EZ73">
        <v>114.31418592479267</v>
      </c>
      <c r="FA73">
        <v>110.67450936903884</v>
      </c>
      <c r="FB73">
        <v>109.23967230176211</v>
      </c>
      <c r="FC73">
        <v>107.47993986624323</v>
      </c>
      <c r="FD73">
        <v>106.73778857944109</v>
      </c>
      <c r="FE73">
        <v>104.93370794214221</v>
      </c>
      <c r="FF73">
        <v>103.42295914246216</v>
      </c>
      <c r="FG73">
        <v>101.95706064647872</v>
      </c>
      <c r="FH73">
        <v>100.28508675408617</v>
      </c>
      <c r="FI73">
        <v>101.8258557915297</v>
      </c>
      <c r="FJ73">
        <v>100.1070457660314</v>
      </c>
      <c r="FK73">
        <v>99.513930199694798</v>
      </c>
      <c r="FL73">
        <v>98.211856944662784</v>
      </c>
      <c r="FM73">
        <v>96.677964713846961</v>
      </c>
      <c r="FN73">
        <v>98.050727038309901</v>
      </c>
      <c r="FO73">
        <v>97.260498931688289</v>
      </c>
      <c r="FP73">
        <v>97.640917191743398</v>
      </c>
      <c r="FQ73">
        <v>97.522788327272991</v>
      </c>
      <c r="FR73">
        <v>94.1880724403633</v>
      </c>
      <c r="FS73">
        <v>94.033605929301132</v>
      </c>
      <c r="FT73">
        <v>93.471060500880597</v>
      </c>
      <c r="FU73">
        <v>92.529688554642163</v>
      </c>
      <c r="FV73">
        <v>90.515869760390785</v>
      </c>
      <c r="FW73">
        <v>90.05720885630582</v>
      </c>
      <c r="FX73">
        <v>89.951188448909974</v>
      </c>
      <c r="FY73">
        <v>88.049053679501426</v>
      </c>
      <c r="FZ73">
        <v>85.639932544784955</v>
      </c>
    </row>
    <row r="74" spans="2:182" x14ac:dyDescent="0.25">
      <c r="B74">
        <v>26.643010346483251</v>
      </c>
      <c r="C74">
        <v>26.395492064335642</v>
      </c>
      <c r="D74">
        <v>26.740168012727604</v>
      </c>
      <c r="E74">
        <v>26.65113956769213</v>
      </c>
      <c r="F74">
        <v>25.884280735914665</v>
      </c>
      <c r="G74">
        <v>26.327606094325887</v>
      </c>
      <c r="H74">
        <v>26.067626090969156</v>
      </c>
      <c r="I74">
        <v>25.333676424228159</v>
      </c>
      <c r="J74">
        <v>25.734095188590697</v>
      </c>
      <c r="K74">
        <v>25.698016360805166</v>
      </c>
      <c r="L74">
        <v>26.580216801199708</v>
      </c>
      <c r="M74">
        <v>27.972245963187923</v>
      </c>
      <c r="N74">
        <v>27.927487952391704</v>
      </c>
      <c r="O74">
        <v>29.722804179906621</v>
      </c>
      <c r="P74">
        <v>31.233832227950632</v>
      </c>
      <c r="Q74">
        <v>32.565326654283496</v>
      </c>
      <c r="R74">
        <v>35.18678132774393</v>
      </c>
      <c r="S74">
        <v>36.321102630841693</v>
      </c>
      <c r="T74">
        <v>38.847738260565549</v>
      </c>
      <c r="U74">
        <v>39.906283440886902</v>
      </c>
      <c r="V74">
        <v>41.062621326916535</v>
      </c>
      <c r="W74">
        <v>43.587204156111603</v>
      </c>
      <c r="X74">
        <v>43.812038993065144</v>
      </c>
      <c r="Y74">
        <v>45.857855727900663</v>
      </c>
      <c r="Z74">
        <v>47.920580784922208</v>
      </c>
      <c r="AA74">
        <v>49.176863182851974</v>
      </c>
      <c r="AB74">
        <v>51.007882433428094</v>
      </c>
      <c r="AC74">
        <v>52.616472850490766</v>
      </c>
      <c r="AD74">
        <v>53.457795020247126</v>
      </c>
      <c r="AE74">
        <v>55.183246362101855</v>
      </c>
      <c r="AF74">
        <v>57.216266172170776</v>
      </c>
      <c r="AG74">
        <v>58.444728528152162</v>
      </c>
      <c r="AH74">
        <v>57.923435331677354</v>
      </c>
      <c r="AI74">
        <v>60.762007377848931</v>
      </c>
      <c r="AJ74">
        <v>60.948431653872433</v>
      </c>
      <c r="AK74">
        <v>63.438359604168355</v>
      </c>
      <c r="AL74">
        <v>64.123598547874053</v>
      </c>
      <c r="AM74">
        <v>64.133040120262933</v>
      </c>
      <c r="AN74">
        <v>65.182465621371961</v>
      </c>
      <c r="AO74">
        <v>66.939594472025973</v>
      </c>
      <c r="AP74">
        <v>65.684265064542657</v>
      </c>
      <c r="AQ74">
        <v>67.531569777649679</v>
      </c>
      <c r="AR74">
        <v>67.817322151924444</v>
      </c>
      <c r="AS74">
        <v>68.188084220886211</v>
      </c>
      <c r="AT74">
        <v>67.877119582160475</v>
      </c>
      <c r="AU74">
        <v>69.305474275156811</v>
      </c>
      <c r="AV74">
        <v>68.81884491178684</v>
      </c>
      <c r="AW74">
        <v>69.161603021580277</v>
      </c>
      <c r="AX74">
        <v>68.752275945397074</v>
      </c>
      <c r="AY74">
        <v>69.514891812078076</v>
      </c>
      <c r="AZ74">
        <v>69.629821045395175</v>
      </c>
      <c r="BA74">
        <v>69.556296025159526</v>
      </c>
      <c r="BB74">
        <v>69.990486632913033</v>
      </c>
      <c r="BC74">
        <v>67.729920281687825</v>
      </c>
      <c r="BD74">
        <v>68.806071653098115</v>
      </c>
      <c r="BE74">
        <v>67.881704415316221</v>
      </c>
      <c r="BF74">
        <v>68.019179239661213</v>
      </c>
      <c r="BG74">
        <v>68.495010448967321</v>
      </c>
      <c r="BH74">
        <v>69.33941044157686</v>
      </c>
      <c r="BI74">
        <v>69.032305633331703</v>
      </c>
      <c r="BJ74">
        <v>68.229595545214636</v>
      </c>
      <c r="BK74">
        <v>68.311930609637969</v>
      </c>
      <c r="BL74">
        <v>68.027481424066934</v>
      </c>
      <c r="BM74">
        <v>67.294772355083978</v>
      </c>
      <c r="BN74">
        <v>66.236114022217535</v>
      </c>
      <c r="BO74">
        <v>66.719176428613608</v>
      </c>
      <c r="BP74">
        <v>66.719160137807492</v>
      </c>
      <c r="BQ74">
        <v>64.924211506828769</v>
      </c>
      <c r="BR74">
        <v>65.217806032458398</v>
      </c>
      <c r="BS74">
        <v>65.26127743253187</v>
      </c>
      <c r="BT74">
        <v>64.124949175466881</v>
      </c>
      <c r="BU74">
        <v>62.718767300239904</v>
      </c>
      <c r="BV74">
        <v>62.363949035107936</v>
      </c>
      <c r="BW74">
        <v>62.657311822736503</v>
      </c>
      <c r="BX74">
        <v>62.342137246902148</v>
      </c>
      <c r="BY74">
        <v>61.875297379212427</v>
      </c>
      <c r="BZ74">
        <v>60.130271743755436</v>
      </c>
      <c r="CA74">
        <v>61.052396225462886</v>
      </c>
      <c r="CB74">
        <v>60.234830219045776</v>
      </c>
      <c r="CC74">
        <v>59.2516851396691</v>
      </c>
      <c r="CD74">
        <v>58.998874608785854</v>
      </c>
      <c r="CE74">
        <v>58.362620210462723</v>
      </c>
      <c r="CF74">
        <v>57.200695424577965</v>
      </c>
      <c r="CG74">
        <v>56.776079857900143</v>
      </c>
      <c r="CH74">
        <v>57.121250150015271</v>
      </c>
      <c r="CI74">
        <v>56.435440869203724</v>
      </c>
      <c r="CJ74">
        <v>55.333760972100663</v>
      </c>
      <c r="CK74">
        <v>54.181431120747519</v>
      </c>
      <c r="CL74">
        <v>54.488536628308104</v>
      </c>
      <c r="CM74">
        <v>54.059367322316625</v>
      </c>
      <c r="CN74">
        <v>54.276645506181055</v>
      </c>
      <c r="CO74">
        <v>53.060179984107549</v>
      </c>
      <c r="CP74">
        <v>52.758815233994284</v>
      </c>
      <c r="CQ74">
        <v>52.098094880578088</v>
      </c>
      <c r="CR74">
        <v>51.269091776898932</v>
      </c>
      <c r="CS74">
        <v>48.497918092434816</v>
      </c>
      <c r="CT74">
        <v>48.285704983121505</v>
      </c>
      <c r="CU74">
        <v>47.672402295251615</v>
      </c>
      <c r="CV74">
        <v>48.578141943902331</v>
      </c>
      <c r="CW74">
        <v>49.536528285134068</v>
      </c>
      <c r="CX74">
        <v>53.97895935872603</v>
      </c>
      <c r="CY74">
        <v>60.488652502116238</v>
      </c>
      <c r="CZ74">
        <v>69.688444991507993</v>
      </c>
      <c r="DA74">
        <v>76.099961272979954</v>
      </c>
      <c r="DB74">
        <v>85.166675898550835</v>
      </c>
      <c r="DC74">
        <v>92.038535104653931</v>
      </c>
      <c r="DD74">
        <v>101.09348386603499</v>
      </c>
      <c r="DE74">
        <v>109.01527189265539</v>
      </c>
      <c r="DF74">
        <v>118.48180321143093</v>
      </c>
      <c r="DG74">
        <v>126.63023276971265</v>
      </c>
      <c r="DH74">
        <v>137.95144994587744</v>
      </c>
      <c r="DI74">
        <v>145.50318304343193</v>
      </c>
      <c r="DJ74">
        <v>152.8344042759233</v>
      </c>
      <c r="DK74">
        <v>160.31265915907414</v>
      </c>
      <c r="DL74">
        <v>167.51147622288099</v>
      </c>
      <c r="DM74">
        <v>171.71554719402798</v>
      </c>
      <c r="DN74">
        <v>176.58764941186752</v>
      </c>
      <c r="DO74">
        <v>180.16108430640537</v>
      </c>
      <c r="DP74">
        <v>182.89745977189338</v>
      </c>
      <c r="DQ74">
        <v>186.58849554865861</v>
      </c>
      <c r="DR74">
        <v>189.34980427272336</v>
      </c>
      <c r="DS74">
        <v>190.48332986723642</v>
      </c>
      <c r="DT74">
        <v>191.01809781438897</v>
      </c>
      <c r="DU74">
        <v>193.55529438946067</v>
      </c>
      <c r="DV74">
        <v>194.95586821409987</v>
      </c>
      <c r="DW74">
        <v>195.70006351060269</v>
      </c>
      <c r="DX74">
        <v>196.34282765291397</v>
      </c>
      <c r="DY74">
        <v>197.45484184943902</v>
      </c>
      <c r="DZ74">
        <v>197.76949557768049</v>
      </c>
      <c r="EA74">
        <v>197.74811223826754</v>
      </c>
      <c r="EB74">
        <v>197.20130686642227</v>
      </c>
      <c r="EC74">
        <v>197.16811119846426</v>
      </c>
      <c r="ED74">
        <v>192.59542740329792</v>
      </c>
      <c r="EE74">
        <v>191.94311489108918</v>
      </c>
      <c r="EF74">
        <v>191.89393477598293</v>
      </c>
      <c r="EG74">
        <v>187.47906064565936</v>
      </c>
      <c r="EH74">
        <v>184.14653762633714</v>
      </c>
      <c r="EI74">
        <v>182.88689720833943</v>
      </c>
      <c r="EJ74">
        <v>180.37054168243944</v>
      </c>
      <c r="EK74">
        <v>178.4907858454379</v>
      </c>
      <c r="EL74">
        <v>174.06758456448259</v>
      </c>
      <c r="EM74">
        <v>168.54639857354928</v>
      </c>
      <c r="EN74">
        <v>168.34695335737194</v>
      </c>
      <c r="EO74">
        <v>164.0569001561266</v>
      </c>
      <c r="EP74">
        <v>162.89747586269465</v>
      </c>
      <c r="EQ74">
        <v>159.01807423919314</v>
      </c>
      <c r="ER74">
        <v>155.67419576514774</v>
      </c>
      <c r="ES74">
        <v>154.0490624104512</v>
      </c>
      <c r="ET74">
        <v>152.9399757868579</v>
      </c>
      <c r="EU74">
        <v>149.50958273473861</v>
      </c>
      <c r="EV74">
        <v>149.96553093937825</v>
      </c>
      <c r="EW74">
        <v>148.3441658085658</v>
      </c>
      <c r="EX74">
        <v>146.38983407198828</v>
      </c>
      <c r="EY74">
        <v>147.96718899116846</v>
      </c>
      <c r="EZ74">
        <v>148.39522915872504</v>
      </c>
      <c r="FA74">
        <v>149.18736189529889</v>
      </c>
      <c r="FB74">
        <v>146.43031493381164</v>
      </c>
      <c r="FC74">
        <v>145.66708732661911</v>
      </c>
      <c r="FD74">
        <v>145.5152786156072</v>
      </c>
      <c r="FE74">
        <v>144.48028040811334</v>
      </c>
      <c r="FF74">
        <v>146.03158679836295</v>
      </c>
      <c r="FG74">
        <v>144.34583839122885</v>
      </c>
      <c r="FH74">
        <v>143.92141649204581</v>
      </c>
      <c r="FI74">
        <v>144.95227716407351</v>
      </c>
      <c r="FJ74">
        <v>140.51466134475478</v>
      </c>
      <c r="FK74">
        <v>137.8119107160168</v>
      </c>
      <c r="FL74">
        <v>136.68290069562795</v>
      </c>
      <c r="FM74">
        <v>135.83247157231079</v>
      </c>
      <c r="FN74">
        <v>137.99791843376835</v>
      </c>
      <c r="FO74">
        <v>135.50046227832033</v>
      </c>
      <c r="FP74">
        <v>135.31089535538652</v>
      </c>
      <c r="FQ74">
        <v>135.54644724585745</v>
      </c>
      <c r="FR74">
        <v>133.04804433448552</v>
      </c>
      <c r="FS74">
        <v>130.65502784703315</v>
      </c>
      <c r="FT74">
        <v>127.91620104526626</v>
      </c>
      <c r="FU74">
        <v>128.29003208475424</v>
      </c>
      <c r="FV74">
        <v>125.23974624777237</v>
      </c>
      <c r="FW74">
        <v>124.05094616649286</v>
      </c>
      <c r="FX74">
        <v>123.2763175997121</v>
      </c>
      <c r="FY74">
        <v>122.13244964409679</v>
      </c>
      <c r="FZ74">
        <v>115.66704985080167</v>
      </c>
    </row>
    <row r="75" spans="2:182" x14ac:dyDescent="0.25">
      <c r="B75">
        <v>25.510001684219354</v>
      </c>
      <c r="C75">
        <v>25.174556166691978</v>
      </c>
      <c r="D75">
        <v>24.873905875888049</v>
      </c>
      <c r="E75">
        <v>25.146625712153657</v>
      </c>
      <c r="F75">
        <v>25.160284346217509</v>
      </c>
      <c r="G75">
        <v>24.881883368857238</v>
      </c>
      <c r="H75">
        <v>25.387100038260982</v>
      </c>
      <c r="I75">
        <v>25.079124141115617</v>
      </c>
      <c r="J75">
        <v>25.33396386283076</v>
      </c>
      <c r="K75">
        <v>25.020396850656681</v>
      </c>
      <c r="L75">
        <v>24.062506196973477</v>
      </c>
      <c r="M75">
        <v>24.491197234586991</v>
      </c>
      <c r="N75">
        <v>25.651826349350216</v>
      </c>
      <c r="O75">
        <v>27.000057029699988</v>
      </c>
      <c r="P75">
        <v>28.844065055483135</v>
      </c>
      <c r="Q75">
        <v>30.720410832040727</v>
      </c>
      <c r="R75">
        <v>32.921845251242935</v>
      </c>
      <c r="S75">
        <v>34.155527851322518</v>
      </c>
      <c r="T75">
        <v>37.292774309155597</v>
      </c>
      <c r="U75">
        <v>39.285362729343937</v>
      </c>
      <c r="V75">
        <v>41.573008298479593</v>
      </c>
      <c r="W75">
        <v>43.213969874640384</v>
      </c>
      <c r="X75">
        <v>44.989602472301016</v>
      </c>
      <c r="Y75">
        <v>46.838596993275068</v>
      </c>
      <c r="Z75">
        <v>50.317839697558739</v>
      </c>
      <c r="AA75">
        <v>51.644593982376037</v>
      </c>
      <c r="AB75">
        <v>54.339067056772556</v>
      </c>
      <c r="AC75">
        <v>56.549882579999391</v>
      </c>
      <c r="AD75">
        <v>59.229610580971411</v>
      </c>
      <c r="AE75">
        <v>61.244043191941493</v>
      </c>
      <c r="AF75">
        <v>64.605113097786827</v>
      </c>
      <c r="AG75">
        <v>67.286280959300257</v>
      </c>
      <c r="AH75">
        <v>68.817378979984312</v>
      </c>
      <c r="AI75">
        <v>72.923887879785298</v>
      </c>
      <c r="AJ75">
        <v>75.396980998670401</v>
      </c>
      <c r="AK75">
        <v>77.512039768918157</v>
      </c>
      <c r="AL75">
        <v>78.836317639628476</v>
      </c>
      <c r="AM75">
        <v>80.963160312911384</v>
      </c>
      <c r="AN75">
        <v>81.994462286837418</v>
      </c>
      <c r="AO75">
        <v>82.09844471208325</v>
      </c>
      <c r="AP75">
        <v>83.538828300102423</v>
      </c>
      <c r="AQ75">
        <v>85.044133980242009</v>
      </c>
      <c r="AR75">
        <v>86.65057836755004</v>
      </c>
      <c r="AS75">
        <v>88.741430761750649</v>
      </c>
      <c r="AT75">
        <v>88.203772520337822</v>
      </c>
      <c r="AU75">
        <v>89.831683472460341</v>
      </c>
      <c r="AV75">
        <v>89.872264464000239</v>
      </c>
      <c r="AW75">
        <v>90.965706043930766</v>
      </c>
      <c r="AX75">
        <v>92.447413887398938</v>
      </c>
      <c r="AY75">
        <v>93.518600230133188</v>
      </c>
      <c r="AZ75">
        <v>96.280154206143052</v>
      </c>
      <c r="BA75">
        <v>96.025060103255413</v>
      </c>
      <c r="BB75">
        <v>96.844135666449276</v>
      </c>
      <c r="BC75">
        <v>96.435552836098694</v>
      </c>
      <c r="BD75">
        <v>95.49639888889358</v>
      </c>
      <c r="BE75">
        <v>95.493952689734911</v>
      </c>
      <c r="BF75">
        <v>97.155957494840877</v>
      </c>
      <c r="BG75">
        <v>97.567226692656291</v>
      </c>
      <c r="BH75">
        <v>98.702192266229048</v>
      </c>
      <c r="BI75">
        <v>98.666488606150367</v>
      </c>
      <c r="BJ75">
        <v>98.663834474714804</v>
      </c>
      <c r="BK75">
        <v>98.321839273019421</v>
      </c>
      <c r="BL75">
        <v>97.82202910526874</v>
      </c>
      <c r="BM75">
        <v>96.575529270596888</v>
      </c>
      <c r="BN75">
        <v>94.911093856471098</v>
      </c>
      <c r="BO75">
        <v>94.65606684205369</v>
      </c>
      <c r="BP75">
        <v>94.442738021720785</v>
      </c>
      <c r="BQ75">
        <v>93.756543190758237</v>
      </c>
      <c r="BR75">
        <v>93.506897455585559</v>
      </c>
      <c r="BS75">
        <v>92.988675370483577</v>
      </c>
      <c r="BT75">
        <v>92.373030845186591</v>
      </c>
      <c r="BU75">
        <v>92.242110809328352</v>
      </c>
      <c r="BV75">
        <v>90.203587704993225</v>
      </c>
      <c r="BW75">
        <v>89.066556421926052</v>
      </c>
      <c r="BX75">
        <v>87.525688008373777</v>
      </c>
      <c r="BY75">
        <v>85.790705221536584</v>
      </c>
      <c r="BZ75">
        <v>84.341453838754589</v>
      </c>
      <c r="CA75">
        <v>84.963904525495309</v>
      </c>
      <c r="CB75">
        <v>83.683722086152386</v>
      </c>
      <c r="CC75">
        <v>83.163217059999937</v>
      </c>
      <c r="CD75">
        <v>82.293565867822366</v>
      </c>
      <c r="CE75">
        <v>81.997785496439676</v>
      </c>
      <c r="CF75">
        <v>80.433480833177967</v>
      </c>
      <c r="CG75">
        <v>79.862240521932335</v>
      </c>
      <c r="CH75">
        <v>79.287406048563071</v>
      </c>
      <c r="CI75">
        <v>77.823652303800145</v>
      </c>
      <c r="CJ75">
        <v>77.083730156886617</v>
      </c>
      <c r="CK75">
        <v>75.082038367030975</v>
      </c>
      <c r="CL75">
        <v>74.069186929375306</v>
      </c>
      <c r="CM75">
        <v>73.738232963398261</v>
      </c>
      <c r="CN75">
        <v>73.362957733251676</v>
      </c>
      <c r="CO75">
        <v>72.045703738933454</v>
      </c>
      <c r="CP75">
        <v>71.382950504167809</v>
      </c>
      <c r="CQ75">
        <v>71.462157511274796</v>
      </c>
      <c r="CR75">
        <v>69.339874925532115</v>
      </c>
      <c r="CS75">
        <v>62.97355999310281</v>
      </c>
      <c r="CT75">
        <v>60.845025409990811</v>
      </c>
      <c r="CU75">
        <v>60.086491158813246</v>
      </c>
      <c r="CV75">
        <v>59.082223708387687</v>
      </c>
      <c r="CW75">
        <v>59.923954825119942</v>
      </c>
      <c r="CX75">
        <v>64.121953791245033</v>
      </c>
      <c r="CY75">
        <v>70.892685451215527</v>
      </c>
      <c r="CZ75">
        <v>80.421110842208421</v>
      </c>
      <c r="DA75">
        <v>87.600578911969478</v>
      </c>
      <c r="DB75">
        <v>97.151841543574562</v>
      </c>
      <c r="DC75">
        <v>107.51020727568243</v>
      </c>
      <c r="DD75">
        <v>117.41865264762112</v>
      </c>
      <c r="DE75">
        <v>127.85865212524612</v>
      </c>
      <c r="DF75">
        <v>139.50123991301081</v>
      </c>
      <c r="DG75">
        <v>148.87336708900315</v>
      </c>
      <c r="DH75">
        <v>159.60474946041768</v>
      </c>
      <c r="DI75">
        <v>168.71017217401766</v>
      </c>
      <c r="DJ75">
        <v>177.71029034621648</v>
      </c>
      <c r="DK75">
        <v>187.15608085670257</v>
      </c>
      <c r="DL75">
        <v>193.72233412765507</v>
      </c>
      <c r="DM75">
        <v>199.46280826081602</v>
      </c>
      <c r="DN75">
        <v>204.6222274836492</v>
      </c>
      <c r="DO75">
        <v>209.28734522045721</v>
      </c>
      <c r="DP75">
        <v>213.82168324565828</v>
      </c>
      <c r="DQ75">
        <v>214.68306820048983</v>
      </c>
      <c r="DR75">
        <v>217.85048404956353</v>
      </c>
      <c r="DS75">
        <v>219.64111806644456</v>
      </c>
      <c r="DT75">
        <v>222.79365321746607</v>
      </c>
      <c r="DU75">
        <v>222.28712212094683</v>
      </c>
      <c r="DV75">
        <v>219.67518857352857</v>
      </c>
      <c r="DW75">
        <v>219.71642266115464</v>
      </c>
      <c r="DX75">
        <v>220.61123526235772</v>
      </c>
      <c r="DY75">
        <v>220.24890481879737</v>
      </c>
      <c r="DZ75">
        <v>218.23426028835468</v>
      </c>
      <c r="EA75">
        <v>216.29426357659099</v>
      </c>
      <c r="EB75">
        <v>212.85546607550754</v>
      </c>
      <c r="EC75">
        <v>206.85185279390095</v>
      </c>
      <c r="ED75">
        <v>203.60074072359268</v>
      </c>
      <c r="EE75">
        <v>203.01777134072273</v>
      </c>
      <c r="EF75">
        <v>199.52463010443242</v>
      </c>
      <c r="EG75">
        <v>198.48379547549814</v>
      </c>
      <c r="EH75">
        <v>193.84842607208662</v>
      </c>
      <c r="EI75">
        <v>187.93243445884073</v>
      </c>
      <c r="EJ75">
        <v>184.88352945212529</v>
      </c>
      <c r="EK75">
        <v>182.41778868095761</v>
      </c>
      <c r="EL75">
        <v>178.98915387903753</v>
      </c>
      <c r="EM75">
        <v>177.31967169079863</v>
      </c>
      <c r="EN75">
        <v>173.41735776607263</v>
      </c>
      <c r="EO75">
        <v>170.05029442315757</v>
      </c>
      <c r="EP75">
        <v>166.40766164124685</v>
      </c>
      <c r="EQ75">
        <v>164.13186524212051</v>
      </c>
      <c r="ER75">
        <v>159.5576060651378</v>
      </c>
      <c r="ES75">
        <v>156.51750278210699</v>
      </c>
      <c r="ET75">
        <v>155.10011230605397</v>
      </c>
      <c r="EU75">
        <v>150.90561261602022</v>
      </c>
      <c r="EV75">
        <v>147.6796580351552</v>
      </c>
      <c r="EW75">
        <v>143.2880086995728</v>
      </c>
      <c r="EX75">
        <v>144.35880138902724</v>
      </c>
      <c r="EY75">
        <v>152.58023713332676</v>
      </c>
      <c r="EZ75">
        <v>144.84846067953418</v>
      </c>
      <c r="FA75">
        <v>140.54729333911484</v>
      </c>
      <c r="FB75">
        <v>137.51615165132722</v>
      </c>
      <c r="FC75">
        <v>132.96945220454268</v>
      </c>
      <c r="FD75">
        <v>130.13936797316927</v>
      </c>
      <c r="FE75">
        <v>126.58641968327689</v>
      </c>
      <c r="FF75">
        <v>124.56975167188894</v>
      </c>
      <c r="FG75">
        <v>119.38687484168882</v>
      </c>
      <c r="FH75">
        <v>115.54972925768863</v>
      </c>
      <c r="FI75">
        <v>112.25289273704558</v>
      </c>
      <c r="FJ75">
        <v>109.25149503069147</v>
      </c>
      <c r="FK75">
        <v>107.24721877734441</v>
      </c>
      <c r="FL75">
        <v>106.221293639804</v>
      </c>
      <c r="FM75">
        <v>103.03234872679499</v>
      </c>
      <c r="FN75">
        <v>103.31273398896113</v>
      </c>
      <c r="FO75">
        <v>100.96909137838264</v>
      </c>
      <c r="FP75">
        <v>100.26587521269091</v>
      </c>
      <c r="FQ75">
        <v>98.851129743591343</v>
      </c>
      <c r="FR75">
        <v>97.936039049359579</v>
      </c>
      <c r="FS75">
        <v>96.655397530540043</v>
      </c>
      <c r="FT75">
        <v>94.501602283174719</v>
      </c>
      <c r="FU75">
        <v>94.440146759015576</v>
      </c>
      <c r="FV75">
        <v>93.750444362953544</v>
      </c>
      <c r="FW75">
        <v>92.77345779659575</v>
      </c>
      <c r="FX75">
        <v>90.241166067068406</v>
      </c>
      <c r="FY75">
        <v>89.63197400851449</v>
      </c>
      <c r="FZ75">
        <v>83.276214221225928</v>
      </c>
    </row>
    <row r="76" spans="2:182" x14ac:dyDescent="0.25">
      <c r="B76">
        <v>17.480419805278657</v>
      </c>
      <c r="C76">
        <v>17.630017509256923</v>
      </c>
      <c r="D76">
        <v>17.774309687844585</v>
      </c>
      <c r="E76">
        <v>17.938474946010842</v>
      </c>
      <c r="F76">
        <v>18.01142395568889</v>
      </c>
      <c r="G76">
        <v>17.474271946489772</v>
      </c>
      <c r="H76">
        <v>18.054713708592335</v>
      </c>
      <c r="I76">
        <v>17.782516091648006</v>
      </c>
      <c r="J76">
        <v>17.827007714193467</v>
      </c>
      <c r="K76">
        <v>18.191971397143391</v>
      </c>
      <c r="L76">
        <v>19.168297255837725</v>
      </c>
      <c r="M76">
        <v>20.719968488558223</v>
      </c>
      <c r="N76">
        <v>21.718207737377337</v>
      </c>
      <c r="O76">
        <v>22.58678282407881</v>
      </c>
      <c r="P76">
        <v>24.13183181637531</v>
      </c>
      <c r="Q76">
        <v>25.883256807493865</v>
      </c>
      <c r="R76">
        <v>27.836917658738475</v>
      </c>
      <c r="S76">
        <v>29.900633959283102</v>
      </c>
      <c r="T76">
        <v>32.439306704025121</v>
      </c>
      <c r="U76">
        <v>34.053693627461442</v>
      </c>
      <c r="V76">
        <v>36.695622218250612</v>
      </c>
      <c r="W76">
        <v>38.892942648858806</v>
      </c>
      <c r="X76">
        <v>41.047054467122422</v>
      </c>
      <c r="Y76">
        <v>42.893891889074567</v>
      </c>
      <c r="Z76">
        <v>46.373984325586612</v>
      </c>
      <c r="AA76">
        <v>48.657243520053761</v>
      </c>
      <c r="AB76">
        <v>51.231704809189409</v>
      </c>
      <c r="AC76">
        <v>53.560370191592426</v>
      </c>
      <c r="AD76">
        <v>56.710931870923019</v>
      </c>
      <c r="AE76">
        <v>59.333602107349954</v>
      </c>
      <c r="AF76">
        <v>61.942701640612526</v>
      </c>
      <c r="AG76">
        <v>63.751183981068081</v>
      </c>
      <c r="AH76">
        <v>65.139382692039774</v>
      </c>
      <c r="AI76">
        <v>69.132180966255859</v>
      </c>
      <c r="AJ76">
        <v>70.977392574122689</v>
      </c>
      <c r="AK76">
        <v>72.521937112783263</v>
      </c>
      <c r="AL76">
        <v>74.223842557105627</v>
      </c>
      <c r="AM76">
        <v>75.566253324697342</v>
      </c>
      <c r="AN76">
        <v>77.583038277189814</v>
      </c>
      <c r="AO76">
        <v>79.499896330625745</v>
      </c>
      <c r="AP76">
        <v>80.74010963459682</v>
      </c>
      <c r="AQ76">
        <v>82.297084870746517</v>
      </c>
      <c r="AR76">
        <v>83.96310520637401</v>
      </c>
      <c r="AS76">
        <v>85.447667747887294</v>
      </c>
      <c r="AT76">
        <v>85.751584649756367</v>
      </c>
      <c r="AU76">
        <v>85.654235177534446</v>
      </c>
      <c r="AV76">
        <v>86.021288744978435</v>
      </c>
      <c r="AW76">
        <v>86.332838883169032</v>
      </c>
      <c r="AX76">
        <v>85.659198930413879</v>
      </c>
      <c r="AY76">
        <v>86.128953543898149</v>
      </c>
      <c r="AZ76">
        <v>85.7879341731811</v>
      </c>
      <c r="BA76">
        <v>85.210159010458085</v>
      </c>
      <c r="BB76">
        <v>84.578479417840356</v>
      </c>
      <c r="BC76">
        <v>83.243194192377516</v>
      </c>
      <c r="BD76">
        <v>82.402587034588208</v>
      </c>
      <c r="BE76">
        <v>81.418229191193973</v>
      </c>
      <c r="BF76">
        <v>80.438466900610706</v>
      </c>
      <c r="BG76">
        <v>80.962792257736936</v>
      </c>
      <c r="BH76">
        <v>80.227522774281539</v>
      </c>
      <c r="BI76">
        <v>78.88139552859397</v>
      </c>
      <c r="BJ76">
        <v>78.460286158429255</v>
      </c>
      <c r="BK76">
        <v>78.154842169283086</v>
      </c>
      <c r="BL76">
        <v>76.381065001843993</v>
      </c>
      <c r="BM76">
        <v>75.167992186502232</v>
      </c>
      <c r="BN76">
        <v>74.010984148989181</v>
      </c>
      <c r="BO76">
        <v>73.237086069102816</v>
      </c>
      <c r="BP76">
        <v>73.783437441057998</v>
      </c>
      <c r="BQ76">
        <v>71.608109713955685</v>
      </c>
      <c r="BR76">
        <v>70.462353907345531</v>
      </c>
      <c r="BS76">
        <v>69.259566753361185</v>
      </c>
      <c r="BT76">
        <v>68.802495014669915</v>
      </c>
      <c r="BU76">
        <v>67.583741119547398</v>
      </c>
      <c r="BV76">
        <v>66.888157741129589</v>
      </c>
      <c r="BW76">
        <v>65.97171806099162</v>
      </c>
      <c r="BX76">
        <v>65.861229866070047</v>
      </c>
      <c r="BY76">
        <v>63.780776530080281</v>
      </c>
      <c r="BZ76">
        <v>63.065800355338403</v>
      </c>
      <c r="CA76">
        <v>63.474925412813107</v>
      </c>
      <c r="CB76">
        <v>61.232553953578837</v>
      </c>
      <c r="CC76">
        <v>61.355550334602107</v>
      </c>
      <c r="CD76">
        <v>59.803301705046302</v>
      </c>
      <c r="CE76">
        <v>59.612782302568576</v>
      </c>
      <c r="CF76">
        <v>59.090527314318422</v>
      </c>
      <c r="CG76">
        <v>57.925368472862658</v>
      </c>
      <c r="CH76">
        <v>57.548310811579171</v>
      </c>
      <c r="CI76">
        <v>56.403379451122653</v>
      </c>
      <c r="CJ76">
        <v>56.265827157107253</v>
      </c>
      <c r="CK76">
        <v>54.708396364578732</v>
      </c>
      <c r="CL76">
        <v>54.841866286477924</v>
      </c>
      <c r="CM76">
        <v>54.080582555939706</v>
      </c>
      <c r="CN76">
        <v>52.395100977309532</v>
      </c>
      <c r="CO76">
        <v>51.641424353945069</v>
      </c>
      <c r="CP76">
        <v>51.082615022781155</v>
      </c>
      <c r="CQ76">
        <v>51.18746582086019</v>
      </c>
      <c r="CR76">
        <v>50.425255246242109</v>
      </c>
      <c r="CS76">
        <v>46.011923099431669</v>
      </c>
      <c r="CT76">
        <v>46.249105408444919</v>
      </c>
      <c r="CU76">
        <v>46.285880201552558</v>
      </c>
      <c r="CV76">
        <v>45.284424564656149</v>
      </c>
      <c r="CW76">
        <v>46.631457444756627</v>
      </c>
      <c r="CX76">
        <v>48.770798761070317</v>
      </c>
      <c r="CY76">
        <v>54.891562812984048</v>
      </c>
      <c r="CZ76">
        <v>60.653947310643296</v>
      </c>
      <c r="DA76">
        <v>67.332784300137675</v>
      </c>
      <c r="DB76">
        <v>74.29254240018939</v>
      </c>
      <c r="DC76">
        <v>81.204174556845658</v>
      </c>
      <c r="DD76">
        <v>88.554758843201213</v>
      </c>
      <c r="DE76">
        <v>95.133189135251882</v>
      </c>
      <c r="DF76">
        <v>102.22709317800012</v>
      </c>
      <c r="DG76">
        <v>107.90265261179135</v>
      </c>
      <c r="DH76">
        <v>116.16774110382457</v>
      </c>
      <c r="DI76">
        <v>120.99014947228972</v>
      </c>
      <c r="DJ76">
        <v>128.29005175222736</v>
      </c>
      <c r="DK76">
        <v>132.64037404846852</v>
      </c>
      <c r="DL76">
        <v>135.76583400798296</v>
      </c>
      <c r="DM76">
        <v>139.66485687738211</v>
      </c>
      <c r="DN76">
        <v>142.99347971324244</v>
      </c>
      <c r="DO76">
        <v>146.93948231768343</v>
      </c>
      <c r="DP76">
        <v>149.05308289927316</v>
      </c>
      <c r="DQ76">
        <v>149.31501834355015</v>
      </c>
      <c r="DR76">
        <v>149.78239306896617</v>
      </c>
      <c r="DS76">
        <v>150.97722422755291</v>
      </c>
      <c r="DT76">
        <v>150.41940957543835</v>
      </c>
      <c r="DU76">
        <v>151.05953720131225</v>
      </c>
      <c r="DV76">
        <v>151.11024751223047</v>
      </c>
      <c r="DW76">
        <v>149.81863117052481</v>
      </c>
      <c r="DX76">
        <v>149.17566299911212</v>
      </c>
      <c r="DY76">
        <v>148.83035540500322</v>
      </c>
      <c r="DZ76">
        <v>146.85755568005771</v>
      </c>
      <c r="EA76">
        <v>146.24431964002764</v>
      </c>
      <c r="EB76">
        <v>144.70645678702542</v>
      </c>
      <c r="EC76">
        <v>144.7085008753495</v>
      </c>
      <c r="ED76">
        <v>143.35544235371088</v>
      </c>
      <c r="EE76">
        <v>142.78287852520651</v>
      </c>
      <c r="EF76">
        <v>142.02464656548759</v>
      </c>
      <c r="EG76">
        <v>141.91667908480889</v>
      </c>
      <c r="EH76">
        <v>140.1915669525149</v>
      </c>
      <c r="EI76">
        <v>138.83286802522738</v>
      </c>
      <c r="EJ76">
        <v>136.83909010718958</v>
      </c>
      <c r="EK76">
        <v>135.40987616127057</v>
      </c>
      <c r="EL76">
        <v>135.6711807161924</v>
      </c>
      <c r="EM76">
        <v>133.58735693384438</v>
      </c>
      <c r="EN76">
        <v>131.54295803199452</v>
      </c>
      <c r="EO76">
        <v>129.45807213197062</v>
      </c>
      <c r="EP76">
        <v>128.37929374141405</v>
      </c>
      <c r="EQ76">
        <v>127.12585002892902</v>
      </c>
      <c r="ER76">
        <v>127.07547641341259</v>
      </c>
      <c r="ES76">
        <v>125.2722235546109</v>
      </c>
      <c r="ET76">
        <v>122.40914559264199</v>
      </c>
      <c r="EU76">
        <v>121.45044482358641</v>
      </c>
      <c r="EV76">
        <v>119.71968262327371</v>
      </c>
      <c r="EW76">
        <v>119.54072475233504</v>
      </c>
      <c r="EX76">
        <v>118.15149333588985</v>
      </c>
      <c r="EY76">
        <v>116.22306688886779</v>
      </c>
      <c r="EZ76">
        <v>115.02502889861941</v>
      </c>
      <c r="FA76">
        <v>111.90438137583904</v>
      </c>
      <c r="FB76">
        <v>110.77578257739306</v>
      </c>
      <c r="FC76">
        <v>108.79068722117043</v>
      </c>
      <c r="FD76">
        <v>109.2127139683805</v>
      </c>
      <c r="FE76">
        <v>107.86903227928568</v>
      </c>
      <c r="FF76">
        <v>108.62827837142645</v>
      </c>
      <c r="FG76">
        <v>106.99129488574535</v>
      </c>
      <c r="FH76">
        <v>106.52992607550351</v>
      </c>
      <c r="FI76">
        <v>106.4011537292548</v>
      </c>
      <c r="FJ76">
        <v>105.03374582163651</v>
      </c>
      <c r="FK76">
        <v>103.58523752827472</v>
      </c>
      <c r="FL76">
        <v>102.81620259100768</v>
      </c>
      <c r="FM76">
        <v>101.22066437398431</v>
      </c>
      <c r="FN76">
        <v>100.75648477811853</v>
      </c>
      <c r="FO76">
        <v>98.460051530421254</v>
      </c>
      <c r="FP76">
        <v>98.559147746670249</v>
      </c>
      <c r="FQ76">
        <v>97.515837365244934</v>
      </c>
      <c r="FR76">
        <v>96.437213091072479</v>
      </c>
      <c r="FS76">
        <v>95.163548707065573</v>
      </c>
      <c r="FT76">
        <v>94.601739915177333</v>
      </c>
      <c r="FU76">
        <v>93.52509725368796</v>
      </c>
      <c r="FV76">
        <v>92.221474436012798</v>
      </c>
      <c r="FW76">
        <v>92.021140348988041</v>
      </c>
      <c r="FX76">
        <v>90.681966852667671</v>
      </c>
      <c r="FY76">
        <v>87.901415961000154</v>
      </c>
      <c r="FZ76">
        <v>76.946079774114779</v>
      </c>
    </row>
    <row r="77" spans="2:182" x14ac:dyDescent="0.25">
      <c r="B77">
        <v>19.522627300355037</v>
      </c>
      <c r="C77">
        <v>19.304849598214783</v>
      </c>
      <c r="D77">
        <v>19.444448445270865</v>
      </c>
      <c r="E77">
        <v>18.790528646322663</v>
      </c>
      <c r="F77">
        <v>19.107023178303685</v>
      </c>
      <c r="G77">
        <v>18.846701377559924</v>
      </c>
      <c r="H77">
        <v>19.238044286188064</v>
      </c>
      <c r="I77">
        <v>19.339012787457204</v>
      </c>
      <c r="J77">
        <v>19.005976399610272</v>
      </c>
      <c r="K77">
        <v>19.361208615073501</v>
      </c>
      <c r="L77">
        <v>21.563296721538848</v>
      </c>
      <c r="M77">
        <v>23.595531512287664</v>
      </c>
      <c r="N77">
        <v>24.892241625967358</v>
      </c>
      <c r="O77">
        <v>26.267962472306547</v>
      </c>
      <c r="P77">
        <v>27.878992498481914</v>
      </c>
      <c r="Q77">
        <v>30.068920788848654</v>
      </c>
      <c r="R77">
        <v>31.658832995368584</v>
      </c>
      <c r="S77">
        <v>34.110499421699728</v>
      </c>
      <c r="T77">
        <v>36.269300269086941</v>
      </c>
      <c r="U77">
        <v>39.169134424268805</v>
      </c>
      <c r="V77">
        <v>40.800600809747522</v>
      </c>
      <c r="W77">
        <v>43.419540429290763</v>
      </c>
      <c r="X77">
        <v>44.159709474543753</v>
      </c>
      <c r="Y77">
        <v>46.227446177038665</v>
      </c>
      <c r="Z77">
        <v>47.84308268737356</v>
      </c>
      <c r="AA77">
        <v>49.838314191147816</v>
      </c>
      <c r="AB77">
        <v>51.73890158434007</v>
      </c>
      <c r="AC77">
        <v>54.056827506345911</v>
      </c>
      <c r="AD77">
        <v>56.179454994638306</v>
      </c>
      <c r="AE77">
        <v>58.558369961916824</v>
      </c>
      <c r="AF77">
        <v>60.761787818770827</v>
      </c>
      <c r="AG77">
        <v>62.570745051090185</v>
      </c>
      <c r="AH77">
        <v>63.864990271178513</v>
      </c>
      <c r="AI77">
        <v>66.541091995874112</v>
      </c>
      <c r="AJ77">
        <v>68.13453305914615</v>
      </c>
      <c r="AK77">
        <v>69.500693973071833</v>
      </c>
      <c r="AL77">
        <v>71.205851337358169</v>
      </c>
      <c r="AM77">
        <v>72.294119734868957</v>
      </c>
      <c r="AN77">
        <v>72.724784617751453</v>
      </c>
      <c r="AO77">
        <v>74.669494996768123</v>
      </c>
      <c r="AP77">
        <v>75.402281781603889</v>
      </c>
      <c r="AQ77">
        <v>77.17308524644055</v>
      </c>
      <c r="AR77">
        <v>78.355981608069186</v>
      </c>
      <c r="AS77">
        <v>79.508584999706841</v>
      </c>
      <c r="AT77">
        <v>79.962917300742106</v>
      </c>
      <c r="AU77">
        <v>81.024305230546631</v>
      </c>
      <c r="AV77">
        <v>82.156290569396333</v>
      </c>
      <c r="AW77">
        <v>82.637288743070343</v>
      </c>
      <c r="AX77">
        <v>84.085849923353351</v>
      </c>
      <c r="AY77">
        <v>84.727882850716369</v>
      </c>
      <c r="AZ77">
        <v>85.516823907261497</v>
      </c>
      <c r="BA77">
        <v>86.138165345413356</v>
      </c>
      <c r="BB77">
        <v>86.56969432134035</v>
      </c>
      <c r="BC77">
        <v>85.9398976721358</v>
      </c>
      <c r="BD77">
        <v>85.875309083557539</v>
      </c>
      <c r="BE77">
        <v>85.878128827311699</v>
      </c>
      <c r="BF77">
        <v>86.230860838854554</v>
      </c>
      <c r="BG77">
        <v>86.528953962899607</v>
      </c>
      <c r="BH77">
        <v>88.201901373067642</v>
      </c>
      <c r="BI77">
        <v>87.678300605530836</v>
      </c>
      <c r="BJ77">
        <v>88.243220134057481</v>
      </c>
      <c r="BK77">
        <v>88.398813322308584</v>
      </c>
      <c r="BL77">
        <v>87.685512554972973</v>
      </c>
      <c r="BM77">
        <v>87.598880429257633</v>
      </c>
      <c r="BN77">
        <v>87.810999679208237</v>
      </c>
      <c r="BO77">
        <v>87.447047513590306</v>
      </c>
      <c r="BP77">
        <v>88.028020052117611</v>
      </c>
      <c r="BQ77">
        <v>87.678953380897738</v>
      </c>
      <c r="BR77">
        <v>86.601765370541216</v>
      </c>
      <c r="BS77">
        <v>87.249438848461125</v>
      </c>
      <c r="BT77">
        <v>87.066859856768787</v>
      </c>
      <c r="BU77">
        <v>85.99252079873645</v>
      </c>
      <c r="BV77">
        <v>85.91463027891146</v>
      </c>
      <c r="BW77">
        <v>85.811068732839303</v>
      </c>
      <c r="BX77">
        <v>85.850585973603472</v>
      </c>
      <c r="BY77">
        <v>84.891235957539124</v>
      </c>
      <c r="BZ77">
        <v>84.074229317172552</v>
      </c>
      <c r="CA77">
        <v>84.154595493643427</v>
      </c>
      <c r="CB77">
        <v>83.177117303836013</v>
      </c>
      <c r="CC77">
        <v>82.931388661397492</v>
      </c>
      <c r="CD77">
        <v>82.214367697118846</v>
      </c>
      <c r="CE77">
        <v>81.783152366845798</v>
      </c>
      <c r="CF77">
        <v>81.98325436247076</v>
      </c>
      <c r="CG77">
        <v>80.926626864768082</v>
      </c>
      <c r="CH77">
        <v>80.466760879213282</v>
      </c>
      <c r="CI77">
        <v>79.607438990547706</v>
      </c>
      <c r="CJ77">
        <v>78.380499327140043</v>
      </c>
      <c r="CK77">
        <v>77.647820095870131</v>
      </c>
      <c r="CL77">
        <v>77.194024280159226</v>
      </c>
      <c r="CM77">
        <v>75.999613856329631</v>
      </c>
      <c r="CN77">
        <v>75.560536932946732</v>
      </c>
      <c r="CO77">
        <v>74.653251324120362</v>
      </c>
      <c r="CP77">
        <v>74.367462018203724</v>
      </c>
      <c r="CQ77">
        <v>73.526815919408122</v>
      </c>
      <c r="CR77">
        <v>72.209556996713673</v>
      </c>
      <c r="CS77">
        <v>67.575383654925815</v>
      </c>
      <c r="CT77">
        <v>67.06333318191372</v>
      </c>
      <c r="CU77">
        <v>66.926222414691566</v>
      </c>
      <c r="CV77">
        <v>66.991204797421801</v>
      </c>
      <c r="CW77">
        <v>71.48635418889377</v>
      </c>
      <c r="CX77">
        <v>79.5930804908688</v>
      </c>
      <c r="CY77">
        <v>89.468951129587396</v>
      </c>
      <c r="CZ77">
        <v>100.39204749397942</v>
      </c>
      <c r="DA77">
        <v>111.29736996662437</v>
      </c>
      <c r="DB77">
        <v>121.58021036719781</v>
      </c>
      <c r="DC77">
        <v>131.33560378772046</v>
      </c>
      <c r="DD77">
        <v>140.98054719800587</v>
      </c>
      <c r="DE77">
        <v>150.95246125948992</v>
      </c>
      <c r="DF77">
        <v>161.06299038621671</v>
      </c>
      <c r="DG77">
        <v>170.8068454791985</v>
      </c>
      <c r="DH77">
        <v>182.25269446204439</v>
      </c>
      <c r="DI77">
        <v>188.63150723841687</v>
      </c>
      <c r="DJ77">
        <v>196.91243374939333</v>
      </c>
      <c r="DK77">
        <v>205.93834305279475</v>
      </c>
      <c r="DL77">
        <v>215.37913290543207</v>
      </c>
      <c r="DM77">
        <v>224.48296714372103</v>
      </c>
      <c r="DN77">
        <v>235.61372756959793</v>
      </c>
      <c r="DO77">
        <v>240.20799571375957</v>
      </c>
      <c r="DP77">
        <v>243.60487263028949</v>
      </c>
      <c r="DQ77">
        <v>247.95633054695588</v>
      </c>
      <c r="DR77">
        <v>250.22436438888408</v>
      </c>
      <c r="DS77">
        <v>255.64759668589576</v>
      </c>
      <c r="DT77">
        <v>256.25873699300024</v>
      </c>
      <c r="DU77">
        <v>257.40601963316703</v>
      </c>
      <c r="DV77">
        <v>258.11225708918676</v>
      </c>
      <c r="DW77">
        <v>257.01173865278668</v>
      </c>
      <c r="DX77">
        <v>257.24351524285117</v>
      </c>
      <c r="DY77">
        <v>256.01227286766152</v>
      </c>
      <c r="DZ77">
        <v>256.18146074870617</v>
      </c>
      <c r="EA77">
        <v>251.62938755060759</v>
      </c>
      <c r="EB77">
        <v>250.06231898822614</v>
      </c>
      <c r="EC77">
        <v>245.37651465422204</v>
      </c>
      <c r="ED77">
        <v>240.25232787993855</v>
      </c>
      <c r="EE77">
        <v>236.61314921806246</v>
      </c>
      <c r="EF77">
        <v>231.26023269480513</v>
      </c>
      <c r="EG77">
        <v>224.9977723262414</v>
      </c>
      <c r="EH77">
        <v>220.01495160254501</v>
      </c>
      <c r="EI77">
        <v>215.88218575520114</v>
      </c>
      <c r="EJ77">
        <v>210.60380039667447</v>
      </c>
      <c r="EK77">
        <v>205.54036537253441</v>
      </c>
      <c r="EL77">
        <v>201.92331945140961</v>
      </c>
      <c r="EM77">
        <v>195.63534439271598</v>
      </c>
      <c r="EN77">
        <v>191.38162869101589</v>
      </c>
      <c r="EO77">
        <v>189.65545676768389</v>
      </c>
      <c r="EP77">
        <v>185.9760504724737</v>
      </c>
      <c r="EQ77">
        <v>182.99476294524808</v>
      </c>
      <c r="ER77">
        <v>179.56361368376579</v>
      </c>
      <c r="ES77">
        <v>176.65910232992206</v>
      </c>
      <c r="ET77">
        <v>175.337004084412</v>
      </c>
      <c r="EU77">
        <v>172.76191207143486</v>
      </c>
      <c r="EV77">
        <v>172.57211510118421</v>
      </c>
      <c r="EW77">
        <v>170.80598335553259</v>
      </c>
      <c r="EX77">
        <v>166.91029289972357</v>
      </c>
      <c r="EY77">
        <v>163.6398512046477</v>
      </c>
      <c r="EZ77">
        <v>164.32073647818044</v>
      </c>
      <c r="FA77">
        <v>163.58232837390176</v>
      </c>
      <c r="FB77">
        <v>163.1309379776136</v>
      </c>
      <c r="FC77">
        <v>161.93989981373588</v>
      </c>
      <c r="FD77">
        <v>161.12941746781638</v>
      </c>
      <c r="FE77">
        <v>158.86159301890888</v>
      </c>
      <c r="FF77">
        <v>159.64335666918748</v>
      </c>
      <c r="FG77">
        <v>158.24553613132656</v>
      </c>
      <c r="FH77">
        <v>156.14667934149381</v>
      </c>
      <c r="FI77">
        <v>156.1391763467262</v>
      </c>
      <c r="FJ77">
        <v>155.94976933213204</v>
      </c>
      <c r="FK77">
        <v>155.51329454516568</v>
      </c>
      <c r="FL77">
        <v>154.34052141083538</v>
      </c>
      <c r="FM77">
        <v>152.21522370549775</v>
      </c>
      <c r="FN77">
        <v>154.01763022736529</v>
      </c>
      <c r="FO77">
        <v>149.04544067739153</v>
      </c>
      <c r="FP77">
        <v>146.6008497348096</v>
      </c>
      <c r="FQ77">
        <v>145.60701620250498</v>
      </c>
      <c r="FR77">
        <v>143.97641089141604</v>
      </c>
      <c r="FS77">
        <v>142.94842696697083</v>
      </c>
      <c r="FT77">
        <v>142.68678273360374</v>
      </c>
      <c r="FU77">
        <v>140.52819065036175</v>
      </c>
      <c r="FV77">
        <v>138.37145377886742</v>
      </c>
      <c r="FW77">
        <v>137.03267697975031</v>
      </c>
      <c r="FX77">
        <v>134.86414774899418</v>
      </c>
      <c r="FY77">
        <v>133.02786031596594</v>
      </c>
      <c r="FZ77">
        <v>122.39933591443574</v>
      </c>
    </row>
    <row r="78" spans="2:182" x14ac:dyDescent="0.25">
      <c r="B78">
        <v>28.194117286132176</v>
      </c>
      <c r="C78">
        <v>27.210872667385857</v>
      </c>
      <c r="D78">
        <v>27.105359458506729</v>
      </c>
      <c r="E78">
        <v>26.6234485787535</v>
      </c>
      <c r="F78">
        <v>26.429791056665742</v>
      </c>
      <c r="G78">
        <v>26.026301195040613</v>
      </c>
      <c r="H78">
        <v>26.289354736788859</v>
      </c>
      <c r="I78">
        <v>25.824211390844425</v>
      </c>
      <c r="J78">
        <v>26.443928852872631</v>
      </c>
      <c r="K78">
        <v>26.673278451998144</v>
      </c>
      <c r="L78">
        <v>26.851495226572354</v>
      </c>
      <c r="M78">
        <v>28.124446508406386</v>
      </c>
      <c r="N78">
        <v>31.141170911457849</v>
      </c>
      <c r="O78">
        <v>35.510888142060331</v>
      </c>
      <c r="P78">
        <v>40.551182015684439</v>
      </c>
      <c r="Q78">
        <v>45.763634322742234</v>
      </c>
      <c r="R78">
        <v>51.399886708779874</v>
      </c>
      <c r="S78">
        <v>57.958263203830988</v>
      </c>
      <c r="T78">
        <v>62.923234513851831</v>
      </c>
      <c r="U78">
        <v>68.474909195515039</v>
      </c>
      <c r="V78">
        <v>72.797321871192892</v>
      </c>
      <c r="W78">
        <v>78.262093742522325</v>
      </c>
      <c r="X78">
        <v>81.792654156521678</v>
      </c>
      <c r="Y78">
        <v>86.280768038022089</v>
      </c>
      <c r="Z78">
        <v>90.205834092952912</v>
      </c>
      <c r="AA78">
        <v>92.835972498582677</v>
      </c>
      <c r="AB78">
        <v>96.60169504752686</v>
      </c>
      <c r="AC78">
        <v>98.773952104494924</v>
      </c>
      <c r="AD78">
        <v>100.5643703917026</v>
      </c>
      <c r="AE78">
        <v>102.02106551019114</v>
      </c>
      <c r="AF78">
        <v>103.30923162678604</v>
      </c>
      <c r="AG78">
        <v>105.7069696623507</v>
      </c>
      <c r="AH78">
        <v>104.6722295069944</v>
      </c>
      <c r="AI78">
        <v>107.19221403776683</v>
      </c>
      <c r="AJ78">
        <v>106.95731713520823</v>
      </c>
      <c r="AK78">
        <v>106.03189787625755</v>
      </c>
      <c r="AL78">
        <v>106.74615209644395</v>
      </c>
      <c r="AM78">
        <v>106.06084477436988</v>
      </c>
      <c r="AN78">
        <v>107.29441883599026</v>
      </c>
      <c r="AO78">
        <v>105.85903583809679</v>
      </c>
      <c r="AP78">
        <v>105.46668890218282</v>
      </c>
      <c r="AQ78">
        <v>104.69505804367506</v>
      </c>
      <c r="AR78">
        <v>103.54013334865036</v>
      </c>
      <c r="AS78">
        <v>103.57387373619565</v>
      </c>
      <c r="AT78">
        <v>102.03750046808375</v>
      </c>
      <c r="AU78">
        <v>99.981575078088611</v>
      </c>
      <c r="AV78">
        <v>99.488843350823103</v>
      </c>
      <c r="AW78">
        <v>98.043081363733165</v>
      </c>
      <c r="AX78">
        <v>96.036255661830353</v>
      </c>
      <c r="AY78">
        <v>95.356450119393827</v>
      </c>
      <c r="AZ78">
        <v>94.660689731801796</v>
      </c>
      <c r="BA78">
        <v>93.524576304971845</v>
      </c>
      <c r="BB78">
        <v>91.384810873150343</v>
      </c>
      <c r="BC78">
        <v>88.957632600910472</v>
      </c>
      <c r="BD78">
        <v>87.503111900967653</v>
      </c>
      <c r="BE78">
        <v>85.863565130738394</v>
      </c>
      <c r="BF78">
        <v>84.694029185365665</v>
      </c>
      <c r="BG78">
        <v>84.528978079688315</v>
      </c>
      <c r="BH78">
        <v>83.820652908351377</v>
      </c>
      <c r="BI78">
        <v>83.073184731038026</v>
      </c>
      <c r="BJ78">
        <v>81.937521608850972</v>
      </c>
      <c r="BK78">
        <v>80.626762863561993</v>
      </c>
      <c r="BL78">
        <v>79.516368703070924</v>
      </c>
      <c r="BM78">
        <v>78.162835269762837</v>
      </c>
      <c r="BN78">
        <v>76.521013690737874</v>
      </c>
      <c r="BO78">
        <v>75.586627034619923</v>
      </c>
      <c r="BP78">
        <v>75.125256327680631</v>
      </c>
      <c r="BQ78">
        <v>74.554682500177748</v>
      </c>
      <c r="BR78">
        <v>72.441060313507705</v>
      </c>
      <c r="BS78">
        <v>71.811880328414702</v>
      </c>
      <c r="BT78">
        <v>70.405065158703493</v>
      </c>
      <c r="BU78">
        <v>69.432731488174582</v>
      </c>
      <c r="BV78">
        <v>68.308901691681669</v>
      </c>
      <c r="BW78">
        <v>67.929426540537619</v>
      </c>
      <c r="BX78">
        <v>67.129930069743267</v>
      </c>
      <c r="BY78">
        <v>65.812720314949999</v>
      </c>
      <c r="BZ78">
        <v>63.623696721664857</v>
      </c>
      <c r="CA78">
        <v>64.014521343114595</v>
      </c>
      <c r="CB78">
        <v>62.731166169936607</v>
      </c>
      <c r="CC78">
        <v>61.852251843972084</v>
      </c>
      <c r="CD78">
        <v>60.209856732841793</v>
      </c>
      <c r="CE78">
        <v>60.477155830307431</v>
      </c>
      <c r="CF78">
        <v>58.445070300639337</v>
      </c>
      <c r="CG78">
        <v>58.042379708938377</v>
      </c>
      <c r="CH78">
        <v>56.266920685851829</v>
      </c>
      <c r="CI78">
        <v>56.860864821033559</v>
      </c>
      <c r="CJ78">
        <v>55.530201147911747</v>
      </c>
      <c r="CK78">
        <v>54.079675081082897</v>
      </c>
      <c r="CL78">
        <v>53.541924030994167</v>
      </c>
      <c r="CM78">
        <v>52.431114092933427</v>
      </c>
      <c r="CN78">
        <v>51.624509224616027</v>
      </c>
      <c r="CO78">
        <v>50.973377589632143</v>
      </c>
      <c r="CP78">
        <v>50.17556505786213</v>
      </c>
      <c r="CQ78">
        <v>50.351790068350553</v>
      </c>
      <c r="CR78">
        <v>48.623076449570533</v>
      </c>
      <c r="CS78">
        <v>46.318740244271439</v>
      </c>
      <c r="CT78">
        <v>45.178844886021324</v>
      </c>
      <c r="CU78">
        <v>45.529437886956821</v>
      </c>
      <c r="CV78">
        <v>45.641297270142438</v>
      </c>
      <c r="CW78">
        <v>52.308817051244716</v>
      </c>
      <c r="CX78">
        <v>61.476902156805934</v>
      </c>
      <c r="CY78">
        <v>67.560625651720514</v>
      </c>
      <c r="CZ78">
        <v>75.113458060482998</v>
      </c>
      <c r="DA78">
        <v>80.044615513806662</v>
      </c>
      <c r="DB78">
        <v>85.502917128458222</v>
      </c>
      <c r="DC78">
        <v>89.055777284538905</v>
      </c>
      <c r="DD78">
        <v>92.233375838730467</v>
      </c>
      <c r="DE78">
        <v>95.631166764231807</v>
      </c>
      <c r="DF78">
        <v>98.649409263966476</v>
      </c>
      <c r="DG78">
        <v>101.44435282673999</v>
      </c>
      <c r="DH78">
        <v>103.69856630435956</v>
      </c>
      <c r="DI78">
        <v>107.10878269460763</v>
      </c>
      <c r="DJ78">
        <v>108.29857429727619</v>
      </c>
      <c r="DK78">
        <v>110.00946396361483</v>
      </c>
      <c r="DL78">
        <v>111.27913955398316</v>
      </c>
      <c r="DM78">
        <v>114.54565079116902</v>
      </c>
      <c r="DN78">
        <v>116.85966003086992</v>
      </c>
      <c r="DO78">
        <v>116.70066134780519</v>
      </c>
      <c r="DP78">
        <v>117.80710524250529</v>
      </c>
      <c r="DQ78">
        <v>116.30649207791524</v>
      </c>
      <c r="DR78">
        <v>116.46797701269725</v>
      </c>
      <c r="DS78">
        <v>116.66890204078646</v>
      </c>
      <c r="DT78">
        <v>116.87316671149975</v>
      </c>
      <c r="DU78">
        <v>117.69269483003492</v>
      </c>
      <c r="DV78">
        <v>117.02009388976001</v>
      </c>
      <c r="DW78">
        <v>116.34792303947647</v>
      </c>
      <c r="DX78">
        <v>114.59719446639645</v>
      </c>
      <c r="DY78">
        <v>114.6187581729059</v>
      </c>
      <c r="DZ78">
        <v>113.04432840284328</v>
      </c>
      <c r="EA78">
        <v>115.02357367427693</v>
      </c>
      <c r="EB78">
        <v>113.24438517093256</v>
      </c>
      <c r="EC78">
        <v>111.88853501305019</v>
      </c>
      <c r="ED78">
        <v>110.94138489394203</v>
      </c>
      <c r="EE78">
        <v>110.40055762672483</v>
      </c>
      <c r="EF78">
        <v>109.8425502094595</v>
      </c>
      <c r="EG78">
        <v>108.6986107618808</v>
      </c>
      <c r="EH78">
        <v>108.11409608879231</v>
      </c>
      <c r="EI78">
        <v>107.74157102393008</v>
      </c>
      <c r="EJ78">
        <v>105.75100737937618</v>
      </c>
      <c r="EK78">
        <v>104.80071949273238</v>
      </c>
      <c r="EL78">
        <v>103.05060512852216</v>
      </c>
      <c r="EM78">
        <v>102.0872599776615</v>
      </c>
      <c r="EN78">
        <v>100.08267754415249</v>
      </c>
      <c r="EO78">
        <v>97.870188216524113</v>
      </c>
      <c r="EP78">
        <v>97.578945250767219</v>
      </c>
      <c r="EQ78">
        <v>98.246503550370946</v>
      </c>
      <c r="ER78">
        <v>96.486267752222886</v>
      </c>
      <c r="ES78">
        <v>95.982056991807639</v>
      </c>
      <c r="ET78">
        <v>95.027454202864988</v>
      </c>
      <c r="EU78">
        <v>93.80686204762803</v>
      </c>
      <c r="EV78">
        <v>92.957166412994752</v>
      </c>
      <c r="EW78">
        <v>92.724702733215537</v>
      </c>
      <c r="EX78">
        <v>92.093156043263647</v>
      </c>
      <c r="EY78">
        <v>92.015408679211447</v>
      </c>
      <c r="EZ78">
        <v>92.121412262822219</v>
      </c>
      <c r="FA78">
        <v>92.72579153848595</v>
      </c>
      <c r="FB78">
        <v>91.4211767629142</v>
      </c>
      <c r="FC78">
        <v>91.710289611360537</v>
      </c>
      <c r="FD78">
        <v>90.986829020746598</v>
      </c>
      <c r="FE78">
        <v>91.210379546824925</v>
      </c>
      <c r="FF78">
        <v>94.001147657015764</v>
      </c>
      <c r="FG78">
        <v>93.672258381524571</v>
      </c>
      <c r="FH78">
        <v>93.01942820942071</v>
      </c>
      <c r="FI78">
        <v>94.136347262247838</v>
      </c>
      <c r="FJ78">
        <v>94.798893651816257</v>
      </c>
      <c r="FK78">
        <v>93.499455487381738</v>
      </c>
      <c r="FL78">
        <v>93.620781234594901</v>
      </c>
      <c r="FM78">
        <v>93.704252087163709</v>
      </c>
      <c r="FN78">
        <v>93.791560030797172</v>
      </c>
      <c r="FO78">
        <v>92.734231974468287</v>
      </c>
      <c r="FP78">
        <v>93.673935860582489</v>
      </c>
      <c r="FQ78">
        <v>93.755891500919248</v>
      </c>
      <c r="FR78">
        <v>93.654551376076469</v>
      </c>
      <c r="FS78">
        <v>94.720429459580771</v>
      </c>
      <c r="FT78">
        <v>92.583895722244293</v>
      </c>
      <c r="FU78">
        <v>91.253195718882893</v>
      </c>
      <c r="FV78">
        <v>92.285386598688618</v>
      </c>
      <c r="FW78">
        <v>90.51487045370564</v>
      </c>
      <c r="FX78">
        <v>90.904672848346166</v>
      </c>
      <c r="FY78">
        <v>89.16607424312987</v>
      </c>
      <c r="FZ78">
        <v>86.609568788751403</v>
      </c>
    </row>
    <row r="79" spans="2:182" x14ac:dyDescent="0.25">
      <c r="B79">
        <v>26.171246576726034</v>
      </c>
      <c r="C79">
        <v>26.306015424362865</v>
      </c>
      <c r="D79">
        <v>26.089764313169418</v>
      </c>
      <c r="E79">
        <v>26.108122500578293</v>
      </c>
      <c r="F79">
        <v>25.112397239016691</v>
      </c>
      <c r="G79">
        <v>24.826021120984443</v>
      </c>
      <c r="H79">
        <v>25.599243647720659</v>
      </c>
      <c r="I79">
        <v>25.032776330495892</v>
      </c>
      <c r="J79">
        <v>25.477611253432325</v>
      </c>
      <c r="K79">
        <v>25.306311456368679</v>
      </c>
      <c r="L79">
        <v>26.142288900899434</v>
      </c>
      <c r="M79">
        <v>27.822106029108195</v>
      </c>
      <c r="N79">
        <v>29.289348653839649</v>
      </c>
      <c r="O79">
        <v>32.05563072083487</v>
      </c>
      <c r="P79">
        <v>36.155711126519691</v>
      </c>
      <c r="Q79">
        <v>38.698189215739916</v>
      </c>
      <c r="R79">
        <v>42.160391541475079</v>
      </c>
      <c r="S79">
        <v>45.603838321898309</v>
      </c>
      <c r="T79">
        <v>49.100817872938052</v>
      </c>
      <c r="U79">
        <v>52.135043045344929</v>
      </c>
      <c r="V79">
        <v>55.142841401221958</v>
      </c>
      <c r="W79">
        <v>58.362722449624897</v>
      </c>
      <c r="X79">
        <v>60.549602176391261</v>
      </c>
      <c r="Y79">
        <v>64.160661433023648</v>
      </c>
      <c r="Z79">
        <v>68.00863329024061</v>
      </c>
      <c r="AA79">
        <v>69.43765269615713</v>
      </c>
      <c r="AB79">
        <v>72.517395242618591</v>
      </c>
      <c r="AC79">
        <v>75.368771266312891</v>
      </c>
      <c r="AD79">
        <v>76.08293034971598</v>
      </c>
      <c r="AE79">
        <v>78.564215597795155</v>
      </c>
      <c r="AF79">
        <v>80.552944999213878</v>
      </c>
      <c r="AG79">
        <v>82.707264554913451</v>
      </c>
      <c r="AH79">
        <v>83.295473674705221</v>
      </c>
      <c r="AI79">
        <v>85.112252154430792</v>
      </c>
      <c r="AJ79">
        <v>86.955949404988502</v>
      </c>
      <c r="AK79">
        <v>87.203582991600683</v>
      </c>
      <c r="AL79">
        <v>89.614920654728408</v>
      </c>
      <c r="AM79">
        <v>88.805703984229112</v>
      </c>
      <c r="AN79">
        <v>89.550362011021974</v>
      </c>
      <c r="AO79">
        <v>88.987433870056819</v>
      </c>
      <c r="AP79">
        <v>89.716023192753127</v>
      </c>
      <c r="AQ79">
        <v>89.151667714455144</v>
      </c>
      <c r="AR79">
        <v>89.824353379694756</v>
      </c>
      <c r="AS79">
        <v>89.860328570304645</v>
      </c>
      <c r="AT79">
        <v>89.110482049481078</v>
      </c>
      <c r="AU79">
        <v>90.089040367343159</v>
      </c>
      <c r="AV79">
        <v>90.589623182664269</v>
      </c>
      <c r="AW79">
        <v>88.947856803508557</v>
      </c>
      <c r="AX79">
        <v>88.639042432421007</v>
      </c>
      <c r="AY79">
        <v>89.014270901111345</v>
      </c>
      <c r="AZ79">
        <v>88.81995518650325</v>
      </c>
      <c r="BA79">
        <v>88.751866710795014</v>
      </c>
      <c r="BB79">
        <v>87.163267589090353</v>
      </c>
      <c r="BC79">
        <v>85.155334577368421</v>
      </c>
      <c r="BD79">
        <v>84.818685631901204</v>
      </c>
      <c r="BE79">
        <v>83.610231801942632</v>
      </c>
      <c r="BF79">
        <v>83.973626732590304</v>
      </c>
      <c r="BG79">
        <v>84.964520304794831</v>
      </c>
      <c r="BH79">
        <v>84.076614491455587</v>
      </c>
      <c r="BI79">
        <v>83.407676888379228</v>
      </c>
      <c r="BJ79">
        <v>82.615507009933538</v>
      </c>
      <c r="BK79">
        <v>80.702034102025692</v>
      </c>
      <c r="BL79">
        <v>80.361474668344798</v>
      </c>
      <c r="BM79">
        <v>78.981061115074311</v>
      </c>
      <c r="BN79">
        <v>79.070351348423955</v>
      </c>
      <c r="BO79">
        <v>77.135880882772497</v>
      </c>
      <c r="BP79">
        <v>77.424584192172588</v>
      </c>
      <c r="BQ79">
        <v>76.587829085857365</v>
      </c>
      <c r="BR79">
        <v>75.253200648275964</v>
      </c>
      <c r="BS79">
        <v>74.473567798815196</v>
      </c>
      <c r="BT79">
        <v>74.13360334587891</v>
      </c>
      <c r="BU79">
        <v>72.695875108147959</v>
      </c>
      <c r="BV79">
        <v>70.767892602425292</v>
      </c>
      <c r="BW79">
        <v>70.611839359053917</v>
      </c>
      <c r="BX79">
        <v>70.740515416972926</v>
      </c>
      <c r="BY79">
        <v>68.049398207017418</v>
      </c>
      <c r="BZ79">
        <v>68.3099424011792</v>
      </c>
      <c r="CA79">
        <v>67.287069096295767</v>
      </c>
      <c r="CB79">
        <v>66.302566785089979</v>
      </c>
      <c r="CC79">
        <v>66.439771733957315</v>
      </c>
      <c r="CD79">
        <v>64.881968124868905</v>
      </c>
      <c r="CE79">
        <v>63.914425979945619</v>
      </c>
      <c r="CF79">
        <v>63.827509767484692</v>
      </c>
      <c r="CG79">
        <v>62.586016929173887</v>
      </c>
      <c r="CH79">
        <v>61.449979492938205</v>
      </c>
      <c r="CI79">
        <v>60.946731126654363</v>
      </c>
      <c r="CJ79">
        <v>60.722833319300463</v>
      </c>
      <c r="CK79">
        <v>59.08196018461144</v>
      </c>
      <c r="CL79">
        <v>59.015436907415605</v>
      </c>
      <c r="CM79">
        <v>58.341141909388561</v>
      </c>
      <c r="CN79">
        <v>57.659971357231264</v>
      </c>
      <c r="CO79">
        <v>55.479566891840548</v>
      </c>
      <c r="CP79">
        <v>56.229141370924935</v>
      </c>
      <c r="CQ79">
        <v>55.172774922706949</v>
      </c>
      <c r="CR79">
        <v>54.01378689479187</v>
      </c>
      <c r="CS79">
        <v>50.195625746190672</v>
      </c>
      <c r="CT79">
        <v>50.876493891252494</v>
      </c>
      <c r="CU79">
        <v>50.573103605484782</v>
      </c>
      <c r="CV79">
        <v>50.807523194836641</v>
      </c>
      <c r="CW79">
        <v>54.973789157778356</v>
      </c>
      <c r="CX79">
        <v>60.722096700803846</v>
      </c>
      <c r="CY79">
        <v>67.877802201203878</v>
      </c>
      <c r="CZ79">
        <v>74.43745655250477</v>
      </c>
      <c r="DA79">
        <v>79.445223465557461</v>
      </c>
      <c r="DB79">
        <v>86.465392141087989</v>
      </c>
      <c r="DC79">
        <v>92.699830705301295</v>
      </c>
      <c r="DD79">
        <v>97.63686561362033</v>
      </c>
      <c r="DE79">
        <v>102.45666233055623</v>
      </c>
      <c r="DF79">
        <v>105.93768677290009</v>
      </c>
      <c r="DG79">
        <v>109.77117899353756</v>
      </c>
      <c r="DH79">
        <v>114.52335508016318</v>
      </c>
      <c r="DI79">
        <v>115.77556537505295</v>
      </c>
      <c r="DJ79">
        <v>117.61986088825461</v>
      </c>
      <c r="DK79">
        <v>120.0174946234945</v>
      </c>
      <c r="DL79">
        <v>122.55397603691139</v>
      </c>
      <c r="DM79">
        <v>123.72254447475099</v>
      </c>
      <c r="DN79">
        <v>126.0761804789978</v>
      </c>
      <c r="DO79">
        <v>127.85671961856988</v>
      </c>
      <c r="DP79">
        <v>129.20933685897015</v>
      </c>
      <c r="DQ79">
        <v>128.4359377789776</v>
      </c>
      <c r="DR79">
        <v>129.49427846528249</v>
      </c>
      <c r="DS79">
        <v>130.19628676474414</v>
      </c>
      <c r="DT79">
        <v>130.32574034030841</v>
      </c>
      <c r="DU79">
        <v>130.85001702764754</v>
      </c>
      <c r="DV79">
        <v>129.70938347606133</v>
      </c>
      <c r="DW79">
        <v>127.86253162269604</v>
      </c>
      <c r="DX79">
        <v>128.0905621098259</v>
      </c>
      <c r="DY79">
        <v>128.6428383261063</v>
      </c>
      <c r="DZ79">
        <v>129.17498908945811</v>
      </c>
      <c r="EA79">
        <v>127.63657337656788</v>
      </c>
      <c r="EB79">
        <v>126.31757445266035</v>
      </c>
      <c r="EC79">
        <v>126.24220966058681</v>
      </c>
      <c r="ED79">
        <v>126.17705231268448</v>
      </c>
      <c r="EE79">
        <v>125.32711252105153</v>
      </c>
      <c r="EF79">
        <v>124.9889295735295</v>
      </c>
      <c r="EG79">
        <v>122.69905217068907</v>
      </c>
      <c r="EH79">
        <v>124.17801400555582</v>
      </c>
      <c r="EI79">
        <v>122.14119057550079</v>
      </c>
      <c r="EJ79">
        <v>119.85325817371036</v>
      </c>
      <c r="EK79">
        <v>119.03034866869858</v>
      </c>
      <c r="EL79">
        <v>117.08854047458118</v>
      </c>
      <c r="EM79">
        <v>114.3105541415057</v>
      </c>
      <c r="EN79">
        <v>115.37224493678025</v>
      </c>
      <c r="EO79">
        <v>113.43003769631926</v>
      </c>
      <c r="EP79">
        <v>111.20580759874767</v>
      </c>
      <c r="EQ79">
        <v>112.13034974898611</v>
      </c>
      <c r="ER79">
        <v>109.39900322486073</v>
      </c>
      <c r="ES79">
        <v>109.45107860178646</v>
      </c>
      <c r="ET79">
        <v>106.75848875594936</v>
      </c>
      <c r="EU79">
        <v>106.54222838186823</v>
      </c>
      <c r="EV79">
        <v>105.76272944121686</v>
      </c>
      <c r="EW79">
        <v>105.63357951322773</v>
      </c>
      <c r="EX79">
        <v>104.09616077385137</v>
      </c>
      <c r="EY79">
        <v>103.57953184924645</v>
      </c>
      <c r="EZ79">
        <v>103.7509550173927</v>
      </c>
      <c r="FA79">
        <v>103.40364835165558</v>
      </c>
      <c r="FB79">
        <v>104.27759600681681</v>
      </c>
      <c r="FC79">
        <v>102.924326024658</v>
      </c>
      <c r="FD79">
        <v>102.77977298428269</v>
      </c>
      <c r="FE79">
        <v>101.48492975257395</v>
      </c>
      <c r="FF79">
        <v>101.50244467700875</v>
      </c>
      <c r="FG79">
        <v>100.80519264408309</v>
      </c>
      <c r="FH79">
        <v>99.843840042555485</v>
      </c>
      <c r="FI79">
        <v>99.532066564017114</v>
      </c>
      <c r="FJ79">
        <v>99.020453933749877</v>
      </c>
      <c r="FK79">
        <v>97.810037349185549</v>
      </c>
      <c r="FL79">
        <v>99.62069871755125</v>
      </c>
      <c r="FM79">
        <v>98.206848675486384</v>
      </c>
      <c r="FN79">
        <v>98.367911179124462</v>
      </c>
      <c r="FO79">
        <v>96.167318918145583</v>
      </c>
      <c r="FP79">
        <v>96.389168912761477</v>
      </c>
      <c r="FQ79">
        <v>95.342787128476232</v>
      </c>
      <c r="FR79">
        <v>94.881348950790652</v>
      </c>
      <c r="FS79">
        <v>93.233737767023953</v>
      </c>
      <c r="FT79">
        <v>92.119208931861607</v>
      </c>
      <c r="FU79">
        <v>92.282169922386274</v>
      </c>
      <c r="FV79">
        <v>91.639396210974382</v>
      </c>
      <c r="FW79">
        <v>91.083511630987118</v>
      </c>
      <c r="FX79">
        <v>91.856064316697399</v>
      </c>
      <c r="FY79">
        <v>89.894579070155785</v>
      </c>
      <c r="FZ79">
        <v>89.592786176624188</v>
      </c>
    </row>
    <row r="80" spans="2:182" x14ac:dyDescent="0.25">
      <c r="B80">
        <v>31.754324145408461</v>
      </c>
      <c r="C80">
        <v>32.380891938271972</v>
      </c>
      <c r="D80">
        <v>31.885275631574007</v>
      </c>
      <c r="E80">
        <v>31.72750372145607</v>
      </c>
      <c r="F80">
        <v>31.403878368357457</v>
      </c>
      <c r="G80">
        <v>31.332639968619166</v>
      </c>
      <c r="H80">
        <v>32.044062436415828</v>
      </c>
      <c r="I80">
        <v>31.866558968590645</v>
      </c>
      <c r="J80">
        <v>31.017588088507033</v>
      </c>
      <c r="K80">
        <v>31.867227084507288</v>
      </c>
      <c r="L80">
        <v>31.86564186115012</v>
      </c>
      <c r="M80">
        <v>33.585203339874575</v>
      </c>
      <c r="N80">
        <v>34.176236714287853</v>
      </c>
      <c r="O80">
        <v>35.959636431496101</v>
      </c>
      <c r="P80">
        <v>37.114162595557914</v>
      </c>
      <c r="Q80">
        <v>39.137823518402804</v>
      </c>
      <c r="R80">
        <v>40.268919527176948</v>
      </c>
      <c r="S80">
        <v>41.821824269483031</v>
      </c>
      <c r="T80">
        <v>43.753861686398935</v>
      </c>
      <c r="U80">
        <v>44.725186080779821</v>
      </c>
      <c r="V80">
        <v>45.778403389205195</v>
      </c>
      <c r="W80">
        <v>47.89556399651709</v>
      </c>
      <c r="X80">
        <v>48.420135928479226</v>
      </c>
      <c r="Y80">
        <v>50.014663285576802</v>
      </c>
      <c r="Z80">
        <v>51.078281281163939</v>
      </c>
      <c r="AA80">
        <v>53.080517569574532</v>
      </c>
      <c r="AB80">
        <v>54.061176142862394</v>
      </c>
      <c r="AC80">
        <v>54.69615379419001</v>
      </c>
      <c r="AD80">
        <v>55.929504640003003</v>
      </c>
      <c r="AE80">
        <v>57.632064247629074</v>
      </c>
      <c r="AF80">
        <v>58.16747957668251</v>
      </c>
      <c r="AG80">
        <v>59.32809851732916</v>
      </c>
      <c r="AH80">
        <v>58.699610307168868</v>
      </c>
      <c r="AI80">
        <v>61.608242865218173</v>
      </c>
      <c r="AJ80">
        <v>62.715165105360256</v>
      </c>
      <c r="AK80">
        <v>63.687424626366472</v>
      </c>
      <c r="AL80">
        <v>64.64740586130516</v>
      </c>
      <c r="AM80">
        <v>64.619203858251467</v>
      </c>
      <c r="AN80">
        <v>65.276065014913783</v>
      </c>
      <c r="AO80">
        <v>66.147256690643559</v>
      </c>
      <c r="AP80">
        <v>66.564256149818291</v>
      </c>
      <c r="AQ80">
        <v>68.846430794170004</v>
      </c>
      <c r="AR80">
        <v>68.923141523427248</v>
      </c>
      <c r="AS80">
        <v>69.361608956497619</v>
      </c>
      <c r="AT80">
        <v>69.910440643501602</v>
      </c>
      <c r="AU80">
        <v>70.632229517712403</v>
      </c>
      <c r="AV80">
        <v>70.85890112627321</v>
      </c>
      <c r="AW80">
        <v>70.102903922401026</v>
      </c>
      <c r="AX80">
        <v>70.435656556140486</v>
      </c>
      <c r="AY80">
        <v>70.550105049067227</v>
      </c>
      <c r="AZ80">
        <v>72.064048099414649</v>
      </c>
      <c r="BA80">
        <v>71.763411464092556</v>
      </c>
      <c r="BB80">
        <v>70.941982920687323</v>
      </c>
      <c r="BC80">
        <v>71.293949211997443</v>
      </c>
      <c r="BD80">
        <v>70.606008304183007</v>
      </c>
      <c r="BE80">
        <v>70.455302961688275</v>
      </c>
      <c r="BF80">
        <v>70.032825232613575</v>
      </c>
      <c r="BG80">
        <v>71.29377952195037</v>
      </c>
      <c r="BH80">
        <v>71.059965026373789</v>
      </c>
      <c r="BI80">
        <v>70.763392767163594</v>
      </c>
      <c r="BJ80">
        <v>71.680704116206329</v>
      </c>
      <c r="BK80">
        <v>71.689979450960507</v>
      </c>
      <c r="BL80">
        <v>71.276695864209088</v>
      </c>
      <c r="BM80">
        <v>69.90361671631274</v>
      </c>
      <c r="BN80">
        <v>69.660800674892528</v>
      </c>
      <c r="BO80">
        <v>71.215976398540619</v>
      </c>
      <c r="BP80">
        <v>70.914772226189257</v>
      </c>
      <c r="BQ80">
        <v>70.16404204337023</v>
      </c>
      <c r="BR80">
        <v>69.269721408996489</v>
      </c>
      <c r="BS80">
        <v>69.13009862262183</v>
      </c>
      <c r="BT80">
        <v>69.352863219169052</v>
      </c>
      <c r="BU80">
        <v>68.959026881731063</v>
      </c>
      <c r="BV80">
        <v>68.49550157511672</v>
      </c>
      <c r="BW80">
        <v>68.453042449403341</v>
      </c>
      <c r="BX80">
        <v>68.654994295503997</v>
      </c>
      <c r="BY80">
        <v>67.178483977091773</v>
      </c>
      <c r="BZ80">
        <v>67.830329672565853</v>
      </c>
      <c r="CA80">
        <v>68.356124703914617</v>
      </c>
      <c r="CB80">
        <v>67.2517208846823</v>
      </c>
      <c r="CC80">
        <v>66.68655702615807</v>
      </c>
      <c r="CD80">
        <v>65.511850954986045</v>
      </c>
      <c r="CE80">
        <v>66.190635332508194</v>
      </c>
      <c r="CF80">
        <v>66.075054292330847</v>
      </c>
      <c r="CG80">
        <v>65.223504951347536</v>
      </c>
      <c r="CH80">
        <v>64.44044527650297</v>
      </c>
      <c r="CI80">
        <v>65.253461055723648</v>
      </c>
      <c r="CJ80">
        <v>63.415036806629452</v>
      </c>
      <c r="CK80">
        <v>62.616464689378439</v>
      </c>
      <c r="CL80">
        <v>63.707032029578592</v>
      </c>
      <c r="CM80">
        <v>62.727686788566757</v>
      </c>
      <c r="CN80">
        <v>62.001998322925715</v>
      </c>
      <c r="CO80">
        <v>60.470726036296945</v>
      </c>
      <c r="CP80">
        <v>61.807539906411208</v>
      </c>
      <c r="CQ80">
        <v>60.987777661455951</v>
      </c>
      <c r="CR80">
        <v>59.550159028013979</v>
      </c>
      <c r="CS80">
        <v>57.431154215710151</v>
      </c>
      <c r="CT80">
        <v>57.761132419960475</v>
      </c>
      <c r="CU80">
        <v>57.866711859117508</v>
      </c>
      <c r="CV80">
        <v>57.518452183557443</v>
      </c>
      <c r="CW80">
        <v>61.272578160801771</v>
      </c>
      <c r="CX80">
        <v>64.780277108236589</v>
      </c>
      <c r="CY80">
        <v>68.583991942291547</v>
      </c>
      <c r="CZ80">
        <v>73.552265621865246</v>
      </c>
      <c r="DA80">
        <v>78.667817171781365</v>
      </c>
      <c r="DB80">
        <v>83.651626740530318</v>
      </c>
      <c r="DC80">
        <v>86.570011023833331</v>
      </c>
      <c r="DD80">
        <v>93.04666043796928</v>
      </c>
      <c r="DE80">
        <v>95.918395138595514</v>
      </c>
      <c r="DF80">
        <v>101.47161522385315</v>
      </c>
      <c r="DG80">
        <v>105.2017476344809</v>
      </c>
      <c r="DH80">
        <v>110.23619218188016</v>
      </c>
      <c r="DI80">
        <v>112.51472336106622</v>
      </c>
      <c r="DJ80">
        <v>116.47510040980939</v>
      </c>
      <c r="DK80">
        <v>122.01191913327554</v>
      </c>
      <c r="DL80">
        <v>125.5570297951583</v>
      </c>
      <c r="DM80">
        <v>129.94066862081641</v>
      </c>
      <c r="DN80">
        <v>131.40873224138483</v>
      </c>
      <c r="DO80">
        <v>135.56386364228973</v>
      </c>
      <c r="DP80">
        <v>136.83752091422238</v>
      </c>
      <c r="DQ80">
        <v>138.14599339139917</v>
      </c>
      <c r="DR80">
        <v>142.31494668149156</v>
      </c>
      <c r="DS80">
        <v>145.35072382112125</v>
      </c>
      <c r="DT80">
        <v>149.33393656659263</v>
      </c>
      <c r="DU80">
        <v>154.72807555528465</v>
      </c>
      <c r="DV80">
        <v>156.0127283425501</v>
      </c>
      <c r="DW80">
        <v>158.57105172527494</v>
      </c>
      <c r="DX80">
        <v>161.05711181045115</v>
      </c>
      <c r="DY80">
        <v>162.98749013806611</v>
      </c>
      <c r="DZ80">
        <v>166.57595966036808</v>
      </c>
      <c r="EA80">
        <v>169.585611650538</v>
      </c>
      <c r="EB80">
        <v>172.85901251829583</v>
      </c>
      <c r="EC80">
        <v>173.72930219547069</v>
      </c>
      <c r="ED80">
        <v>174.47717921850239</v>
      </c>
      <c r="EE80">
        <v>177.35244071312877</v>
      </c>
      <c r="EF80">
        <v>178.58220829130573</v>
      </c>
      <c r="EG80">
        <v>177.71390383748451</v>
      </c>
      <c r="EH80">
        <v>183.2283492955425</v>
      </c>
      <c r="EI80">
        <v>182.71785453571084</v>
      </c>
      <c r="EJ80">
        <v>178.74778576822368</v>
      </c>
      <c r="EK80">
        <v>179.73564225055682</v>
      </c>
      <c r="EL80">
        <v>178.51494276843542</v>
      </c>
      <c r="EM80">
        <v>177.41238254067494</v>
      </c>
      <c r="EN80">
        <v>177.39385617099305</v>
      </c>
      <c r="EO80">
        <v>176.14749875604991</v>
      </c>
      <c r="EP80">
        <v>174.05047331265894</v>
      </c>
      <c r="EQ80">
        <v>172.33182310292739</v>
      </c>
      <c r="ER80">
        <v>171.98740190837373</v>
      </c>
      <c r="ES80">
        <v>171.74975096768503</v>
      </c>
      <c r="ET80">
        <v>170.72703860277528</v>
      </c>
      <c r="EU80">
        <v>168.40742906606783</v>
      </c>
      <c r="EV80">
        <v>165.89736162590157</v>
      </c>
      <c r="EW80">
        <v>163.89073416215348</v>
      </c>
      <c r="EX80">
        <v>159.65970363786656</v>
      </c>
      <c r="EY80">
        <v>158.87715419937757</v>
      </c>
      <c r="EZ80">
        <v>157.48977552797524</v>
      </c>
      <c r="FA80">
        <v>155.40219889226282</v>
      </c>
      <c r="FB80">
        <v>152.58534089567706</v>
      </c>
      <c r="FC80">
        <v>150.70836509910092</v>
      </c>
      <c r="FD80">
        <v>147.94042092515457</v>
      </c>
      <c r="FE80">
        <v>144.57016097745776</v>
      </c>
      <c r="FF80">
        <v>145.21112806257884</v>
      </c>
      <c r="FG80">
        <v>144.14196693227743</v>
      </c>
      <c r="FH80">
        <v>142.08505128595405</v>
      </c>
      <c r="FI80">
        <v>139.00497120813438</v>
      </c>
      <c r="FJ80">
        <v>136.95070508447168</v>
      </c>
      <c r="FK80">
        <v>135.20486776949207</v>
      </c>
      <c r="FL80">
        <v>133.55809011522322</v>
      </c>
      <c r="FM80">
        <v>129.43679055291102</v>
      </c>
      <c r="FN80">
        <v>129.93465992526382</v>
      </c>
      <c r="FO80">
        <v>127.07931616596241</v>
      </c>
      <c r="FP80">
        <v>124.42229621786882</v>
      </c>
      <c r="FQ80">
        <v>123.39978183210717</v>
      </c>
      <c r="FR80">
        <v>119.57496639220304</v>
      </c>
      <c r="FS80">
        <v>117.26157302610363</v>
      </c>
      <c r="FT80">
        <v>118.10826133798271</v>
      </c>
      <c r="FU80">
        <v>114.46862240924533</v>
      </c>
      <c r="FV80">
        <v>112.55050780869789</v>
      </c>
      <c r="FW80">
        <v>110.42092887649235</v>
      </c>
      <c r="FX80">
        <v>108.90966972949718</v>
      </c>
      <c r="FY80">
        <v>106.10028200440048</v>
      </c>
      <c r="FZ80">
        <v>98.301000454700244</v>
      </c>
    </row>
    <row r="81" spans="2:182" x14ac:dyDescent="0.25">
      <c r="B81">
        <v>29.347558657854755</v>
      </c>
      <c r="C81">
        <v>29.850312739515651</v>
      </c>
      <c r="D81">
        <v>29.280265672654544</v>
      </c>
      <c r="E81">
        <v>29.503234168448099</v>
      </c>
      <c r="F81">
        <v>29.024815323615382</v>
      </c>
      <c r="G81">
        <v>29.503106989588687</v>
      </c>
      <c r="H81">
        <v>30.043925454058069</v>
      </c>
      <c r="I81">
        <v>29.716353405968658</v>
      </c>
      <c r="J81">
        <v>29.859837512737233</v>
      </c>
      <c r="K81">
        <v>29.922018437537886</v>
      </c>
      <c r="L81">
        <v>31.695936068893968</v>
      </c>
      <c r="M81">
        <v>32.468546642118334</v>
      </c>
      <c r="N81">
        <v>34.388060455663243</v>
      </c>
      <c r="O81">
        <v>36.381651309344711</v>
      </c>
      <c r="P81">
        <v>39.38688377327707</v>
      </c>
      <c r="Q81">
        <v>41.863342868856805</v>
      </c>
      <c r="R81">
        <v>45.498172839656576</v>
      </c>
      <c r="S81">
        <v>49.220948221509431</v>
      </c>
      <c r="T81">
        <v>52.417417136407593</v>
      </c>
      <c r="U81">
        <v>56.184557374500855</v>
      </c>
      <c r="V81">
        <v>59.107341832868237</v>
      </c>
      <c r="W81">
        <v>62.522384856323292</v>
      </c>
      <c r="X81">
        <v>65.084604453268994</v>
      </c>
      <c r="Y81">
        <v>67.811878622843963</v>
      </c>
      <c r="Z81">
        <v>71.027773049929408</v>
      </c>
      <c r="AA81">
        <v>73.961685168787497</v>
      </c>
      <c r="AB81">
        <v>77.724269271062539</v>
      </c>
      <c r="AC81">
        <v>81.341543628465473</v>
      </c>
      <c r="AD81">
        <v>83.622104791255097</v>
      </c>
      <c r="AE81">
        <v>86.290895700206931</v>
      </c>
      <c r="AF81">
        <v>88.642031356467115</v>
      </c>
      <c r="AG81">
        <v>90.355897021939086</v>
      </c>
      <c r="AH81">
        <v>92.196147353101225</v>
      </c>
      <c r="AI81">
        <v>95.63789244896283</v>
      </c>
      <c r="AJ81">
        <v>96.694069143512394</v>
      </c>
      <c r="AK81">
        <v>99.039948531924551</v>
      </c>
      <c r="AL81">
        <v>100.15450704151604</v>
      </c>
      <c r="AM81">
        <v>101.87485874200648</v>
      </c>
      <c r="AN81">
        <v>103.13340127454268</v>
      </c>
      <c r="AO81">
        <v>104.86753789913111</v>
      </c>
      <c r="AP81">
        <v>105.41326887194153</v>
      </c>
      <c r="AQ81">
        <v>106.43769338094938</v>
      </c>
      <c r="AR81">
        <v>107.55675149638826</v>
      </c>
      <c r="AS81">
        <v>107.65002749490131</v>
      </c>
      <c r="AT81">
        <v>108.42280841205898</v>
      </c>
      <c r="AU81">
        <v>109.18408769804117</v>
      </c>
      <c r="AV81">
        <v>109.39537108273483</v>
      </c>
      <c r="AW81">
        <v>108.83165355179473</v>
      </c>
      <c r="AX81">
        <v>108.94978417691576</v>
      </c>
      <c r="AY81">
        <v>110.06458214103532</v>
      </c>
      <c r="AZ81">
        <v>109.62640331775333</v>
      </c>
      <c r="BA81">
        <v>109.11130414206987</v>
      </c>
      <c r="BB81">
        <v>108.40961166789538</v>
      </c>
      <c r="BC81">
        <v>106.92171779915367</v>
      </c>
      <c r="BD81">
        <v>106.82855314506315</v>
      </c>
      <c r="BE81">
        <v>105.42616886061502</v>
      </c>
      <c r="BF81">
        <v>105.27724603967974</v>
      </c>
      <c r="BG81">
        <v>105.0068149166861</v>
      </c>
      <c r="BH81">
        <v>105.89174625514049</v>
      </c>
      <c r="BI81">
        <v>104.03736532121582</v>
      </c>
      <c r="BJ81">
        <v>103.60821610732464</v>
      </c>
      <c r="BK81">
        <v>103.45127630621965</v>
      </c>
      <c r="BL81">
        <v>102.05671711653194</v>
      </c>
      <c r="BM81">
        <v>100.57940693172651</v>
      </c>
      <c r="BN81">
        <v>99.824172654305201</v>
      </c>
      <c r="BO81">
        <v>98.651951089741274</v>
      </c>
      <c r="BP81">
        <v>98.056344737245013</v>
      </c>
      <c r="BQ81">
        <v>96.065904174539384</v>
      </c>
      <c r="BR81">
        <v>95.516429570633377</v>
      </c>
      <c r="BS81">
        <v>94.566769909100088</v>
      </c>
      <c r="BT81">
        <v>93.691613353902014</v>
      </c>
      <c r="BU81">
        <v>91.180951637684174</v>
      </c>
      <c r="BV81">
        <v>90.476674214957569</v>
      </c>
      <c r="BW81">
        <v>90.250046129647941</v>
      </c>
      <c r="BX81">
        <v>89.613482993081476</v>
      </c>
      <c r="BY81">
        <v>88.259312375669595</v>
      </c>
      <c r="BZ81">
        <v>86.943230297781326</v>
      </c>
      <c r="CA81">
        <v>86.633784264277338</v>
      </c>
      <c r="CB81">
        <v>84.722262592362966</v>
      </c>
      <c r="CC81">
        <v>84.296960754889639</v>
      </c>
      <c r="CD81">
        <v>82.579047199924219</v>
      </c>
      <c r="CE81">
        <v>81.479847242614213</v>
      </c>
      <c r="CF81">
        <v>80.429031594818696</v>
      </c>
      <c r="CG81">
        <v>79.323034276677333</v>
      </c>
      <c r="CH81">
        <v>77.600014503066049</v>
      </c>
      <c r="CI81">
        <v>77.187005693424155</v>
      </c>
      <c r="CJ81">
        <v>76.353097073787069</v>
      </c>
      <c r="CK81">
        <v>74.468832697566995</v>
      </c>
      <c r="CL81">
        <v>73.672487191848575</v>
      </c>
      <c r="CM81">
        <v>72.733761662147515</v>
      </c>
      <c r="CN81">
        <v>72.271531779780105</v>
      </c>
      <c r="CO81">
        <v>70.430344527210053</v>
      </c>
      <c r="CP81">
        <v>70.193445181870402</v>
      </c>
      <c r="CQ81">
        <v>69.357538050771012</v>
      </c>
      <c r="CR81">
        <v>67.889717390585261</v>
      </c>
      <c r="CS81">
        <v>62.315441516472958</v>
      </c>
      <c r="CT81">
        <v>60.961952213866333</v>
      </c>
      <c r="CU81">
        <v>60.662962459050505</v>
      </c>
      <c r="CV81">
        <v>60.421483761929167</v>
      </c>
      <c r="CW81">
        <v>61.263889433747345</v>
      </c>
      <c r="CX81">
        <v>64.562057309957325</v>
      </c>
      <c r="CY81">
        <v>70.210179560481876</v>
      </c>
      <c r="CZ81">
        <v>75.630957717268359</v>
      </c>
      <c r="DA81">
        <v>79.643488759336464</v>
      </c>
      <c r="DB81">
        <v>84.462717144220235</v>
      </c>
      <c r="DC81">
        <v>89.738064499658179</v>
      </c>
      <c r="DD81">
        <v>94.545762552139308</v>
      </c>
      <c r="DE81">
        <v>99.665674014429044</v>
      </c>
      <c r="DF81">
        <v>104.95720339679812</v>
      </c>
      <c r="DG81">
        <v>110.12905774519945</v>
      </c>
      <c r="DH81">
        <v>114.87571676915492</v>
      </c>
      <c r="DI81">
        <v>118.72515488776932</v>
      </c>
      <c r="DJ81">
        <v>123.7030538765059</v>
      </c>
      <c r="DK81">
        <v>126.34535102163875</v>
      </c>
      <c r="DL81">
        <v>128.41432135553893</v>
      </c>
      <c r="DM81">
        <v>133.1450381447649</v>
      </c>
      <c r="DN81">
        <v>136.98620015779133</v>
      </c>
      <c r="DO81">
        <v>138.80824312356913</v>
      </c>
      <c r="DP81">
        <v>141.28219471243912</v>
      </c>
      <c r="DQ81">
        <v>142.95500122452583</v>
      </c>
      <c r="DR81">
        <v>145.76991774774936</v>
      </c>
      <c r="DS81">
        <v>148.56896336678838</v>
      </c>
      <c r="DT81">
        <v>149.33227170943306</v>
      </c>
      <c r="DU81">
        <v>151.40035253481466</v>
      </c>
      <c r="DV81">
        <v>151.55759983274095</v>
      </c>
      <c r="DW81">
        <v>152.32408046520044</v>
      </c>
      <c r="DX81">
        <v>153.36253206395693</v>
      </c>
      <c r="DY81">
        <v>153.0727535005764</v>
      </c>
      <c r="DZ81">
        <v>153.90962867003554</v>
      </c>
      <c r="EA81">
        <v>152.4698391150113</v>
      </c>
      <c r="EB81">
        <v>153.62822562228817</v>
      </c>
      <c r="EC81">
        <v>152.62458155111347</v>
      </c>
      <c r="ED81">
        <v>150.71191761566996</v>
      </c>
      <c r="EE81">
        <v>153.05457370979408</v>
      </c>
      <c r="EF81">
        <v>151.05856258865913</v>
      </c>
      <c r="EG81">
        <v>149.61617392130779</v>
      </c>
      <c r="EH81">
        <v>150.04069681671584</v>
      </c>
      <c r="EI81">
        <v>151.06936677814778</v>
      </c>
      <c r="EJ81">
        <v>149.83970920406347</v>
      </c>
      <c r="EK81">
        <v>149.48153386036498</v>
      </c>
      <c r="EL81">
        <v>149.4306211952885</v>
      </c>
      <c r="EM81">
        <v>147.72847556575371</v>
      </c>
      <c r="EN81">
        <v>145.01622523708923</v>
      </c>
      <c r="EO81">
        <v>144.18931829117946</v>
      </c>
      <c r="EP81">
        <v>142.31511292855959</v>
      </c>
      <c r="EQ81">
        <v>141.33661895731879</v>
      </c>
      <c r="ER81">
        <v>140.56428486534483</v>
      </c>
      <c r="ES81">
        <v>138.3823919707832</v>
      </c>
      <c r="ET81">
        <v>137.69430744048054</v>
      </c>
      <c r="EU81">
        <v>136.94327790861794</v>
      </c>
      <c r="EV81">
        <v>134.72040664498115</v>
      </c>
      <c r="EW81">
        <v>134.27765365568348</v>
      </c>
      <c r="EX81">
        <v>132.19486826807025</v>
      </c>
      <c r="EY81">
        <v>130.01244460161419</v>
      </c>
      <c r="EZ81">
        <v>128.19286041592341</v>
      </c>
      <c r="FA81">
        <v>127.61641748404912</v>
      </c>
      <c r="FB81">
        <v>125.20707047337001</v>
      </c>
      <c r="FC81">
        <v>124.84482611097371</v>
      </c>
      <c r="FD81">
        <v>123.0840881324655</v>
      </c>
      <c r="FE81">
        <v>122.0412392915172</v>
      </c>
      <c r="FF81">
        <v>120.89397302972148</v>
      </c>
      <c r="FG81">
        <v>119.39488225444086</v>
      </c>
      <c r="FH81">
        <v>117.89358123077969</v>
      </c>
      <c r="FI81">
        <v>116.76883508663359</v>
      </c>
      <c r="FJ81">
        <v>115.33664080635583</v>
      </c>
      <c r="FK81">
        <v>114.60101666727731</v>
      </c>
      <c r="FL81">
        <v>113.35176815834897</v>
      </c>
      <c r="FM81">
        <v>113.15607651778609</v>
      </c>
      <c r="FN81">
        <v>113.01614989467458</v>
      </c>
      <c r="FO81">
        <v>111.15111413836728</v>
      </c>
      <c r="FP81">
        <v>111.58999110234856</v>
      </c>
      <c r="FQ81">
        <v>109.32846902613872</v>
      </c>
      <c r="FR81">
        <v>109.2048352267347</v>
      </c>
      <c r="FS81">
        <v>108.04601917913183</v>
      </c>
      <c r="FT81">
        <v>108.21452848942684</v>
      </c>
      <c r="FU81">
        <v>107.07958071322446</v>
      </c>
      <c r="FV81">
        <v>107.04588260488433</v>
      </c>
      <c r="FW81">
        <v>105.39174813064393</v>
      </c>
      <c r="FX81">
        <v>104.1176111651621</v>
      </c>
      <c r="FY81">
        <v>104.39058066865266</v>
      </c>
      <c r="FZ81">
        <v>99.132949799237323</v>
      </c>
    </row>
    <row r="82" spans="2:182" x14ac:dyDescent="0.25">
      <c r="B82">
        <v>30.019385288653815</v>
      </c>
      <c r="C82">
        <v>29.393863077358596</v>
      </c>
      <c r="D82">
        <v>29.484250193523131</v>
      </c>
      <c r="E82">
        <v>29.200308333196617</v>
      </c>
      <c r="F82">
        <v>29.575646859334931</v>
      </c>
      <c r="G82">
        <v>29.75165851602663</v>
      </c>
      <c r="H82">
        <v>29.446143468032872</v>
      </c>
      <c r="I82">
        <v>29.814027638487474</v>
      </c>
      <c r="J82">
        <v>28.745009952815689</v>
      </c>
      <c r="K82">
        <v>29.862369781411658</v>
      </c>
      <c r="L82">
        <v>31.253796627262549</v>
      </c>
      <c r="M82">
        <v>31.823365670541563</v>
      </c>
      <c r="N82">
        <v>32.477474469005891</v>
      </c>
      <c r="O82">
        <v>34.769108683452117</v>
      </c>
      <c r="P82">
        <v>37.559096256255337</v>
      </c>
      <c r="Q82">
        <v>40.989859201119273</v>
      </c>
      <c r="R82">
        <v>44.843565215008503</v>
      </c>
      <c r="S82">
        <v>48.466363192990094</v>
      </c>
      <c r="T82">
        <v>53.018287809563247</v>
      </c>
      <c r="U82">
        <v>55.773431580688559</v>
      </c>
      <c r="V82">
        <v>59.953435942681708</v>
      </c>
      <c r="W82">
        <v>63.017816284098949</v>
      </c>
      <c r="X82">
        <v>66.679750383446247</v>
      </c>
      <c r="Y82">
        <v>70.075469683080726</v>
      </c>
      <c r="Z82">
        <v>72.959987588867762</v>
      </c>
      <c r="AA82">
        <v>75.91106814152846</v>
      </c>
      <c r="AB82">
        <v>78.425817903092337</v>
      </c>
      <c r="AC82">
        <v>80.365664657807031</v>
      </c>
      <c r="AD82">
        <v>83.038620653173382</v>
      </c>
      <c r="AE82">
        <v>84.644597232938764</v>
      </c>
      <c r="AF82">
        <v>86.11460003075878</v>
      </c>
      <c r="AG82">
        <v>87.347515403030911</v>
      </c>
      <c r="AH82">
        <v>88.734237040234248</v>
      </c>
      <c r="AI82">
        <v>90.086580417097707</v>
      </c>
      <c r="AJ82">
        <v>89.588259842536047</v>
      </c>
      <c r="AK82">
        <v>90.57258938990158</v>
      </c>
      <c r="AL82">
        <v>90.771856351161006</v>
      </c>
      <c r="AM82">
        <v>90.628780642598088</v>
      </c>
      <c r="AN82">
        <v>91.357366855620796</v>
      </c>
      <c r="AO82">
        <v>90.229836592009306</v>
      </c>
      <c r="AP82">
        <v>90.443682560928636</v>
      </c>
      <c r="AQ82">
        <v>91.224233128932823</v>
      </c>
      <c r="AR82">
        <v>90.465418246173712</v>
      </c>
      <c r="AS82">
        <v>90.154981332503468</v>
      </c>
      <c r="AT82">
        <v>89.582821523159936</v>
      </c>
      <c r="AU82">
        <v>89.950651974761939</v>
      </c>
      <c r="AV82">
        <v>89.165353402382351</v>
      </c>
      <c r="AW82">
        <v>87.184096348400573</v>
      </c>
      <c r="AX82">
        <v>87.092425085469245</v>
      </c>
      <c r="AY82">
        <v>87.615388781044544</v>
      </c>
      <c r="AZ82">
        <v>87.531364846230616</v>
      </c>
      <c r="BA82">
        <v>86.142777810276513</v>
      </c>
      <c r="BB82">
        <v>85.822445617295173</v>
      </c>
      <c r="BC82">
        <v>84.63938635602517</v>
      </c>
      <c r="BD82">
        <v>82.721355436028063</v>
      </c>
      <c r="BE82">
        <v>82.284520838507177</v>
      </c>
      <c r="BF82">
        <v>82.30815417010804</v>
      </c>
      <c r="BG82">
        <v>81.721013947790652</v>
      </c>
      <c r="BH82">
        <v>81.088620814322695</v>
      </c>
      <c r="BI82">
        <v>81.067265080797483</v>
      </c>
      <c r="BJ82">
        <v>81.344179718362923</v>
      </c>
      <c r="BK82">
        <v>80.447541090136696</v>
      </c>
      <c r="BL82">
        <v>79.919576167067376</v>
      </c>
      <c r="BM82">
        <v>78.382338898525731</v>
      </c>
      <c r="BN82">
        <v>77.480263032359545</v>
      </c>
      <c r="BO82">
        <v>77.37598822752696</v>
      </c>
      <c r="BP82">
        <v>75.930887368102049</v>
      </c>
      <c r="BQ82">
        <v>75.716331302921432</v>
      </c>
      <c r="BR82">
        <v>74.624515342452128</v>
      </c>
      <c r="BS82">
        <v>73.371091316119291</v>
      </c>
      <c r="BT82">
        <v>72.004310807390809</v>
      </c>
      <c r="BU82">
        <v>70.309427602985636</v>
      </c>
      <c r="BV82">
        <v>70.001806027962047</v>
      </c>
      <c r="BW82">
        <v>69.247768377361552</v>
      </c>
      <c r="BX82">
        <v>69.657451539874671</v>
      </c>
      <c r="BY82">
        <v>67.50506610055001</v>
      </c>
      <c r="BZ82">
        <v>66.52709291944231</v>
      </c>
      <c r="CA82">
        <v>66.88623427110474</v>
      </c>
      <c r="CB82">
        <v>65.563750550691779</v>
      </c>
      <c r="CC82">
        <v>64.672592252538024</v>
      </c>
      <c r="CD82">
        <v>63.755686449256274</v>
      </c>
      <c r="CE82">
        <v>62.84424730166117</v>
      </c>
      <c r="CF82">
        <v>62.590584688341558</v>
      </c>
      <c r="CG82">
        <v>62.270734076423068</v>
      </c>
      <c r="CH82">
        <v>61.16247688163773</v>
      </c>
      <c r="CI82">
        <v>60.746447121421461</v>
      </c>
      <c r="CJ82">
        <v>59.377528726331093</v>
      </c>
      <c r="CK82">
        <v>58.101605009773046</v>
      </c>
      <c r="CL82">
        <v>58.021737077186017</v>
      </c>
      <c r="CM82">
        <v>56.410857487516701</v>
      </c>
      <c r="CN82">
        <v>56.523684768306651</v>
      </c>
      <c r="CO82">
        <v>55.341555604346382</v>
      </c>
      <c r="CP82">
        <v>54.786451054532023</v>
      </c>
      <c r="CQ82">
        <v>55.281990060973349</v>
      </c>
      <c r="CR82">
        <v>53.890648362283343</v>
      </c>
      <c r="CS82">
        <v>51.484691130907152</v>
      </c>
      <c r="CT82">
        <v>51.357001690805468</v>
      </c>
      <c r="CU82">
        <v>51.571041498660151</v>
      </c>
      <c r="CV82">
        <v>50.983256838143532</v>
      </c>
      <c r="CW82">
        <v>54.162838669417035</v>
      </c>
      <c r="CX82">
        <v>58.496587526150556</v>
      </c>
      <c r="CY82">
        <v>64.364698967584317</v>
      </c>
      <c r="CZ82">
        <v>71.111972717135316</v>
      </c>
      <c r="DA82">
        <v>77.350268425857706</v>
      </c>
      <c r="DB82">
        <v>84.963834714997333</v>
      </c>
      <c r="DC82">
        <v>90.577733060193452</v>
      </c>
      <c r="DD82">
        <v>98.201554306128855</v>
      </c>
      <c r="DE82">
        <v>102.93522665004198</v>
      </c>
      <c r="DF82">
        <v>107.51388557930811</v>
      </c>
      <c r="DG82">
        <v>111.65370319352171</v>
      </c>
      <c r="DH82">
        <v>115.23350097562114</v>
      </c>
      <c r="DI82">
        <v>116.45639711173226</v>
      </c>
      <c r="DJ82">
        <v>118.02997693019655</v>
      </c>
      <c r="DK82">
        <v>119.44623332240683</v>
      </c>
      <c r="DL82">
        <v>119.98401459833788</v>
      </c>
      <c r="DM82">
        <v>120.06618684380628</v>
      </c>
      <c r="DN82">
        <v>120.06938068110534</v>
      </c>
      <c r="DO82">
        <v>121.80810566610644</v>
      </c>
      <c r="DP82">
        <v>122.26837927331016</v>
      </c>
      <c r="DQ82">
        <v>122.94780082320523</v>
      </c>
      <c r="DR82">
        <v>124.34994197847777</v>
      </c>
      <c r="DS82">
        <v>124.5955614213748</v>
      </c>
      <c r="DT82">
        <v>122.9835493252974</v>
      </c>
      <c r="DU82">
        <v>122.40019651524261</v>
      </c>
      <c r="DV82">
        <v>121.64699479191106</v>
      </c>
      <c r="DW82">
        <v>119.72095953115303</v>
      </c>
      <c r="DX82">
        <v>117.38854658155924</v>
      </c>
      <c r="DY82">
        <v>118.01937870283638</v>
      </c>
      <c r="DZ82">
        <v>117.29553107985527</v>
      </c>
      <c r="EA82">
        <v>115.33430477464074</v>
      </c>
      <c r="EB82">
        <v>114.83370960781977</v>
      </c>
      <c r="EC82">
        <v>115.01309653279309</v>
      </c>
      <c r="ED82">
        <v>114.5014658039476</v>
      </c>
      <c r="EE82">
        <v>115.73960228220352</v>
      </c>
      <c r="EF82">
        <v>114.64886366061486</v>
      </c>
      <c r="EG82">
        <v>114.79242946765964</v>
      </c>
      <c r="EH82">
        <v>115.04246649995436</v>
      </c>
      <c r="EI82">
        <v>114.0066827223439</v>
      </c>
      <c r="EJ82">
        <v>112.44145528290937</v>
      </c>
      <c r="EK82">
        <v>111.87264747055269</v>
      </c>
      <c r="EL82">
        <v>108.87761420487537</v>
      </c>
      <c r="EM82">
        <v>106.78272051956783</v>
      </c>
      <c r="EN82">
        <v>105.22637433260653</v>
      </c>
      <c r="EO82">
        <v>105.29270528305253</v>
      </c>
      <c r="EP82">
        <v>103.35471632022065</v>
      </c>
      <c r="EQ82">
        <v>102.30900198991749</v>
      </c>
      <c r="ER82">
        <v>100.62406559605134</v>
      </c>
      <c r="ES82">
        <v>99.231819310445232</v>
      </c>
      <c r="ET82">
        <v>98.984539767331825</v>
      </c>
      <c r="EU82">
        <v>97.485067516282115</v>
      </c>
      <c r="EV82">
        <v>96.056352625238873</v>
      </c>
      <c r="EW82">
        <v>95.057662054332866</v>
      </c>
      <c r="EX82">
        <v>93.734065836368671</v>
      </c>
      <c r="EY82">
        <v>92.976566486066176</v>
      </c>
      <c r="EZ82">
        <v>91.596365642764269</v>
      </c>
      <c r="FA82">
        <v>92.585642353998907</v>
      </c>
      <c r="FB82">
        <v>91.514004981922483</v>
      </c>
      <c r="FC82">
        <v>91.036448379819447</v>
      </c>
      <c r="FD82">
        <v>89.168069589605977</v>
      </c>
      <c r="FE82">
        <v>88.986099118651396</v>
      </c>
      <c r="FF82">
        <v>89.838944793567336</v>
      </c>
      <c r="FG82">
        <v>87.341487694842215</v>
      </c>
      <c r="FH82">
        <v>86.631507373208592</v>
      </c>
      <c r="FI82">
        <v>86.293211510451968</v>
      </c>
      <c r="FJ82">
        <v>85.94249806203274</v>
      </c>
      <c r="FK82">
        <v>85.290490474827692</v>
      </c>
      <c r="FL82">
        <v>86.770778795303997</v>
      </c>
      <c r="FM82">
        <v>84.609649088988419</v>
      </c>
      <c r="FN82">
        <v>84.560102800483179</v>
      </c>
      <c r="FO82">
        <v>83.421218882458874</v>
      </c>
      <c r="FP82">
        <v>83.827441203065632</v>
      </c>
      <c r="FQ82">
        <v>83.187797140951432</v>
      </c>
      <c r="FR82">
        <v>81.697270234634871</v>
      </c>
      <c r="FS82">
        <v>81.500354192800046</v>
      </c>
      <c r="FT82">
        <v>81.218508784573217</v>
      </c>
      <c r="FU82">
        <v>80.923412260010124</v>
      </c>
      <c r="FV82">
        <v>81.32340819627052</v>
      </c>
      <c r="FW82">
        <v>80.699146102616339</v>
      </c>
      <c r="FX82">
        <v>81.252983674158074</v>
      </c>
      <c r="FY82">
        <v>80.799643970377417</v>
      </c>
      <c r="FZ82">
        <v>78.112685973429308</v>
      </c>
    </row>
    <row r="83" spans="2:182" x14ac:dyDescent="0.25">
      <c r="B83">
        <v>22.858420460643607</v>
      </c>
      <c r="C83">
        <v>22.442321490529217</v>
      </c>
      <c r="D83">
        <v>23.315759701323699</v>
      </c>
      <c r="E83">
        <v>23.170603656228671</v>
      </c>
      <c r="F83">
        <v>22.793573232721272</v>
      </c>
      <c r="G83">
        <v>22.829320421295982</v>
      </c>
      <c r="H83">
        <v>23.035626427794295</v>
      </c>
      <c r="I83">
        <v>23.139543155501201</v>
      </c>
      <c r="J83">
        <v>23.072075251588235</v>
      </c>
      <c r="K83">
        <v>23.062244934966003</v>
      </c>
      <c r="L83">
        <v>26.844312252872623</v>
      </c>
      <c r="M83">
        <v>28.26724960432302</v>
      </c>
      <c r="N83">
        <v>29.200586651104512</v>
      </c>
      <c r="O83">
        <v>30.313140719101767</v>
      </c>
      <c r="P83">
        <v>31.65179965825785</v>
      </c>
      <c r="Q83">
        <v>32.937410320795323</v>
      </c>
      <c r="R83">
        <v>34.244110992781692</v>
      </c>
      <c r="S83">
        <v>35.427983618325676</v>
      </c>
      <c r="T83">
        <v>37.274990155819296</v>
      </c>
      <c r="U83">
        <v>38.257329975464131</v>
      </c>
      <c r="V83">
        <v>39.6402259305288</v>
      </c>
      <c r="W83">
        <v>42.414094959846153</v>
      </c>
      <c r="X83">
        <v>42.832508200144957</v>
      </c>
      <c r="Y83">
        <v>44.332069837464026</v>
      </c>
      <c r="Z83">
        <v>46.202382163545778</v>
      </c>
      <c r="AA83">
        <v>47.528661269554391</v>
      </c>
      <c r="AB83">
        <v>49.559042389602126</v>
      </c>
      <c r="AC83">
        <v>51.098367267127799</v>
      </c>
      <c r="AD83">
        <v>52.656176202928258</v>
      </c>
      <c r="AE83">
        <v>53.83856615258847</v>
      </c>
      <c r="AF83">
        <v>54.840731214384917</v>
      </c>
      <c r="AG83">
        <v>56.485022329883407</v>
      </c>
      <c r="AH83">
        <v>57.193097890889575</v>
      </c>
      <c r="AI83">
        <v>59.60828055470536</v>
      </c>
      <c r="AJ83">
        <v>60.193615653415762</v>
      </c>
      <c r="AK83">
        <v>60.736730724788629</v>
      </c>
      <c r="AL83">
        <v>62.213722114359257</v>
      </c>
      <c r="AM83">
        <v>63.262851815525771</v>
      </c>
      <c r="AN83">
        <v>63.71076957346402</v>
      </c>
      <c r="AO83">
        <v>64.149207530526212</v>
      </c>
      <c r="AP83">
        <v>65.654999836150708</v>
      </c>
      <c r="AQ83">
        <v>65.71589896959226</v>
      </c>
      <c r="AR83">
        <v>66.833089197789434</v>
      </c>
      <c r="AS83">
        <v>67.353792936738429</v>
      </c>
      <c r="AT83">
        <v>67.559757170969689</v>
      </c>
      <c r="AU83">
        <v>68.061975768872287</v>
      </c>
      <c r="AV83">
        <v>68.92750637307671</v>
      </c>
      <c r="AW83">
        <v>69.273631218535968</v>
      </c>
      <c r="AX83">
        <v>69.067405105588136</v>
      </c>
      <c r="AY83">
        <v>70.44443733779751</v>
      </c>
      <c r="AZ83">
        <v>70.539897466600507</v>
      </c>
      <c r="BA83">
        <v>70.820272086702275</v>
      </c>
      <c r="BB83">
        <v>70.686278869701638</v>
      </c>
      <c r="BC83">
        <v>70.397212590754023</v>
      </c>
      <c r="BD83">
        <v>70.45322017625773</v>
      </c>
      <c r="BE83">
        <v>69.389684442867164</v>
      </c>
      <c r="BF83">
        <v>70.108912048312789</v>
      </c>
      <c r="BG83">
        <v>71.169944564640346</v>
      </c>
      <c r="BH83">
        <v>71.825560774692178</v>
      </c>
      <c r="BI83">
        <v>71.036625598075304</v>
      </c>
      <c r="BJ83">
        <v>71.697694322676327</v>
      </c>
      <c r="BK83">
        <v>71.471749965370648</v>
      </c>
      <c r="BL83">
        <v>71.743538853481709</v>
      </c>
      <c r="BM83">
        <v>70.338804372506374</v>
      </c>
      <c r="BN83">
        <v>70.746052410459697</v>
      </c>
      <c r="BO83">
        <v>70.176688509180309</v>
      </c>
      <c r="BP83">
        <v>70.525938445820287</v>
      </c>
      <c r="BQ83">
        <v>70.703439811913981</v>
      </c>
      <c r="BR83">
        <v>69.090493658351789</v>
      </c>
      <c r="BS83">
        <v>69.970432304838567</v>
      </c>
      <c r="BT83">
        <v>69.308737150619322</v>
      </c>
      <c r="BU83">
        <v>68.415307542785641</v>
      </c>
      <c r="BV83">
        <v>67.636672797089645</v>
      </c>
      <c r="BW83">
        <v>68.293002603110025</v>
      </c>
      <c r="BX83">
        <v>67.345074533892017</v>
      </c>
      <c r="BY83">
        <v>66.930258170269411</v>
      </c>
      <c r="BZ83">
        <v>65.162371505506215</v>
      </c>
      <c r="CA83">
        <v>66.359254454141364</v>
      </c>
      <c r="CB83">
        <v>65.738097337031292</v>
      </c>
      <c r="CC83">
        <v>65.556596687564763</v>
      </c>
      <c r="CD83">
        <v>64.730595449992435</v>
      </c>
      <c r="CE83">
        <v>64.639044424617552</v>
      </c>
      <c r="CF83">
        <v>63.418478289906005</v>
      </c>
      <c r="CG83">
        <v>63.930979279824072</v>
      </c>
      <c r="CH83">
        <v>63.363523342869961</v>
      </c>
      <c r="CI83">
        <v>63.022133825149268</v>
      </c>
      <c r="CJ83">
        <v>62.590760129458396</v>
      </c>
      <c r="CK83">
        <v>60.792519987155984</v>
      </c>
      <c r="CL83">
        <v>61.631683817478518</v>
      </c>
      <c r="CM83">
        <v>60.301409668935122</v>
      </c>
      <c r="CN83">
        <v>59.883524585514181</v>
      </c>
      <c r="CO83">
        <v>58.656362011100327</v>
      </c>
      <c r="CP83">
        <v>58.692912232717134</v>
      </c>
      <c r="CQ83">
        <v>58.493802468156332</v>
      </c>
      <c r="CR83">
        <v>57.397509908083649</v>
      </c>
      <c r="CS83">
        <v>54.454802014898235</v>
      </c>
      <c r="CT83">
        <v>55.03034400135973</v>
      </c>
      <c r="CU83">
        <v>54.328637701071443</v>
      </c>
      <c r="CV83">
        <v>53.613190069477582</v>
      </c>
      <c r="CW83">
        <v>53.855835026684538</v>
      </c>
      <c r="CX83">
        <v>55.357602823963028</v>
      </c>
      <c r="CY83">
        <v>61.251441139760097</v>
      </c>
      <c r="CZ83">
        <v>65.866094344272199</v>
      </c>
      <c r="DA83">
        <v>69.928728997750824</v>
      </c>
      <c r="DB83">
        <v>76.328338243903133</v>
      </c>
      <c r="DC83">
        <v>81.389213223865738</v>
      </c>
      <c r="DD83">
        <v>87.251308801922391</v>
      </c>
      <c r="DE83">
        <v>92.189950528160864</v>
      </c>
      <c r="DF83">
        <v>98.197694086084908</v>
      </c>
      <c r="DG83">
        <v>102.69255142152815</v>
      </c>
      <c r="DH83">
        <v>109.5777030693389</v>
      </c>
      <c r="DI83">
        <v>114.50212100225086</v>
      </c>
      <c r="DJ83">
        <v>120.44748036649209</v>
      </c>
      <c r="DK83">
        <v>125.68316472639813</v>
      </c>
      <c r="DL83">
        <v>129.24660643894103</v>
      </c>
      <c r="DM83">
        <v>133.75817332075405</v>
      </c>
      <c r="DN83">
        <v>137.54194471318829</v>
      </c>
      <c r="DO83">
        <v>139.57006162503259</v>
      </c>
      <c r="DP83">
        <v>145.28445338695838</v>
      </c>
      <c r="DQ83">
        <v>146.22927978112793</v>
      </c>
      <c r="DR83">
        <v>152.51489085741571</v>
      </c>
      <c r="DS83">
        <v>156.4469012546262</v>
      </c>
      <c r="DT83">
        <v>160.20524978487606</v>
      </c>
      <c r="DU83">
        <v>162.58662301028309</v>
      </c>
      <c r="DV83">
        <v>165.02992469031972</v>
      </c>
      <c r="DW83">
        <v>163.69494870472772</v>
      </c>
      <c r="DX83">
        <v>166.76585932839484</v>
      </c>
      <c r="DY83">
        <v>169.40226291276167</v>
      </c>
      <c r="DZ83">
        <v>169.71364376781412</v>
      </c>
      <c r="EA83">
        <v>171.70772926632151</v>
      </c>
      <c r="EB83">
        <v>172.36342379688455</v>
      </c>
      <c r="EC83">
        <v>175.09784215448036</v>
      </c>
      <c r="ED83">
        <v>176.16402294196808</v>
      </c>
      <c r="EE83">
        <v>180.34094830091649</v>
      </c>
      <c r="EF83">
        <v>179.96774007481997</v>
      </c>
      <c r="EG83">
        <v>180.67699168536001</v>
      </c>
      <c r="EH83">
        <v>181.31708763289879</v>
      </c>
      <c r="EI83">
        <v>182.16071120285579</v>
      </c>
      <c r="EJ83">
        <v>180.88323334526029</v>
      </c>
      <c r="EK83">
        <v>181.59020338376996</v>
      </c>
      <c r="EL83">
        <v>181.16258564000429</v>
      </c>
      <c r="EM83">
        <v>177.19969355629024</v>
      </c>
      <c r="EN83">
        <v>173.78149497915621</v>
      </c>
      <c r="EO83">
        <v>171.18971399829377</v>
      </c>
      <c r="EP83">
        <v>168.34764566650736</v>
      </c>
      <c r="EQ83">
        <v>166.78871002248388</v>
      </c>
      <c r="ER83">
        <v>164.28443090399284</v>
      </c>
      <c r="ES83">
        <v>161.73128712251153</v>
      </c>
      <c r="ET83">
        <v>159.92179322814229</v>
      </c>
      <c r="EU83">
        <v>157.68897192264393</v>
      </c>
      <c r="EV83">
        <v>154.43293937927572</v>
      </c>
      <c r="EW83">
        <v>152.88748679690212</v>
      </c>
      <c r="EX83">
        <v>150.29902449244184</v>
      </c>
      <c r="EY83">
        <v>147.89545649047244</v>
      </c>
      <c r="EZ83">
        <v>145.04778445998045</v>
      </c>
      <c r="FA83">
        <v>144.4467744197529</v>
      </c>
      <c r="FB83">
        <v>143.51458847633609</v>
      </c>
      <c r="FC83">
        <v>141.39298912049486</v>
      </c>
      <c r="FD83">
        <v>138.55656386267225</v>
      </c>
      <c r="FE83">
        <v>136.70070030386219</v>
      </c>
      <c r="FF83">
        <v>136.57467455241462</v>
      </c>
      <c r="FG83">
        <v>134.49699467170109</v>
      </c>
      <c r="FH83">
        <v>132.85083480726644</v>
      </c>
      <c r="FI83">
        <v>133.09572518149824</v>
      </c>
      <c r="FJ83">
        <v>130.44361760970597</v>
      </c>
      <c r="FK83">
        <v>128.3915041609738</v>
      </c>
      <c r="FL83">
        <v>126.18006850249573</v>
      </c>
      <c r="FM83">
        <v>122.2921189538107</v>
      </c>
      <c r="FN83">
        <v>122.13710328794082</v>
      </c>
      <c r="FO83">
        <v>118.8023175060801</v>
      </c>
      <c r="FP83">
        <v>118.40916895525353</v>
      </c>
      <c r="FQ83">
        <v>115.13035135563896</v>
      </c>
      <c r="FR83">
        <v>114.11294617412614</v>
      </c>
      <c r="FS83">
        <v>114.10415917419155</v>
      </c>
      <c r="FT83">
        <v>112.08923933577586</v>
      </c>
      <c r="FU83">
        <v>111.1655342877954</v>
      </c>
      <c r="FV83">
        <v>112.14438602038481</v>
      </c>
      <c r="FW83">
        <v>109.13318880524257</v>
      </c>
      <c r="FX83">
        <v>108.09008718114299</v>
      </c>
      <c r="FY83">
        <v>106.75823082274447</v>
      </c>
      <c r="FZ83">
        <v>100.29439131647423</v>
      </c>
    </row>
    <row r="84" spans="2:182" x14ac:dyDescent="0.25">
      <c r="B84">
        <v>23.36910485282996</v>
      </c>
      <c r="C84">
        <v>22.96354238417219</v>
      </c>
      <c r="D84">
        <v>23.1246629358631</v>
      </c>
      <c r="E84">
        <v>23.6910619588323</v>
      </c>
      <c r="F84">
        <v>23.562999248692755</v>
      </c>
      <c r="G84">
        <v>23.014510764941857</v>
      </c>
      <c r="H84">
        <v>23.330801632099188</v>
      </c>
      <c r="I84">
        <v>22.106896315067218</v>
      </c>
      <c r="J84">
        <v>22.978118404252559</v>
      </c>
      <c r="K84">
        <v>23.596739367797813</v>
      </c>
      <c r="L84">
        <v>24.304152019847539</v>
      </c>
      <c r="M84">
        <v>24.951141525295981</v>
      </c>
      <c r="N84">
        <v>27.124964709819608</v>
      </c>
      <c r="O84">
        <v>29.51260864777424</v>
      </c>
      <c r="P84">
        <v>33.390250126335197</v>
      </c>
      <c r="Q84">
        <v>36.571040486191905</v>
      </c>
      <c r="R84">
        <v>39.685422179811823</v>
      </c>
      <c r="S84">
        <v>44.090053725690019</v>
      </c>
      <c r="T84">
        <v>46.778124172826416</v>
      </c>
      <c r="U84">
        <v>50.317935123689573</v>
      </c>
      <c r="V84">
        <v>54.401373362187961</v>
      </c>
      <c r="W84">
        <v>57.499313986298766</v>
      </c>
      <c r="X84">
        <v>60.399666128866784</v>
      </c>
      <c r="Y84">
        <v>63.722071250835739</v>
      </c>
      <c r="Z84">
        <v>67.023622403401461</v>
      </c>
      <c r="AA84">
        <v>69.110789818247369</v>
      </c>
      <c r="AB84">
        <v>72.365565880057389</v>
      </c>
      <c r="AC84">
        <v>75.030302949040063</v>
      </c>
      <c r="AD84">
        <v>77.494710299166115</v>
      </c>
      <c r="AE84">
        <v>78.760866775010513</v>
      </c>
      <c r="AF84">
        <v>80.750948219652059</v>
      </c>
      <c r="AG84">
        <v>81.586179007634726</v>
      </c>
      <c r="AH84">
        <v>82.495908860799219</v>
      </c>
      <c r="AI84">
        <v>84.347136243719547</v>
      </c>
      <c r="AJ84">
        <v>84.527028246381107</v>
      </c>
      <c r="AK84">
        <v>85.562704885539205</v>
      </c>
      <c r="AL84">
        <v>84.804329397862858</v>
      </c>
      <c r="AM84">
        <v>86.226488426800856</v>
      </c>
      <c r="AN84">
        <v>87.436186764973854</v>
      </c>
      <c r="AO84">
        <v>90.238839947207367</v>
      </c>
      <c r="AP84">
        <v>89.105478330429676</v>
      </c>
      <c r="AQ84">
        <v>89.620446848940119</v>
      </c>
      <c r="AR84">
        <v>89.000948041157258</v>
      </c>
      <c r="AS84">
        <v>87.70487310201176</v>
      </c>
      <c r="AT84">
        <v>86.633494559792084</v>
      </c>
      <c r="AU84">
        <v>86.786720952082646</v>
      </c>
      <c r="AV84">
        <v>85.991743002348528</v>
      </c>
      <c r="AW84">
        <v>85.33743406399546</v>
      </c>
      <c r="AX84">
        <v>83.377669230468442</v>
      </c>
      <c r="AY84">
        <v>84.252106144957466</v>
      </c>
      <c r="AZ84">
        <v>82.482304341173915</v>
      </c>
      <c r="BA84">
        <v>82.636337443843672</v>
      </c>
      <c r="BB84">
        <v>81.343238107900049</v>
      </c>
      <c r="BC84">
        <v>79.046484462338</v>
      </c>
      <c r="BD84">
        <v>75.992514016453811</v>
      </c>
      <c r="BE84">
        <v>75.121983525163145</v>
      </c>
      <c r="BF84">
        <v>73.850144387262247</v>
      </c>
      <c r="BG84">
        <v>73.019998354858785</v>
      </c>
      <c r="BH84">
        <v>72.969337479978677</v>
      </c>
      <c r="BI84">
        <v>70.230371332099736</v>
      </c>
      <c r="BJ84">
        <v>69.215932441640277</v>
      </c>
      <c r="BK84">
        <v>68.851994658945316</v>
      </c>
      <c r="BL84">
        <v>67.22491774238712</v>
      </c>
      <c r="BM84">
        <v>65.402061495416348</v>
      </c>
      <c r="BN84">
        <v>64.940086204098137</v>
      </c>
      <c r="BO84">
        <v>63.953290911586564</v>
      </c>
      <c r="BP84">
        <v>62.557378485331874</v>
      </c>
      <c r="BQ84">
        <v>61.717741796720418</v>
      </c>
      <c r="BR84">
        <v>60.618202670728117</v>
      </c>
      <c r="BS84">
        <v>59.219074659048935</v>
      </c>
      <c r="BT84">
        <v>59.05722136793878</v>
      </c>
      <c r="BU84">
        <v>57.569430025085694</v>
      </c>
      <c r="BV84">
        <v>56.862045749758821</v>
      </c>
      <c r="BW84">
        <v>55.507598299566716</v>
      </c>
      <c r="BX84">
        <v>55.788265819509576</v>
      </c>
      <c r="BY84">
        <v>54.217807789169818</v>
      </c>
      <c r="BZ84">
        <v>52.70853077862909</v>
      </c>
      <c r="CA84">
        <v>52.858630992470772</v>
      </c>
      <c r="CB84">
        <v>51.829271757912025</v>
      </c>
      <c r="CC84">
        <v>51.397583397180426</v>
      </c>
      <c r="CD84">
        <v>49.872576449888236</v>
      </c>
      <c r="CE84">
        <v>49.233788235373844</v>
      </c>
      <c r="CF84">
        <v>48.855993119237354</v>
      </c>
      <c r="CG84">
        <v>48.546108099419875</v>
      </c>
      <c r="CH84">
        <v>47.082021841069235</v>
      </c>
      <c r="CI84">
        <v>46.791957716822516</v>
      </c>
      <c r="CJ84">
        <v>45.514320669155211</v>
      </c>
      <c r="CK84">
        <v>44.537213840130661</v>
      </c>
      <c r="CL84">
        <v>43.756312361962756</v>
      </c>
      <c r="CM84">
        <v>43.288073114521168</v>
      </c>
      <c r="CN84">
        <v>42.630600970232067</v>
      </c>
      <c r="CO84">
        <v>42.263398267543366</v>
      </c>
      <c r="CP84">
        <v>42.073952728558581</v>
      </c>
      <c r="CQ84">
        <v>41.155083318160102</v>
      </c>
      <c r="CR84">
        <v>40.38796780534846</v>
      </c>
      <c r="CS84">
        <v>36.920781288477407</v>
      </c>
      <c r="CT84">
        <v>36.59798200554431</v>
      </c>
      <c r="CU84">
        <v>35.88208611867482</v>
      </c>
      <c r="CV84">
        <v>35.418642179426627</v>
      </c>
      <c r="CW84">
        <v>35.73179691727352</v>
      </c>
      <c r="CX84">
        <v>37.467632807312448</v>
      </c>
      <c r="CY84">
        <v>41.152201854553745</v>
      </c>
      <c r="CZ84">
        <v>45.488910296894744</v>
      </c>
      <c r="DA84">
        <v>49.682622869825195</v>
      </c>
      <c r="DB84">
        <v>55.812079167216389</v>
      </c>
      <c r="DC84">
        <v>62.415897799214207</v>
      </c>
      <c r="DD84">
        <v>68.389543291411329</v>
      </c>
      <c r="DE84">
        <v>73.122229944315748</v>
      </c>
      <c r="DF84">
        <v>76.460054408865133</v>
      </c>
      <c r="DG84">
        <v>80.970545546099061</v>
      </c>
      <c r="DH84">
        <v>84.97199017588413</v>
      </c>
      <c r="DI84">
        <v>87.932952723599072</v>
      </c>
      <c r="DJ84">
        <v>91.512873532662965</v>
      </c>
      <c r="DK84">
        <v>94.458478137932275</v>
      </c>
      <c r="DL84">
        <v>95.916075327510953</v>
      </c>
      <c r="DM84">
        <v>97.33247482616683</v>
      </c>
      <c r="DN84">
        <v>97.539759765946656</v>
      </c>
      <c r="DO84">
        <v>98.513761376299399</v>
      </c>
      <c r="DP84">
        <v>100.10355176508689</v>
      </c>
      <c r="DQ84">
        <v>102.40730624160578</v>
      </c>
      <c r="DR84">
        <v>103.83710661347571</v>
      </c>
      <c r="DS84">
        <v>105.20327943501675</v>
      </c>
      <c r="DT84">
        <v>105.95865172571823</v>
      </c>
      <c r="DU84">
        <v>106.41725385122081</v>
      </c>
      <c r="DV84">
        <v>106.29754862765141</v>
      </c>
      <c r="DW84">
        <v>107.01382910087416</v>
      </c>
      <c r="DX84">
        <v>107.59955205134867</v>
      </c>
      <c r="DY84">
        <v>107.85695188931429</v>
      </c>
      <c r="DZ84">
        <v>106.12988438534569</v>
      </c>
      <c r="EA84">
        <v>104.84817923518024</v>
      </c>
      <c r="EB84">
        <v>103.10911652167297</v>
      </c>
      <c r="EC84">
        <v>102.90851672636983</v>
      </c>
      <c r="ED84">
        <v>101.82895349961755</v>
      </c>
      <c r="EE84">
        <v>102.34738863154179</v>
      </c>
      <c r="EF84">
        <v>99.418510457620656</v>
      </c>
      <c r="EG84">
        <v>99.519615865844656</v>
      </c>
      <c r="EH84">
        <v>99.153111556915917</v>
      </c>
      <c r="EI84">
        <v>98.883563305701671</v>
      </c>
      <c r="EJ84">
        <v>98.419695741565377</v>
      </c>
      <c r="EK84">
        <v>97.849472041928109</v>
      </c>
      <c r="EL84">
        <v>96.861432745011896</v>
      </c>
      <c r="EM84">
        <v>95.032974555678635</v>
      </c>
      <c r="EN84">
        <v>93.580014865457287</v>
      </c>
      <c r="EO84">
        <v>93.96494483389084</v>
      </c>
      <c r="EP84">
        <v>91.978705341024195</v>
      </c>
      <c r="EQ84">
        <v>90.178772582780596</v>
      </c>
      <c r="ER84">
        <v>88.782428332611005</v>
      </c>
      <c r="ES84">
        <v>89.134209545523191</v>
      </c>
      <c r="ET84">
        <v>87.690549070330945</v>
      </c>
      <c r="EU84">
        <v>87.157730607709269</v>
      </c>
      <c r="EV84">
        <v>86.449112008155595</v>
      </c>
      <c r="EW84">
        <v>86.346154845399141</v>
      </c>
      <c r="EX84">
        <v>85.239668751144251</v>
      </c>
      <c r="EY84">
        <v>84.616671979068059</v>
      </c>
      <c r="EZ84">
        <v>84.4732972266047</v>
      </c>
      <c r="FA84">
        <v>85.285658088492028</v>
      </c>
      <c r="FB84">
        <v>84.61980461741544</v>
      </c>
      <c r="FC84">
        <v>83.641394576646334</v>
      </c>
      <c r="FD84">
        <v>82.410050469419843</v>
      </c>
      <c r="FE84">
        <v>80.980171357895173</v>
      </c>
      <c r="FF84">
        <v>82.079531689063458</v>
      </c>
      <c r="FG84">
        <v>81.680709432085266</v>
      </c>
      <c r="FH84">
        <v>80.348715082962656</v>
      </c>
      <c r="FI84">
        <v>80.136267551653631</v>
      </c>
      <c r="FJ84">
        <v>79.679679140663779</v>
      </c>
      <c r="FK84">
        <v>79.325623843680006</v>
      </c>
      <c r="FL84">
        <v>79.572332913314042</v>
      </c>
      <c r="FM84">
        <v>77.589050218570023</v>
      </c>
      <c r="FN84">
        <v>76.908109685713626</v>
      </c>
      <c r="FO84">
        <v>74.35572818622903</v>
      </c>
      <c r="FP84">
        <v>74.627217387328656</v>
      </c>
      <c r="FQ84">
        <v>73.315822091111485</v>
      </c>
      <c r="FR84">
        <v>73.364171710040353</v>
      </c>
      <c r="FS84">
        <v>71.568306517964416</v>
      </c>
      <c r="FT84">
        <v>71.44009636096952</v>
      </c>
      <c r="FU84">
        <v>71.311288002737157</v>
      </c>
      <c r="FV84">
        <v>71.669982118945484</v>
      </c>
      <c r="FW84">
        <v>71.987599378504498</v>
      </c>
      <c r="FX84">
        <v>72.116921445141628</v>
      </c>
      <c r="FY84">
        <v>71.250353234378522</v>
      </c>
      <c r="FZ84">
        <v>71.707135534875889</v>
      </c>
    </row>
    <row r="85" spans="2:182" x14ac:dyDescent="0.25">
      <c r="B85">
        <v>24.205871357515893</v>
      </c>
      <c r="C85">
        <v>23.367164373312526</v>
      </c>
      <c r="D85">
        <v>24.778510999103812</v>
      </c>
      <c r="E85">
        <v>25.190209595089385</v>
      </c>
      <c r="F85">
        <v>24.69510310666443</v>
      </c>
      <c r="G85">
        <v>24.25274764974542</v>
      </c>
      <c r="H85">
        <v>24.014221294014657</v>
      </c>
      <c r="I85">
        <v>24.688746365680117</v>
      </c>
      <c r="J85">
        <v>24.378671851533639</v>
      </c>
      <c r="K85">
        <v>24.627953031401471</v>
      </c>
      <c r="L85">
        <v>25.067096849407299</v>
      </c>
      <c r="M85">
        <v>26.383621276308411</v>
      </c>
      <c r="N85">
        <v>28.501005387154692</v>
      </c>
      <c r="O85">
        <v>31.441324774370628</v>
      </c>
      <c r="P85">
        <v>34.031556279046512</v>
      </c>
      <c r="Q85">
        <v>36.776370818519155</v>
      </c>
      <c r="R85">
        <v>39.840482772377037</v>
      </c>
      <c r="S85">
        <v>42.512220913140588</v>
      </c>
      <c r="T85">
        <v>45.229095430604687</v>
      </c>
      <c r="U85">
        <v>48.264257931751871</v>
      </c>
      <c r="V85">
        <v>51.562156450487286</v>
      </c>
      <c r="W85">
        <v>54.94749614485869</v>
      </c>
      <c r="X85">
        <v>57.438921403888088</v>
      </c>
      <c r="Y85">
        <v>59.968403737109064</v>
      </c>
      <c r="Z85">
        <v>64.125896075576009</v>
      </c>
      <c r="AA85">
        <v>66.770116783523804</v>
      </c>
      <c r="AB85">
        <v>70.238984598329509</v>
      </c>
      <c r="AC85">
        <v>72.887697024621161</v>
      </c>
      <c r="AD85">
        <v>76.09035397669092</v>
      </c>
      <c r="AE85">
        <v>78.415440058475937</v>
      </c>
      <c r="AF85">
        <v>81.149414225553315</v>
      </c>
      <c r="AG85">
        <v>83.623862177802522</v>
      </c>
      <c r="AH85">
        <v>84.91335630910072</v>
      </c>
      <c r="AI85">
        <v>89.257193947853054</v>
      </c>
      <c r="AJ85">
        <v>90.864322200771255</v>
      </c>
      <c r="AK85">
        <v>92.620318021921548</v>
      </c>
      <c r="AL85">
        <v>94.569290294139904</v>
      </c>
      <c r="AM85">
        <v>95.868479733694656</v>
      </c>
      <c r="AN85">
        <v>96.163569574671257</v>
      </c>
      <c r="AO85">
        <v>97.585576101336386</v>
      </c>
      <c r="AP85">
        <v>98.555780737607463</v>
      </c>
      <c r="AQ85">
        <v>99.326821701386777</v>
      </c>
      <c r="AR85">
        <v>100.36309166548841</v>
      </c>
      <c r="AS85">
        <v>101.46867517447971</v>
      </c>
      <c r="AT85">
        <v>102.05903636787781</v>
      </c>
      <c r="AU85">
        <v>103.47587978131754</v>
      </c>
      <c r="AV85">
        <v>104.11934178565707</v>
      </c>
      <c r="AW85">
        <v>104.02876250554058</v>
      </c>
      <c r="AX85">
        <v>103.78250883720354</v>
      </c>
      <c r="AY85">
        <v>104.66717586495486</v>
      </c>
      <c r="AZ85">
        <v>103.46929206196306</v>
      </c>
      <c r="BA85">
        <v>102.93239199816257</v>
      </c>
      <c r="BB85">
        <v>102.56433239612758</v>
      </c>
      <c r="BC85">
        <v>102.22428701635408</v>
      </c>
      <c r="BD85">
        <v>101.37034199489489</v>
      </c>
      <c r="BE85">
        <v>101.61623553613232</v>
      </c>
      <c r="BF85">
        <v>101.42864243883194</v>
      </c>
      <c r="BG85">
        <v>101.37282419141913</v>
      </c>
      <c r="BH85">
        <v>100.79217320543486</v>
      </c>
      <c r="BI85">
        <v>99.820758030926697</v>
      </c>
      <c r="BJ85">
        <v>99.137866748616261</v>
      </c>
      <c r="BK85">
        <v>98.748939618329047</v>
      </c>
      <c r="BL85">
        <v>97.761819474555693</v>
      </c>
      <c r="BM85">
        <v>96.964557766607712</v>
      </c>
      <c r="BN85">
        <v>94.915157138936905</v>
      </c>
      <c r="BO85">
        <v>94.408567345689903</v>
      </c>
      <c r="BP85">
        <v>94.765168094170519</v>
      </c>
      <c r="BQ85">
        <v>93.119304585509298</v>
      </c>
      <c r="BR85">
        <v>92.081401515127723</v>
      </c>
      <c r="BS85">
        <v>92.545584387127462</v>
      </c>
      <c r="BT85">
        <v>91.532000939265288</v>
      </c>
      <c r="BU85">
        <v>89.46639040131258</v>
      </c>
      <c r="BV85">
        <v>87.684574758019593</v>
      </c>
      <c r="BW85">
        <v>87.552847388560991</v>
      </c>
      <c r="BX85">
        <v>85.807701056803694</v>
      </c>
      <c r="BY85">
        <v>85.705331680785903</v>
      </c>
      <c r="BZ85">
        <v>82.955126776514021</v>
      </c>
      <c r="CA85">
        <v>82.954908970641625</v>
      </c>
      <c r="CB85">
        <v>82.101244071757478</v>
      </c>
      <c r="CC85">
        <v>80.675853598729333</v>
      </c>
      <c r="CD85">
        <v>79.693831822908535</v>
      </c>
      <c r="CE85">
        <v>79.536415308092103</v>
      </c>
      <c r="CF85">
        <v>78.533207613884116</v>
      </c>
      <c r="CG85">
        <v>78.394153227637005</v>
      </c>
      <c r="CH85">
        <v>77.854414553048827</v>
      </c>
      <c r="CI85">
        <v>76.863653174130008</v>
      </c>
      <c r="CJ85">
        <v>75.641137592026581</v>
      </c>
      <c r="CK85">
        <v>74.631174426232548</v>
      </c>
      <c r="CL85">
        <v>74.066413557260631</v>
      </c>
      <c r="CM85">
        <v>72.126867590280341</v>
      </c>
      <c r="CN85">
        <v>71.822290325083429</v>
      </c>
      <c r="CO85">
        <v>70.042298318033986</v>
      </c>
      <c r="CP85">
        <v>69.497641768613477</v>
      </c>
      <c r="CQ85">
        <v>69.747191876858579</v>
      </c>
      <c r="CR85">
        <v>68.168775166087357</v>
      </c>
      <c r="CS85">
        <v>63.095869367385184</v>
      </c>
      <c r="CT85">
        <v>62.520496548932826</v>
      </c>
      <c r="CU85">
        <v>61.541367931948002</v>
      </c>
      <c r="CV85">
        <v>60.897912980990739</v>
      </c>
      <c r="CW85">
        <v>61.298028996659596</v>
      </c>
      <c r="CX85">
        <v>64.296564999303058</v>
      </c>
      <c r="CY85">
        <v>68.743027843703842</v>
      </c>
      <c r="CZ85">
        <v>76.662063562802359</v>
      </c>
      <c r="DA85">
        <v>84.583027085328666</v>
      </c>
      <c r="DB85">
        <v>91.927242101028924</v>
      </c>
      <c r="DC85">
        <v>100.50633039445061</v>
      </c>
      <c r="DD85">
        <v>109.43474369846327</v>
      </c>
      <c r="DE85">
        <v>120.49130872304738</v>
      </c>
      <c r="DF85">
        <v>130.7965349488473</v>
      </c>
      <c r="DG85">
        <v>138.18441842092605</v>
      </c>
      <c r="DH85">
        <v>146.9874831200346</v>
      </c>
      <c r="DI85">
        <v>154.43589753021433</v>
      </c>
      <c r="DJ85">
        <v>162.40529678446472</v>
      </c>
      <c r="DK85">
        <v>171.06542088026228</v>
      </c>
      <c r="DL85">
        <v>178.49114823952522</v>
      </c>
      <c r="DM85">
        <v>184.06779555143746</v>
      </c>
      <c r="DN85">
        <v>191.71034024494969</v>
      </c>
      <c r="DO85">
        <v>196.37039640703546</v>
      </c>
      <c r="DP85">
        <v>199.78007099371777</v>
      </c>
      <c r="DQ85">
        <v>204.52815185761654</v>
      </c>
      <c r="DR85">
        <v>206.05627339378117</v>
      </c>
      <c r="DS85">
        <v>209.10720033490838</v>
      </c>
      <c r="DT85">
        <v>210.1597617822581</v>
      </c>
      <c r="DU85">
        <v>208.29306968556111</v>
      </c>
      <c r="DV85">
        <v>206.52655391929181</v>
      </c>
      <c r="DW85">
        <v>205.44253710582726</v>
      </c>
      <c r="DX85">
        <v>206.968922677764</v>
      </c>
      <c r="DY85">
        <v>206.84060693024776</v>
      </c>
      <c r="DZ85">
        <v>205.60871401045694</v>
      </c>
      <c r="EA85">
        <v>205.46130589027126</v>
      </c>
      <c r="EB85">
        <v>203.26073786451533</v>
      </c>
      <c r="EC85">
        <v>202.12004779486719</v>
      </c>
      <c r="ED85">
        <v>199.84463247181341</v>
      </c>
      <c r="EE85">
        <v>200.5757670497423</v>
      </c>
      <c r="EF85">
        <v>199.83501761581601</v>
      </c>
      <c r="EG85">
        <v>196.75562225022935</v>
      </c>
      <c r="EH85">
        <v>193.91946402816257</v>
      </c>
      <c r="EI85">
        <v>192.89722222806898</v>
      </c>
      <c r="EJ85">
        <v>190.38968591383096</v>
      </c>
      <c r="EK85">
        <v>190.14134544995059</v>
      </c>
      <c r="EL85">
        <v>189.94639030266367</v>
      </c>
      <c r="EM85">
        <v>185.07158842973655</v>
      </c>
      <c r="EN85">
        <v>182.37914313029009</v>
      </c>
      <c r="EO85">
        <v>178.59788971088861</v>
      </c>
      <c r="EP85">
        <v>174.6376701901728</v>
      </c>
      <c r="EQ85">
        <v>171.93895990299595</v>
      </c>
      <c r="ER85">
        <v>168.51977949144674</v>
      </c>
      <c r="ES85">
        <v>165.81979497067974</v>
      </c>
      <c r="ET85">
        <v>163.78061366845</v>
      </c>
      <c r="EU85">
        <v>162.85350214153971</v>
      </c>
      <c r="EV85">
        <v>160.53192820531379</v>
      </c>
      <c r="EW85">
        <v>156.07095341348705</v>
      </c>
      <c r="EX85">
        <v>154.65516860225193</v>
      </c>
      <c r="EY85">
        <v>153.80029228866027</v>
      </c>
      <c r="EZ85">
        <v>151.84811239111502</v>
      </c>
      <c r="FA85">
        <v>149.6177020553356</v>
      </c>
      <c r="FB85">
        <v>146.71949804982722</v>
      </c>
      <c r="FC85">
        <v>148.00457204516024</v>
      </c>
      <c r="FD85">
        <v>148.70799709588101</v>
      </c>
      <c r="FE85">
        <v>147.66981087120629</v>
      </c>
      <c r="FF85">
        <v>148.78365314414901</v>
      </c>
      <c r="FG85">
        <v>147.65508284231885</v>
      </c>
      <c r="FH85">
        <v>144.56580592700652</v>
      </c>
      <c r="FI85">
        <v>145.59219255296063</v>
      </c>
      <c r="FJ85">
        <v>144.6009841708202</v>
      </c>
      <c r="FK85">
        <v>144.06902258293661</v>
      </c>
      <c r="FL85">
        <v>144.8493627061722</v>
      </c>
      <c r="FM85">
        <v>144.30635685744843</v>
      </c>
      <c r="FN85">
        <v>142.90809897852824</v>
      </c>
      <c r="FO85">
        <v>138.50201721504237</v>
      </c>
      <c r="FP85">
        <v>134.81795900540246</v>
      </c>
      <c r="FQ85">
        <v>131.84456076681968</v>
      </c>
      <c r="FR85">
        <v>128.75544885510581</v>
      </c>
      <c r="FS85">
        <v>127.31038803362493</v>
      </c>
      <c r="FT85">
        <v>127.0132883315238</v>
      </c>
      <c r="FU85">
        <v>123.34112243590916</v>
      </c>
      <c r="FV85">
        <v>122.39312361004448</v>
      </c>
      <c r="FW85">
        <v>122.22307362534364</v>
      </c>
      <c r="FX85">
        <v>120.43577288020265</v>
      </c>
      <c r="FY85">
        <v>119.18982393858919</v>
      </c>
      <c r="FZ85">
        <v>107.28070170847248</v>
      </c>
    </row>
    <row r="86" spans="2:182" x14ac:dyDescent="0.25">
      <c r="B86">
        <v>19.288780699333795</v>
      </c>
      <c r="C86">
        <v>18.768816619811957</v>
      </c>
      <c r="D86">
        <v>18.923402681964404</v>
      </c>
      <c r="E86">
        <v>18.57146338691885</v>
      </c>
      <c r="F86">
        <v>18.902507403059335</v>
      </c>
      <c r="G86">
        <v>18.467809504447199</v>
      </c>
      <c r="H86">
        <v>18.64365386845936</v>
      </c>
      <c r="I86">
        <v>18.459157319699074</v>
      </c>
      <c r="J86">
        <v>18.662057974458797</v>
      </c>
      <c r="K86">
        <v>18.275577132947223</v>
      </c>
      <c r="L86">
        <v>19.7900315806002</v>
      </c>
      <c r="M86">
        <v>20.935446809328013</v>
      </c>
      <c r="N86">
        <v>22.368999651264669</v>
      </c>
      <c r="O86">
        <v>24.455432135642624</v>
      </c>
      <c r="P86">
        <v>26.466489139225907</v>
      </c>
      <c r="Q86">
        <v>27.343484307032671</v>
      </c>
      <c r="R86">
        <v>29.504391492378176</v>
      </c>
      <c r="S86">
        <v>32.087020667509108</v>
      </c>
      <c r="T86">
        <v>34.199775962771206</v>
      </c>
      <c r="U86">
        <v>36.070992783585936</v>
      </c>
      <c r="V86">
        <v>38.589374468947469</v>
      </c>
      <c r="W86">
        <v>41.11011374070258</v>
      </c>
      <c r="X86">
        <v>42.312667805711484</v>
      </c>
      <c r="Y86">
        <v>44.020403644129132</v>
      </c>
      <c r="Z86">
        <v>46.722682657784034</v>
      </c>
      <c r="AA86">
        <v>48.520020488955012</v>
      </c>
      <c r="AB86">
        <v>51.227983149495643</v>
      </c>
      <c r="AC86">
        <v>52.604376984216252</v>
      </c>
      <c r="AD86">
        <v>53.825716915547197</v>
      </c>
      <c r="AE86">
        <v>56.063013411846583</v>
      </c>
      <c r="AF86">
        <v>57.823948258496564</v>
      </c>
      <c r="AG86">
        <v>58.869778785373001</v>
      </c>
      <c r="AH86">
        <v>59.630557282510274</v>
      </c>
      <c r="AI86">
        <v>61.805905768898306</v>
      </c>
      <c r="AJ86">
        <v>62.694579085532133</v>
      </c>
      <c r="AK86">
        <v>64.25073181619959</v>
      </c>
      <c r="AL86">
        <v>63.961524859253075</v>
      </c>
      <c r="AM86">
        <v>66.579024500268446</v>
      </c>
      <c r="AN86">
        <v>66.09221037683794</v>
      </c>
      <c r="AO86">
        <v>66.949404012264111</v>
      </c>
      <c r="AP86">
        <v>67.561634553663282</v>
      </c>
      <c r="AQ86">
        <v>69.029213399713882</v>
      </c>
      <c r="AR86">
        <v>70.021894068936149</v>
      </c>
      <c r="AS86">
        <v>70.488276673380327</v>
      </c>
      <c r="AT86">
        <v>70.491534501351637</v>
      </c>
      <c r="AU86">
        <v>71.353327136606893</v>
      </c>
      <c r="AV86">
        <v>71.177981517198504</v>
      </c>
      <c r="AW86">
        <v>70.570659903623806</v>
      </c>
      <c r="AX86">
        <v>71.141818393030732</v>
      </c>
      <c r="AY86">
        <v>71.161171613588607</v>
      </c>
      <c r="AZ86">
        <v>70.964953159093596</v>
      </c>
      <c r="BA86">
        <v>70.939815927605267</v>
      </c>
      <c r="BB86">
        <v>69.59148001022605</v>
      </c>
      <c r="BC86">
        <v>68.755405906698016</v>
      </c>
      <c r="BD86">
        <v>68.969484926953953</v>
      </c>
      <c r="BE86">
        <v>67.338233593189727</v>
      </c>
      <c r="BF86">
        <v>67.701507501493538</v>
      </c>
      <c r="BG86">
        <v>67.519126279634207</v>
      </c>
      <c r="BH86">
        <v>67.701626576186655</v>
      </c>
      <c r="BI86">
        <v>66.670673173983516</v>
      </c>
      <c r="BJ86">
        <v>66.658401127140309</v>
      </c>
      <c r="BK86">
        <v>66.135933976661022</v>
      </c>
      <c r="BL86">
        <v>64.937968066094825</v>
      </c>
      <c r="BM86">
        <v>64.219946859398917</v>
      </c>
      <c r="BN86">
        <v>63.980278326120853</v>
      </c>
      <c r="BO86">
        <v>63.104804768056049</v>
      </c>
      <c r="BP86">
        <v>62.889085661528185</v>
      </c>
      <c r="BQ86">
        <v>62.152595345293321</v>
      </c>
      <c r="BR86">
        <v>61.614586771360806</v>
      </c>
      <c r="BS86">
        <v>60.721164206287227</v>
      </c>
      <c r="BT86">
        <v>60.077600812931202</v>
      </c>
      <c r="BU86">
        <v>59.601579269124549</v>
      </c>
      <c r="BV86">
        <v>58.630205268025477</v>
      </c>
      <c r="BW86">
        <v>58.073106574876803</v>
      </c>
      <c r="BX86">
        <v>58.03663989689187</v>
      </c>
      <c r="BY86">
        <v>56.673078481925813</v>
      </c>
      <c r="BZ86">
        <v>55.874225539675606</v>
      </c>
      <c r="CA86">
        <v>55.326421219346159</v>
      </c>
      <c r="CB86">
        <v>54.407072859718546</v>
      </c>
      <c r="CC86">
        <v>54.190727284272128</v>
      </c>
      <c r="CD86">
        <v>53.620815672719928</v>
      </c>
      <c r="CE86">
        <v>52.842545156282796</v>
      </c>
      <c r="CF86">
        <v>51.800297153857926</v>
      </c>
      <c r="CG86">
        <v>51.404411959483014</v>
      </c>
      <c r="CH86">
        <v>50.602903543012033</v>
      </c>
      <c r="CI86">
        <v>50.304866594209955</v>
      </c>
      <c r="CJ86">
        <v>48.867570389341843</v>
      </c>
      <c r="CK86">
        <v>48.630625432894597</v>
      </c>
      <c r="CL86">
        <v>48.242968161558565</v>
      </c>
      <c r="CM86">
        <v>47.75575016680299</v>
      </c>
      <c r="CN86">
        <v>47.446002124506549</v>
      </c>
      <c r="CO86">
        <v>46.45241620969059</v>
      </c>
      <c r="CP86">
        <v>46.186509061566284</v>
      </c>
      <c r="CQ86">
        <v>45.822397324718089</v>
      </c>
      <c r="CR86">
        <v>45.239684450190481</v>
      </c>
      <c r="CS86">
        <v>41.574155015922202</v>
      </c>
      <c r="CT86">
        <v>42.289222154460262</v>
      </c>
      <c r="CU86">
        <v>42.442280821585427</v>
      </c>
      <c r="CV86">
        <v>41.692568901795894</v>
      </c>
      <c r="CW86">
        <v>40.675558071351212</v>
      </c>
      <c r="CX86">
        <v>41.998199807952773</v>
      </c>
      <c r="CY86">
        <v>46.940059371517393</v>
      </c>
      <c r="CZ86">
        <v>53.623999348835802</v>
      </c>
      <c r="DA86">
        <v>60.042523646193587</v>
      </c>
      <c r="DB86">
        <v>67.33963590402476</v>
      </c>
      <c r="DC86">
        <v>74.300298986363302</v>
      </c>
      <c r="DD86">
        <v>81.513475276697861</v>
      </c>
      <c r="DE86">
        <v>86.655957740529388</v>
      </c>
      <c r="DF86">
        <v>92.609320835545901</v>
      </c>
      <c r="DG86">
        <v>97.848854814742552</v>
      </c>
      <c r="DH86">
        <v>103.31477295253117</v>
      </c>
      <c r="DI86">
        <v>108.40244844553631</v>
      </c>
      <c r="DJ86">
        <v>115.36921830352338</v>
      </c>
      <c r="DK86">
        <v>123.43674157282224</v>
      </c>
      <c r="DL86">
        <v>127.59639206214992</v>
      </c>
      <c r="DM86">
        <v>130.90171798880712</v>
      </c>
      <c r="DN86">
        <v>132.65308773923141</v>
      </c>
      <c r="DO86">
        <v>134.42147934248118</v>
      </c>
      <c r="DP86">
        <v>136.31656225792784</v>
      </c>
      <c r="DQ86">
        <v>138.06380107145716</v>
      </c>
      <c r="DR86">
        <v>138.96643761167408</v>
      </c>
      <c r="DS86">
        <v>139.60282033999877</v>
      </c>
      <c r="DT86">
        <v>138.47543491248263</v>
      </c>
      <c r="DU86">
        <v>139.92120497288371</v>
      </c>
      <c r="DV86">
        <v>138.64054858075539</v>
      </c>
      <c r="DW86">
        <v>141.00747030734991</v>
      </c>
      <c r="DX86">
        <v>141.80681741119463</v>
      </c>
      <c r="DY86">
        <v>142.25096545837633</v>
      </c>
      <c r="DZ86">
        <v>141.27377799843839</v>
      </c>
      <c r="EA86">
        <v>139.82649669597163</v>
      </c>
      <c r="EB86">
        <v>140.25406296802703</v>
      </c>
      <c r="EC86">
        <v>140.69108710798179</v>
      </c>
      <c r="ED86">
        <v>140.35931834512584</v>
      </c>
      <c r="EE86">
        <v>141.53756082878562</v>
      </c>
      <c r="EF86">
        <v>141.82273267157444</v>
      </c>
      <c r="EG86">
        <v>143.15612879224969</v>
      </c>
      <c r="EH86">
        <v>141.57623142462432</v>
      </c>
      <c r="EI86">
        <v>141.48826571234582</v>
      </c>
      <c r="EJ86">
        <v>139.81146302385096</v>
      </c>
      <c r="EK86">
        <v>140.80037390634064</v>
      </c>
      <c r="EL86">
        <v>138.29926039030573</v>
      </c>
      <c r="EM86">
        <v>135.90571211215854</v>
      </c>
      <c r="EN86">
        <v>136.52674655178521</v>
      </c>
      <c r="EO86">
        <v>133.92675477824449</v>
      </c>
      <c r="EP86">
        <v>132.41416494309851</v>
      </c>
      <c r="EQ86">
        <v>131.05980557903632</v>
      </c>
      <c r="ER86">
        <v>127.00817761378408</v>
      </c>
      <c r="ES86">
        <v>125.2404255196047</v>
      </c>
      <c r="ET86">
        <v>125.58471271782885</v>
      </c>
      <c r="EU86">
        <v>123.1152406622958</v>
      </c>
      <c r="EV86">
        <v>123.07853202072648</v>
      </c>
      <c r="EW86">
        <v>123.92312029451752</v>
      </c>
      <c r="EX86">
        <v>122.70074579716272</v>
      </c>
      <c r="EY86">
        <v>120.62818100440275</v>
      </c>
      <c r="EZ86">
        <v>121.19310987098211</v>
      </c>
      <c r="FA86">
        <v>119.63706600499182</v>
      </c>
      <c r="FB86">
        <v>118.47622410265973</v>
      </c>
      <c r="FC86">
        <v>117.60040216478217</v>
      </c>
      <c r="FD86">
        <v>117.13951896592322</v>
      </c>
      <c r="FE86">
        <v>115.61592068385238</v>
      </c>
      <c r="FF86">
        <v>113.96531140152078</v>
      </c>
      <c r="FG86">
        <v>112.60595056017237</v>
      </c>
      <c r="FH86">
        <v>110.42775282924165</v>
      </c>
      <c r="FI86">
        <v>109.79680824809405</v>
      </c>
      <c r="FJ86">
        <v>109.54086098226719</v>
      </c>
      <c r="FK86">
        <v>108.35064260120996</v>
      </c>
      <c r="FL86">
        <v>107.86025042217156</v>
      </c>
      <c r="FM86">
        <v>106.69344873203102</v>
      </c>
      <c r="FN86">
        <v>106.23832349734604</v>
      </c>
      <c r="FO86">
        <v>104.64683179485023</v>
      </c>
      <c r="FP86">
        <v>102.87274967753206</v>
      </c>
      <c r="FQ86">
        <v>103.34189846853218</v>
      </c>
      <c r="FR86">
        <v>102.3708875276089</v>
      </c>
      <c r="FS86">
        <v>104.34760884502914</v>
      </c>
      <c r="FT86">
        <v>104.46723836440684</v>
      </c>
      <c r="FU86">
        <v>104.69048412655395</v>
      </c>
      <c r="FV86">
        <v>102.64470687448592</v>
      </c>
      <c r="FW86">
        <v>101.56977994763329</v>
      </c>
      <c r="FX86">
        <v>100.12029530024387</v>
      </c>
      <c r="FY86">
        <v>99.969271622124992</v>
      </c>
      <c r="FZ86">
        <v>95.598231424920925</v>
      </c>
    </row>
    <row r="87" spans="2:182" x14ac:dyDescent="0.25">
      <c r="B87">
        <v>18.935457926555145</v>
      </c>
      <c r="C87">
        <v>19.193443045339734</v>
      </c>
      <c r="D87">
        <v>18.6294764425861</v>
      </c>
      <c r="E87">
        <v>19.237377964977856</v>
      </c>
      <c r="F87">
        <v>18.76478268622315</v>
      </c>
      <c r="G87">
        <v>18.540999926085149</v>
      </c>
      <c r="H87">
        <v>18.808236102069348</v>
      </c>
      <c r="I87">
        <v>19.275092948519937</v>
      </c>
      <c r="J87">
        <v>18.875921796721851</v>
      </c>
      <c r="K87">
        <v>19.379128099745245</v>
      </c>
      <c r="L87">
        <v>21.085036125922318</v>
      </c>
      <c r="M87">
        <v>25.010331367069387</v>
      </c>
      <c r="N87">
        <v>27.964048956654889</v>
      </c>
      <c r="O87">
        <v>30.155222412820102</v>
      </c>
      <c r="P87">
        <v>32.275351904666827</v>
      </c>
      <c r="Q87">
        <v>33.221605330920781</v>
      </c>
      <c r="R87">
        <v>33.162612700365131</v>
      </c>
      <c r="S87">
        <v>34.050875702619244</v>
      </c>
      <c r="T87">
        <v>35.693646186633643</v>
      </c>
      <c r="U87">
        <v>36.059122628051277</v>
      </c>
      <c r="V87">
        <v>38.076311146435003</v>
      </c>
      <c r="W87">
        <v>40.25885833796827</v>
      </c>
      <c r="X87">
        <v>41.206214043849187</v>
      </c>
      <c r="Y87">
        <v>43.480327989896217</v>
      </c>
      <c r="Z87">
        <v>45.800368766039618</v>
      </c>
      <c r="AA87">
        <v>48.008412864672223</v>
      </c>
      <c r="AB87">
        <v>51.205923046595672</v>
      </c>
      <c r="AC87">
        <v>53.340272389898374</v>
      </c>
      <c r="AD87">
        <v>55.039383062671881</v>
      </c>
      <c r="AE87">
        <v>57.859025353392049</v>
      </c>
      <c r="AF87">
        <v>60.187707471900296</v>
      </c>
      <c r="AG87">
        <v>62.080606573254748</v>
      </c>
      <c r="AH87">
        <v>63.442088742787547</v>
      </c>
      <c r="AI87">
        <v>67.06027264294859</v>
      </c>
      <c r="AJ87">
        <v>68.52190269310438</v>
      </c>
      <c r="AK87">
        <v>70.864394355341304</v>
      </c>
      <c r="AL87">
        <v>72.076588888729688</v>
      </c>
      <c r="AM87">
        <v>73.886858122389597</v>
      </c>
      <c r="AN87">
        <v>75.317364754284725</v>
      </c>
      <c r="AO87">
        <v>77.125313687976714</v>
      </c>
      <c r="AP87">
        <v>78.088478835211077</v>
      </c>
      <c r="AQ87">
        <v>79.40619267016443</v>
      </c>
      <c r="AR87">
        <v>81.364885468450595</v>
      </c>
      <c r="AS87">
        <v>81.818133252782701</v>
      </c>
      <c r="AT87">
        <v>83.107057343430455</v>
      </c>
      <c r="AU87">
        <v>83.649594144411395</v>
      </c>
      <c r="AV87">
        <v>84.593349007295032</v>
      </c>
      <c r="AW87">
        <v>84.338387997348832</v>
      </c>
      <c r="AX87">
        <v>85.476157400416767</v>
      </c>
      <c r="AY87">
        <v>86.376550330534371</v>
      </c>
      <c r="AZ87">
        <v>87.030581956196542</v>
      </c>
      <c r="BA87">
        <v>87.493968556208188</v>
      </c>
      <c r="BB87">
        <v>85.869702835660163</v>
      </c>
      <c r="BC87">
        <v>86.07475903142381</v>
      </c>
      <c r="BD87">
        <v>85.554339058431196</v>
      </c>
      <c r="BE87">
        <v>86.691025607024613</v>
      </c>
      <c r="BF87">
        <v>86.18542517362269</v>
      </c>
      <c r="BG87">
        <v>86.03317655092907</v>
      </c>
      <c r="BH87">
        <v>86.051916023776428</v>
      </c>
      <c r="BI87">
        <v>84.788567363562663</v>
      </c>
      <c r="BJ87">
        <v>84.276254202530069</v>
      </c>
      <c r="BK87">
        <v>83.805029388720257</v>
      </c>
      <c r="BL87">
        <v>82.953224895758296</v>
      </c>
      <c r="BM87">
        <v>81.304392558432298</v>
      </c>
      <c r="BN87">
        <v>80.421121585530088</v>
      </c>
      <c r="BO87">
        <v>79.47103064538787</v>
      </c>
      <c r="BP87">
        <v>78.317100075087581</v>
      </c>
      <c r="BQ87">
        <v>77.916756068689622</v>
      </c>
      <c r="BR87">
        <v>76.410592289768957</v>
      </c>
      <c r="BS87">
        <v>75.928257002442209</v>
      </c>
      <c r="BT87">
        <v>75.366301684637079</v>
      </c>
      <c r="BU87">
        <v>74.344963154671362</v>
      </c>
      <c r="BV87">
        <v>72.753399575724458</v>
      </c>
      <c r="BW87">
        <v>72.426966983518895</v>
      </c>
      <c r="BX87">
        <v>71.309605241047876</v>
      </c>
      <c r="BY87">
        <v>69.701852189916465</v>
      </c>
      <c r="BZ87">
        <v>69.404566252254284</v>
      </c>
      <c r="CA87">
        <v>68.668657844961118</v>
      </c>
      <c r="CB87">
        <v>67.892785320804037</v>
      </c>
      <c r="CC87">
        <v>66.753272036475735</v>
      </c>
      <c r="CD87">
        <v>66.089358844773727</v>
      </c>
      <c r="CE87">
        <v>65.379856989676</v>
      </c>
      <c r="CF87">
        <v>63.997008751459475</v>
      </c>
      <c r="CG87">
        <v>63.298732603534972</v>
      </c>
      <c r="CH87">
        <v>62.923162758634412</v>
      </c>
      <c r="CI87">
        <v>62.476089830899333</v>
      </c>
      <c r="CJ87">
        <v>61.592038724061744</v>
      </c>
      <c r="CK87">
        <v>59.567091896699893</v>
      </c>
      <c r="CL87">
        <v>59.064901651999833</v>
      </c>
      <c r="CM87">
        <v>59.222375376359736</v>
      </c>
      <c r="CN87">
        <v>58.604602970456554</v>
      </c>
      <c r="CO87">
        <v>57.563800703514303</v>
      </c>
      <c r="CP87">
        <v>57.01284513327623</v>
      </c>
      <c r="CQ87">
        <v>56.322868330697524</v>
      </c>
      <c r="CR87">
        <v>55.697981729765146</v>
      </c>
      <c r="CS87">
        <v>51.604141711817924</v>
      </c>
      <c r="CT87">
        <v>51.742240274415366</v>
      </c>
      <c r="CU87">
        <v>51.125462456876164</v>
      </c>
      <c r="CV87">
        <v>51.801462072391956</v>
      </c>
      <c r="CW87">
        <v>50.956173432019114</v>
      </c>
      <c r="CX87">
        <v>52.50673996041386</v>
      </c>
      <c r="CY87">
        <v>57.294007568062014</v>
      </c>
      <c r="CZ87">
        <v>63.189375553061133</v>
      </c>
      <c r="DA87">
        <v>68.212295515552412</v>
      </c>
      <c r="DB87">
        <v>75.194715566053773</v>
      </c>
      <c r="DC87">
        <v>83.135310245658843</v>
      </c>
      <c r="DD87">
        <v>89.838836171897242</v>
      </c>
      <c r="DE87">
        <v>97.073834525884322</v>
      </c>
      <c r="DF87">
        <v>103.3050557963707</v>
      </c>
      <c r="DG87">
        <v>109.58108922279223</v>
      </c>
      <c r="DH87">
        <v>117.86349733921421</v>
      </c>
      <c r="DI87">
        <v>122.85649777814265</v>
      </c>
      <c r="DJ87">
        <v>131.10731398654517</v>
      </c>
      <c r="DK87">
        <v>140.27048618187823</v>
      </c>
      <c r="DL87">
        <v>147.27518534141359</v>
      </c>
      <c r="DM87">
        <v>155.58183099332538</v>
      </c>
      <c r="DN87">
        <v>163.38464535694499</v>
      </c>
      <c r="DO87">
        <v>169.4092861673478</v>
      </c>
      <c r="DP87">
        <v>173.5155722144637</v>
      </c>
      <c r="DQ87">
        <v>179.1381780962129</v>
      </c>
      <c r="DR87">
        <v>184.03629226857669</v>
      </c>
      <c r="DS87">
        <v>186.06202128743692</v>
      </c>
      <c r="DT87">
        <v>186.83405418482158</v>
      </c>
      <c r="DU87">
        <v>190.05174501505104</v>
      </c>
      <c r="DV87">
        <v>192.77182905235691</v>
      </c>
      <c r="DW87">
        <v>192.34516107915485</v>
      </c>
      <c r="DX87">
        <v>192.78702656844109</v>
      </c>
      <c r="DY87">
        <v>194.75515009413488</v>
      </c>
      <c r="DZ87">
        <v>195.87599350055189</v>
      </c>
      <c r="EA87">
        <v>193.80370034388915</v>
      </c>
      <c r="EB87">
        <v>192.29114038270581</v>
      </c>
      <c r="EC87">
        <v>191.44913790866821</v>
      </c>
      <c r="ED87">
        <v>189.17525783030473</v>
      </c>
      <c r="EE87">
        <v>188.14192268561777</v>
      </c>
      <c r="EF87">
        <v>186.75016755717067</v>
      </c>
      <c r="EG87">
        <v>184.27494061602545</v>
      </c>
      <c r="EH87">
        <v>184.11358497139642</v>
      </c>
      <c r="EI87">
        <v>182.27991316206965</v>
      </c>
      <c r="EJ87">
        <v>178.75973825572066</v>
      </c>
      <c r="EK87">
        <v>177.35407677290192</v>
      </c>
      <c r="EL87">
        <v>176.0557845548918</v>
      </c>
      <c r="EM87">
        <v>173.54091766524891</v>
      </c>
      <c r="EN87">
        <v>172.50713349904288</v>
      </c>
      <c r="EO87">
        <v>171.45052753476361</v>
      </c>
      <c r="EP87">
        <v>172.37331589206894</v>
      </c>
      <c r="EQ87">
        <v>174.77976757987534</v>
      </c>
      <c r="ER87">
        <v>171.18891378383719</v>
      </c>
      <c r="ES87">
        <v>171.01483990376869</v>
      </c>
      <c r="ET87">
        <v>171.16988133584391</v>
      </c>
      <c r="EU87">
        <v>170.32528752653138</v>
      </c>
      <c r="EV87">
        <v>169.51916084267606</v>
      </c>
      <c r="EW87">
        <v>169.04987247061268</v>
      </c>
      <c r="EX87">
        <v>167.2336723326616</v>
      </c>
      <c r="EY87">
        <v>164.07448120470806</v>
      </c>
      <c r="EZ87">
        <v>160.49410264980284</v>
      </c>
      <c r="FA87">
        <v>160.23748615257307</v>
      </c>
      <c r="FB87">
        <v>157.62246922108864</v>
      </c>
      <c r="FC87">
        <v>153.43438242353113</v>
      </c>
      <c r="FD87">
        <v>149.76713569929791</v>
      </c>
      <c r="FE87">
        <v>148.75583637331528</v>
      </c>
      <c r="FF87">
        <v>148.68836197342296</v>
      </c>
      <c r="FG87">
        <v>146.56606560938519</v>
      </c>
      <c r="FH87">
        <v>146.04099865855721</v>
      </c>
      <c r="FI87">
        <v>145.67442803098541</v>
      </c>
      <c r="FJ87">
        <v>142.70479840277585</v>
      </c>
      <c r="FK87">
        <v>144.03658743697741</v>
      </c>
      <c r="FL87">
        <v>142.94515054708828</v>
      </c>
      <c r="FM87">
        <v>140.73952483223229</v>
      </c>
      <c r="FN87">
        <v>140.71426181793851</v>
      </c>
      <c r="FO87">
        <v>137.31045331235956</v>
      </c>
      <c r="FP87">
        <v>136.72624626004068</v>
      </c>
      <c r="FQ87">
        <v>137.04843047094889</v>
      </c>
      <c r="FR87">
        <v>134.84907038717222</v>
      </c>
      <c r="FS87">
        <v>134.60044671050358</v>
      </c>
      <c r="FT87">
        <v>132.92571168138514</v>
      </c>
      <c r="FU87">
        <v>132.87561982449301</v>
      </c>
      <c r="FV87">
        <v>133.16986476801927</v>
      </c>
      <c r="FW87">
        <v>131.13751660318303</v>
      </c>
      <c r="FX87">
        <v>129.14831171453085</v>
      </c>
      <c r="FY87">
        <v>127.3681486105281</v>
      </c>
      <c r="FZ87">
        <v>123.70684724388445</v>
      </c>
    </row>
    <row r="88" spans="2:182" x14ac:dyDescent="0.25">
      <c r="B88">
        <v>25.424342973499531</v>
      </c>
      <c r="C88">
        <v>25.570093274571207</v>
      </c>
      <c r="D88">
        <v>25.148629724968167</v>
      </c>
      <c r="E88">
        <v>24.837750487971505</v>
      </c>
      <c r="F88">
        <v>25.428702377914682</v>
      </c>
      <c r="G88">
        <v>25.678341082912013</v>
      </c>
      <c r="H88">
        <v>26.019081491466874</v>
      </c>
      <c r="I88">
        <v>25.542621715917839</v>
      </c>
      <c r="J88">
        <v>25.626067526147072</v>
      </c>
      <c r="K88">
        <v>26.324930926617903</v>
      </c>
      <c r="L88">
        <v>27.008344890143867</v>
      </c>
      <c r="M88">
        <v>28.544620498372172</v>
      </c>
      <c r="N88">
        <v>29.686689595705499</v>
      </c>
      <c r="O88">
        <v>31.598812240680296</v>
      </c>
      <c r="P88">
        <v>33.017424072619768</v>
      </c>
      <c r="Q88">
        <v>33.668088213680136</v>
      </c>
      <c r="R88">
        <v>34.7665628654741</v>
      </c>
      <c r="S88">
        <v>37.124448164916672</v>
      </c>
      <c r="T88">
        <v>39.335926827676097</v>
      </c>
      <c r="U88">
        <v>41.016032832196601</v>
      </c>
      <c r="V88">
        <v>43.739058294976829</v>
      </c>
      <c r="W88">
        <v>46.01018378964568</v>
      </c>
      <c r="X88">
        <v>48.102370115284089</v>
      </c>
      <c r="Y88">
        <v>50.581092212537435</v>
      </c>
      <c r="Z88">
        <v>53.470466822281281</v>
      </c>
      <c r="AA88">
        <v>57.254322175376984</v>
      </c>
      <c r="AB88">
        <v>60.825803551943771</v>
      </c>
      <c r="AC88">
        <v>62.729645069642388</v>
      </c>
      <c r="AD88">
        <v>66.110121340892661</v>
      </c>
      <c r="AE88">
        <v>68.787432738530896</v>
      </c>
      <c r="AF88">
        <v>71.708740902003484</v>
      </c>
      <c r="AG88">
        <v>73.699458409582334</v>
      </c>
      <c r="AH88">
        <v>75.296116763835698</v>
      </c>
      <c r="AI88">
        <v>78.315729600567096</v>
      </c>
      <c r="AJ88">
        <v>79.616426922589284</v>
      </c>
      <c r="AK88">
        <v>82.122368744104278</v>
      </c>
      <c r="AL88">
        <v>85.037070453964446</v>
      </c>
      <c r="AM88">
        <v>87.791971119521151</v>
      </c>
      <c r="AN88">
        <v>88.803862944263983</v>
      </c>
      <c r="AO88">
        <v>90.834094210256282</v>
      </c>
      <c r="AP88">
        <v>92.468157590844243</v>
      </c>
      <c r="AQ88">
        <v>94.299602189271098</v>
      </c>
      <c r="AR88">
        <v>94.318837055644607</v>
      </c>
      <c r="AS88">
        <v>96.35978400982512</v>
      </c>
      <c r="AT88">
        <v>97.352240972949858</v>
      </c>
      <c r="AU88">
        <v>98.952802846998495</v>
      </c>
      <c r="AV88">
        <v>100.55889226297538</v>
      </c>
      <c r="AW88">
        <v>100.80861533681966</v>
      </c>
      <c r="AX88">
        <v>101.84143344157707</v>
      </c>
      <c r="AY88">
        <v>102.8652162582501</v>
      </c>
      <c r="AZ88">
        <v>103.34649424705019</v>
      </c>
      <c r="BA88">
        <v>104.62490046282954</v>
      </c>
      <c r="BB88">
        <v>104.35900433281611</v>
      </c>
      <c r="BC88">
        <v>104.46850764002048</v>
      </c>
      <c r="BD88">
        <v>104.39275727006179</v>
      </c>
      <c r="BE88">
        <v>104.75498986636947</v>
      </c>
      <c r="BF88">
        <v>104.64247721277022</v>
      </c>
      <c r="BG88">
        <v>105.93412918171843</v>
      </c>
      <c r="BH88">
        <v>107.14463117807765</v>
      </c>
      <c r="BI88">
        <v>105.94063213939467</v>
      </c>
      <c r="BJ88">
        <v>106.82231044008722</v>
      </c>
      <c r="BK88">
        <v>107.42838062860534</v>
      </c>
      <c r="BL88">
        <v>106.25094579610524</v>
      </c>
      <c r="BM88">
        <v>105.51071176121971</v>
      </c>
      <c r="BN88">
        <v>105.89874148794874</v>
      </c>
      <c r="BO88">
        <v>104.91971162978807</v>
      </c>
      <c r="BP88">
        <v>105.70844138185038</v>
      </c>
      <c r="BQ88">
        <v>105.39407178893723</v>
      </c>
      <c r="BR88">
        <v>103.59168672078523</v>
      </c>
      <c r="BS88">
        <v>103.86401786179707</v>
      </c>
      <c r="BT88">
        <v>103.6824981341539</v>
      </c>
      <c r="BU88">
        <v>101.44580807138924</v>
      </c>
      <c r="BV88">
        <v>101.66110810745622</v>
      </c>
      <c r="BW88">
        <v>101.22941068814049</v>
      </c>
      <c r="BX88">
        <v>100.14256910284315</v>
      </c>
      <c r="BY88">
        <v>99.316551044861271</v>
      </c>
      <c r="BZ88">
        <v>98.362928926766088</v>
      </c>
      <c r="CA88">
        <v>98.873814000614857</v>
      </c>
      <c r="CB88">
        <v>99.767533726131859</v>
      </c>
      <c r="CC88">
        <v>97.802537655259997</v>
      </c>
      <c r="CD88">
        <v>96.899390558645848</v>
      </c>
      <c r="CE88">
        <v>96.693594663509117</v>
      </c>
      <c r="CF88">
        <v>95.627941527771355</v>
      </c>
      <c r="CG88">
        <v>95.471599503664095</v>
      </c>
      <c r="CH88">
        <v>94.256935650972693</v>
      </c>
      <c r="CI88">
        <v>92.209741157197428</v>
      </c>
      <c r="CJ88">
        <v>91.185563174326688</v>
      </c>
      <c r="CK88">
        <v>90.431311514073485</v>
      </c>
      <c r="CL88">
        <v>89.836786112283974</v>
      </c>
      <c r="CM88">
        <v>88.759475136669721</v>
      </c>
      <c r="CN88">
        <v>87.738678646496879</v>
      </c>
      <c r="CO88">
        <v>86.221041178094922</v>
      </c>
      <c r="CP88">
        <v>87.028614775807242</v>
      </c>
      <c r="CQ88">
        <v>85.443472813445169</v>
      </c>
      <c r="CR88">
        <v>84.286604521880903</v>
      </c>
      <c r="CS88">
        <v>80.017451656501606</v>
      </c>
      <c r="CT88">
        <v>79.582731828298492</v>
      </c>
      <c r="CU88">
        <v>78.675505935817981</v>
      </c>
      <c r="CV88">
        <v>77.607368545640639</v>
      </c>
      <c r="CW88">
        <v>76.542504791805669</v>
      </c>
      <c r="CX88">
        <v>77.551910977361288</v>
      </c>
      <c r="CY88">
        <v>80.34351589247575</v>
      </c>
      <c r="CZ88">
        <v>84.412835036065118</v>
      </c>
      <c r="DA88">
        <v>89.005096905387774</v>
      </c>
      <c r="DB88">
        <v>95.077232010618587</v>
      </c>
      <c r="DC88">
        <v>99.999269475511227</v>
      </c>
      <c r="DD88">
        <v>106.25415638474458</v>
      </c>
      <c r="DE88">
        <v>111.41935962135543</v>
      </c>
      <c r="DF88">
        <v>116.89944971409625</v>
      </c>
      <c r="DG88">
        <v>122.86579003384932</v>
      </c>
      <c r="DH88">
        <v>128.48838327748115</v>
      </c>
      <c r="DI88">
        <v>132.04318465095125</v>
      </c>
      <c r="DJ88">
        <v>136.58404489157545</v>
      </c>
      <c r="DK88">
        <v>142.45115767215816</v>
      </c>
      <c r="DL88">
        <v>146.30077267654133</v>
      </c>
      <c r="DM88">
        <v>150.35400311152316</v>
      </c>
      <c r="DN88">
        <v>153.84258118866859</v>
      </c>
      <c r="DO88">
        <v>157.52578153869948</v>
      </c>
      <c r="DP88">
        <v>159.69215269856522</v>
      </c>
      <c r="DQ88">
        <v>162.97306586825823</v>
      </c>
      <c r="DR88">
        <v>167.61138253550317</v>
      </c>
      <c r="DS88">
        <v>170.5985300065164</v>
      </c>
      <c r="DT88">
        <v>174.47816036253727</v>
      </c>
      <c r="DU88">
        <v>176.708247249919</v>
      </c>
      <c r="DV88">
        <v>180.55969525992833</v>
      </c>
      <c r="DW88">
        <v>182.85887341005457</v>
      </c>
      <c r="DX88">
        <v>184.50802869205592</v>
      </c>
      <c r="DY88">
        <v>186.37806114331869</v>
      </c>
      <c r="DZ88">
        <v>186.23559987625083</v>
      </c>
      <c r="EA88">
        <v>185.06776030944494</v>
      </c>
      <c r="EB88">
        <v>186.38059675655512</v>
      </c>
      <c r="EC88">
        <v>185.45509923443126</v>
      </c>
      <c r="ED88">
        <v>184.5889777320553</v>
      </c>
      <c r="EE88">
        <v>186.01111090516636</v>
      </c>
      <c r="EF88">
        <v>183.71145974767344</v>
      </c>
      <c r="EG88">
        <v>183.00611988582301</v>
      </c>
      <c r="EH88">
        <v>182.00613247857092</v>
      </c>
      <c r="EI88">
        <v>181.1768335892109</v>
      </c>
      <c r="EJ88">
        <v>180.30684002370523</v>
      </c>
      <c r="EK88">
        <v>179.25994268693248</v>
      </c>
      <c r="EL88">
        <v>178.95173183352568</v>
      </c>
      <c r="EM88">
        <v>178.64956531891377</v>
      </c>
      <c r="EN88">
        <v>176.45729969514122</v>
      </c>
      <c r="EO88">
        <v>175.97323012856563</v>
      </c>
      <c r="EP88">
        <v>174.01020521926395</v>
      </c>
      <c r="EQ88">
        <v>173.66628313446114</v>
      </c>
      <c r="ER88">
        <v>172.65940830785328</v>
      </c>
      <c r="ES88">
        <v>172.94606570864065</v>
      </c>
      <c r="ET88">
        <v>173.57580346839657</v>
      </c>
      <c r="EU88">
        <v>175.33771483262774</v>
      </c>
      <c r="EV88">
        <v>174.1658026539443</v>
      </c>
      <c r="EW88">
        <v>175.99270074983949</v>
      </c>
      <c r="EX88">
        <v>175.10751525253363</v>
      </c>
      <c r="EY88">
        <v>174.67414872458124</v>
      </c>
      <c r="EZ88">
        <v>173.69562625050747</v>
      </c>
      <c r="FA88">
        <v>172.67871054911166</v>
      </c>
      <c r="FB88">
        <v>167.954124908729</v>
      </c>
      <c r="FC88">
        <v>166.99981179653332</v>
      </c>
      <c r="FD88">
        <v>165.31701660077462</v>
      </c>
      <c r="FE88">
        <v>165.37813607794806</v>
      </c>
      <c r="FF88">
        <v>164.49575451402575</v>
      </c>
      <c r="FG88">
        <v>163.82456435463465</v>
      </c>
      <c r="FH88">
        <v>160.55552859145075</v>
      </c>
      <c r="FI88">
        <v>160.30033347165789</v>
      </c>
      <c r="FJ88">
        <v>159.48558061924697</v>
      </c>
      <c r="FK88">
        <v>160.2006072898044</v>
      </c>
      <c r="FL88">
        <v>159.25540368177627</v>
      </c>
      <c r="FM88">
        <v>157.92821477191953</v>
      </c>
      <c r="FN88">
        <v>159.28822951842417</v>
      </c>
      <c r="FO88">
        <v>157.62604539274324</v>
      </c>
      <c r="FP88">
        <v>155.84841147375647</v>
      </c>
      <c r="FQ88">
        <v>155.63207389272787</v>
      </c>
      <c r="FR88">
        <v>153.31234333651796</v>
      </c>
      <c r="FS88">
        <v>152.54099385452824</v>
      </c>
      <c r="FT88">
        <v>150.97154867384609</v>
      </c>
      <c r="FU88">
        <v>149.52480939978574</v>
      </c>
      <c r="FV88">
        <v>149.34258980578227</v>
      </c>
      <c r="FW88">
        <v>146.20754574914795</v>
      </c>
      <c r="FX88">
        <v>142.49863761645759</v>
      </c>
      <c r="FY88">
        <v>141.56525600661843</v>
      </c>
      <c r="FZ88">
        <v>130.65072066913623</v>
      </c>
    </row>
    <row r="89" spans="2:182" x14ac:dyDescent="0.25">
      <c r="B89">
        <v>21.627324330956604</v>
      </c>
      <c r="C89">
        <v>22.027294738944285</v>
      </c>
      <c r="D89">
        <v>22.051563686095641</v>
      </c>
      <c r="E89">
        <v>21.685055159620632</v>
      </c>
      <c r="F89">
        <v>22.177686457102681</v>
      </c>
      <c r="G89">
        <v>21.599945640132411</v>
      </c>
      <c r="H89">
        <v>22.165794995969176</v>
      </c>
      <c r="I89">
        <v>22.068373623644796</v>
      </c>
      <c r="J89">
        <v>22.13713083933068</v>
      </c>
      <c r="K89">
        <v>21.964135976748945</v>
      </c>
      <c r="L89">
        <v>23.486140981877661</v>
      </c>
      <c r="M89">
        <v>24.734366120447753</v>
      </c>
      <c r="N89">
        <v>26.116332799913092</v>
      </c>
      <c r="O89">
        <v>28.19126022047362</v>
      </c>
      <c r="P89">
        <v>30.673695528384826</v>
      </c>
      <c r="Q89">
        <v>32.137991580964552</v>
      </c>
      <c r="R89">
        <v>34.316528040616681</v>
      </c>
      <c r="S89">
        <v>36.996308591851907</v>
      </c>
      <c r="T89">
        <v>39.246371844611623</v>
      </c>
      <c r="U89">
        <v>41.899486933620445</v>
      </c>
      <c r="V89">
        <v>44.468945331801336</v>
      </c>
      <c r="W89">
        <v>46.853825267349329</v>
      </c>
      <c r="X89">
        <v>48.663500896579357</v>
      </c>
      <c r="Y89">
        <v>51.384454200492982</v>
      </c>
      <c r="Z89">
        <v>54.182270522964451</v>
      </c>
      <c r="AA89">
        <v>56.605089922469674</v>
      </c>
      <c r="AB89">
        <v>59.791389773070051</v>
      </c>
      <c r="AC89">
        <v>62.719169339247713</v>
      </c>
      <c r="AD89">
        <v>65.532229212308806</v>
      </c>
      <c r="AE89">
        <v>68.405667870239427</v>
      </c>
      <c r="AF89">
        <v>69.961694585786987</v>
      </c>
      <c r="AG89">
        <v>71.56920957872012</v>
      </c>
      <c r="AH89">
        <v>72.792305088022033</v>
      </c>
      <c r="AI89">
        <v>75.530753809428262</v>
      </c>
      <c r="AJ89">
        <v>76.44940123360135</v>
      </c>
      <c r="AK89">
        <v>77.836867338615093</v>
      </c>
      <c r="AL89">
        <v>78.75371051141137</v>
      </c>
      <c r="AM89">
        <v>80.701154350055475</v>
      </c>
      <c r="AN89">
        <v>81.97643278303984</v>
      </c>
      <c r="AO89">
        <v>83.329269164759708</v>
      </c>
      <c r="AP89">
        <v>84.115347503976139</v>
      </c>
      <c r="AQ89">
        <v>86.056607863029598</v>
      </c>
      <c r="AR89">
        <v>86.511766944316278</v>
      </c>
      <c r="AS89">
        <v>87.281261029142627</v>
      </c>
      <c r="AT89">
        <v>88.868498537413387</v>
      </c>
      <c r="AU89">
        <v>89.39693597425979</v>
      </c>
      <c r="AV89">
        <v>90.369869333659082</v>
      </c>
      <c r="AW89">
        <v>89.94620869961345</v>
      </c>
      <c r="AX89">
        <v>89.968429405443842</v>
      </c>
      <c r="AY89">
        <v>91.081264350996335</v>
      </c>
      <c r="AZ89">
        <v>91.315244255518479</v>
      </c>
      <c r="BA89">
        <v>91.782720011449598</v>
      </c>
      <c r="BB89">
        <v>91.332234698097935</v>
      </c>
      <c r="BC89">
        <v>89.310066742053095</v>
      </c>
      <c r="BD89">
        <v>89.389366895894895</v>
      </c>
      <c r="BE89">
        <v>88.858614358535135</v>
      </c>
      <c r="BF89">
        <v>88.741014567498439</v>
      </c>
      <c r="BG89">
        <v>89.223113966268599</v>
      </c>
      <c r="BH89">
        <v>89.195747040474856</v>
      </c>
      <c r="BI89">
        <v>88.202710266884864</v>
      </c>
      <c r="BJ89">
        <v>87.51187208261706</v>
      </c>
      <c r="BK89">
        <v>87.682981792683691</v>
      </c>
      <c r="BL89">
        <v>86.198622689380201</v>
      </c>
      <c r="BM89">
        <v>85.528126507591026</v>
      </c>
      <c r="BN89">
        <v>85.103882809233426</v>
      </c>
      <c r="BO89">
        <v>84.493042420345631</v>
      </c>
      <c r="BP89">
        <v>84.212336061606749</v>
      </c>
      <c r="BQ89">
        <v>83.111147250633067</v>
      </c>
      <c r="BR89">
        <v>81.692041598259166</v>
      </c>
      <c r="BS89">
        <v>81.036552413618296</v>
      </c>
      <c r="BT89">
        <v>80.019505537530506</v>
      </c>
      <c r="BU89">
        <v>78.595684455312963</v>
      </c>
      <c r="BV89">
        <v>77.820689670201332</v>
      </c>
      <c r="BW89">
        <v>77.084148813096391</v>
      </c>
      <c r="BX89">
        <v>76.572663355058609</v>
      </c>
      <c r="BY89">
        <v>75.776729344071114</v>
      </c>
      <c r="BZ89">
        <v>74.795489335020619</v>
      </c>
      <c r="CA89">
        <v>73.984242455477741</v>
      </c>
      <c r="CB89">
        <v>73.721994618469495</v>
      </c>
      <c r="CC89">
        <v>72.397488586745311</v>
      </c>
      <c r="CD89">
        <v>71.209735528968338</v>
      </c>
      <c r="CE89">
        <v>70.436293324392949</v>
      </c>
      <c r="CF89">
        <v>69.289005807838947</v>
      </c>
      <c r="CG89">
        <v>68.145739950983256</v>
      </c>
      <c r="CH89">
        <v>67.297865194572751</v>
      </c>
      <c r="CI89">
        <v>66.798140631350918</v>
      </c>
      <c r="CJ89">
        <v>64.96194780104365</v>
      </c>
      <c r="CK89">
        <v>64.11252304514943</v>
      </c>
      <c r="CL89">
        <v>63.282103837897708</v>
      </c>
      <c r="CM89">
        <v>61.930187601538165</v>
      </c>
      <c r="CN89">
        <v>61.903765424979149</v>
      </c>
      <c r="CO89">
        <v>60.243213157533688</v>
      </c>
      <c r="CP89">
        <v>59.822132487483259</v>
      </c>
      <c r="CQ89">
        <v>59.316610744827578</v>
      </c>
      <c r="CR89">
        <v>57.709144512667443</v>
      </c>
      <c r="CS89">
        <v>53.80864901929678</v>
      </c>
      <c r="CT89">
        <v>52.830028207742778</v>
      </c>
      <c r="CU89">
        <v>52.810111743776503</v>
      </c>
      <c r="CV89">
        <v>51.796100734525893</v>
      </c>
      <c r="CW89">
        <v>51.257180990323683</v>
      </c>
      <c r="CX89">
        <v>52.193066489603112</v>
      </c>
      <c r="CY89">
        <v>59.414197728009164</v>
      </c>
      <c r="CZ89">
        <v>68.661152495949381</v>
      </c>
      <c r="DA89">
        <v>79.500875417020794</v>
      </c>
      <c r="DB89">
        <v>92.717197149188195</v>
      </c>
      <c r="DC89">
        <v>105.73024979922775</v>
      </c>
      <c r="DD89">
        <v>116.23268562512793</v>
      </c>
      <c r="DE89">
        <v>125.43986987346932</v>
      </c>
      <c r="DF89">
        <v>135.13915850449931</v>
      </c>
      <c r="DG89">
        <v>142.61562309611944</v>
      </c>
      <c r="DH89">
        <v>149.85474985954082</v>
      </c>
      <c r="DI89">
        <v>154.69136070858465</v>
      </c>
      <c r="DJ89">
        <v>159.13692187116305</v>
      </c>
      <c r="DK89">
        <v>162.70934765546858</v>
      </c>
      <c r="DL89">
        <v>167.35354156240334</v>
      </c>
      <c r="DM89">
        <v>171.60993052579016</v>
      </c>
      <c r="DN89">
        <v>173.2420892194632</v>
      </c>
      <c r="DO89">
        <v>175.79147946143689</v>
      </c>
      <c r="DP89">
        <v>178.34695247328546</v>
      </c>
      <c r="DQ89">
        <v>180.87548511673992</v>
      </c>
      <c r="DR89">
        <v>183.35142441546969</v>
      </c>
      <c r="DS89">
        <v>183.77471579148593</v>
      </c>
      <c r="DT89">
        <v>198.58775645193032</v>
      </c>
      <c r="DU89">
        <v>200.92035027971534</v>
      </c>
      <c r="DV89">
        <v>198.2055501506407</v>
      </c>
      <c r="DW89">
        <v>196.11230702995266</v>
      </c>
      <c r="DX89">
        <v>191.04873254288162</v>
      </c>
      <c r="DY89">
        <v>188.47149073319309</v>
      </c>
      <c r="DZ89">
        <v>186.69145927048433</v>
      </c>
      <c r="EA89">
        <v>181.27445254392129</v>
      </c>
      <c r="EB89">
        <v>180.18523055741753</v>
      </c>
      <c r="EC89">
        <v>176.07207341958781</v>
      </c>
      <c r="ED89">
        <v>172.53843393026102</v>
      </c>
      <c r="EE89">
        <v>171.10944577472739</v>
      </c>
      <c r="EF89">
        <v>168.77999705456205</v>
      </c>
      <c r="EG89">
        <v>165.96351907153701</v>
      </c>
      <c r="EH89">
        <v>164.91964857827654</v>
      </c>
      <c r="EI89">
        <v>162.74456587485355</v>
      </c>
      <c r="EJ89">
        <v>159.63339463793392</v>
      </c>
      <c r="EK89">
        <v>158.07822305887385</v>
      </c>
      <c r="EL89">
        <v>154.90641476280942</v>
      </c>
      <c r="EM89">
        <v>152.40532375111661</v>
      </c>
      <c r="EN89">
        <v>149.40687242280305</v>
      </c>
      <c r="EO89">
        <v>145.19041680491515</v>
      </c>
      <c r="EP89">
        <v>143.25498414464303</v>
      </c>
      <c r="EQ89">
        <v>141.78727929614462</v>
      </c>
      <c r="ER89">
        <v>138.18935639716148</v>
      </c>
      <c r="ES89">
        <v>135.65662971296487</v>
      </c>
      <c r="ET89">
        <v>133.78605008209217</v>
      </c>
      <c r="EU89">
        <v>131.60384709361273</v>
      </c>
      <c r="EV89">
        <v>131.69324892819637</v>
      </c>
      <c r="EW89">
        <v>131.2355864337928</v>
      </c>
      <c r="EX89">
        <v>130.59525538905626</v>
      </c>
      <c r="EY89">
        <v>130.27879536127264</v>
      </c>
      <c r="EZ89">
        <v>128.50257003451406</v>
      </c>
      <c r="FA89">
        <v>128.35202301770619</v>
      </c>
      <c r="FB89">
        <v>126.82142612903762</v>
      </c>
      <c r="FC89">
        <v>127.78109156417882</v>
      </c>
      <c r="FD89">
        <v>126.2620887602487</v>
      </c>
      <c r="FE89">
        <v>124.83749023627909</v>
      </c>
      <c r="FF89">
        <v>124.96907034287729</v>
      </c>
      <c r="FG89">
        <v>121.85828897353281</v>
      </c>
      <c r="FH89">
        <v>120.11820546974727</v>
      </c>
      <c r="FI89">
        <v>120.65211404054983</v>
      </c>
      <c r="FJ89">
        <v>120.26825801437371</v>
      </c>
      <c r="FK89">
        <v>118.20986525519147</v>
      </c>
      <c r="FL89">
        <v>118.83814082185189</v>
      </c>
      <c r="FM89">
        <v>117.03788887717923</v>
      </c>
      <c r="FN89">
        <v>117.45063404080872</v>
      </c>
      <c r="FO89">
        <v>116.35031480815336</v>
      </c>
      <c r="FP89">
        <v>115.33754658911633</v>
      </c>
      <c r="FQ89">
        <v>114.07922110475621</v>
      </c>
      <c r="FR89">
        <v>113.55271209079852</v>
      </c>
      <c r="FS89">
        <v>112.69012756660973</v>
      </c>
      <c r="FT89">
        <v>110.53928962366996</v>
      </c>
      <c r="FU89">
        <v>109.53777596563869</v>
      </c>
      <c r="FV89">
        <v>109.39271251055249</v>
      </c>
      <c r="FW89">
        <v>108.04673670650983</v>
      </c>
      <c r="FX89">
        <v>106.5650548382263</v>
      </c>
      <c r="FY89">
        <v>105.68787626119791</v>
      </c>
      <c r="FZ89">
        <v>96.241870969276704</v>
      </c>
    </row>
    <row r="90" spans="2:182" x14ac:dyDescent="0.25">
      <c r="B90">
        <v>20.992147647780509</v>
      </c>
      <c r="C90">
        <v>21.314562542000136</v>
      </c>
      <c r="D90">
        <v>21.668283024423008</v>
      </c>
      <c r="E90">
        <v>21.43818666685106</v>
      </c>
      <c r="F90">
        <v>21.337250445056174</v>
      </c>
      <c r="G90">
        <v>20.800864110158358</v>
      </c>
      <c r="H90">
        <v>21.029649617660077</v>
      </c>
      <c r="I90">
        <v>21.09848763557725</v>
      </c>
      <c r="J90">
        <v>21.376314181057104</v>
      </c>
      <c r="K90">
        <v>21.051364143615231</v>
      </c>
      <c r="L90">
        <v>22.779026025143942</v>
      </c>
      <c r="M90">
        <v>24.160716448495855</v>
      </c>
      <c r="N90">
        <v>25.744953001767957</v>
      </c>
      <c r="O90">
        <v>28.270485735436459</v>
      </c>
      <c r="P90">
        <v>30.685427738891761</v>
      </c>
      <c r="Q90">
        <v>32.119117357304049</v>
      </c>
      <c r="R90">
        <v>34.01620885237493</v>
      </c>
      <c r="S90">
        <v>36.172586104089149</v>
      </c>
      <c r="T90">
        <v>38.4452819141775</v>
      </c>
      <c r="U90">
        <v>39.643104699197465</v>
      </c>
      <c r="V90">
        <v>43.615848208298644</v>
      </c>
      <c r="W90">
        <v>45.927667631339148</v>
      </c>
      <c r="X90">
        <v>47.956473890946697</v>
      </c>
      <c r="Y90">
        <v>50.369548735571321</v>
      </c>
      <c r="Z90">
        <v>53.967601276443567</v>
      </c>
      <c r="AA90">
        <v>56.491687603635313</v>
      </c>
      <c r="AB90">
        <v>59.217772967772966</v>
      </c>
      <c r="AC90">
        <v>61.641346671529305</v>
      </c>
      <c r="AD90">
        <v>64.944698495203909</v>
      </c>
      <c r="AE90">
        <v>67.88173108870302</v>
      </c>
      <c r="AF90">
        <v>69.93890188890316</v>
      </c>
      <c r="AG90">
        <v>71.561644057427728</v>
      </c>
      <c r="AH90">
        <v>73.322228555276851</v>
      </c>
      <c r="AI90">
        <v>76.911492609457184</v>
      </c>
      <c r="AJ90">
        <v>77.349790798555887</v>
      </c>
      <c r="AK90">
        <v>79.396547990593703</v>
      </c>
      <c r="AL90">
        <v>81.315762439119254</v>
      </c>
      <c r="AM90">
        <v>82.151309206219395</v>
      </c>
      <c r="AN90">
        <v>83.407393025793027</v>
      </c>
      <c r="AO90">
        <v>85.451690917157066</v>
      </c>
      <c r="AP90">
        <v>86.319613396968094</v>
      </c>
      <c r="AQ90">
        <v>86.708878835576201</v>
      </c>
      <c r="AR90">
        <v>88.455248859118782</v>
      </c>
      <c r="AS90">
        <v>88.715292224343344</v>
      </c>
      <c r="AT90">
        <v>88.350765984337158</v>
      </c>
      <c r="AU90">
        <v>89.163967303259597</v>
      </c>
      <c r="AV90">
        <v>90.473789075152794</v>
      </c>
      <c r="AW90">
        <v>88.914120735736958</v>
      </c>
      <c r="AX90">
        <v>89.730318964778419</v>
      </c>
      <c r="AY90">
        <v>89.766700447798598</v>
      </c>
      <c r="AZ90">
        <v>90.779826977986957</v>
      </c>
      <c r="BA90">
        <v>90.753463423681936</v>
      </c>
      <c r="BB90">
        <v>89.587559796117873</v>
      </c>
      <c r="BC90">
        <v>88.119911585877745</v>
      </c>
      <c r="BD90">
        <v>87.961764570804903</v>
      </c>
      <c r="BE90">
        <v>86.214523081246043</v>
      </c>
      <c r="BF90">
        <v>85.917990711170091</v>
      </c>
      <c r="BG90">
        <v>86.34319993310018</v>
      </c>
      <c r="BH90">
        <v>86.497251417540781</v>
      </c>
      <c r="BI90">
        <v>86.364246336050655</v>
      </c>
      <c r="BJ90">
        <v>85.499630211409695</v>
      </c>
      <c r="BK90">
        <v>85.411996584737423</v>
      </c>
      <c r="BL90">
        <v>84.039295308591363</v>
      </c>
      <c r="BM90">
        <v>83.603416478980023</v>
      </c>
      <c r="BN90">
        <v>81.496247582173794</v>
      </c>
      <c r="BO90">
        <v>81.839496879018839</v>
      </c>
      <c r="BP90">
        <v>80.339538717763247</v>
      </c>
      <c r="BQ90">
        <v>79.699403392037368</v>
      </c>
      <c r="BR90">
        <v>77.796245356447344</v>
      </c>
      <c r="BS90">
        <v>76.667105955028362</v>
      </c>
      <c r="BT90">
        <v>76.241652864593505</v>
      </c>
      <c r="BU90">
        <v>74.078666139956354</v>
      </c>
      <c r="BV90">
        <v>72.935422134575361</v>
      </c>
      <c r="BW90">
        <v>72.067375336578124</v>
      </c>
      <c r="BX90">
        <v>72.332047904107043</v>
      </c>
      <c r="BY90">
        <v>70.082645079872776</v>
      </c>
      <c r="BZ90">
        <v>68.416307666747699</v>
      </c>
      <c r="CA90">
        <v>68.894765324057119</v>
      </c>
      <c r="CB90">
        <v>67.235739154800712</v>
      </c>
      <c r="CC90">
        <v>66.462471256918121</v>
      </c>
      <c r="CD90">
        <v>64.958520609993968</v>
      </c>
      <c r="CE90">
        <v>64.357624724725312</v>
      </c>
      <c r="CF90">
        <v>62.967428082871344</v>
      </c>
      <c r="CG90">
        <v>61.820117874300429</v>
      </c>
      <c r="CH90">
        <v>60.92559279753074</v>
      </c>
      <c r="CI90">
        <v>60.466908986499007</v>
      </c>
      <c r="CJ90">
        <v>59.475966627386896</v>
      </c>
      <c r="CK90">
        <v>58.847511659172</v>
      </c>
      <c r="CL90">
        <v>57.346766533116742</v>
      </c>
      <c r="CM90">
        <v>56.025776403054024</v>
      </c>
      <c r="CN90">
        <v>55.54679042742584</v>
      </c>
      <c r="CO90">
        <v>54.47033714025396</v>
      </c>
      <c r="CP90">
        <v>54.129860048397774</v>
      </c>
      <c r="CQ90">
        <v>52.823631699954703</v>
      </c>
      <c r="CR90">
        <v>51.516152689089353</v>
      </c>
      <c r="CS90">
        <v>48.362055055267248</v>
      </c>
      <c r="CT90">
        <v>47.854502103295829</v>
      </c>
      <c r="CU90">
        <v>46.654421929448887</v>
      </c>
      <c r="CV90">
        <v>46.435214728180881</v>
      </c>
      <c r="CW90">
        <v>46.088429503759031</v>
      </c>
      <c r="CX90">
        <v>47.467184692744638</v>
      </c>
      <c r="CY90">
        <v>51.557229178720753</v>
      </c>
      <c r="CZ90">
        <v>57.651279114830146</v>
      </c>
      <c r="DA90">
        <v>64.336455646007892</v>
      </c>
      <c r="DB90">
        <v>73.815139237761727</v>
      </c>
      <c r="DC90">
        <v>81.445641873986091</v>
      </c>
      <c r="DD90">
        <v>89.180249877114463</v>
      </c>
      <c r="DE90">
        <v>94.674120450189164</v>
      </c>
      <c r="DF90">
        <v>103.00249009472218</v>
      </c>
      <c r="DG90">
        <v>109.71421933401173</v>
      </c>
      <c r="DH90">
        <v>116.72992795638561</v>
      </c>
      <c r="DI90">
        <v>121.95732734734045</v>
      </c>
      <c r="DJ90">
        <v>126.38668120824518</v>
      </c>
      <c r="DK90">
        <v>133.89099651772869</v>
      </c>
      <c r="DL90">
        <v>139.737270115027</v>
      </c>
      <c r="DM90">
        <v>143.45828085173909</v>
      </c>
      <c r="DN90">
        <v>149.43392615657956</v>
      </c>
      <c r="DO90">
        <v>153.70490673101145</v>
      </c>
      <c r="DP90">
        <v>158.24766658808932</v>
      </c>
      <c r="DQ90">
        <v>161.56032839229343</v>
      </c>
      <c r="DR90">
        <v>165.20875615064801</v>
      </c>
      <c r="DS90">
        <v>169.0055040135405</v>
      </c>
      <c r="DT90">
        <v>180.87544849924763</v>
      </c>
      <c r="DU90">
        <v>183.65014012543867</v>
      </c>
      <c r="DV90">
        <v>184.60156011291389</v>
      </c>
      <c r="DW90">
        <v>183.21801427807196</v>
      </c>
      <c r="DX90">
        <v>181.96777410888731</v>
      </c>
      <c r="DY90">
        <v>183.86052912174534</v>
      </c>
      <c r="DZ90">
        <v>184.18655629912348</v>
      </c>
      <c r="EA90">
        <v>180.68529226913807</v>
      </c>
      <c r="EB90">
        <v>179.53751488971105</v>
      </c>
      <c r="EC90">
        <v>178.27536045176873</v>
      </c>
      <c r="ED90">
        <v>177.10495016026346</v>
      </c>
      <c r="EE90">
        <v>177.34914606434828</v>
      </c>
      <c r="EF90">
        <v>176.7821678398835</v>
      </c>
      <c r="EG90">
        <v>175.27257201764439</v>
      </c>
      <c r="EH90">
        <v>175.55328562651664</v>
      </c>
      <c r="EI90">
        <v>174.2358702392012</v>
      </c>
      <c r="EJ90">
        <v>172.09796053539591</v>
      </c>
      <c r="EK90">
        <v>172.87245520262954</v>
      </c>
      <c r="EL90">
        <v>170.77384887194557</v>
      </c>
      <c r="EM90">
        <v>169.00324841853302</v>
      </c>
      <c r="EN90">
        <v>167.52122378808747</v>
      </c>
      <c r="EO90">
        <v>165.20854604815719</v>
      </c>
      <c r="EP90">
        <v>161.39481098508509</v>
      </c>
      <c r="EQ90">
        <v>159.20309013981003</v>
      </c>
      <c r="ER90">
        <v>154.32252032818263</v>
      </c>
      <c r="ES90">
        <v>151.54381784417785</v>
      </c>
      <c r="ET90">
        <v>149.51459534564347</v>
      </c>
      <c r="EU90">
        <v>147.8650706568921</v>
      </c>
      <c r="EV90">
        <v>144.37972831641392</v>
      </c>
      <c r="EW90">
        <v>144.23110405731907</v>
      </c>
      <c r="EX90">
        <v>143.06840980367238</v>
      </c>
      <c r="EY90">
        <v>140.56835020475108</v>
      </c>
      <c r="EZ90">
        <v>137.61300874215507</v>
      </c>
      <c r="FA90">
        <v>138.45546511172856</v>
      </c>
      <c r="FB90">
        <v>137.18082988592775</v>
      </c>
      <c r="FC90">
        <v>136.89697943372644</v>
      </c>
      <c r="FD90">
        <v>135.9648624815637</v>
      </c>
      <c r="FE90">
        <v>133.97469184794051</v>
      </c>
      <c r="FF90">
        <v>136.09683731151017</v>
      </c>
      <c r="FG90">
        <v>131.83025944094891</v>
      </c>
      <c r="FH90">
        <v>129.65649309812048</v>
      </c>
      <c r="FI90">
        <v>131.10243524422489</v>
      </c>
      <c r="FJ90">
        <v>128.75978025636758</v>
      </c>
      <c r="FK90">
        <v>126.84890618054588</v>
      </c>
      <c r="FL90">
        <v>125.54326249843328</v>
      </c>
      <c r="FM90">
        <v>122.10128931099248</v>
      </c>
      <c r="FN90">
        <v>121.84631223927731</v>
      </c>
      <c r="FO90">
        <v>119.27207991932647</v>
      </c>
      <c r="FP90">
        <v>118.00873342791262</v>
      </c>
      <c r="FQ90">
        <v>114.22373435152024</v>
      </c>
      <c r="FR90">
        <v>112.64247600202964</v>
      </c>
      <c r="FS90">
        <v>111.85134820379142</v>
      </c>
      <c r="FT90">
        <v>109.35346542768868</v>
      </c>
      <c r="FU90">
        <v>108.7826535139524</v>
      </c>
      <c r="FV90">
        <v>108.30732190265671</v>
      </c>
      <c r="FW90">
        <v>106.68675037367393</v>
      </c>
      <c r="FX90">
        <v>106.17689507666213</v>
      </c>
      <c r="FY90">
        <v>104.78787449376273</v>
      </c>
      <c r="FZ90">
        <v>97.535231571973839</v>
      </c>
    </row>
    <row r="91" spans="2:182" x14ac:dyDescent="0.25">
      <c r="B91">
        <v>27.32231110285008</v>
      </c>
      <c r="C91">
        <v>27.068123482398644</v>
      </c>
      <c r="D91">
        <v>27.164646820402076</v>
      </c>
      <c r="E91">
        <v>27.206637777498468</v>
      </c>
      <c r="F91">
        <v>27.521767581482504</v>
      </c>
      <c r="G91">
        <v>27.182966216157318</v>
      </c>
      <c r="H91">
        <v>27.390309514716549</v>
      </c>
      <c r="I91">
        <v>27.219595824017667</v>
      </c>
      <c r="J91">
        <v>27.988501267045951</v>
      </c>
      <c r="K91">
        <v>28.715430818079028</v>
      </c>
      <c r="L91">
        <v>31.067099411849064</v>
      </c>
      <c r="M91">
        <v>32.129739568292614</v>
      </c>
      <c r="N91">
        <v>34.043529618470714</v>
      </c>
      <c r="O91">
        <v>35.969675399635669</v>
      </c>
      <c r="P91">
        <v>38.527819481282449</v>
      </c>
      <c r="Q91">
        <v>41.077332378028437</v>
      </c>
      <c r="R91">
        <v>43.964790487132966</v>
      </c>
      <c r="S91">
        <v>46.929525061640682</v>
      </c>
      <c r="T91">
        <v>50.457818734640263</v>
      </c>
      <c r="U91">
        <v>52.623755291161125</v>
      </c>
      <c r="V91">
        <v>55.724662505006961</v>
      </c>
      <c r="W91">
        <v>58.395021979749217</v>
      </c>
      <c r="X91">
        <v>59.750966648840233</v>
      </c>
      <c r="Y91">
        <v>62.262258375678044</v>
      </c>
      <c r="Z91">
        <v>64.703395425618808</v>
      </c>
      <c r="AA91">
        <v>67.283989438822303</v>
      </c>
      <c r="AB91">
        <v>69.918559050850831</v>
      </c>
      <c r="AC91">
        <v>72.637009605316706</v>
      </c>
      <c r="AD91">
        <v>75.174617618859997</v>
      </c>
      <c r="AE91">
        <v>78.064845740838791</v>
      </c>
      <c r="AF91">
        <v>80.44068752975565</v>
      </c>
      <c r="AG91">
        <v>81.914895015098082</v>
      </c>
      <c r="AH91">
        <v>84.216595488327201</v>
      </c>
      <c r="AI91">
        <v>88.452892330969718</v>
      </c>
      <c r="AJ91">
        <v>91.081239710926582</v>
      </c>
      <c r="AK91">
        <v>94.421576073430344</v>
      </c>
      <c r="AL91">
        <v>97.667230344974712</v>
      </c>
      <c r="AM91">
        <v>100.24166700567241</v>
      </c>
      <c r="AN91">
        <v>104.30678213479825</v>
      </c>
      <c r="AO91">
        <v>106.92396944780405</v>
      </c>
      <c r="AP91">
        <v>109.28507234886537</v>
      </c>
      <c r="AQ91">
        <v>112.08502092919419</v>
      </c>
      <c r="AR91">
        <v>113.04439060806496</v>
      </c>
      <c r="AS91">
        <v>115.09654624180831</v>
      </c>
      <c r="AT91">
        <v>115.44597395127471</v>
      </c>
      <c r="AU91">
        <v>117.98717085463852</v>
      </c>
      <c r="AV91">
        <v>118.87809518812952</v>
      </c>
      <c r="AW91">
        <v>118.71316632329872</v>
      </c>
      <c r="AX91">
        <v>118.88169651596434</v>
      </c>
      <c r="AY91">
        <v>121.29072766766221</v>
      </c>
      <c r="AZ91">
        <v>121.43448131094627</v>
      </c>
      <c r="BA91">
        <v>122.32734834773458</v>
      </c>
      <c r="BB91">
        <v>121.87790405830008</v>
      </c>
      <c r="BC91">
        <v>120.84029847230327</v>
      </c>
      <c r="BD91">
        <v>120.78760434422087</v>
      </c>
      <c r="BE91">
        <v>120.56370816821979</v>
      </c>
      <c r="BF91">
        <v>121.60569343882756</v>
      </c>
      <c r="BG91">
        <v>120.27612726301668</v>
      </c>
      <c r="BH91">
        <v>121.14904295733156</v>
      </c>
      <c r="BI91">
        <v>119.30828074389849</v>
      </c>
      <c r="BJ91">
        <v>120.38911169313037</v>
      </c>
      <c r="BK91">
        <v>120.94476936813173</v>
      </c>
      <c r="BL91">
        <v>118.23580594228855</v>
      </c>
      <c r="BM91">
        <v>116.78083976730738</v>
      </c>
      <c r="BN91">
        <v>116.65907624948693</v>
      </c>
      <c r="BO91">
        <v>115.8085167597481</v>
      </c>
      <c r="BP91">
        <v>115.92731612681062</v>
      </c>
      <c r="BQ91">
        <v>115.19973188064827</v>
      </c>
      <c r="BR91">
        <v>114.10414663740957</v>
      </c>
      <c r="BS91">
        <v>114.22369950813237</v>
      </c>
      <c r="BT91">
        <v>113.07335070021145</v>
      </c>
      <c r="BU91">
        <v>110.63097745327386</v>
      </c>
      <c r="BV91">
        <v>108.8607091765151</v>
      </c>
      <c r="BW91">
        <v>108.71742219209162</v>
      </c>
      <c r="BX91">
        <v>108.4511137537301</v>
      </c>
      <c r="BY91">
        <v>107.93057269752532</v>
      </c>
      <c r="BZ91">
        <v>105.60908697152337</v>
      </c>
      <c r="CA91">
        <v>105.84748444458</v>
      </c>
      <c r="CB91">
        <v>104.84395448443857</v>
      </c>
      <c r="CC91">
        <v>105.41141870217851</v>
      </c>
      <c r="CD91">
        <v>103.74114516991943</v>
      </c>
      <c r="CE91">
        <v>103.02205949248383</v>
      </c>
      <c r="CF91">
        <v>101.15008341999825</v>
      </c>
      <c r="CG91">
        <v>100.08062077126044</v>
      </c>
      <c r="CH91">
        <v>98.576664733603224</v>
      </c>
      <c r="CI91">
        <v>98.304514019616676</v>
      </c>
      <c r="CJ91">
        <v>97.657011744326212</v>
      </c>
      <c r="CK91">
        <v>95.392464208842057</v>
      </c>
      <c r="CL91">
        <v>95.75733210708222</v>
      </c>
      <c r="CM91">
        <v>92.742813458276942</v>
      </c>
      <c r="CN91">
        <v>93.77325563237136</v>
      </c>
      <c r="CO91">
        <v>91.693207797049297</v>
      </c>
      <c r="CP91">
        <v>90.260377310432048</v>
      </c>
      <c r="CQ91">
        <v>89.392683402455134</v>
      </c>
      <c r="CR91">
        <v>88.877510624060648</v>
      </c>
      <c r="CS91">
        <v>83.580534539820036</v>
      </c>
      <c r="CT91">
        <v>83.330233942569194</v>
      </c>
      <c r="CU91">
        <v>83.737399475210964</v>
      </c>
      <c r="CV91">
        <v>82.645018208345562</v>
      </c>
      <c r="CW91">
        <v>81.397980403152999</v>
      </c>
      <c r="CX91">
        <v>84.510635323719214</v>
      </c>
      <c r="CY91">
        <v>91.339387961123549</v>
      </c>
      <c r="CZ91">
        <v>97.296481892261482</v>
      </c>
      <c r="DA91">
        <v>105.51491554593096</v>
      </c>
      <c r="DB91">
        <v>114.23548197023294</v>
      </c>
      <c r="DC91">
        <v>124.12358341701336</v>
      </c>
      <c r="DD91">
        <v>134.99666611280634</v>
      </c>
      <c r="DE91">
        <v>145.16020278773669</v>
      </c>
      <c r="DF91">
        <v>155.86917467829912</v>
      </c>
      <c r="DG91">
        <v>167.3739617352785</v>
      </c>
      <c r="DH91">
        <v>179.56507599016084</v>
      </c>
      <c r="DI91">
        <v>188.47442330150884</v>
      </c>
      <c r="DJ91">
        <v>196.2496191978282</v>
      </c>
      <c r="DK91">
        <v>208.37761901717744</v>
      </c>
      <c r="DL91">
        <v>219.51759909081275</v>
      </c>
      <c r="DM91">
        <v>227.85147545268671</v>
      </c>
      <c r="DN91">
        <v>235.56300397410124</v>
      </c>
      <c r="DO91">
        <v>242.59488407002442</v>
      </c>
      <c r="DP91">
        <v>248.45595330502903</v>
      </c>
      <c r="DQ91">
        <v>251.63782115219715</v>
      </c>
      <c r="DR91">
        <v>260.57661583849671</v>
      </c>
      <c r="DS91">
        <v>265.40053032777359</v>
      </c>
      <c r="DT91">
        <v>269.39783399790298</v>
      </c>
      <c r="DU91">
        <v>274.33659203693799</v>
      </c>
      <c r="DV91">
        <v>277.02837616888303</v>
      </c>
      <c r="DW91">
        <v>277.09297969003438</v>
      </c>
      <c r="DX91">
        <v>277.26703719941008</v>
      </c>
      <c r="DY91">
        <v>281.15935675018403</v>
      </c>
      <c r="DZ91">
        <v>282.63761214515074</v>
      </c>
      <c r="EA91">
        <v>284.23553999434102</v>
      </c>
      <c r="EB91">
        <v>286.11626190205192</v>
      </c>
      <c r="EC91">
        <v>288.64009046225385</v>
      </c>
      <c r="ED91">
        <v>286.19928829249722</v>
      </c>
      <c r="EE91">
        <v>289.79532066976111</v>
      </c>
      <c r="EF91">
        <v>288.10092856565365</v>
      </c>
      <c r="EG91">
        <v>288.14254762794167</v>
      </c>
      <c r="EH91">
        <v>290.74973671610996</v>
      </c>
      <c r="EI91">
        <v>291.80909516865438</v>
      </c>
      <c r="EJ91">
        <v>290.47370546663564</v>
      </c>
      <c r="EK91">
        <v>294.67516740606266</v>
      </c>
      <c r="EL91">
        <v>294.03341836362245</v>
      </c>
      <c r="EM91">
        <v>295.39676199226909</v>
      </c>
      <c r="EN91">
        <v>293.61454508197664</v>
      </c>
      <c r="EO91">
        <v>290.59935486213669</v>
      </c>
      <c r="EP91">
        <v>286.47251913923554</v>
      </c>
      <c r="EQ91">
        <v>287.06062540240868</v>
      </c>
      <c r="ER91">
        <v>284.29187175882697</v>
      </c>
      <c r="ES91">
        <v>280.63532777347893</v>
      </c>
      <c r="ET91">
        <v>277.31525893346094</v>
      </c>
      <c r="EU91">
        <v>278.71369140326453</v>
      </c>
      <c r="EV91">
        <v>279.51120955266379</v>
      </c>
      <c r="EW91">
        <v>280.29603902421127</v>
      </c>
      <c r="EX91">
        <v>276.23401654757424</v>
      </c>
      <c r="EY91">
        <v>269.3280637458339</v>
      </c>
      <c r="EZ91">
        <v>261.6963820565353</v>
      </c>
      <c r="FA91">
        <v>259.08360233543453</v>
      </c>
      <c r="FB91">
        <v>254.55943931044982</v>
      </c>
      <c r="FC91">
        <v>254.16855024537827</v>
      </c>
      <c r="FD91">
        <v>248.90263829161228</v>
      </c>
      <c r="FE91">
        <v>246.93387122732375</v>
      </c>
      <c r="FF91">
        <v>248.39145228128484</v>
      </c>
      <c r="FG91">
        <v>246.24568726254205</v>
      </c>
      <c r="FH91">
        <v>241.66347033982049</v>
      </c>
      <c r="FI91">
        <v>244.49393893389438</v>
      </c>
      <c r="FJ91">
        <v>241.59015345890737</v>
      </c>
      <c r="FK91">
        <v>237.37995008840471</v>
      </c>
      <c r="FL91">
        <v>233.14450705372377</v>
      </c>
      <c r="FM91">
        <v>229.29065554665212</v>
      </c>
      <c r="FN91">
        <v>228.96409528951671</v>
      </c>
      <c r="FO91">
        <v>223.59769101332748</v>
      </c>
      <c r="FP91">
        <v>223.4269237725471</v>
      </c>
      <c r="FQ91">
        <v>219.21402745185219</v>
      </c>
      <c r="FR91">
        <v>213.90376197032654</v>
      </c>
      <c r="FS91">
        <v>207.58207867512314</v>
      </c>
      <c r="FT91">
        <v>205.33141603379619</v>
      </c>
      <c r="FU91">
        <v>208.47447003668972</v>
      </c>
      <c r="FV91">
        <v>209.62485642513252</v>
      </c>
      <c r="FW91">
        <v>212.33074099539101</v>
      </c>
      <c r="FX91">
        <v>214.7195932489675</v>
      </c>
      <c r="FY91">
        <v>211.7582053186334</v>
      </c>
      <c r="FZ91">
        <v>188.90201920700616</v>
      </c>
    </row>
    <row r="92" spans="2:182" x14ac:dyDescent="0.25">
      <c r="B92">
        <v>26.766478760888305</v>
      </c>
      <c r="C92">
        <v>25.760202993150362</v>
      </c>
      <c r="D92">
        <v>26.448989417066588</v>
      </c>
      <c r="E92">
        <v>25.430555293851619</v>
      </c>
      <c r="F92">
        <v>26.066936812313944</v>
      </c>
      <c r="G92">
        <v>26.54631549459932</v>
      </c>
      <c r="H92">
        <v>26.372290534776187</v>
      </c>
      <c r="I92">
        <v>26.195031533256859</v>
      </c>
      <c r="J92">
        <v>26.112693378938538</v>
      </c>
      <c r="K92">
        <v>26.489000012253182</v>
      </c>
      <c r="L92">
        <v>28.988565083475049</v>
      </c>
      <c r="M92">
        <v>30.235331996663177</v>
      </c>
      <c r="N92">
        <v>30.917243884835401</v>
      </c>
      <c r="O92">
        <v>33.161605355320916</v>
      </c>
      <c r="P92">
        <v>35.002145338051363</v>
      </c>
      <c r="Q92">
        <v>37.714655303975427</v>
      </c>
      <c r="R92">
        <v>40.130389000083674</v>
      </c>
      <c r="S92">
        <v>42.086299417427341</v>
      </c>
      <c r="T92">
        <v>45.651917002629901</v>
      </c>
      <c r="U92">
        <v>47.90013634733824</v>
      </c>
      <c r="V92">
        <v>50.39931838000583</v>
      </c>
      <c r="W92">
        <v>53.25036121960391</v>
      </c>
      <c r="X92">
        <v>55.484770155121396</v>
      </c>
      <c r="Y92">
        <v>58.77146035597309</v>
      </c>
      <c r="Z92">
        <v>61.749545586599048</v>
      </c>
      <c r="AA92">
        <v>63.427996855390056</v>
      </c>
      <c r="AB92">
        <v>66.048055644269695</v>
      </c>
      <c r="AC92">
        <v>69.219630239364093</v>
      </c>
      <c r="AD92">
        <v>71.198655914405634</v>
      </c>
      <c r="AE92">
        <v>74.303090108592073</v>
      </c>
      <c r="AF92">
        <v>75.627474603080088</v>
      </c>
      <c r="AG92">
        <v>76.568491288297139</v>
      </c>
      <c r="AH92">
        <v>79.42339173725081</v>
      </c>
      <c r="AI92">
        <v>82.427289648792353</v>
      </c>
      <c r="AJ92">
        <v>83.303017464125674</v>
      </c>
      <c r="AK92">
        <v>85.728377009171965</v>
      </c>
      <c r="AL92">
        <v>88.054658202273274</v>
      </c>
      <c r="AM92">
        <v>90.078129080677456</v>
      </c>
      <c r="AN92">
        <v>91.684898992173686</v>
      </c>
      <c r="AO92">
        <v>93.906061134166592</v>
      </c>
      <c r="AP92">
        <v>94.20616021601036</v>
      </c>
      <c r="AQ92">
        <v>96.558551299939069</v>
      </c>
      <c r="AR92">
        <v>97.373924986389468</v>
      </c>
      <c r="AS92">
        <v>97.994729574551798</v>
      </c>
      <c r="AT92">
        <v>97.434744166499001</v>
      </c>
      <c r="AU92">
        <v>99.696236982121519</v>
      </c>
      <c r="AV92">
        <v>100.3677709793706</v>
      </c>
      <c r="AW92">
        <v>99.667957435615833</v>
      </c>
      <c r="AX92">
        <v>100.4567399250345</v>
      </c>
      <c r="AY92">
        <v>101.68059570450006</v>
      </c>
      <c r="AZ92">
        <v>102.17008488267381</v>
      </c>
      <c r="BA92">
        <v>101.92871700551768</v>
      </c>
      <c r="BB92">
        <v>101.84089413811284</v>
      </c>
      <c r="BC92">
        <v>100.91812093020317</v>
      </c>
      <c r="BD92">
        <v>101.04888527109325</v>
      </c>
      <c r="BE92">
        <v>99.661437865286686</v>
      </c>
      <c r="BF92">
        <v>100.10669013807791</v>
      </c>
      <c r="BG92">
        <v>101.26306254010977</v>
      </c>
      <c r="BH92">
        <v>101.13116900566902</v>
      </c>
      <c r="BI92">
        <v>100.55241709691587</v>
      </c>
      <c r="BJ92">
        <v>99.946148703854973</v>
      </c>
      <c r="BK92">
        <v>99.909658254126882</v>
      </c>
      <c r="BL92">
        <v>98.426947926255338</v>
      </c>
      <c r="BM92">
        <v>96.95717135179126</v>
      </c>
      <c r="BN92">
        <v>96.703107533143182</v>
      </c>
      <c r="BO92">
        <v>97.214673145995619</v>
      </c>
      <c r="BP92">
        <v>95.906551975673878</v>
      </c>
      <c r="BQ92">
        <v>95.368623256051535</v>
      </c>
      <c r="BR92">
        <v>96.294881198297503</v>
      </c>
      <c r="BS92">
        <v>95.88705808919994</v>
      </c>
      <c r="BT92">
        <v>93.4418823327144</v>
      </c>
      <c r="BU92">
        <v>91.717349978430207</v>
      </c>
      <c r="BV92">
        <v>91.834432009241965</v>
      </c>
      <c r="BW92">
        <v>90.370791120524757</v>
      </c>
      <c r="BX92">
        <v>91.068489772848991</v>
      </c>
      <c r="BY92">
        <v>90.249956106047776</v>
      </c>
      <c r="BZ92">
        <v>88.51990004017253</v>
      </c>
      <c r="CA92">
        <v>88.415396900546625</v>
      </c>
      <c r="CB92">
        <v>87.173900171709391</v>
      </c>
      <c r="CC92">
        <v>87.509210494550999</v>
      </c>
      <c r="CD92">
        <v>85.892830258496659</v>
      </c>
      <c r="CE92">
        <v>83.981937810166016</v>
      </c>
      <c r="CF92">
        <v>85.029997012851638</v>
      </c>
      <c r="CG92">
        <v>83.600922389565426</v>
      </c>
      <c r="CH92">
        <v>82.826812230865158</v>
      </c>
      <c r="CI92">
        <v>81.598618262815734</v>
      </c>
      <c r="CJ92">
        <v>80.532059980556895</v>
      </c>
      <c r="CK92">
        <v>80.156341850094734</v>
      </c>
      <c r="CL92">
        <v>78.949033669944896</v>
      </c>
      <c r="CM92">
        <v>78.213058943797307</v>
      </c>
      <c r="CN92">
        <v>77.36568671460833</v>
      </c>
      <c r="CO92">
        <v>75.984774495995765</v>
      </c>
      <c r="CP92">
        <v>75.088268158062959</v>
      </c>
      <c r="CQ92">
        <v>74.765909038940848</v>
      </c>
      <c r="CR92">
        <v>74.071836230111188</v>
      </c>
      <c r="CS92">
        <v>69.271105200296219</v>
      </c>
      <c r="CT92">
        <v>67.994909876632761</v>
      </c>
      <c r="CU92">
        <v>67.435037886160998</v>
      </c>
      <c r="CV92">
        <v>67.036627779564469</v>
      </c>
      <c r="CW92">
        <v>67.126263195099071</v>
      </c>
      <c r="CX92">
        <v>70.905508211282125</v>
      </c>
      <c r="CY92">
        <v>77.056364928618819</v>
      </c>
      <c r="CZ92">
        <v>87.05249626781233</v>
      </c>
      <c r="DA92">
        <v>96.139193373017719</v>
      </c>
      <c r="DB92">
        <v>107.62187349198297</v>
      </c>
      <c r="DC92">
        <v>122.00089586274301</v>
      </c>
      <c r="DD92">
        <v>137.69235112410834</v>
      </c>
      <c r="DE92">
        <v>153.78941098383672</v>
      </c>
      <c r="DF92">
        <v>170.05048690649221</v>
      </c>
      <c r="DG92">
        <v>183.85413458661287</v>
      </c>
      <c r="DH92">
        <v>198.5841808653571</v>
      </c>
      <c r="DI92">
        <v>210.63551325564401</v>
      </c>
      <c r="DJ92">
        <v>225.24392598240212</v>
      </c>
      <c r="DK92">
        <v>236.39147571238686</v>
      </c>
      <c r="DL92">
        <v>249.83076260727304</v>
      </c>
      <c r="DM92">
        <v>261.36621834443969</v>
      </c>
      <c r="DN92">
        <v>274.30594529176824</v>
      </c>
      <c r="DO92">
        <v>284.91702627741654</v>
      </c>
      <c r="DP92">
        <v>291.08071188051969</v>
      </c>
      <c r="DQ92">
        <v>294.69204174619557</v>
      </c>
      <c r="DR92">
        <v>307.58169084159363</v>
      </c>
      <c r="DS92">
        <v>308.89612790337776</v>
      </c>
      <c r="DT92">
        <v>312.64879351552599</v>
      </c>
      <c r="DU92">
        <v>315.50932045065639</v>
      </c>
      <c r="DV92">
        <v>315.36046661369005</v>
      </c>
      <c r="DW92">
        <v>316.35128607703712</v>
      </c>
      <c r="DX92">
        <v>314.95153689438274</v>
      </c>
      <c r="DY92">
        <v>317.2094812770755</v>
      </c>
      <c r="DZ92">
        <v>317.49774026123572</v>
      </c>
      <c r="EA92">
        <v>314.10397465025648</v>
      </c>
      <c r="EB92">
        <v>311.36133678442752</v>
      </c>
      <c r="EC92">
        <v>305.87281362214753</v>
      </c>
      <c r="ED92">
        <v>300.23467039693332</v>
      </c>
      <c r="EE92">
        <v>302.68682857576403</v>
      </c>
      <c r="EF92">
        <v>299.56480338096821</v>
      </c>
      <c r="EG92">
        <v>294.43571559777467</v>
      </c>
      <c r="EH92">
        <v>285.85217870932161</v>
      </c>
      <c r="EI92">
        <v>283.41638549276377</v>
      </c>
      <c r="EJ92">
        <v>275.72658063069218</v>
      </c>
      <c r="EK92">
        <v>272.25208665555846</v>
      </c>
      <c r="EL92">
        <v>272.20242345629674</v>
      </c>
      <c r="EM92">
        <v>268.54690507661468</v>
      </c>
      <c r="EN92">
        <v>266.01042235636174</v>
      </c>
      <c r="EO92">
        <v>263.29543908649299</v>
      </c>
      <c r="EP92">
        <v>262.34532086843012</v>
      </c>
      <c r="EQ92">
        <v>262.67293379902759</v>
      </c>
      <c r="ER92">
        <v>260.08389578942047</v>
      </c>
      <c r="ES92">
        <v>256.8761410945101</v>
      </c>
      <c r="ET92">
        <v>257.42659869099748</v>
      </c>
      <c r="EU92">
        <v>261.32480639052375</v>
      </c>
      <c r="EV92">
        <v>260.36438316444264</v>
      </c>
      <c r="EW92">
        <v>257.38672340233074</v>
      </c>
      <c r="EX92">
        <v>252.12220372457142</v>
      </c>
      <c r="EY92">
        <v>249.05213297537688</v>
      </c>
      <c r="EZ92">
        <v>243.85905909272441</v>
      </c>
      <c r="FA92">
        <v>238.22910412452049</v>
      </c>
      <c r="FB92">
        <v>235.65478111139288</v>
      </c>
      <c r="FC92">
        <v>229.42873114295787</v>
      </c>
      <c r="FD92">
        <v>223.99056329652424</v>
      </c>
      <c r="FE92">
        <v>221.7223644400492</v>
      </c>
      <c r="FF92">
        <v>221.31749873405607</v>
      </c>
      <c r="FG92">
        <v>217.24335234206734</v>
      </c>
      <c r="FH92">
        <v>216.05860274673711</v>
      </c>
      <c r="FI92">
        <v>215.11732869657848</v>
      </c>
      <c r="FJ92">
        <v>213.77895144720605</v>
      </c>
      <c r="FK92">
        <v>214.42615166149434</v>
      </c>
      <c r="FL92">
        <v>214.02609014806018</v>
      </c>
      <c r="FM92">
        <v>212.3597912938271</v>
      </c>
      <c r="FN92">
        <v>212.33597071138914</v>
      </c>
      <c r="FO92">
        <v>209.63473717054174</v>
      </c>
      <c r="FP92">
        <v>207.19502835617436</v>
      </c>
      <c r="FQ92">
        <v>204.41223534275107</v>
      </c>
      <c r="FR92">
        <v>198.66027734256721</v>
      </c>
      <c r="FS92">
        <v>196.58275246856692</v>
      </c>
      <c r="FT92">
        <v>195.85941971447855</v>
      </c>
      <c r="FU92">
        <v>201.51935039281003</v>
      </c>
      <c r="FV92">
        <v>207.47878011212794</v>
      </c>
      <c r="FW92">
        <v>207.97104674296182</v>
      </c>
      <c r="FX92">
        <v>212.28357253271068</v>
      </c>
      <c r="FY92">
        <v>213.02343119085324</v>
      </c>
      <c r="FZ92">
        <v>182.27923753241856</v>
      </c>
    </row>
    <row r="93" spans="2:182" x14ac:dyDescent="0.25">
      <c r="B93">
        <v>34.140650897028323</v>
      </c>
      <c r="C93">
        <v>33.444679107124657</v>
      </c>
      <c r="D93">
        <v>33.712105560947016</v>
      </c>
      <c r="E93">
        <v>34.392583364805823</v>
      </c>
      <c r="F93">
        <v>34.47563576474505</v>
      </c>
      <c r="G93">
        <v>35.445120501972738</v>
      </c>
      <c r="H93">
        <v>35.857408558442309</v>
      </c>
      <c r="I93">
        <v>36.161008369811604</v>
      </c>
      <c r="J93">
        <v>35.435286539120845</v>
      </c>
      <c r="K93">
        <v>36.014329183778067</v>
      </c>
      <c r="L93">
        <v>36.087246859797773</v>
      </c>
      <c r="M93">
        <v>37.894601294981619</v>
      </c>
      <c r="N93">
        <v>39.277365887860867</v>
      </c>
      <c r="O93">
        <v>41.215103105271396</v>
      </c>
      <c r="P93">
        <v>44.251371963643138</v>
      </c>
      <c r="Q93">
        <v>46.190314155775823</v>
      </c>
      <c r="R93">
        <v>47.368265246789392</v>
      </c>
      <c r="S93">
        <v>50.94092334508904</v>
      </c>
      <c r="T93">
        <v>54.501609097668165</v>
      </c>
      <c r="U93">
        <v>57.093064568240344</v>
      </c>
      <c r="V93">
        <v>60.254822721323606</v>
      </c>
      <c r="W93">
        <v>63.188599678534146</v>
      </c>
      <c r="X93">
        <v>65.966191941642279</v>
      </c>
      <c r="Y93">
        <v>69.285255739762533</v>
      </c>
      <c r="Z93">
        <v>74.118945498268204</v>
      </c>
      <c r="AA93">
        <v>76.970717169274423</v>
      </c>
      <c r="AB93">
        <v>80.380969791589237</v>
      </c>
      <c r="AC93">
        <v>84.978519548076704</v>
      </c>
      <c r="AD93">
        <v>87.99289055285189</v>
      </c>
      <c r="AE93">
        <v>91.415983039239975</v>
      </c>
      <c r="AF93">
        <v>93.88890950452442</v>
      </c>
      <c r="AG93">
        <v>96.534434712867409</v>
      </c>
      <c r="AH93">
        <v>97.178666227282122</v>
      </c>
      <c r="AI93">
        <v>100.25531936864608</v>
      </c>
      <c r="AJ93">
        <v>101.17375144332398</v>
      </c>
      <c r="AK93">
        <v>104.62966542524239</v>
      </c>
      <c r="AL93">
        <v>105.3319503472749</v>
      </c>
      <c r="AM93">
        <v>108.00763171247253</v>
      </c>
      <c r="AN93">
        <v>108.58736914247716</v>
      </c>
      <c r="AO93">
        <v>111.68760416333257</v>
      </c>
      <c r="AP93">
        <v>110.73263918721536</v>
      </c>
      <c r="AQ93">
        <v>111.83293741317488</v>
      </c>
      <c r="AR93">
        <v>112.56831714339884</v>
      </c>
      <c r="AS93">
        <v>113.63826922720988</v>
      </c>
      <c r="AT93">
        <v>113.08621627974063</v>
      </c>
      <c r="AU93">
        <v>113.96694227303449</v>
      </c>
      <c r="AV93">
        <v>115.96237134774117</v>
      </c>
      <c r="AW93">
        <v>114.01704544164595</v>
      </c>
      <c r="AX93">
        <v>114.50336688223902</v>
      </c>
      <c r="AY93">
        <v>115.13510591043966</v>
      </c>
      <c r="AZ93">
        <v>114.16924580082909</v>
      </c>
      <c r="BA93">
        <v>114.46711349174279</v>
      </c>
      <c r="BB93">
        <v>114.4355441455965</v>
      </c>
      <c r="BC93">
        <v>112.26792867391077</v>
      </c>
      <c r="BD93">
        <v>110.69696840739857</v>
      </c>
      <c r="BE93">
        <v>111.03923469422534</v>
      </c>
      <c r="BF93">
        <v>110.59300929013511</v>
      </c>
      <c r="BG93">
        <v>111.26208100142006</v>
      </c>
      <c r="BH93">
        <v>111.72514859362568</v>
      </c>
      <c r="BI93">
        <v>110.46133839989952</v>
      </c>
      <c r="BJ93">
        <v>109.73870512489044</v>
      </c>
      <c r="BK93">
        <v>108.93547590030445</v>
      </c>
      <c r="BL93">
        <v>108.60345466349895</v>
      </c>
      <c r="BM93">
        <v>106.9852057780826</v>
      </c>
      <c r="BN93">
        <v>107.02945152227903</v>
      </c>
      <c r="BO93">
        <v>105.79981757135999</v>
      </c>
      <c r="BP93">
        <v>106.31997104129054</v>
      </c>
      <c r="BQ93">
        <v>103.99631564049004</v>
      </c>
      <c r="BR93">
        <v>103.76524686725175</v>
      </c>
      <c r="BS93">
        <v>103.99305077962423</v>
      </c>
      <c r="BT93">
        <v>101.9300069381667</v>
      </c>
      <c r="BU93">
        <v>101.43819287161759</v>
      </c>
      <c r="BV93">
        <v>100.15569815165688</v>
      </c>
      <c r="BW93">
        <v>99.93276181608968</v>
      </c>
      <c r="BX93">
        <v>99.049833068413562</v>
      </c>
      <c r="BY93">
        <v>97.804161020034201</v>
      </c>
      <c r="BZ93">
        <v>97.135407308170784</v>
      </c>
      <c r="CA93">
        <v>97.315250176947771</v>
      </c>
      <c r="CB93">
        <v>95.95018148457217</v>
      </c>
      <c r="CC93">
        <v>96.198108434475245</v>
      </c>
      <c r="CD93">
        <v>94.988050012524013</v>
      </c>
      <c r="CE93">
        <v>94.880264298376673</v>
      </c>
      <c r="CF93">
        <v>94.646356565002776</v>
      </c>
      <c r="CG93">
        <v>94.338021753325449</v>
      </c>
      <c r="CH93">
        <v>93.401379188195961</v>
      </c>
      <c r="CI93">
        <v>92.17311865501479</v>
      </c>
      <c r="CJ93">
        <v>90.299313336689607</v>
      </c>
      <c r="CK93">
        <v>89.149875087484659</v>
      </c>
      <c r="CL93">
        <v>88.501912496004877</v>
      </c>
      <c r="CM93">
        <v>88.173480882759094</v>
      </c>
      <c r="CN93">
        <v>85.881731811635476</v>
      </c>
      <c r="CO93">
        <v>85.026086951588198</v>
      </c>
      <c r="CP93">
        <v>84.588470590000199</v>
      </c>
      <c r="CQ93">
        <v>83.944498657088786</v>
      </c>
      <c r="CR93">
        <v>82.317541311507057</v>
      </c>
      <c r="CS93">
        <v>78.376843644931895</v>
      </c>
      <c r="CT93">
        <v>77.270717184301404</v>
      </c>
      <c r="CU93">
        <v>78.393817820125975</v>
      </c>
      <c r="CV93">
        <v>78.165663109564619</v>
      </c>
      <c r="CW93">
        <v>78.267437021352322</v>
      </c>
      <c r="CX93">
        <v>81.969355021908939</v>
      </c>
      <c r="CY93">
        <v>85.868734348410513</v>
      </c>
      <c r="CZ93">
        <v>90.871901198169539</v>
      </c>
      <c r="DA93">
        <v>94.638541786217388</v>
      </c>
      <c r="DB93">
        <v>99.435549519066072</v>
      </c>
      <c r="DC93">
        <v>104.0645460055208</v>
      </c>
      <c r="DD93">
        <v>108.61850818611794</v>
      </c>
      <c r="DE93">
        <v>112.24446982859179</v>
      </c>
      <c r="DF93">
        <v>114.69895992109744</v>
      </c>
      <c r="DG93">
        <v>118.77115757488797</v>
      </c>
      <c r="DH93">
        <v>122.80861074096251</v>
      </c>
      <c r="DI93">
        <v>124.53514989172754</v>
      </c>
      <c r="DJ93">
        <v>128.18392300956444</v>
      </c>
      <c r="DK93">
        <v>131.70340206124612</v>
      </c>
      <c r="DL93">
        <v>134.1420493041818</v>
      </c>
      <c r="DM93">
        <v>137.08937252752187</v>
      </c>
      <c r="DN93">
        <v>141.21217715443225</v>
      </c>
      <c r="DO93">
        <v>144.83065561205291</v>
      </c>
      <c r="DP93">
        <v>145.9431216199531</v>
      </c>
      <c r="DQ93">
        <v>149.30247816639246</v>
      </c>
      <c r="DR93">
        <v>151.0745241042662</v>
      </c>
      <c r="DS93">
        <v>152.55907968522354</v>
      </c>
      <c r="DT93">
        <v>153.52891046529419</v>
      </c>
      <c r="DU93">
        <v>154.20097145592788</v>
      </c>
      <c r="DV93">
        <v>153.19706749583673</v>
      </c>
      <c r="DW93">
        <v>153.02196340133366</v>
      </c>
      <c r="DX93">
        <v>152.50803514708568</v>
      </c>
      <c r="DY93">
        <v>152.86312471552239</v>
      </c>
      <c r="DZ93">
        <v>152.5873803069257</v>
      </c>
      <c r="EA93">
        <v>151.95853243370732</v>
      </c>
      <c r="EB93">
        <v>151.09018146088337</v>
      </c>
      <c r="EC93">
        <v>150.75882304609979</v>
      </c>
      <c r="ED93">
        <v>148.7008113367784</v>
      </c>
      <c r="EE93">
        <v>147.45849454582623</v>
      </c>
      <c r="EF93">
        <v>147.87548275480825</v>
      </c>
      <c r="EG93">
        <v>146.88270578414847</v>
      </c>
      <c r="EH93">
        <v>144.95599139132983</v>
      </c>
      <c r="EI93">
        <v>145.69094451902853</v>
      </c>
      <c r="EJ93">
        <v>143.13486853698939</v>
      </c>
      <c r="EK93">
        <v>141.84792116601918</v>
      </c>
      <c r="EL93">
        <v>140.37148220672248</v>
      </c>
      <c r="EM93">
        <v>138.58983428550053</v>
      </c>
      <c r="EN93">
        <v>136.028683703469</v>
      </c>
      <c r="EO93">
        <v>134.4745111479844</v>
      </c>
      <c r="EP93">
        <v>132.68607485753597</v>
      </c>
      <c r="EQ93">
        <v>131.47376236797757</v>
      </c>
      <c r="ER93">
        <v>132.05050827672355</v>
      </c>
      <c r="ES93">
        <v>131.20449456851031</v>
      </c>
      <c r="ET93">
        <v>130.082556843958</v>
      </c>
      <c r="EU93">
        <v>127.83551635556412</v>
      </c>
      <c r="EV93">
        <v>127.92440560347315</v>
      </c>
      <c r="EW93">
        <v>128.87592843795929</v>
      </c>
      <c r="EX93">
        <v>129.22623463745967</v>
      </c>
      <c r="EY93">
        <v>130.05500054627043</v>
      </c>
      <c r="EZ93">
        <v>132.15183820660505</v>
      </c>
      <c r="FA93">
        <v>131.06380078243498</v>
      </c>
      <c r="FB93">
        <v>130.75520913237381</v>
      </c>
      <c r="FC93">
        <v>133.51634259306599</v>
      </c>
      <c r="FD93">
        <v>131.94298491282865</v>
      </c>
      <c r="FE93">
        <v>130.56562007890807</v>
      </c>
      <c r="FF93">
        <v>129.50451708918845</v>
      </c>
      <c r="FG93">
        <v>127.7062735826229</v>
      </c>
      <c r="FH93">
        <v>126.21234679828753</v>
      </c>
      <c r="FI93">
        <v>124.24264817456468</v>
      </c>
      <c r="FJ93">
        <v>123.22569188442924</v>
      </c>
      <c r="FK93">
        <v>122.5476176441918</v>
      </c>
      <c r="FL93">
        <v>120.70940418141207</v>
      </c>
      <c r="FM93">
        <v>119.19928429131993</v>
      </c>
      <c r="FN93">
        <v>120.07562554311194</v>
      </c>
      <c r="FO93">
        <v>118.80617188597107</v>
      </c>
      <c r="FP93">
        <v>120.74448702737533</v>
      </c>
      <c r="FQ93">
        <v>119.4889703404651</v>
      </c>
      <c r="FR93">
        <v>117.11800794921044</v>
      </c>
      <c r="FS93">
        <v>115.01309124918606</v>
      </c>
      <c r="FT93">
        <v>113.0402993181748</v>
      </c>
      <c r="FU93">
        <v>112.63586730189401</v>
      </c>
      <c r="FV93">
        <v>111.59481228158697</v>
      </c>
      <c r="FW93">
        <v>109.77303956543933</v>
      </c>
      <c r="FX93">
        <v>108.67253127163511</v>
      </c>
      <c r="FY93">
        <v>107.55474441030756</v>
      </c>
      <c r="FZ93">
        <v>107.13105734587904</v>
      </c>
    </row>
    <row r="94" spans="2:182" x14ac:dyDescent="0.25">
      <c r="B94">
        <v>29.516614484150271</v>
      </c>
      <c r="C94">
        <v>28.907010051353595</v>
      </c>
      <c r="D94">
        <v>28.678197807307939</v>
      </c>
      <c r="E94">
        <v>28.817549666174813</v>
      </c>
      <c r="F94">
        <v>29.367569660228938</v>
      </c>
      <c r="G94">
        <v>29.893212683517</v>
      </c>
      <c r="H94">
        <v>29.581038062751368</v>
      </c>
      <c r="I94">
        <v>30.103512747173831</v>
      </c>
      <c r="J94">
        <v>29.265814442477467</v>
      </c>
      <c r="K94">
        <v>30.151883254830491</v>
      </c>
      <c r="L94">
        <v>34.370003427480327</v>
      </c>
      <c r="M94">
        <v>34.427998803230395</v>
      </c>
      <c r="N94">
        <v>35.280261584137158</v>
      </c>
      <c r="O94">
        <v>36.221145075769641</v>
      </c>
      <c r="P94">
        <v>37.08200578403018</v>
      </c>
      <c r="Q94">
        <v>38.005888295613005</v>
      </c>
      <c r="R94">
        <v>39.310394850702423</v>
      </c>
      <c r="S94">
        <v>41.311550178679788</v>
      </c>
      <c r="T94">
        <v>43.436005206078214</v>
      </c>
      <c r="U94">
        <v>44.734936681564584</v>
      </c>
      <c r="V94">
        <v>46.520292875796002</v>
      </c>
      <c r="W94">
        <v>48.569421719262287</v>
      </c>
      <c r="X94">
        <v>49.838569863510351</v>
      </c>
      <c r="Y94">
        <v>51.731013141687683</v>
      </c>
      <c r="Z94">
        <v>54.256351363080995</v>
      </c>
      <c r="AA94">
        <v>56.224888011172808</v>
      </c>
      <c r="AB94">
        <v>58.439132170997389</v>
      </c>
      <c r="AC94">
        <v>59.973644600989559</v>
      </c>
      <c r="AD94">
        <v>62.585298259241114</v>
      </c>
      <c r="AE94">
        <v>66.52601139012657</v>
      </c>
      <c r="AF94">
        <v>67.805444871795402</v>
      </c>
      <c r="AG94">
        <v>68.602595293515861</v>
      </c>
      <c r="AH94">
        <v>70.228461848452199</v>
      </c>
      <c r="AI94">
        <v>72.780686943773787</v>
      </c>
      <c r="AJ94">
        <v>74.905677193190954</v>
      </c>
      <c r="AK94">
        <v>77.106099928264044</v>
      </c>
      <c r="AL94">
        <v>78.354133053266494</v>
      </c>
      <c r="AM94">
        <v>79.811493906125918</v>
      </c>
      <c r="AN94">
        <v>82.729130209374674</v>
      </c>
      <c r="AO94">
        <v>84.610306717712675</v>
      </c>
      <c r="AP94">
        <v>85.897529420663432</v>
      </c>
      <c r="AQ94">
        <v>87.741353021968706</v>
      </c>
      <c r="AR94">
        <v>89.666216415303651</v>
      </c>
      <c r="AS94">
        <v>92.734576649889277</v>
      </c>
      <c r="AT94">
        <v>92.814828698307736</v>
      </c>
      <c r="AU94">
        <v>93.673840377010364</v>
      </c>
      <c r="AV94">
        <v>94.149478508739023</v>
      </c>
      <c r="AW94">
        <v>95.669133095825316</v>
      </c>
      <c r="AX94">
        <v>97.205249124395522</v>
      </c>
      <c r="AY94">
        <v>99.005026363306939</v>
      </c>
      <c r="AZ94">
        <v>99.670197498997737</v>
      </c>
      <c r="BA94">
        <v>100.97258279034337</v>
      </c>
      <c r="BB94">
        <v>100.95908605344999</v>
      </c>
      <c r="BC94">
        <v>101.50885165766894</v>
      </c>
      <c r="BD94">
        <v>102.29472710855345</v>
      </c>
      <c r="BE94">
        <v>103.12875847030868</v>
      </c>
      <c r="BF94">
        <v>103.86720267915379</v>
      </c>
      <c r="BG94">
        <v>105.12660114722537</v>
      </c>
      <c r="BH94">
        <v>106.38742046571112</v>
      </c>
      <c r="BI94">
        <v>105.64662068729302</v>
      </c>
      <c r="BJ94">
        <v>106.55427780382078</v>
      </c>
      <c r="BK94">
        <v>105.7965449875027</v>
      </c>
      <c r="BL94">
        <v>104.87913942206282</v>
      </c>
      <c r="BM94">
        <v>103.82375692756655</v>
      </c>
      <c r="BN94">
        <v>103.38711266418387</v>
      </c>
      <c r="BO94">
        <v>102.66783400186608</v>
      </c>
      <c r="BP94">
        <v>101.63763653513713</v>
      </c>
      <c r="BQ94">
        <v>100.31581111670504</v>
      </c>
      <c r="BR94">
        <v>99.257499724708595</v>
      </c>
      <c r="BS94">
        <v>98.748472086191555</v>
      </c>
      <c r="BT94">
        <v>97.567704298985376</v>
      </c>
      <c r="BU94">
        <v>95.799519459072457</v>
      </c>
      <c r="BV94">
        <v>94.709158192835758</v>
      </c>
      <c r="BW94">
        <v>93.626578663569774</v>
      </c>
      <c r="BX94">
        <v>92.996929132205835</v>
      </c>
      <c r="BY94">
        <v>90.805258401560422</v>
      </c>
      <c r="BZ94">
        <v>89.427836999099014</v>
      </c>
      <c r="CA94">
        <v>89.355702616927474</v>
      </c>
      <c r="CB94">
        <v>88.28237112348603</v>
      </c>
      <c r="CC94">
        <v>87.306970209332221</v>
      </c>
      <c r="CD94">
        <v>84.937359539419219</v>
      </c>
      <c r="CE94">
        <v>84.605239593494247</v>
      </c>
      <c r="CF94">
        <v>83.578153364811826</v>
      </c>
      <c r="CG94">
        <v>82.982058685798222</v>
      </c>
      <c r="CH94">
        <v>81.239681728031726</v>
      </c>
      <c r="CI94">
        <v>80.787273687073366</v>
      </c>
      <c r="CJ94">
        <v>80.001327002705708</v>
      </c>
      <c r="CK94">
        <v>78.399132078212958</v>
      </c>
      <c r="CL94">
        <v>77.590455693287169</v>
      </c>
      <c r="CM94">
        <v>76.683984733788449</v>
      </c>
      <c r="CN94">
        <v>75.990738413349092</v>
      </c>
      <c r="CO94">
        <v>74.675234567005361</v>
      </c>
      <c r="CP94">
        <v>74.150623365433944</v>
      </c>
      <c r="CQ94">
        <v>73.89197900294019</v>
      </c>
      <c r="CR94">
        <v>71.4636766328466</v>
      </c>
      <c r="CS94">
        <v>66.959367228976134</v>
      </c>
      <c r="CT94">
        <v>65.759460059260718</v>
      </c>
      <c r="CU94">
        <v>65.310309964360272</v>
      </c>
      <c r="CV94">
        <v>65.314252272425932</v>
      </c>
      <c r="CW94">
        <v>67.220828248627555</v>
      </c>
      <c r="CX94">
        <v>73.412770233504347</v>
      </c>
      <c r="CY94">
        <v>83.82612420944092</v>
      </c>
      <c r="CZ94">
        <v>97.525020610051172</v>
      </c>
      <c r="DA94">
        <v>109.40363444665596</v>
      </c>
      <c r="DB94">
        <v>123.25421869269816</v>
      </c>
      <c r="DC94">
        <v>135.57653075965254</v>
      </c>
      <c r="DD94">
        <v>147.4895515392044</v>
      </c>
      <c r="DE94">
        <v>158.80871847658642</v>
      </c>
      <c r="DF94">
        <v>168.17446948911194</v>
      </c>
      <c r="DG94">
        <v>181.07970553485416</v>
      </c>
      <c r="DH94">
        <v>192.11782786044338</v>
      </c>
      <c r="DI94">
        <v>200.20627107513695</v>
      </c>
      <c r="DJ94">
        <v>210.28323250473892</v>
      </c>
      <c r="DK94">
        <v>218.67046412803001</v>
      </c>
      <c r="DL94">
        <v>227.99425342272451</v>
      </c>
      <c r="DM94">
        <v>234.83419419309254</v>
      </c>
      <c r="DN94">
        <v>239.69888823004197</v>
      </c>
      <c r="DO94">
        <v>242.34367321409951</v>
      </c>
      <c r="DP94">
        <v>245.58067158407692</v>
      </c>
      <c r="DQ94">
        <v>248.65224011027124</v>
      </c>
      <c r="DR94">
        <v>248.88783229232462</v>
      </c>
      <c r="DS94">
        <v>246.73025829815924</v>
      </c>
      <c r="DT94">
        <v>243.35793027483498</v>
      </c>
      <c r="DU94">
        <v>241.12156424443046</v>
      </c>
      <c r="DV94">
        <v>237.71850040309175</v>
      </c>
      <c r="DW94">
        <v>233.73689104245722</v>
      </c>
      <c r="DX94">
        <v>229.55601830801663</v>
      </c>
      <c r="DY94">
        <v>229.02395344626876</v>
      </c>
      <c r="DZ94">
        <v>222.10830702208912</v>
      </c>
      <c r="EA94">
        <v>218.4711302162938</v>
      </c>
      <c r="EB94">
        <v>215.96226042819643</v>
      </c>
      <c r="EC94">
        <v>215.42214653334881</v>
      </c>
      <c r="ED94">
        <v>213.13997394581764</v>
      </c>
      <c r="EE94">
        <v>215.28687216191355</v>
      </c>
      <c r="EF94">
        <v>215.22738702570464</v>
      </c>
      <c r="EG94">
        <v>213.55023917271717</v>
      </c>
      <c r="EH94">
        <v>214.32543827517168</v>
      </c>
      <c r="EI94">
        <v>215.36747731498835</v>
      </c>
      <c r="EJ94">
        <v>210.96733485228572</v>
      </c>
      <c r="EK94">
        <v>210.068742851899</v>
      </c>
      <c r="EL94">
        <v>208.05030206480001</v>
      </c>
      <c r="EM94">
        <v>202.03949772881529</v>
      </c>
      <c r="EN94">
        <v>196.89529671171667</v>
      </c>
      <c r="EO94">
        <v>192.65053604702223</v>
      </c>
      <c r="EP94">
        <v>189.89401708768358</v>
      </c>
      <c r="EQ94">
        <v>187.67564287669188</v>
      </c>
      <c r="ER94">
        <v>182.55475977635899</v>
      </c>
      <c r="ES94">
        <v>178.20187132452855</v>
      </c>
      <c r="ET94">
        <v>174.07495673277759</v>
      </c>
      <c r="EU94">
        <v>169.33755743686052</v>
      </c>
      <c r="EV94">
        <v>165.95779966246749</v>
      </c>
      <c r="EW94">
        <v>164.00600471426299</v>
      </c>
      <c r="EX94">
        <v>162.07256638393147</v>
      </c>
      <c r="EY94">
        <v>159.24673833521848</v>
      </c>
      <c r="EZ94">
        <v>159.26875123461616</v>
      </c>
      <c r="FA94">
        <v>158.35700364249681</v>
      </c>
      <c r="FB94">
        <v>158.41986101500115</v>
      </c>
      <c r="FC94">
        <v>157.11486340935022</v>
      </c>
      <c r="FD94">
        <v>155.05932732506545</v>
      </c>
      <c r="FE94">
        <v>152.94904585553482</v>
      </c>
      <c r="FF94">
        <v>152.16064292551684</v>
      </c>
      <c r="FG94">
        <v>149.0287720268216</v>
      </c>
      <c r="FH94">
        <v>147.88667904937725</v>
      </c>
      <c r="FI94">
        <v>147.13395342719983</v>
      </c>
      <c r="FJ94">
        <v>148.14284796559394</v>
      </c>
      <c r="FK94">
        <v>148.18198717352919</v>
      </c>
      <c r="FL94">
        <v>149.72460285912101</v>
      </c>
      <c r="FM94">
        <v>148.02691193352953</v>
      </c>
      <c r="FN94">
        <v>148.90280228357651</v>
      </c>
      <c r="FO94">
        <v>145.01611629530692</v>
      </c>
      <c r="FP94">
        <v>146.63792300812457</v>
      </c>
      <c r="FQ94">
        <v>147.83565506168867</v>
      </c>
      <c r="FR94">
        <v>146.35178029816043</v>
      </c>
      <c r="FS94">
        <v>145.00987250556813</v>
      </c>
      <c r="FT94">
        <v>141.47829164590451</v>
      </c>
      <c r="FU94">
        <v>140.15996472126989</v>
      </c>
      <c r="FV94">
        <v>139.29398847945288</v>
      </c>
      <c r="FW94">
        <v>136.84423011399903</v>
      </c>
      <c r="FX94">
        <v>134.55501837337965</v>
      </c>
      <c r="FY94">
        <v>131.80212256831598</v>
      </c>
      <c r="FZ94">
        <v>126.30698396856941</v>
      </c>
    </row>
    <row r="95" spans="2:182" x14ac:dyDescent="0.25">
      <c r="B95">
        <v>28.378491333605098</v>
      </c>
      <c r="C95">
        <v>28.47907282736838</v>
      </c>
      <c r="D95">
        <v>29.179650290920204</v>
      </c>
      <c r="E95">
        <v>28.562945305184535</v>
      </c>
      <c r="F95">
        <v>28.620856126231953</v>
      </c>
      <c r="G95">
        <v>28.692255493610126</v>
      </c>
      <c r="H95">
        <v>28.800749761800297</v>
      </c>
      <c r="I95">
        <v>28.27329428709718</v>
      </c>
      <c r="J95">
        <v>29.126588828095969</v>
      </c>
      <c r="K95">
        <v>30.234765754395948</v>
      </c>
      <c r="L95">
        <v>30.458481944245452</v>
      </c>
      <c r="M95">
        <v>32.204881494817961</v>
      </c>
      <c r="N95">
        <v>33.606186465182809</v>
      </c>
      <c r="O95">
        <v>35.429788652932878</v>
      </c>
      <c r="P95">
        <v>38.639239757466974</v>
      </c>
      <c r="Q95">
        <v>41.056283644543072</v>
      </c>
      <c r="R95">
        <v>44.129160404369685</v>
      </c>
      <c r="S95">
        <v>48.043475192757072</v>
      </c>
      <c r="T95">
        <v>51.581380829093888</v>
      </c>
      <c r="U95">
        <v>55.447813151805356</v>
      </c>
      <c r="V95">
        <v>58.32556378280735</v>
      </c>
      <c r="W95">
        <v>60.596788908266063</v>
      </c>
      <c r="X95">
        <v>64.239673545749469</v>
      </c>
      <c r="Y95">
        <v>66.738980799242896</v>
      </c>
      <c r="Z95">
        <v>71.167354584103876</v>
      </c>
      <c r="AA95">
        <v>74.042992596675589</v>
      </c>
      <c r="AB95">
        <v>77.929454851785778</v>
      </c>
      <c r="AC95">
        <v>79.640088357539156</v>
      </c>
      <c r="AD95">
        <v>82.639312144113447</v>
      </c>
      <c r="AE95">
        <v>85.901188986538898</v>
      </c>
      <c r="AF95">
        <v>88.257058885273395</v>
      </c>
      <c r="AG95">
        <v>90.149110202192858</v>
      </c>
      <c r="AH95">
        <v>91.690183856537871</v>
      </c>
      <c r="AI95">
        <v>95.924010931418621</v>
      </c>
      <c r="AJ95">
        <v>97.072477335371374</v>
      </c>
      <c r="AK95">
        <v>99.126731077156421</v>
      </c>
      <c r="AL95">
        <v>99.452221458026031</v>
      </c>
      <c r="AM95">
        <v>102.26540273334349</v>
      </c>
      <c r="AN95">
        <v>103.92905311886327</v>
      </c>
      <c r="AO95">
        <v>104.75444707993881</v>
      </c>
      <c r="AP95">
        <v>105.01784823783744</v>
      </c>
      <c r="AQ95">
        <v>107.13377662871567</v>
      </c>
      <c r="AR95">
        <v>107.4632984119585</v>
      </c>
      <c r="AS95">
        <v>108.80268048304251</v>
      </c>
      <c r="AT95">
        <v>108.9903040808174</v>
      </c>
      <c r="AU95">
        <v>110.04232009442265</v>
      </c>
      <c r="AV95">
        <v>109.74183797924802</v>
      </c>
      <c r="AW95">
        <v>109.31732772582073</v>
      </c>
      <c r="AX95">
        <v>108.76939228221245</v>
      </c>
      <c r="AY95">
        <v>109.85750853172476</v>
      </c>
      <c r="AZ95">
        <v>109.86087698472804</v>
      </c>
      <c r="BA95">
        <v>109.65005285564638</v>
      </c>
      <c r="BB95">
        <v>109.75662343015017</v>
      </c>
      <c r="BC95">
        <v>108.09631268051643</v>
      </c>
      <c r="BD95">
        <v>106.99560282773946</v>
      </c>
      <c r="BE95">
        <v>106.86418499513454</v>
      </c>
      <c r="BF95">
        <v>106.22310700713138</v>
      </c>
      <c r="BG95">
        <v>107.04912621461837</v>
      </c>
      <c r="BH95">
        <v>106.7777943630751</v>
      </c>
      <c r="BI95">
        <v>105.5702882707584</v>
      </c>
      <c r="BJ95">
        <v>104.57497907546104</v>
      </c>
      <c r="BK95">
        <v>103.29818171602916</v>
      </c>
      <c r="BL95">
        <v>103.37516746014776</v>
      </c>
      <c r="BM95">
        <v>101.65867643783375</v>
      </c>
      <c r="BN95">
        <v>100.67737095057255</v>
      </c>
      <c r="BO95">
        <v>99.913989462715946</v>
      </c>
      <c r="BP95">
        <v>99.47719443471965</v>
      </c>
      <c r="BQ95">
        <v>96.637089963957948</v>
      </c>
      <c r="BR95">
        <v>96.223141592545574</v>
      </c>
      <c r="BS95">
        <v>95.424034865257724</v>
      </c>
      <c r="BT95">
        <v>93.548517401681124</v>
      </c>
      <c r="BU95">
        <v>92.837756741506766</v>
      </c>
      <c r="BV95">
        <v>91.452790143907237</v>
      </c>
      <c r="BW95">
        <v>91.315451517532267</v>
      </c>
      <c r="BX95">
        <v>90.695485152311988</v>
      </c>
      <c r="BY95">
        <v>87.888384202948814</v>
      </c>
      <c r="BZ95">
        <v>87.772871667184972</v>
      </c>
      <c r="CA95">
        <v>88.076744446125602</v>
      </c>
      <c r="CB95">
        <v>86.003250505377878</v>
      </c>
      <c r="CC95">
        <v>85.22534217918205</v>
      </c>
      <c r="CD95">
        <v>82.599299242167348</v>
      </c>
      <c r="CE95">
        <v>82.65095990682704</v>
      </c>
      <c r="CF95">
        <v>82.123393960248336</v>
      </c>
      <c r="CG95">
        <v>80.9054930349335</v>
      </c>
      <c r="CH95">
        <v>79.343983406299813</v>
      </c>
      <c r="CI95">
        <v>78.003013366249277</v>
      </c>
      <c r="CJ95">
        <v>76.275309019739154</v>
      </c>
      <c r="CK95">
        <v>75.918275521723487</v>
      </c>
      <c r="CL95">
        <v>75.642888818393345</v>
      </c>
      <c r="CM95">
        <v>72.511379312263628</v>
      </c>
      <c r="CN95">
        <v>72.202425088406642</v>
      </c>
      <c r="CO95">
        <v>71.123975314277331</v>
      </c>
      <c r="CP95">
        <v>69.995007536008899</v>
      </c>
      <c r="CQ95">
        <v>69.638050825057562</v>
      </c>
      <c r="CR95">
        <v>67.866335885176042</v>
      </c>
      <c r="CS95">
        <v>61.84419266504257</v>
      </c>
      <c r="CT95">
        <v>61.485253025549142</v>
      </c>
      <c r="CU95">
        <v>60.641167781045993</v>
      </c>
      <c r="CV95">
        <v>60.261705433360355</v>
      </c>
      <c r="CW95">
        <v>61.732537482430097</v>
      </c>
      <c r="CX95">
        <v>66.052288677931173</v>
      </c>
      <c r="CY95">
        <v>71.117104552967049</v>
      </c>
      <c r="CZ95">
        <v>76.843301925467387</v>
      </c>
      <c r="DA95">
        <v>82.747589535187203</v>
      </c>
      <c r="DB95">
        <v>88.143560070416456</v>
      </c>
      <c r="DC95">
        <v>94.838432422512426</v>
      </c>
      <c r="DD95">
        <v>99.611370862909155</v>
      </c>
      <c r="DE95">
        <v>105.3868641835046</v>
      </c>
      <c r="DF95">
        <v>109.95213156900695</v>
      </c>
      <c r="DG95">
        <v>115.17722138865713</v>
      </c>
      <c r="DH95">
        <v>122.60822627740558</v>
      </c>
      <c r="DI95">
        <v>126.00109207111825</v>
      </c>
      <c r="DJ95">
        <v>128.42930614172536</v>
      </c>
      <c r="DK95">
        <v>132.85879945344578</v>
      </c>
      <c r="DL95">
        <v>136.76157068011685</v>
      </c>
      <c r="DM95">
        <v>139.62423545625117</v>
      </c>
      <c r="DN95">
        <v>144.54957048350678</v>
      </c>
      <c r="DO95">
        <v>146.45576797656014</v>
      </c>
      <c r="DP95">
        <v>149.20089820608501</v>
      </c>
      <c r="DQ95">
        <v>149.87572293326136</v>
      </c>
      <c r="DR95">
        <v>153.52201727263031</v>
      </c>
      <c r="DS95">
        <v>156.00454803489467</v>
      </c>
      <c r="DT95">
        <v>157.20114581591341</v>
      </c>
      <c r="DU95">
        <v>158.80571911704953</v>
      </c>
      <c r="DV95">
        <v>160.80583743312411</v>
      </c>
      <c r="DW95">
        <v>160.18248812364729</v>
      </c>
      <c r="DX95">
        <v>159.44166671695749</v>
      </c>
      <c r="DY95">
        <v>160.76945708371727</v>
      </c>
      <c r="DZ95">
        <v>162.71429913399359</v>
      </c>
      <c r="EA95">
        <v>160.5964383176634</v>
      </c>
      <c r="EB95">
        <v>160.70487187048468</v>
      </c>
      <c r="EC95">
        <v>159.53701291891758</v>
      </c>
      <c r="ED95">
        <v>158.54029285422942</v>
      </c>
      <c r="EE95">
        <v>160.76383823996284</v>
      </c>
      <c r="EF95">
        <v>158.87278430399525</v>
      </c>
      <c r="EG95">
        <v>158.57129836789872</v>
      </c>
      <c r="EH95">
        <v>158.94382802568424</v>
      </c>
      <c r="EI95">
        <v>159.46167756247809</v>
      </c>
      <c r="EJ95">
        <v>155.81629565420593</v>
      </c>
      <c r="EK95">
        <v>157.91739551864589</v>
      </c>
      <c r="EL95">
        <v>157.96322010764422</v>
      </c>
      <c r="EM95">
        <v>155.00510681738834</v>
      </c>
      <c r="EN95">
        <v>153.63781415034271</v>
      </c>
      <c r="EO95">
        <v>150.84425969291414</v>
      </c>
      <c r="EP95">
        <v>148.76378042085094</v>
      </c>
      <c r="EQ95">
        <v>148.89763440682242</v>
      </c>
      <c r="ER95">
        <v>146.87663845960563</v>
      </c>
      <c r="ES95">
        <v>145.67406381032472</v>
      </c>
      <c r="ET95">
        <v>144.72114292771059</v>
      </c>
      <c r="EU95">
        <v>143.94838329086159</v>
      </c>
      <c r="EV95">
        <v>141.24333887987868</v>
      </c>
      <c r="EW95">
        <v>141.21715623365745</v>
      </c>
      <c r="EX95">
        <v>138.25543146667371</v>
      </c>
      <c r="EY95">
        <v>135.8218333448001</v>
      </c>
      <c r="EZ95">
        <v>136.12881990160071</v>
      </c>
      <c r="FA95">
        <v>133.82776855631963</v>
      </c>
      <c r="FB95">
        <v>132.6309476762064</v>
      </c>
      <c r="FC95">
        <v>129.27206402856243</v>
      </c>
      <c r="FD95">
        <v>128.56024266565635</v>
      </c>
      <c r="FE95">
        <v>125.9038171306816</v>
      </c>
      <c r="FF95">
        <v>127.31648871951948</v>
      </c>
      <c r="FG95">
        <v>125.40009041978817</v>
      </c>
      <c r="FH95">
        <v>122.42245956503191</v>
      </c>
      <c r="FI95">
        <v>123.1704940338914</v>
      </c>
      <c r="FJ95">
        <v>120.56361714462342</v>
      </c>
      <c r="FK95">
        <v>119.56691545200839</v>
      </c>
      <c r="FL95">
        <v>118.79914419621227</v>
      </c>
      <c r="FM95">
        <v>116.5046432215324</v>
      </c>
      <c r="FN95">
        <v>117.53543173227463</v>
      </c>
      <c r="FO95">
        <v>115.97935795475904</v>
      </c>
      <c r="FP95">
        <v>114.01396343412685</v>
      </c>
      <c r="FQ95">
        <v>113.46094339057066</v>
      </c>
      <c r="FR95">
        <v>113.12311596378983</v>
      </c>
      <c r="FS95">
        <v>113.68999532877203</v>
      </c>
      <c r="FT95">
        <v>111.16620527735918</v>
      </c>
      <c r="FU95">
        <v>111.63034945443214</v>
      </c>
      <c r="FV95">
        <v>111.06685221031935</v>
      </c>
      <c r="FW95">
        <v>109.28353554839407</v>
      </c>
      <c r="FX95">
        <v>107.35805258659866</v>
      </c>
      <c r="FY95">
        <v>108.1636467428652</v>
      </c>
      <c r="FZ95">
        <v>102.56849797760603</v>
      </c>
    </row>
    <row r="96" spans="2:182" x14ac:dyDescent="0.25">
      <c r="B96">
        <v>27.614915915184003</v>
      </c>
      <c r="C96">
        <v>27.636409351672814</v>
      </c>
      <c r="D96">
        <v>27.395359125312982</v>
      </c>
      <c r="E96">
        <v>27.075567516969791</v>
      </c>
      <c r="F96">
        <v>26.992564096856583</v>
      </c>
      <c r="G96">
        <v>26.864964841386552</v>
      </c>
      <c r="H96">
        <v>27.043348290964214</v>
      </c>
      <c r="I96">
        <v>25.812176713465227</v>
      </c>
      <c r="J96">
        <v>26.488636982359996</v>
      </c>
      <c r="K96">
        <v>26.70978038288893</v>
      </c>
      <c r="L96">
        <v>28.390532993149293</v>
      </c>
      <c r="M96">
        <v>29.676170709676537</v>
      </c>
      <c r="N96">
        <v>31.105515553606526</v>
      </c>
      <c r="O96">
        <v>33.709534832219575</v>
      </c>
      <c r="P96">
        <v>36.798032708735761</v>
      </c>
      <c r="Q96">
        <v>39.77768274642662</v>
      </c>
      <c r="R96">
        <v>43.432401587338994</v>
      </c>
      <c r="S96">
        <v>46.64815594012066</v>
      </c>
      <c r="T96">
        <v>51.105067217071451</v>
      </c>
      <c r="U96">
        <v>54.101240619737965</v>
      </c>
      <c r="V96">
        <v>58.202500750800972</v>
      </c>
      <c r="W96">
        <v>60.936893815077362</v>
      </c>
      <c r="X96">
        <v>63.480283368759714</v>
      </c>
      <c r="Y96">
        <v>66.825819267544745</v>
      </c>
      <c r="Z96">
        <v>69.725419987205129</v>
      </c>
      <c r="AA96">
        <v>72.188046003757236</v>
      </c>
      <c r="AB96">
        <v>74.849124970365935</v>
      </c>
      <c r="AC96">
        <v>76.081344998017869</v>
      </c>
      <c r="AD96">
        <v>78.122489205066444</v>
      </c>
      <c r="AE96">
        <v>79.530662384421987</v>
      </c>
      <c r="AF96">
        <v>81.806512005039167</v>
      </c>
      <c r="AG96">
        <v>83.140934753345107</v>
      </c>
      <c r="AH96">
        <v>82.96370998885277</v>
      </c>
      <c r="AI96">
        <v>85.336778777555864</v>
      </c>
      <c r="AJ96">
        <v>86.783678638109848</v>
      </c>
      <c r="AK96">
        <v>87.299361076647386</v>
      </c>
      <c r="AL96">
        <v>87.382647633077255</v>
      </c>
      <c r="AM96">
        <v>88.553072021833941</v>
      </c>
      <c r="AN96">
        <v>88.91481880597803</v>
      </c>
      <c r="AO96">
        <v>89.051971898044258</v>
      </c>
      <c r="AP96">
        <v>89.230688005616088</v>
      </c>
      <c r="AQ96">
        <v>89.420455938943462</v>
      </c>
      <c r="AR96">
        <v>90.056690024690411</v>
      </c>
      <c r="AS96">
        <v>89.673053283812692</v>
      </c>
      <c r="AT96">
        <v>89.485770392912485</v>
      </c>
      <c r="AU96">
        <v>89.834981302706041</v>
      </c>
      <c r="AV96">
        <v>89.695202600262434</v>
      </c>
      <c r="AW96">
        <v>89.437023098215491</v>
      </c>
      <c r="AX96">
        <v>88.760210805040742</v>
      </c>
      <c r="AY96">
        <v>88.59274179288262</v>
      </c>
      <c r="AZ96">
        <v>87.632724692289386</v>
      </c>
      <c r="BA96">
        <v>87.323242159228755</v>
      </c>
      <c r="BB96">
        <v>86.45489897463321</v>
      </c>
      <c r="BC96">
        <v>84.61763366375601</v>
      </c>
      <c r="BD96">
        <v>83.897664566952812</v>
      </c>
      <c r="BE96">
        <v>83.107459670580269</v>
      </c>
      <c r="BF96">
        <v>82.435253799611289</v>
      </c>
      <c r="BG96">
        <v>83.286034775445017</v>
      </c>
      <c r="BH96">
        <v>83.243699879154335</v>
      </c>
      <c r="BI96">
        <v>81.326523147845563</v>
      </c>
      <c r="BJ96">
        <v>80.871562980211067</v>
      </c>
      <c r="BK96">
        <v>80.485415514687787</v>
      </c>
      <c r="BL96">
        <v>79.510632095561448</v>
      </c>
      <c r="BM96">
        <v>78.418227085345748</v>
      </c>
      <c r="BN96">
        <v>77.759772971520661</v>
      </c>
      <c r="BO96">
        <v>77.318019340122319</v>
      </c>
      <c r="BP96">
        <v>76.799336401772081</v>
      </c>
      <c r="BQ96">
        <v>75.326087660363768</v>
      </c>
      <c r="BR96">
        <v>74.704901832757443</v>
      </c>
      <c r="BS96">
        <v>73.272645266471159</v>
      </c>
      <c r="BT96">
        <v>72.75967933104171</v>
      </c>
      <c r="BU96">
        <v>71.196799334186437</v>
      </c>
      <c r="BV96">
        <v>70.861883064691057</v>
      </c>
      <c r="BW96">
        <v>69.98147244875382</v>
      </c>
      <c r="BX96">
        <v>70.476438166786295</v>
      </c>
      <c r="BY96">
        <v>68.844260048537379</v>
      </c>
      <c r="BZ96">
        <v>67.603194900253882</v>
      </c>
      <c r="CA96">
        <v>67.619754756927662</v>
      </c>
      <c r="CB96">
        <v>66.65276598421238</v>
      </c>
      <c r="CC96">
        <v>66.219618348129103</v>
      </c>
      <c r="CD96">
        <v>65.498064280389983</v>
      </c>
      <c r="CE96">
        <v>64.356276811952796</v>
      </c>
      <c r="CF96">
        <v>63.941986798335471</v>
      </c>
      <c r="CG96">
        <v>63.022929933137213</v>
      </c>
      <c r="CH96">
        <v>62.385179779450617</v>
      </c>
      <c r="CI96">
        <v>61.802976642817157</v>
      </c>
      <c r="CJ96">
        <v>60.68559582499639</v>
      </c>
      <c r="CK96">
        <v>59.831898365693391</v>
      </c>
      <c r="CL96">
        <v>59.875220481534384</v>
      </c>
      <c r="CM96">
        <v>58.655274944319792</v>
      </c>
      <c r="CN96">
        <v>58.060782906374008</v>
      </c>
      <c r="CO96">
        <v>57.031255533284686</v>
      </c>
      <c r="CP96">
        <v>56.735438313606011</v>
      </c>
      <c r="CQ96">
        <v>56.373858642006915</v>
      </c>
      <c r="CR96">
        <v>55.068070612503924</v>
      </c>
      <c r="CS96">
        <v>52.203728932592746</v>
      </c>
      <c r="CT96">
        <v>51.995152810718359</v>
      </c>
      <c r="CU96">
        <v>50.995591550673076</v>
      </c>
      <c r="CV96">
        <v>50.787126084578162</v>
      </c>
      <c r="CW96">
        <v>59.897432443096044</v>
      </c>
      <c r="CX96">
        <v>73.575674804393117</v>
      </c>
      <c r="CY96">
        <v>82.363691610919119</v>
      </c>
      <c r="CZ96">
        <v>90.536328998028907</v>
      </c>
      <c r="DA96">
        <v>98.826263031547171</v>
      </c>
      <c r="DB96">
        <v>107.85516566665565</v>
      </c>
      <c r="DC96">
        <v>114.97514029316633</v>
      </c>
      <c r="DD96">
        <v>122.62015828886176</v>
      </c>
      <c r="DE96">
        <v>129.24914152722431</v>
      </c>
      <c r="DF96">
        <v>134.50425270309665</v>
      </c>
      <c r="DG96">
        <v>139.68367070926229</v>
      </c>
      <c r="DH96">
        <v>146.16467592078101</v>
      </c>
      <c r="DI96">
        <v>148.36230995236326</v>
      </c>
      <c r="DJ96">
        <v>152.84267457477858</v>
      </c>
      <c r="DK96">
        <v>154.39720132263773</v>
      </c>
      <c r="DL96">
        <v>157.66466318436139</v>
      </c>
      <c r="DM96">
        <v>158.78677181790781</v>
      </c>
      <c r="DN96">
        <v>159.97932175740607</v>
      </c>
      <c r="DO96">
        <v>161.79509981672342</v>
      </c>
      <c r="DP96">
        <v>160.65911504438145</v>
      </c>
      <c r="DQ96">
        <v>159.79560317874251</v>
      </c>
      <c r="DR96">
        <v>161.20317321647474</v>
      </c>
      <c r="DS96">
        <v>160.15569779701246</v>
      </c>
      <c r="DT96">
        <v>158.47957654699903</v>
      </c>
      <c r="DU96">
        <v>158.56162618569772</v>
      </c>
      <c r="DV96">
        <v>157.88943885034698</v>
      </c>
      <c r="DW96">
        <v>156.03862038696408</v>
      </c>
      <c r="DX96">
        <v>154.34820630001224</v>
      </c>
      <c r="DY96">
        <v>153.0893583139304</v>
      </c>
      <c r="DZ96">
        <v>151.71600435407831</v>
      </c>
      <c r="EA96">
        <v>149.01816804224143</v>
      </c>
      <c r="EB96">
        <v>147.91093460748792</v>
      </c>
      <c r="EC96">
        <v>147.24341702286375</v>
      </c>
      <c r="ED96">
        <v>145.37265936796447</v>
      </c>
      <c r="EE96">
        <v>144.88875663006047</v>
      </c>
      <c r="EF96">
        <v>144.05145268878354</v>
      </c>
      <c r="EG96">
        <v>142.61945058414904</v>
      </c>
      <c r="EH96">
        <v>142.16868576566273</v>
      </c>
      <c r="EI96">
        <v>140.37122532775672</v>
      </c>
      <c r="EJ96">
        <v>139.275720682182</v>
      </c>
      <c r="EK96">
        <v>137.49177645196025</v>
      </c>
      <c r="EL96">
        <v>135.78330826341795</v>
      </c>
      <c r="EM96">
        <v>132.8834888631564</v>
      </c>
      <c r="EN96">
        <v>131.19545591001187</v>
      </c>
      <c r="EO96">
        <v>129.5527401972025</v>
      </c>
      <c r="EP96">
        <v>128.51584943491073</v>
      </c>
      <c r="EQ96">
        <v>128.11908513599627</v>
      </c>
      <c r="ER96">
        <v>125.92695208459133</v>
      </c>
      <c r="ES96">
        <v>124.80906677557682</v>
      </c>
      <c r="ET96">
        <v>122.7564810150071</v>
      </c>
      <c r="EU96">
        <v>120.85593526513001</v>
      </c>
      <c r="EV96">
        <v>119.21878514809804</v>
      </c>
      <c r="EW96">
        <v>119.52845446741649</v>
      </c>
      <c r="EX96">
        <v>118.51051158907104</v>
      </c>
      <c r="EY96">
        <v>116.56526387107778</v>
      </c>
      <c r="EZ96">
        <v>115.25936701416965</v>
      </c>
      <c r="FA96">
        <v>115.62010042272809</v>
      </c>
      <c r="FB96">
        <v>115.16074194189341</v>
      </c>
      <c r="FC96">
        <v>114.65674842268757</v>
      </c>
      <c r="FD96">
        <v>113.08687774163769</v>
      </c>
      <c r="FE96">
        <v>111.97586074326205</v>
      </c>
      <c r="FF96">
        <v>113.03849633742385</v>
      </c>
      <c r="FG96">
        <v>111.94202330373265</v>
      </c>
      <c r="FH96">
        <v>109.46272326016495</v>
      </c>
      <c r="FI96">
        <v>109.51040572231938</v>
      </c>
      <c r="FJ96">
        <v>107.54952996373902</v>
      </c>
      <c r="FK96">
        <v>106.75072766978903</v>
      </c>
      <c r="FL96">
        <v>108.38160855832088</v>
      </c>
      <c r="FM96">
        <v>107.63119923342225</v>
      </c>
      <c r="FN96">
        <v>107.02464937294323</v>
      </c>
      <c r="FO96">
        <v>106.75278359489795</v>
      </c>
      <c r="FP96">
        <v>107.78883240844323</v>
      </c>
      <c r="FQ96">
        <v>106.72232675082996</v>
      </c>
      <c r="FR96">
        <v>106.35592356151243</v>
      </c>
      <c r="FS96">
        <v>106.04780112236722</v>
      </c>
      <c r="FT96">
        <v>104.03150762838217</v>
      </c>
      <c r="FU96">
        <v>102.9685969431729</v>
      </c>
      <c r="FV96">
        <v>102.44417689909405</v>
      </c>
      <c r="FW96">
        <v>101.59050319006995</v>
      </c>
      <c r="FX96">
        <v>100.9835215011182</v>
      </c>
      <c r="FY96">
        <v>99.085724935993227</v>
      </c>
      <c r="FZ96">
        <v>97.618684392431661</v>
      </c>
    </row>
    <row r="97" spans="2:182" x14ac:dyDescent="0.25">
      <c r="B97">
        <v>22.544702992217992</v>
      </c>
      <c r="C97">
        <v>22.587335589501876</v>
      </c>
      <c r="D97">
        <v>22.489727696775009</v>
      </c>
      <c r="E97">
        <v>22.374197397913971</v>
      </c>
      <c r="F97">
        <v>21.777811116795597</v>
      </c>
      <c r="G97">
        <v>21.182189538176136</v>
      </c>
      <c r="H97">
        <v>21.811400995297923</v>
      </c>
      <c r="I97">
        <v>20.869016657278408</v>
      </c>
      <c r="J97">
        <v>20.503720669101892</v>
      </c>
      <c r="K97">
        <v>21.442433646142568</v>
      </c>
      <c r="L97">
        <v>20.916684698998381</v>
      </c>
      <c r="M97">
        <v>22.459255579495863</v>
      </c>
      <c r="N97">
        <v>23.528857572141227</v>
      </c>
      <c r="O97">
        <v>25.010221811083188</v>
      </c>
      <c r="P97">
        <v>26.54541531861712</v>
      </c>
      <c r="Q97">
        <v>28.23790711123543</v>
      </c>
      <c r="R97">
        <v>30.525773074129102</v>
      </c>
      <c r="S97">
        <v>32.077826376343054</v>
      </c>
      <c r="T97">
        <v>34.811041932415137</v>
      </c>
      <c r="U97">
        <v>36.583548841721552</v>
      </c>
      <c r="V97">
        <v>39.246691061071274</v>
      </c>
      <c r="W97">
        <v>40.687683074667746</v>
      </c>
      <c r="X97">
        <v>42.473021074577424</v>
      </c>
      <c r="Y97">
        <v>45.07076937952835</v>
      </c>
      <c r="Z97">
        <v>47.909985091862445</v>
      </c>
      <c r="AA97">
        <v>50.328793896740208</v>
      </c>
      <c r="AB97">
        <v>53.515046403872894</v>
      </c>
      <c r="AC97">
        <v>55.276403675953162</v>
      </c>
      <c r="AD97">
        <v>58.53211257283553</v>
      </c>
      <c r="AE97">
        <v>61.508031944582918</v>
      </c>
      <c r="AF97">
        <v>64.440388625694027</v>
      </c>
      <c r="AG97">
        <v>66.70625299734354</v>
      </c>
      <c r="AH97">
        <v>68.043922633629023</v>
      </c>
      <c r="AI97">
        <v>71.149484602687863</v>
      </c>
      <c r="AJ97">
        <v>73.638302635922486</v>
      </c>
      <c r="AK97">
        <v>75.367628092119517</v>
      </c>
      <c r="AL97">
        <v>77.279241238650656</v>
      </c>
      <c r="AM97">
        <v>79.393901670578288</v>
      </c>
      <c r="AN97">
        <v>80.54383416434375</v>
      </c>
      <c r="AO97">
        <v>81.939003574248218</v>
      </c>
      <c r="AP97">
        <v>82.655596946649581</v>
      </c>
      <c r="AQ97">
        <v>84.514419774529557</v>
      </c>
      <c r="AR97">
        <v>85.111158371293698</v>
      </c>
      <c r="AS97">
        <v>86.098070783009263</v>
      </c>
      <c r="AT97">
        <v>86.629979262675349</v>
      </c>
      <c r="AU97">
        <v>87.270403353784829</v>
      </c>
      <c r="AV97">
        <v>88.553444759147695</v>
      </c>
      <c r="AW97">
        <v>88.169879619286718</v>
      </c>
      <c r="AX97">
        <v>88.366910776620088</v>
      </c>
      <c r="AY97">
        <v>88.729397623597976</v>
      </c>
      <c r="AZ97">
        <v>88.796301860713186</v>
      </c>
      <c r="BA97">
        <v>88.347887767535283</v>
      </c>
      <c r="BB97">
        <v>87.585195361831694</v>
      </c>
      <c r="BC97">
        <v>87.090059597497486</v>
      </c>
      <c r="BD97">
        <v>86.118192693054397</v>
      </c>
      <c r="BE97">
        <v>85.591938856259844</v>
      </c>
      <c r="BF97">
        <v>85.382388154879166</v>
      </c>
      <c r="BG97">
        <v>85.340957725811478</v>
      </c>
      <c r="BH97">
        <v>84.701172906422812</v>
      </c>
      <c r="BI97">
        <v>83.818399388594685</v>
      </c>
      <c r="BJ97">
        <v>83.641920971540188</v>
      </c>
      <c r="BK97">
        <v>83.216548859887581</v>
      </c>
      <c r="BL97">
        <v>82.878992561319762</v>
      </c>
      <c r="BM97">
        <v>81.592313760671431</v>
      </c>
      <c r="BN97">
        <v>81.233454940486936</v>
      </c>
      <c r="BO97">
        <v>80.662332972281035</v>
      </c>
      <c r="BP97">
        <v>80.589641060361799</v>
      </c>
      <c r="BQ97">
        <v>78.834192573463923</v>
      </c>
      <c r="BR97">
        <v>78.380524453233249</v>
      </c>
      <c r="BS97">
        <v>77.32545879872157</v>
      </c>
      <c r="BT97">
        <v>76.798388359545243</v>
      </c>
      <c r="BU97">
        <v>76.099101625215653</v>
      </c>
      <c r="BV97">
        <v>76.243393761132495</v>
      </c>
      <c r="BW97">
        <v>75.152454823159928</v>
      </c>
      <c r="BX97">
        <v>74.565509490792351</v>
      </c>
      <c r="BY97">
        <v>73.558198581254473</v>
      </c>
      <c r="BZ97">
        <v>72.188476346209157</v>
      </c>
      <c r="CA97">
        <v>72.385687521824536</v>
      </c>
      <c r="CB97">
        <v>71.263033608471702</v>
      </c>
      <c r="CC97">
        <v>70.497648335810879</v>
      </c>
      <c r="CD97">
        <v>70.153110567780516</v>
      </c>
      <c r="CE97">
        <v>69.532809830041018</v>
      </c>
      <c r="CF97">
        <v>69.165976380745121</v>
      </c>
      <c r="CG97">
        <v>68.630574702753378</v>
      </c>
      <c r="CH97">
        <v>67.108380772726761</v>
      </c>
      <c r="CI97">
        <v>66.820905151225659</v>
      </c>
      <c r="CJ97">
        <v>65.161732304846424</v>
      </c>
      <c r="CK97">
        <v>64.731983991853554</v>
      </c>
      <c r="CL97">
        <v>64.355515990245422</v>
      </c>
      <c r="CM97">
        <v>63.504789983796364</v>
      </c>
      <c r="CN97">
        <v>63.0728771142714</v>
      </c>
      <c r="CO97">
        <v>62.348397833880057</v>
      </c>
      <c r="CP97">
        <v>61.564371239868407</v>
      </c>
      <c r="CQ97">
        <v>61.286143936455332</v>
      </c>
      <c r="CR97">
        <v>60.051322687020914</v>
      </c>
      <c r="CS97">
        <v>56.468365231382272</v>
      </c>
      <c r="CT97">
        <v>55.875234208164287</v>
      </c>
      <c r="CU97">
        <v>55.630572409210536</v>
      </c>
      <c r="CV97">
        <v>55.078434914026069</v>
      </c>
      <c r="CW97">
        <v>59.417701543349189</v>
      </c>
      <c r="CX97">
        <v>66.692519328563193</v>
      </c>
      <c r="CY97">
        <v>76.363633973916308</v>
      </c>
      <c r="CZ97">
        <v>86.453628237039283</v>
      </c>
      <c r="DA97">
        <v>96.202794848253774</v>
      </c>
      <c r="DB97">
        <v>108.57068754224217</v>
      </c>
      <c r="DC97">
        <v>121.63137822198848</v>
      </c>
      <c r="DD97">
        <v>133.81430253501566</v>
      </c>
      <c r="DE97">
        <v>146.40430245875879</v>
      </c>
      <c r="DF97">
        <v>157.68908716430659</v>
      </c>
      <c r="DG97">
        <v>170.26166638097027</v>
      </c>
      <c r="DH97">
        <v>181.79133538528038</v>
      </c>
      <c r="DI97">
        <v>190.60322183609969</v>
      </c>
      <c r="DJ97">
        <v>201.02180058787499</v>
      </c>
      <c r="DK97">
        <v>210.6275331345463</v>
      </c>
      <c r="DL97">
        <v>219.3417260200377</v>
      </c>
      <c r="DM97">
        <v>224.27923938476772</v>
      </c>
      <c r="DN97">
        <v>231.63756055730431</v>
      </c>
      <c r="DO97">
        <v>238.89053228646651</v>
      </c>
      <c r="DP97">
        <v>243.0154301427753</v>
      </c>
      <c r="DQ97">
        <v>247.55450667660526</v>
      </c>
      <c r="DR97">
        <v>253.06052551775809</v>
      </c>
      <c r="DS97">
        <v>254.33249140761237</v>
      </c>
      <c r="DT97">
        <v>254.92946833354034</v>
      </c>
      <c r="DU97">
        <v>256.07135449618897</v>
      </c>
      <c r="DV97">
        <v>255.57054665120603</v>
      </c>
      <c r="DW97">
        <v>253.94544137345136</v>
      </c>
      <c r="DX97">
        <v>254.54118192354105</v>
      </c>
      <c r="DY97">
        <v>249.44804841225394</v>
      </c>
      <c r="DZ97">
        <v>247.04630014406979</v>
      </c>
      <c r="EA97">
        <v>245.95576667676181</v>
      </c>
      <c r="EB97">
        <v>243.07746586929801</v>
      </c>
      <c r="EC97">
        <v>240.35062957053134</v>
      </c>
      <c r="ED97">
        <v>237.38891960808957</v>
      </c>
      <c r="EE97">
        <v>237.16808138379668</v>
      </c>
      <c r="EF97">
        <v>233.94958974191795</v>
      </c>
      <c r="EG97">
        <v>230.51587351223134</v>
      </c>
      <c r="EH97">
        <v>223.874358134967</v>
      </c>
      <c r="EI97">
        <v>221.05995916612534</v>
      </c>
      <c r="EJ97">
        <v>217.11600450044639</v>
      </c>
      <c r="EK97">
        <v>210.66515665987029</v>
      </c>
      <c r="EL97">
        <v>208.90767431573065</v>
      </c>
      <c r="EM97">
        <v>202.22744236628148</v>
      </c>
      <c r="EN97">
        <v>197.65549325451116</v>
      </c>
      <c r="EO97">
        <v>195.2108568845006</v>
      </c>
      <c r="EP97">
        <v>189.60712963333378</v>
      </c>
      <c r="EQ97">
        <v>187.79708926216972</v>
      </c>
      <c r="ER97">
        <v>184.69381447248361</v>
      </c>
      <c r="ES97">
        <v>180.44055957132497</v>
      </c>
      <c r="ET97">
        <v>177.74722188443801</v>
      </c>
      <c r="EU97">
        <v>173.43951256423389</v>
      </c>
      <c r="EV97">
        <v>171.79895061579512</v>
      </c>
      <c r="EW97">
        <v>169.33278976665375</v>
      </c>
      <c r="EX97">
        <v>166.19165237677461</v>
      </c>
      <c r="EY97">
        <v>163.33185491583973</v>
      </c>
      <c r="EZ97">
        <v>161.85215081740981</v>
      </c>
      <c r="FA97">
        <v>158.48851821765456</v>
      </c>
      <c r="FB97">
        <v>154.98912332855465</v>
      </c>
      <c r="FC97">
        <v>151.90999745921621</v>
      </c>
      <c r="FD97">
        <v>149.51418829996854</v>
      </c>
      <c r="FE97">
        <v>146.94068539449219</v>
      </c>
      <c r="FF97">
        <v>146.52860440004298</v>
      </c>
      <c r="FG97">
        <v>143.71459670509802</v>
      </c>
      <c r="FH97">
        <v>140.71671622579234</v>
      </c>
      <c r="FI97">
        <v>143.1422953305273</v>
      </c>
      <c r="FJ97">
        <v>140.94050710218877</v>
      </c>
      <c r="FK97">
        <v>141.14564881484691</v>
      </c>
      <c r="FL97">
        <v>139.993504610402</v>
      </c>
      <c r="FM97">
        <v>140.14863066607361</v>
      </c>
      <c r="FN97">
        <v>140.33294391149224</v>
      </c>
      <c r="FO97">
        <v>137.56962134724259</v>
      </c>
      <c r="FP97">
        <v>136.75483519289455</v>
      </c>
      <c r="FQ97">
        <v>135.64082434867072</v>
      </c>
      <c r="FR97">
        <v>133.88372996939114</v>
      </c>
      <c r="FS97">
        <v>132.92554249861763</v>
      </c>
      <c r="FT97">
        <v>133.37698162149769</v>
      </c>
      <c r="FU97">
        <v>132.04467066939495</v>
      </c>
      <c r="FV97">
        <v>132.36559463211472</v>
      </c>
      <c r="FW97">
        <v>132.96637902623112</v>
      </c>
      <c r="FX97">
        <v>132.19074949942907</v>
      </c>
      <c r="FY97">
        <v>132.89220870743884</v>
      </c>
      <c r="FZ97">
        <v>126.79383813296353</v>
      </c>
    </row>
    <row r="98" spans="2:182" x14ac:dyDescent="0.25">
      <c r="B98">
        <v>22.130373019112003</v>
      </c>
      <c r="C98">
        <v>21.935890489091648</v>
      </c>
      <c r="D98">
        <v>22.09607191052125</v>
      </c>
      <c r="E98">
        <v>21.953548964602273</v>
      </c>
      <c r="F98">
        <v>21.555066107618558</v>
      </c>
      <c r="G98">
        <v>21.565978321918426</v>
      </c>
      <c r="H98">
        <v>22.239936297484391</v>
      </c>
      <c r="I98">
        <v>22.218998302880205</v>
      </c>
      <c r="J98">
        <v>21.401993253282285</v>
      </c>
      <c r="K98">
        <v>22.077975856927125</v>
      </c>
      <c r="L98">
        <v>24.004041541186538</v>
      </c>
      <c r="M98">
        <v>25.347906838602597</v>
      </c>
      <c r="N98">
        <v>26.806085954945576</v>
      </c>
      <c r="O98">
        <v>28.734959715325616</v>
      </c>
      <c r="P98">
        <v>30.959164929170502</v>
      </c>
      <c r="Q98">
        <v>32.924257608818863</v>
      </c>
      <c r="R98">
        <v>35.954635818420883</v>
      </c>
      <c r="S98">
        <v>38.234464679363676</v>
      </c>
      <c r="T98">
        <v>40.700079842731746</v>
      </c>
      <c r="U98">
        <v>43.118216616060451</v>
      </c>
      <c r="V98">
        <v>45.947346998490382</v>
      </c>
      <c r="W98">
        <v>48.668055293341077</v>
      </c>
      <c r="X98">
        <v>51.009300200315202</v>
      </c>
      <c r="Y98">
        <v>53.236921138538619</v>
      </c>
      <c r="Z98">
        <v>55.854066690089127</v>
      </c>
      <c r="AA98">
        <v>57.378427478258047</v>
      </c>
      <c r="AB98">
        <v>60.226067592911036</v>
      </c>
      <c r="AC98">
        <v>62.476740031141738</v>
      </c>
      <c r="AD98">
        <v>64.755793143114062</v>
      </c>
      <c r="AE98">
        <v>66.828723658915919</v>
      </c>
      <c r="AF98">
        <v>68.365322230875506</v>
      </c>
      <c r="AG98">
        <v>71.179181489102405</v>
      </c>
      <c r="AH98">
        <v>71.57788999414241</v>
      </c>
      <c r="AI98">
        <v>75.542811126465452</v>
      </c>
      <c r="AJ98">
        <v>76.866220257299148</v>
      </c>
      <c r="AK98">
        <v>78.953032154302491</v>
      </c>
      <c r="AL98">
        <v>80.161883937156574</v>
      </c>
      <c r="AM98">
        <v>81.629939804718248</v>
      </c>
      <c r="AN98">
        <v>83.637514893468563</v>
      </c>
      <c r="AO98">
        <v>85.220388048385445</v>
      </c>
      <c r="AP98">
        <v>85.455799504187766</v>
      </c>
      <c r="AQ98">
        <v>87.603929725562807</v>
      </c>
      <c r="AR98">
        <v>87.655246619528327</v>
      </c>
      <c r="AS98">
        <v>88.740794738193642</v>
      </c>
      <c r="AT98">
        <v>90.146720450914032</v>
      </c>
      <c r="AU98">
        <v>90.02796627806498</v>
      </c>
      <c r="AV98">
        <v>90.304380634337036</v>
      </c>
      <c r="AW98">
        <v>90.037325255210462</v>
      </c>
      <c r="AX98">
        <v>90.887957316458866</v>
      </c>
      <c r="AY98">
        <v>92.014177591282063</v>
      </c>
      <c r="AZ98">
        <v>92.392631161811693</v>
      </c>
      <c r="BA98">
        <v>91.910154515306971</v>
      </c>
      <c r="BB98">
        <v>91.663562963115339</v>
      </c>
      <c r="BC98">
        <v>91.157586795135501</v>
      </c>
      <c r="BD98">
        <v>89.99581407768973</v>
      </c>
      <c r="BE98">
        <v>89.570683102821604</v>
      </c>
      <c r="BF98">
        <v>89.027052938129302</v>
      </c>
      <c r="BG98">
        <v>89.536751315256964</v>
      </c>
      <c r="BH98">
        <v>88.448767978466179</v>
      </c>
      <c r="BI98">
        <v>87.771604520384443</v>
      </c>
      <c r="BJ98">
        <v>87.056181170112382</v>
      </c>
      <c r="BK98">
        <v>86.913972586465476</v>
      </c>
      <c r="BL98">
        <v>86.563178935309693</v>
      </c>
      <c r="BM98">
        <v>84.791990323274234</v>
      </c>
      <c r="BN98">
        <v>84.683841381170751</v>
      </c>
      <c r="BO98">
        <v>83.619399539460275</v>
      </c>
      <c r="BP98">
        <v>83.902885812551602</v>
      </c>
      <c r="BQ98">
        <v>82.245130431053667</v>
      </c>
      <c r="BR98">
        <v>81.143517806754545</v>
      </c>
      <c r="BS98">
        <v>80.153871336572834</v>
      </c>
      <c r="BT98">
        <v>79.275707209357847</v>
      </c>
      <c r="BU98">
        <v>78.270241571800682</v>
      </c>
      <c r="BV98">
        <v>76.917493471319403</v>
      </c>
      <c r="BW98">
        <v>76.946951327847714</v>
      </c>
      <c r="BX98">
        <v>76.606327938039101</v>
      </c>
      <c r="BY98">
        <v>74.995007123170993</v>
      </c>
      <c r="BZ98">
        <v>73.896661065328445</v>
      </c>
      <c r="CA98">
        <v>73.207254849765036</v>
      </c>
      <c r="CB98">
        <v>72.483452497404201</v>
      </c>
      <c r="CC98">
        <v>71.592178477590068</v>
      </c>
      <c r="CD98">
        <v>70.969672700014641</v>
      </c>
      <c r="CE98">
        <v>70.075369146529709</v>
      </c>
      <c r="CF98">
        <v>69.775104246286105</v>
      </c>
      <c r="CG98">
        <v>69.223203896183662</v>
      </c>
      <c r="CH98">
        <v>68.072473338722986</v>
      </c>
      <c r="CI98">
        <v>67.098413056823702</v>
      </c>
      <c r="CJ98">
        <v>65.894255078731504</v>
      </c>
      <c r="CK98">
        <v>65.666456451282059</v>
      </c>
      <c r="CL98">
        <v>65.26214608149705</v>
      </c>
      <c r="CM98">
        <v>64.698846971713849</v>
      </c>
      <c r="CN98">
        <v>63.754825541668438</v>
      </c>
      <c r="CO98">
        <v>62.981651504274978</v>
      </c>
      <c r="CP98">
        <v>62.920788391980132</v>
      </c>
      <c r="CQ98">
        <v>62.775258700941663</v>
      </c>
      <c r="CR98">
        <v>61.414029007502876</v>
      </c>
      <c r="CS98">
        <v>58.679366783182338</v>
      </c>
      <c r="CT98">
        <v>58.212980891189972</v>
      </c>
      <c r="CU98">
        <v>58.868896918337214</v>
      </c>
      <c r="CV98">
        <v>58.706710234213162</v>
      </c>
      <c r="CW98">
        <v>62.254344173675776</v>
      </c>
      <c r="CX98">
        <v>70.558884947938992</v>
      </c>
      <c r="CY98">
        <v>84.309504570264153</v>
      </c>
      <c r="CZ98">
        <v>99.521181355835353</v>
      </c>
      <c r="DA98">
        <v>114.79511765490662</v>
      </c>
      <c r="DB98">
        <v>133.04049326128387</v>
      </c>
      <c r="DC98">
        <v>152.34722010279356</v>
      </c>
      <c r="DD98">
        <v>171.62678370013066</v>
      </c>
      <c r="DE98">
        <v>187.64546422150462</v>
      </c>
      <c r="DF98">
        <v>201.73898376437361</v>
      </c>
      <c r="DG98">
        <v>214.71626511977161</v>
      </c>
      <c r="DH98">
        <v>229.60708739707965</v>
      </c>
      <c r="DI98">
        <v>238.11684558320553</v>
      </c>
      <c r="DJ98">
        <v>246.62318045873977</v>
      </c>
      <c r="DK98">
        <v>253.48461744631129</v>
      </c>
      <c r="DL98">
        <v>259.72938851685149</v>
      </c>
      <c r="DM98">
        <v>262.45208957870778</v>
      </c>
      <c r="DN98">
        <v>266.3357923151919</v>
      </c>
      <c r="DO98">
        <v>267.57373935754697</v>
      </c>
      <c r="DP98">
        <v>265.15514338790194</v>
      </c>
      <c r="DQ98">
        <v>263.48444689071408</v>
      </c>
      <c r="DR98">
        <v>263.69362409013786</v>
      </c>
      <c r="DS98">
        <v>264.56637240872516</v>
      </c>
      <c r="DT98">
        <v>262.91798923160462</v>
      </c>
      <c r="DU98">
        <v>260.11113905491675</v>
      </c>
      <c r="DV98">
        <v>258.49891633439768</v>
      </c>
      <c r="DW98">
        <v>255.00003977144672</v>
      </c>
      <c r="DX98">
        <v>249.79329830344764</v>
      </c>
      <c r="DY98">
        <v>245.65109046454768</v>
      </c>
      <c r="DZ98">
        <v>242.5264824826132</v>
      </c>
      <c r="EA98">
        <v>236.22092190962422</v>
      </c>
      <c r="EB98">
        <v>234.19443327235754</v>
      </c>
      <c r="EC98">
        <v>230.38438296693445</v>
      </c>
      <c r="ED98">
        <v>226.51758697508069</v>
      </c>
      <c r="EE98">
        <v>224.63321345765155</v>
      </c>
      <c r="EF98">
        <v>222.09216314965323</v>
      </c>
      <c r="EG98">
        <v>213.38803129697794</v>
      </c>
      <c r="EH98">
        <v>207.99241216189884</v>
      </c>
      <c r="EI98">
        <v>200.49075744874327</v>
      </c>
      <c r="EJ98">
        <v>196.62834331206327</v>
      </c>
      <c r="EK98">
        <v>194.15711456883682</v>
      </c>
      <c r="EL98">
        <v>189.16115834505544</v>
      </c>
      <c r="EM98">
        <v>186.16570427914053</v>
      </c>
      <c r="EN98">
        <v>183.27902406905031</v>
      </c>
      <c r="EO98">
        <v>179.42490505669258</v>
      </c>
      <c r="EP98">
        <v>175.81330878181194</v>
      </c>
      <c r="EQ98">
        <v>174.73342021122903</v>
      </c>
      <c r="ER98">
        <v>176.47665115427094</v>
      </c>
      <c r="ES98">
        <v>173.13432617173186</v>
      </c>
      <c r="ET98">
        <v>171.45566888606837</v>
      </c>
      <c r="EU98">
        <v>166.39832625946977</v>
      </c>
      <c r="EV98">
        <v>164.47799350438814</v>
      </c>
      <c r="EW98">
        <v>162.70650323556072</v>
      </c>
      <c r="EX98">
        <v>160.67387652946627</v>
      </c>
      <c r="EY98">
        <v>160.41848517345437</v>
      </c>
      <c r="EZ98">
        <v>158.30302083067983</v>
      </c>
      <c r="FA98">
        <v>157.94168506772817</v>
      </c>
      <c r="FB98">
        <v>158.06650179325936</v>
      </c>
      <c r="FC98">
        <v>157.72727272727272</v>
      </c>
      <c r="FD98">
        <v>156.93654143373976</v>
      </c>
      <c r="FE98">
        <v>156.4890475573263</v>
      </c>
      <c r="FF98">
        <v>158.43157171738508</v>
      </c>
      <c r="FG98">
        <v>153.31393089158487</v>
      </c>
      <c r="FH98">
        <v>148.94377577714732</v>
      </c>
      <c r="FI98">
        <v>149.5807385698657</v>
      </c>
      <c r="FJ98">
        <v>149.1186903923147</v>
      </c>
      <c r="FK98">
        <v>146.58827798375003</v>
      </c>
      <c r="FL98">
        <v>146.45871369067794</v>
      </c>
      <c r="FM98">
        <v>145.73364141430559</v>
      </c>
      <c r="FN98">
        <v>143.16487414187637</v>
      </c>
      <c r="FO98">
        <v>140.92879670778072</v>
      </c>
      <c r="FP98">
        <v>143.36835980391845</v>
      </c>
      <c r="FQ98">
        <v>143.08473647985085</v>
      </c>
      <c r="FR98">
        <v>142.10042687346532</v>
      </c>
      <c r="FS98">
        <v>140.60833534818127</v>
      </c>
      <c r="FT98">
        <v>137.61922057904368</v>
      </c>
      <c r="FU98">
        <v>135.78850790164279</v>
      </c>
      <c r="FV98">
        <v>134.5681540426408</v>
      </c>
      <c r="FW98">
        <v>131.75201445395442</v>
      </c>
      <c r="FX98">
        <v>129.50378627069608</v>
      </c>
      <c r="FY98">
        <v>125.99007827022683</v>
      </c>
      <c r="FZ98">
        <v>120.18346297397164</v>
      </c>
    </row>
    <row r="99" spans="2:182" x14ac:dyDescent="0.25">
      <c r="B99">
        <v>23.532565720234611</v>
      </c>
      <c r="C99">
        <v>22.938592410201622</v>
      </c>
      <c r="D99">
        <v>23.30287793272117</v>
      </c>
      <c r="E99">
        <v>23.760500419183515</v>
      </c>
      <c r="F99">
        <v>23.411406702064927</v>
      </c>
      <c r="G99">
        <v>23.086807298340837</v>
      </c>
      <c r="H99">
        <v>23.256855841189306</v>
      </c>
      <c r="I99">
        <v>23.714139360835969</v>
      </c>
      <c r="J99">
        <v>23.529541434326077</v>
      </c>
      <c r="K99">
        <v>23.528535193953385</v>
      </c>
      <c r="L99">
        <v>23.887077920522589</v>
      </c>
      <c r="M99">
        <v>25.381034722428332</v>
      </c>
      <c r="N99">
        <v>26.753404701933817</v>
      </c>
      <c r="O99">
        <v>28.456462842816546</v>
      </c>
      <c r="P99">
        <v>30.998785980435606</v>
      </c>
      <c r="Q99">
        <v>31.789080276190617</v>
      </c>
      <c r="R99">
        <v>34.942016791240931</v>
      </c>
      <c r="S99">
        <v>36.535749264226844</v>
      </c>
      <c r="T99">
        <v>39.326962523525516</v>
      </c>
      <c r="U99">
        <v>41.627099421176524</v>
      </c>
      <c r="V99">
        <v>44.197228539331988</v>
      </c>
      <c r="W99">
        <v>46.51560985178282</v>
      </c>
      <c r="X99">
        <v>48.382881462470301</v>
      </c>
      <c r="Y99">
        <v>51.052268372167362</v>
      </c>
      <c r="Z99">
        <v>53.143931800558491</v>
      </c>
      <c r="AA99">
        <v>55.702431647018017</v>
      </c>
      <c r="AB99">
        <v>58.179309567447262</v>
      </c>
      <c r="AC99">
        <v>59.500820529204987</v>
      </c>
      <c r="AD99">
        <v>61.018881944556071</v>
      </c>
      <c r="AE99">
        <v>63.389468599140329</v>
      </c>
      <c r="AF99">
        <v>64.969617853202195</v>
      </c>
      <c r="AG99">
        <v>66.809843965206767</v>
      </c>
      <c r="AH99">
        <v>66.818861678476594</v>
      </c>
      <c r="AI99">
        <v>69.713807113835614</v>
      </c>
      <c r="AJ99">
        <v>70.670641592953871</v>
      </c>
      <c r="AK99">
        <v>72.752854366627432</v>
      </c>
      <c r="AL99">
        <v>73.210948557399405</v>
      </c>
      <c r="AM99">
        <v>73.508589807464816</v>
      </c>
      <c r="AN99">
        <v>74.453858764159207</v>
      </c>
      <c r="AO99">
        <v>75.184829081030088</v>
      </c>
      <c r="AP99">
        <v>76.249333025294376</v>
      </c>
      <c r="AQ99">
        <v>77.018402828561378</v>
      </c>
      <c r="AR99">
        <v>77.44316628012551</v>
      </c>
      <c r="AS99">
        <v>78.488935477657776</v>
      </c>
      <c r="AT99">
        <v>77.969871583415809</v>
      </c>
      <c r="AU99">
        <v>79.394988002908036</v>
      </c>
      <c r="AV99">
        <v>79.573128545731279</v>
      </c>
      <c r="AW99">
        <v>78.695190256934126</v>
      </c>
      <c r="AX99">
        <v>79.906862844204994</v>
      </c>
      <c r="AY99">
        <v>80.596367181615264</v>
      </c>
      <c r="AZ99">
        <v>80.596676297545457</v>
      </c>
      <c r="BA99">
        <v>81.765064004255649</v>
      </c>
      <c r="BB99">
        <v>81.541926332615532</v>
      </c>
      <c r="BC99">
        <v>80.021785654214938</v>
      </c>
      <c r="BD99">
        <v>79.702662553537124</v>
      </c>
      <c r="BE99">
        <v>79.189736950800878</v>
      </c>
      <c r="BF99">
        <v>79.201256878891485</v>
      </c>
      <c r="BG99">
        <v>79.495882398214405</v>
      </c>
      <c r="BH99">
        <v>79.034217443577532</v>
      </c>
      <c r="BI99">
        <v>77.938560959915534</v>
      </c>
      <c r="BJ99">
        <v>78.902389798517476</v>
      </c>
      <c r="BK99">
        <v>77.671513313676968</v>
      </c>
      <c r="BL99">
        <v>77.185001427968828</v>
      </c>
      <c r="BM99">
        <v>76.83173425623869</v>
      </c>
      <c r="BN99">
        <v>76.266443946428225</v>
      </c>
      <c r="BO99">
        <v>75.975667560974756</v>
      </c>
      <c r="BP99">
        <v>75.276339819478522</v>
      </c>
      <c r="BQ99">
        <v>74.974758228405648</v>
      </c>
      <c r="BR99">
        <v>74.098700644402243</v>
      </c>
      <c r="BS99">
        <v>73.840798732775198</v>
      </c>
      <c r="BT99">
        <v>73.407618205468026</v>
      </c>
      <c r="BU99">
        <v>73.298945690922267</v>
      </c>
      <c r="BV99">
        <v>72.049135597130388</v>
      </c>
      <c r="BW99">
        <v>71.985179931288059</v>
      </c>
      <c r="BX99">
        <v>71.899203903643397</v>
      </c>
      <c r="BY99">
        <v>70.302574198048276</v>
      </c>
      <c r="BZ99">
        <v>69.552957991313605</v>
      </c>
      <c r="CA99">
        <v>69.513790867102244</v>
      </c>
      <c r="CB99">
        <v>69.144063513388033</v>
      </c>
      <c r="CC99">
        <v>68.267417012636869</v>
      </c>
      <c r="CD99">
        <v>66.870899364085972</v>
      </c>
      <c r="CE99">
        <v>67.203369067955279</v>
      </c>
      <c r="CF99">
        <v>66.753946968088002</v>
      </c>
      <c r="CG99">
        <v>65.740319620187051</v>
      </c>
      <c r="CH99">
        <v>65.060797582145625</v>
      </c>
      <c r="CI99">
        <v>64.504741837571927</v>
      </c>
      <c r="CJ99">
        <v>64.100281943911526</v>
      </c>
      <c r="CK99">
        <v>62.458093499552341</v>
      </c>
      <c r="CL99">
        <v>62.850348286794059</v>
      </c>
      <c r="CM99">
        <v>61.265584319852636</v>
      </c>
      <c r="CN99">
        <v>61.383927833312967</v>
      </c>
      <c r="CO99">
        <v>60.621156974712626</v>
      </c>
      <c r="CP99">
        <v>59.873714565716057</v>
      </c>
      <c r="CQ99">
        <v>59.825767061281702</v>
      </c>
      <c r="CR99">
        <v>58.305978625509169</v>
      </c>
      <c r="CS99">
        <v>55.639887750440487</v>
      </c>
      <c r="CT99">
        <v>54.962673869475097</v>
      </c>
      <c r="CU99">
        <v>54.895183200541396</v>
      </c>
      <c r="CV99">
        <v>54.369771522366605</v>
      </c>
      <c r="CW99">
        <v>55.457318450301159</v>
      </c>
      <c r="CX99">
        <v>57.998574281465906</v>
      </c>
      <c r="CY99">
        <v>61.81460784643528</v>
      </c>
      <c r="CZ99">
        <v>66.44327046039804</v>
      </c>
      <c r="DA99">
        <v>70.362714735010826</v>
      </c>
      <c r="DB99">
        <v>74.364858954158123</v>
      </c>
      <c r="DC99">
        <v>79.961364278673472</v>
      </c>
      <c r="DD99">
        <v>82.688711119318725</v>
      </c>
      <c r="DE99">
        <v>86.043087585452753</v>
      </c>
      <c r="DF99">
        <v>89.762134994353858</v>
      </c>
      <c r="DG99">
        <v>92.917461590349149</v>
      </c>
      <c r="DH99">
        <v>95.861333414305079</v>
      </c>
      <c r="DI99">
        <v>95.436193316233741</v>
      </c>
      <c r="DJ99">
        <v>97.783060361077361</v>
      </c>
      <c r="DK99">
        <v>98.773864641315043</v>
      </c>
      <c r="DL99">
        <v>100.64520193089794</v>
      </c>
      <c r="DM99">
        <v>101.69508582345459</v>
      </c>
      <c r="DN99">
        <v>103.51459493807197</v>
      </c>
      <c r="DO99">
        <v>103.71243924315722</v>
      </c>
      <c r="DP99">
        <v>103.8229220097577</v>
      </c>
      <c r="DQ99">
        <v>104.36105417842919</v>
      </c>
      <c r="DR99">
        <v>104.8219594503115</v>
      </c>
      <c r="DS99">
        <v>104.7223281034408</v>
      </c>
      <c r="DT99">
        <v>104.97428209897329</v>
      </c>
      <c r="DU99">
        <v>106.39438490889361</v>
      </c>
      <c r="DV99">
        <v>105.73456043781933</v>
      </c>
      <c r="DW99">
        <v>105.33794938423098</v>
      </c>
      <c r="DX99">
        <v>104.68857724393793</v>
      </c>
      <c r="DY99">
        <v>105.46227051059772</v>
      </c>
      <c r="DZ99">
        <v>106.21519925505019</v>
      </c>
      <c r="EA99">
        <v>105.12037372171285</v>
      </c>
      <c r="EB99">
        <v>104.64548521840084</v>
      </c>
      <c r="EC99">
        <v>105.62321910534175</v>
      </c>
      <c r="ED99">
        <v>104.56069353889951</v>
      </c>
      <c r="EE99">
        <v>105.7409599636251</v>
      </c>
      <c r="EF99">
        <v>105.02610671558843</v>
      </c>
      <c r="EG99">
        <v>103.70448950555846</v>
      </c>
      <c r="EH99">
        <v>103.38725898182823</v>
      </c>
      <c r="EI99">
        <v>103.43822422186307</v>
      </c>
      <c r="EJ99">
        <v>102.08175952963195</v>
      </c>
      <c r="EK99">
        <v>101.30696350425735</v>
      </c>
      <c r="EL99">
        <v>100.72420919478616</v>
      </c>
      <c r="EM99">
        <v>100.3794063736546</v>
      </c>
      <c r="EN99">
        <v>101.07612379128845</v>
      </c>
      <c r="EO99">
        <v>99.914260053863103</v>
      </c>
      <c r="EP99">
        <v>99.186452062550416</v>
      </c>
      <c r="EQ99">
        <v>99.200370869167841</v>
      </c>
      <c r="ER99">
        <v>98.057680265815378</v>
      </c>
      <c r="ES99">
        <v>97.789644189547289</v>
      </c>
      <c r="ET99">
        <v>96.895182125859122</v>
      </c>
      <c r="EU99">
        <v>95.437455393441383</v>
      </c>
      <c r="EV99">
        <v>94.853211982973789</v>
      </c>
      <c r="EW99">
        <v>94.582401133477433</v>
      </c>
      <c r="EX99">
        <v>93.24981776881215</v>
      </c>
      <c r="EY99">
        <v>91.940748887248901</v>
      </c>
      <c r="EZ99">
        <v>91.269502846400201</v>
      </c>
      <c r="FA99">
        <v>90.930324791379178</v>
      </c>
      <c r="FB99">
        <v>90.301750422737044</v>
      </c>
      <c r="FC99">
        <v>88.76001680668638</v>
      </c>
      <c r="FD99">
        <v>87.94269834592491</v>
      </c>
      <c r="FE99">
        <v>87.049016670368871</v>
      </c>
      <c r="FF99">
        <v>87.500628665262568</v>
      </c>
      <c r="FG99">
        <v>85.962187213462329</v>
      </c>
      <c r="FH99">
        <v>84.749333304773387</v>
      </c>
      <c r="FI99">
        <v>84.766659319437167</v>
      </c>
      <c r="FJ99">
        <v>83.908867576727033</v>
      </c>
      <c r="FK99">
        <v>83.531606553060783</v>
      </c>
      <c r="FL99">
        <v>83.130598745991847</v>
      </c>
      <c r="FM99">
        <v>82.441568233224416</v>
      </c>
      <c r="FN99">
        <v>80.843881540703052</v>
      </c>
      <c r="FO99">
        <v>80.200644165186802</v>
      </c>
      <c r="FP99">
        <v>79.842907186582181</v>
      </c>
      <c r="FQ99">
        <v>80.144124350059172</v>
      </c>
      <c r="FR99">
        <v>79.056205178511789</v>
      </c>
      <c r="FS99">
        <v>78.512914871245059</v>
      </c>
      <c r="FT99">
        <v>77.42340312080168</v>
      </c>
      <c r="FU99">
        <v>77.13899631466397</v>
      </c>
      <c r="FV99">
        <v>76.682544628137109</v>
      </c>
      <c r="FW99">
        <v>75.906662017135773</v>
      </c>
      <c r="FX99">
        <v>75.901646191014649</v>
      </c>
      <c r="FY99">
        <v>74.405803394147199</v>
      </c>
      <c r="FZ99">
        <v>73.694556808143531</v>
      </c>
    </row>
    <row r="100" spans="2:182" x14ac:dyDescent="0.25">
      <c r="B100">
        <v>27.769000373523014</v>
      </c>
      <c r="C100">
        <v>27.146700462040478</v>
      </c>
      <c r="D100">
        <v>27.654108031241236</v>
      </c>
      <c r="E100">
        <v>27.970284613609699</v>
      </c>
      <c r="F100">
        <v>27.230957697893153</v>
      </c>
      <c r="G100">
        <v>27.901837725806608</v>
      </c>
      <c r="H100">
        <v>27.490954170774518</v>
      </c>
      <c r="I100">
        <v>27.067655837959204</v>
      </c>
      <c r="J100">
        <v>26.424320921979948</v>
      </c>
      <c r="K100">
        <v>27.364058169016939</v>
      </c>
      <c r="L100">
        <v>28.942255259965457</v>
      </c>
      <c r="M100">
        <v>29.10683770739622</v>
      </c>
      <c r="N100">
        <v>30.693978075588969</v>
      </c>
      <c r="O100">
        <v>32.426211885410488</v>
      </c>
      <c r="P100">
        <v>33.758948445314715</v>
      </c>
      <c r="Q100">
        <v>34.508407139611236</v>
      </c>
      <c r="R100">
        <v>37.322745027268176</v>
      </c>
      <c r="S100">
        <v>38.338349657106036</v>
      </c>
      <c r="T100">
        <v>40.579308797947562</v>
      </c>
      <c r="U100">
        <v>42.228422979558296</v>
      </c>
      <c r="V100">
        <v>43.922170960085928</v>
      </c>
      <c r="W100">
        <v>45.389731873722013</v>
      </c>
      <c r="X100">
        <v>47.002772225638303</v>
      </c>
      <c r="Y100">
        <v>48.389709635645346</v>
      </c>
      <c r="Z100">
        <v>50.487212949670415</v>
      </c>
      <c r="AA100">
        <v>51.653838644246541</v>
      </c>
      <c r="AB100">
        <v>53.3823547166648</v>
      </c>
      <c r="AC100">
        <v>54.684868562107681</v>
      </c>
      <c r="AD100">
        <v>55.847081618622397</v>
      </c>
      <c r="AE100">
        <v>56.62087995647191</v>
      </c>
      <c r="AF100">
        <v>57.375069699149456</v>
      </c>
      <c r="AG100">
        <v>58.617691257824944</v>
      </c>
      <c r="AH100">
        <v>59.413139857421683</v>
      </c>
      <c r="AI100">
        <v>60.877622185854193</v>
      </c>
      <c r="AJ100">
        <v>60.933714828256512</v>
      </c>
      <c r="AK100">
        <v>61.621331963895933</v>
      </c>
      <c r="AL100">
        <v>62.710317246487122</v>
      </c>
      <c r="AM100">
        <v>63.373465188632167</v>
      </c>
      <c r="AN100">
        <v>63.624683006124918</v>
      </c>
      <c r="AO100">
        <v>64.54489713137562</v>
      </c>
      <c r="AP100">
        <v>64.527540242707786</v>
      </c>
      <c r="AQ100">
        <v>65.093721965922185</v>
      </c>
      <c r="AR100">
        <v>65.267691546679458</v>
      </c>
      <c r="AS100">
        <v>65.292440850679739</v>
      </c>
      <c r="AT100">
        <v>65.145157089707084</v>
      </c>
      <c r="AU100">
        <v>66.172304866408595</v>
      </c>
      <c r="AV100">
        <v>65.49011647813758</v>
      </c>
      <c r="AW100">
        <v>66.623169814659178</v>
      </c>
      <c r="AX100">
        <v>66.253738305746481</v>
      </c>
      <c r="AY100">
        <v>66.864535124014367</v>
      </c>
      <c r="AZ100">
        <v>66.939363924169868</v>
      </c>
      <c r="BA100">
        <v>66.409409883634837</v>
      </c>
      <c r="BB100">
        <v>66.496815626295714</v>
      </c>
      <c r="BC100">
        <v>65.362202364316275</v>
      </c>
      <c r="BD100">
        <v>65.214554838483153</v>
      </c>
      <c r="BE100">
        <v>65.14320715018188</v>
      </c>
      <c r="BF100">
        <v>64.208987458062808</v>
      </c>
      <c r="BG100">
        <v>65.227823837104552</v>
      </c>
      <c r="BH100">
        <v>65.923324696931303</v>
      </c>
      <c r="BI100">
        <v>65.213732657183613</v>
      </c>
      <c r="BJ100">
        <v>65.889738151636323</v>
      </c>
      <c r="BK100">
        <v>64.668401185302415</v>
      </c>
      <c r="BL100">
        <v>64.688437889100285</v>
      </c>
      <c r="BM100">
        <v>64.18615608138326</v>
      </c>
      <c r="BN100">
        <v>63.362744207313916</v>
      </c>
      <c r="BO100">
        <v>63.096174940778305</v>
      </c>
      <c r="BP100">
        <v>63.509543644347232</v>
      </c>
      <c r="BQ100">
        <v>63.352333661255699</v>
      </c>
      <c r="BR100">
        <v>62.708221074151439</v>
      </c>
      <c r="BS100">
        <v>62.602356376766231</v>
      </c>
      <c r="BT100">
        <v>62.497420357886412</v>
      </c>
      <c r="BU100">
        <v>61.218686708365539</v>
      </c>
      <c r="BV100">
        <v>60.609057694269794</v>
      </c>
      <c r="BW100">
        <v>60.255389183857119</v>
      </c>
      <c r="BX100">
        <v>60.967958667375434</v>
      </c>
      <c r="BY100">
        <v>60.601219995944</v>
      </c>
      <c r="BZ100">
        <v>59.838391378979104</v>
      </c>
      <c r="CA100">
        <v>59.533371786835325</v>
      </c>
      <c r="CB100">
        <v>58.65567380099187</v>
      </c>
      <c r="CC100">
        <v>58.815881321702825</v>
      </c>
      <c r="CD100">
        <v>57.712525897174409</v>
      </c>
      <c r="CE100">
        <v>58.457516291605877</v>
      </c>
      <c r="CF100">
        <v>57.608426611740157</v>
      </c>
      <c r="CG100">
        <v>57.704641345233526</v>
      </c>
      <c r="CH100">
        <v>57.138884197290025</v>
      </c>
      <c r="CI100">
        <v>56.261324275975831</v>
      </c>
      <c r="CJ100">
        <v>55.931971893054978</v>
      </c>
      <c r="CK100">
        <v>55.345437599304255</v>
      </c>
      <c r="CL100">
        <v>55.386609422033857</v>
      </c>
      <c r="CM100">
        <v>54.771899272404539</v>
      </c>
      <c r="CN100">
        <v>54.581898109941172</v>
      </c>
      <c r="CO100">
        <v>53.903573002193099</v>
      </c>
      <c r="CP100">
        <v>53.367698240054544</v>
      </c>
      <c r="CQ100">
        <v>53.260184650665714</v>
      </c>
      <c r="CR100">
        <v>52.32149444918123</v>
      </c>
      <c r="CS100">
        <v>49.972831358121859</v>
      </c>
      <c r="CT100">
        <v>50.807403983458414</v>
      </c>
      <c r="CU100">
        <v>49.825316285265131</v>
      </c>
      <c r="CV100">
        <v>49.77417681523341</v>
      </c>
      <c r="CW100">
        <v>51.124784131448862</v>
      </c>
      <c r="CX100">
        <v>54.687328114233303</v>
      </c>
      <c r="CY100">
        <v>59.640602793533233</v>
      </c>
      <c r="CZ100">
        <v>64.380076389695404</v>
      </c>
      <c r="DA100">
        <v>68.390571122825065</v>
      </c>
      <c r="DB100">
        <v>73.063933055194667</v>
      </c>
      <c r="DC100">
        <v>78.973081081960018</v>
      </c>
      <c r="DD100">
        <v>83.801362435017964</v>
      </c>
      <c r="DE100">
        <v>88.727633575693034</v>
      </c>
      <c r="DF100">
        <v>93.840059046718238</v>
      </c>
      <c r="DG100">
        <v>98.881372350721378</v>
      </c>
      <c r="DH100">
        <v>103.57932174405005</v>
      </c>
      <c r="DI100">
        <v>105.91191504061742</v>
      </c>
      <c r="DJ100">
        <v>110.8026788994769</v>
      </c>
      <c r="DK100">
        <v>115.29801052559152</v>
      </c>
      <c r="DL100">
        <v>118.00608142518303</v>
      </c>
      <c r="DM100">
        <v>121.6063314134398</v>
      </c>
      <c r="DN100">
        <v>124.70450639052441</v>
      </c>
      <c r="DO100">
        <v>128.28390892467877</v>
      </c>
      <c r="DP100">
        <v>130.87571112046123</v>
      </c>
      <c r="DQ100">
        <v>134.06716586919725</v>
      </c>
      <c r="DR100">
        <v>135.89461223995522</v>
      </c>
      <c r="DS100">
        <v>136.93080103432601</v>
      </c>
      <c r="DT100">
        <v>139.1496227749617</v>
      </c>
      <c r="DU100">
        <v>141.36153334294337</v>
      </c>
      <c r="DV100">
        <v>143.20963930692915</v>
      </c>
      <c r="DW100">
        <v>145.84317301654448</v>
      </c>
      <c r="DX100">
        <v>148.37246972541715</v>
      </c>
      <c r="DY100">
        <v>151.29783419689116</v>
      </c>
      <c r="DZ100">
        <v>151.33339060786446</v>
      </c>
      <c r="EA100">
        <v>151.1288685866719</v>
      </c>
      <c r="EB100">
        <v>153.3742848601417</v>
      </c>
      <c r="EC100">
        <v>154.22913891550985</v>
      </c>
      <c r="ED100">
        <v>153.45175982079707</v>
      </c>
      <c r="EE100">
        <v>155.06369022976332</v>
      </c>
      <c r="EF100">
        <v>153.62323955166426</v>
      </c>
      <c r="EG100">
        <v>154.5182776541395</v>
      </c>
      <c r="EH100">
        <v>153.5483778823116</v>
      </c>
      <c r="EI100">
        <v>151.47473212373535</v>
      </c>
      <c r="EJ100">
        <v>150.1240178811085</v>
      </c>
      <c r="EK100">
        <v>149.835330211322</v>
      </c>
      <c r="EL100">
        <v>149.39177922761002</v>
      </c>
      <c r="EM100">
        <v>145.49901228462613</v>
      </c>
      <c r="EN100">
        <v>146.40694524993145</v>
      </c>
      <c r="EO100">
        <v>146.00241747093236</v>
      </c>
      <c r="EP100">
        <v>143.9794763768428</v>
      </c>
      <c r="EQ100">
        <v>142.81278094926205</v>
      </c>
      <c r="ER100">
        <v>141.92648473064867</v>
      </c>
      <c r="ES100">
        <v>139.82336180577201</v>
      </c>
      <c r="ET100">
        <v>138.95503148441441</v>
      </c>
      <c r="EU100">
        <v>138.60667434135109</v>
      </c>
      <c r="EV100">
        <v>136.71505563175594</v>
      </c>
      <c r="EW100">
        <v>138.44739076242786</v>
      </c>
      <c r="EX100">
        <v>137.61945846043122</v>
      </c>
      <c r="EY100">
        <v>135.70953246789679</v>
      </c>
      <c r="EZ100">
        <v>135.26618412931265</v>
      </c>
      <c r="FA100">
        <v>134.33370134051589</v>
      </c>
      <c r="FB100">
        <v>132.97806670831102</v>
      </c>
      <c r="FC100">
        <v>131.19968959366207</v>
      </c>
      <c r="FD100">
        <v>129.94697656529024</v>
      </c>
      <c r="FE100">
        <v>128.42155560051359</v>
      </c>
      <c r="FF100">
        <v>129.43954338979455</v>
      </c>
      <c r="FG100">
        <v>127.83099337748338</v>
      </c>
      <c r="FH100">
        <v>125.49462758656182</v>
      </c>
      <c r="FI100">
        <v>124.19573278286563</v>
      </c>
      <c r="FJ100">
        <v>125.40566096148609</v>
      </c>
      <c r="FK100">
        <v>123.25680756925125</v>
      </c>
      <c r="FL100">
        <v>123.51171407081374</v>
      </c>
      <c r="FM100">
        <v>122.49984407613441</v>
      </c>
      <c r="FN100">
        <v>122.29498893882518</v>
      </c>
      <c r="FO100">
        <v>120.2132705875885</v>
      </c>
      <c r="FP100">
        <v>118.95984225386687</v>
      </c>
      <c r="FQ100">
        <v>119.37726678841599</v>
      </c>
      <c r="FR100">
        <v>117.31650593004812</v>
      </c>
      <c r="FS100">
        <v>117.30352167640886</v>
      </c>
      <c r="FT100">
        <v>115.81483105403339</v>
      </c>
      <c r="FU100">
        <v>115.40998663658357</v>
      </c>
      <c r="FV100">
        <v>115.36022121829208</v>
      </c>
      <c r="FW100">
        <v>114.49923785215833</v>
      </c>
      <c r="FX100">
        <v>113.79930187571372</v>
      </c>
      <c r="FY100">
        <v>113.43374978433262</v>
      </c>
      <c r="FZ100">
        <v>111.68296317253174</v>
      </c>
    </row>
    <row r="101" spans="2:182" x14ac:dyDescent="0.25">
      <c r="B101">
        <v>32.003931205426753</v>
      </c>
      <c r="C101">
        <v>32.803809778106803</v>
      </c>
      <c r="D101">
        <v>32.451652332808138</v>
      </c>
      <c r="E101">
        <v>32.099143915332526</v>
      </c>
      <c r="F101">
        <v>31.713235333320455</v>
      </c>
      <c r="G101">
        <v>32.025190876153957</v>
      </c>
      <c r="H101">
        <v>31.902904730505025</v>
      </c>
      <c r="I101">
        <v>31.751791461480021</v>
      </c>
      <c r="J101">
        <v>30.735752674041827</v>
      </c>
      <c r="K101">
        <v>31.813473030713013</v>
      </c>
      <c r="L101">
        <v>31.825231815646134</v>
      </c>
      <c r="M101">
        <v>33.59126788208053</v>
      </c>
      <c r="N101">
        <v>33.564921453716366</v>
      </c>
      <c r="O101">
        <v>35.475114748748275</v>
      </c>
      <c r="P101">
        <v>38.238041396572619</v>
      </c>
      <c r="Q101">
        <v>38.497146090737296</v>
      </c>
      <c r="R101">
        <v>40.789103762170605</v>
      </c>
      <c r="S101">
        <v>42.980715872410123</v>
      </c>
      <c r="T101">
        <v>44.75280097924859</v>
      </c>
      <c r="U101">
        <v>45.681498465712096</v>
      </c>
      <c r="V101">
        <v>47.975043824499018</v>
      </c>
      <c r="W101">
        <v>49.664063591278747</v>
      </c>
      <c r="X101">
        <v>50.479675873872445</v>
      </c>
      <c r="Y101">
        <v>51.625172732021753</v>
      </c>
      <c r="Z101">
        <v>52.714946744188261</v>
      </c>
      <c r="AA101">
        <v>54.528421574099177</v>
      </c>
      <c r="AB101">
        <v>56.021712954899371</v>
      </c>
      <c r="AC101">
        <v>57.197677281086627</v>
      </c>
      <c r="AD101">
        <v>58.198887064251252</v>
      </c>
      <c r="AE101">
        <v>59.185205208004163</v>
      </c>
      <c r="AF101">
        <v>61.29208807310188</v>
      </c>
      <c r="AG101">
        <v>62.125509783971523</v>
      </c>
      <c r="AH101">
        <v>61.191376066986322</v>
      </c>
      <c r="AI101">
        <v>63.923573814988437</v>
      </c>
      <c r="AJ101">
        <v>64.467005574874747</v>
      </c>
      <c r="AK101">
        <v>65.984536986736316</v>
      </c>
      <c r="AL101">
        <v>66.742342299509062</v>
      </c>
      <c r="AM101">
        <v>66.658978957504004</v>
      </c>
      <c r="AN101">
        <v>66.98332967685765</v>
      </c>
      <c r="AO101">
        <v>67.672643289189566</v>
      </c>
      <c r="AP101">
        <v>67.77260111342548</v>
      </c>
      <c r="AQ101">
        <v>68.366408911479965</v>
      </c>
      <c r="AR101">
        <v>69.071592944884017</v>
      </c>
      <c r="AS101">
        <v>70.011817014165928</v>
      </c>
      <c r="AT101">
        <v>70.363891665476714</v>
      </c>
      <c r="AU101">
        <v>70.321366499041119</v>
      </c>
      <c r="AV101">
        <v>70.217351348180614</v>
      </c>
      <c r="AW101">
        <v>70.883067880000084</v>
      </c>
      <c r="AX101">
        <v>70.681553057447132</v>
      </c>
      <c r="AY101">
        <v>71.804088055329288</v>
      </c>
      <c r="AZ101">
        <v>72.145312489583276</v>
      </c>
      <c r="BA101">
        <v>72.556898673312133</v>
      </c>
      <c r="BB101">
        <v>71.752641682987232</v>
      </c>
      <c r="BC101">
        <v>72.061746959189691</v>
      </c>
      <c r="BD101">
        <v>70.5484800559977</v>
      </c>
      <c r="BE101">
        <v>70.50853915460128</v>
      </c>
      <c r="BF101">
        <v>70.941046836631898</v>
      </c>
      <c r="BG101">
        <v>72.428970945696619</v>
      </c>
      <c r="BH101">
        <v>72.497452384092639</v>
      </c>
      <c r="BI101">
        <v>71.726356377559824</v>
      </c>
      <c r="BJ101">
        <v>71.959349846582285</v>
      </c>
      <c r="BK101">
        <v>71.632344315170556</v>
      </c>
      <c r="BL101">
        <v>71.994830534618771</v>
      </c>
      <c r="BM101">
        <v>71.730820971213561</v>
      </c>
      <c r="BN101">
        <v>71.298141428641884</v>
      </c>
      <c r="BO101">
        <v>70.999782788982998</v>
      </c>
      <c r="BP101">
        <v>70.908241211305807</v>
      </c>
      <c r="BQ101">
        <v>70.227150923169063</v>
      </c>
      <c r="BR101">
        <v>69.184835277365394</v>
      </c>
      <c r="BS101">
        <v>70.744663525788184</v>
      </c>
      <c r="BT101">
        <v>69.269625327017948</v>
      </c>
      <c r="BU101">
        <v>68.586150616283902</v>
      </c>
      <c r="BV101">
        <v>68.384154592552846</v>
      </c>
      <c r="BW101">
        <v>68.882839919832776</v>
      </c>
      <c r="BX101">
        <v>68.552366451780074</v>
      </c>
      <c r="BY101">
        <v>68.246116499136164</v>
      </c>
      <c r="BZ101">
        <v>67.571222665863061</v>
      </c>
      <c r="CA101">
        <v>67.878608474742009</v>
      </c>
      <c r="CB101">
        <v>67.354058039527843</v>
      </c>
      <c r="CC101">
        <v>67.099808350600114</v>
      </c>
      <c r="CD101">
        <v>66.928087202485202</v>
      </c>
      <c r="CE101">
        <v>67.096256397179303</v>
      </c>
      <c r="CF101">
        <v>66.454311955988146</v>
      </c>
      <c r="CG101">
        <v>65.412567259881797</v>
      </c>
      <c r="CH101">
        <v>64.564525609451934</v>
      </c>
      <c r="CI101">
        <v>65.40797481708384</v>
      </c>
      <c r="CJ101">
        <v>64.785468190445542</v>
      </c>
      <c r="CK101">
        <v>64.517903956737598</v>
      </c>
      <c r="CL101">
        <v>63.309093228975712</v>
      </c>
      <c r="CM101">
        <v>63.809870978471452</v>
      </c>
      <c r="CN101">
        <v>63.017869133848194</v>
      </c>
      <c r="CO101">
        <v>63.397346573882096</v>
      </c>
      <c r="CP101">
        <v>61.921968630513042</v>
      </c>
      <c r="CQ101">
        <v>62.282868641153087</v>
      </c>
      <c r="CR101">
        <v>61.731915060001327</v>
      </c>
      <c r="CS101">
        <v>60.535574727615369</v>
      </c>
      <c r="CT101">
        <v>59.647228750450111</v>
      </c>
      <c r="CU101">
        <v>60.466870807375358</v>
      </c>
      <c r="CV101">
        <v>59.664327888903408</v>
      </c>
      <c r="CW101">
        <v>61.671184915995923</v>
      </c>
      <c r="CX101">
        <v>64.598282353827614</v>
      </c>
      <c r="CY101">
        <v>69.49691819162986</v>
      </c>
      <c r="CZ101">
        <v>73.980857533666239</v>
      </c>
      <c r="DA101">
        <v>80.825763231886768</v>
      </c>
      <c r="DB101">
        <v>86.311021519986966</v>
      </c>
      <c r="DC101">
        <v>94.227744418985708</v>
      </c>
      <c r="DD101">
        <v>100.9299050451765</v>
      </c>
      <c r="DE101">
        <v>105.99659500647516</v>
      </c>
      <c r="DF101">
        <v>113.71106079684701</v>
      </c>
      <c r="DG101">
        <v>121.15907032900692</v>
      </c>
      <c r="DH101">
        <v>127.41412244385162</v>
      </c>
      <c r="DI101">
        <v>134.4479977424657</v>
      </c>
      <c r="DJ101">
        <v>139.92402101234683</v>
      </c>
      <c r="DK101">
        <v>144.38007921076905</v>
      </c>
      <c r="DL101">
        <v>149.33338445180988</v>
      </c>
      <c r="DM101">
        <v>155.49287250553965</v>
      </c>
      <c r="DN101">
        <v>162.21745977477303</v>
      </c>
      <c r="DO101">
        <v>167.15858388619347</v>
      </c>
      <c r="DP101">
        <v>166.68328362801563</v>
      </c>
      <c r="DQ101">
        <v>167.2175971533951</v>
      </c>
      <c r="DR101">
        <v>165.76413635775225</v>
      </c>
      <c r="DS101">
        <v>164.64139372698526</v>
      </c>
      <c r="DT101">
        <v>166.52465901098964</v>
      </c>
      <c r="DU101">
        <v>168.86952774454585</v>
      </c>
      <c r="DV101">
        <v>173.18203377993331</v>
      </c>
      <c r="DW101">
        <v>175.03415433768117</v>
      </c>
      <c r="DX101">
        <v>178.51674774430285</v>
      </c>
      <c r="DY101">
        <v>182.24712932323757</v>
      </c>
      <c r="DZ101">
        <v>183.2371291685505</v>
      </c>
      <c r="EA101">
        <v>184.82799613641433</v>
      </c>
      <c r="EB101">
        <v>188.13176964559204</v>
      </c>
      <c r="EC101">
        <v>189.56658672786222</v>
      </c>
      <c r="ED101">
        <v>187.80535201997657</v>
      </c>
      <c r="EE101">
        <v>189.96634541474148</v>
      </c>
      <c r="EF101">
        <v>190.09141140744174</v>
      </c>
      <c r="EG101">
        <v>188.62756728420698</v>
      </c>
      <c r="EH101">
        <v>188.8851035521252</v>
      </c>
      <c r="EI101">
        <v>190.96763519062978</v>
      </c>
      <c r="EJ101">
        <v>189.90539995893567</v>
      </c>
      <c r="EK101">
        <v>189.73458161781079</v>
      </c>
      <c r="EL101">
        <v>187.44743218033341</v>
      </c>
      <c r="EM101">
        <v>186.00774236000979</v>
      </c>
      <c r="EN101">
        <v>184.92221742660152</v>
      </c>
      <c r="EO101">
        <v>183.42185640279962</v>
      </c>
      <c r="EP101">
        <v>180.798013537869</v>
      </c>
      <c r="EQ101">
        <v>181.13896340672127</v>
      </c>
      <c r="ER101">
        <v>179.55410844011294</v>
      </c>
      <c r="ES101">
        <v>175.52032862860759</v>
      </c>
      <c r="ET101">
        <v>172.1244103268757</v>
      </c>
      <c r="EU101">
        <v>165.35752344196806</v>
      </c>
      <c r="EV101">
        <v>162.11244430978098</v>
      </c>
      <c r="EW101">
        <v>161.08359501132941</v>
      </c>
      <c r="EX101">
        <v>156.65043164707569</v>
      </c>
      <c r="EY101">
        <v>152.29727655558148</v>
      </c>
      <c r="EZ101">
        <v>149.49656049904843</v>
      </c>
      <c r="FA101">
        <v>148.14775883680784</v>
      </c>
      <c r="FB101">
        <v>143.24915440912906</v>
      </c>
      <c r="FC101">
        <v>143.13274401191953</v>
      </c>
      <c r="FD101">
        <v>138.40684540076649</v>
      </c>
      <c r="FE101">
        <v>133.98042213967119</v>
      </c>
      <c r="FF101">
        <v>131.46618484912426</v>
      </c>
      <c r="FG101">
        <v>127.47842486914551</v>
      </c>
      <c r="FH101">
        <v>125.4738204544833</v>
      </c>
      <c r="FI101">
        <v>122.05675150756605</v>
      </c>
      <c r="FJ101">
        <v>119.13168147902923</v>
      </c>
      <c r="FK101">
        <v>116.06766155502959</v>
      </c>
      <c r="FL101">
        <v>115.55417534804602</v>
      </c>
      <c r="FM101">
        <v>112.74980414314356</v>
      </c>
      <c r="FN101">
        <v>112.43130199308149</v>
      </c>
      <c r="FO101">
        <v>108.86286418408822</v>
      </c>
      <c r="FP101">
        <v>107.33251535495435</v>
      </c>
      <c r="FQ101">
        <v>106.32413953664218</v>
      </c>
      <c r="FR101">
        <v>106.07848048630771</v>
      </c>
      <c r="FS101">
        <v>103.25048460377418</v>
      </c>
      <c r="FT101">
        <v>102.01443538626997</v>
      </c>
      <c r="FU101">
        <v>99.33080540707833</v>
      </c>
      <c r="FV101">
        <v>99.403088599367848</v>
      </c>
      <c r="FW101">
        <v>97.417543352836176</v>
      </c>
      <c r="FX101">
        <v>96.382438909962985</v>
      </c>
      <c r="FY101">
        <v>94.555459733690981</v>
      </c>
      <c r="FZ101">
        <v>90.255662389052986</v>
      </c>
    </row>
    <row r="102" spans="2:182" x14ac:dyDescent="0.25">
      <c r="B102">
        <v>20.445245862019412</v>
      </c>
      <c r="C102">
        <v>20.79202569376551</v>
      </c>
      <c r="D102">
        <v>20.205264985846782</v>
      </c>
      <c r="E102">
        <v>20.003942003483012</v>
      </c>
      <c r="F102">
        <v>20.307473868206326</v>
      </c>
      <c r="G102">
        <v>20.195096520465153</v>
      </c>
      <c r="H102">
        <v>20.137813269806916</v>
      </c>
      <c r="I102">
        <v>19.851106566768443</v>
      </c>
      <c r="J102">
        <v>19.830097440901881</v>
      </c>
      <c r="K102">
        <v>19.796700588292179</v>
      </c>
      <c r="L102">
        <v>21.218511063928219</v>
      </c>
      <c r="M102">
        <v>21.916395876316024</v>
      </c>
      <c r="N102">
        <v>24.01119611710056</v>
      </c>
      <c r="O102">
        <v>27.905662059001088</v>
      </c>
      <c r="P102">
        <v>31.882753209704212</v>
      </c>
      <c r="Q102">
        <v>36.290326489364887</v>
      </c>
      <c r="R102">
        <v>40.61585532704315</v>
      </c>
      <c r="S102">
        <v>45.752170504491147</v>
      </c>
      <c r="T102">
        <v>50.437955646967794</v>
      </c>
      <c r="U102">
        <v>54.278587018829896</v>
      </c>
      <c r="V102">
        <v>58.218281105596326</v>
      </c>
      <c r="W102">
        <v>62.399040156285601</v>
      </c>
      <c r="X102">
        <v>64.670459676958941</v>
      </c>
      <c r="Y102">
        <v>68.080171512886679</v>
      </c>
      <c r="Z102">
        <v>70.419724452902685</v>
      </c>
      <c r="AA102">
        <v>73.03000397295213</v>
      </c>
      <c r="AB102">
        <v>75.713536854446303</v>
      </c>
      <c r="AC102">
        <v>77.379248867592523</v>
      </c>
      <c r="AD102">
        <v>79.863423393286311</v>
      </c>
      <c r="AE102">
        <v>81.344232639003295</v>
      </c>
      <c r="AF102">
        <v>83.109701212770503</v>
      </c>
      <c r="AG102">
        <v>83.213308211562463</v>
      </c>
      <c r="AH102">
        <v>83.674225310102472</v>
      </c>
      <c r="AI102">
        <v>86.019824677634489</v>
      </c>
      <c r="AJ102">
        <v>86.778296763382698</v>
      </c>
      <c r="AK102">
        <v>86.618130000144674</v>
      </c>
      <c r="AL102">
        <v>86.179046578046936</v>
      </c>
      <c r="AM102">
        <v>86.514428369297264</v>
      </c>
      <c r="AN102">
        <v>86.533779247185208</v>
      </c>
      <c r="AO102">
        <v>87.148020911801893</v>
      </c>
      <c r="AP102">
        <v>85.677950718660725</v>
      </c>
      <c r="AQ102">
        <v>86.288002479375066</v>
      </c>
      <c r="AR102">
        <v>86.927652409066866</v>
      </c>
      <c r="AS102">
        <v>85.52319582774372</v>
      </c>
      <c r="AT102">
        <v>84.387888664434655</v>
      </c>
      <c r="AU102">
        <v>84.567113799965497</v>
      </c>
      <c r="AV102">
        <v>83.823166557057419</v>
      </c>
      <c r="AW102">
        <v>82.628078066080633</v>
      </c>
      <c r="AX102">
        <v>81.475545251550074</v>
      </c>
      <c r="AY102">
        <v>80.699682249013435</v>
      </c>
      <c r="AZ102">
        <v>80.250625775042451</v>
      </c>
      <c r="BA102">
        <v>79.402959788934766</v>
      </c>
      <c r="BB102">
        <v>77.546459337064931</v>
      </c>
      <c r="BC102">
        <v>76.152313012531465</v>
      </c>
      <c r="BD102">
        <v>74.649402812165476</v>
      </c>
      <c r="BE102">
        <v>73.416488924205041</v>
      </c>
      <c r="BF102">
        <v>71.892999944536754</v>
      </c>
      <c r="BG102">
        <v>72.332231896516703</v>
      </c>
      <c r="BH102">
        <v>71.812989366889056</v>
      </c>
      <c r="BI102">
        <v>70.120477148002223</v>
      </c>
      <c r="BJ102">
        <v>69.901826654730144</v>
      </c>
      <c r="BK102">
        <v>68.551501618994308</v>
      </c>
      <c r="BL102">
        <v>67.395237738795601</v>
      </c>
      <c r="BM102">
        <v>65.624069758491927</v>
      </c>
      <c r="BN102">
        <v>65.193476041903509</v>
      </c>
      <c r="BO102">
        <v>64.235429478509033</v>
      </c>
      <c r="BP102">
        <v>63.820378955467916</v>
      </c>
      <c r="BQ102">
        <v>61.938013762515034</v>
      </c>
      <c r="BR102">
        <v>60.622520747339905</v>
      </c>
      <c r="BS102">
        <v>59.866131733877012</v>
      </c>
      <c r="BT102">
        <v>58.8634136921563</v>
      </c>
      <c r="BU102">
        <v>57.592056859335592</v>
      </c>
      <c r="BV102">
        <v>56.068371576628884</v>
      </c>
      <c r="BW102">
        <v>55.952201102657931</v>
      </c>
      <c r="BX102">
        <v>54.941139734113591</v>
      </c>
      <c r="BY102">
        <v>53.411405028883877</v>
      </c>
      <c r="BZ102">
        <v>52.672547928550898</v>
      </c>
      <c r="CA102">
        <v>52.546700826278006</v>
      </c>
      <c r="CB102">
        <v>51.675132143206646</v>
      </c>
      <c r="CC102">
        <v>50.536013669285154</v>
      </c>
      <c r="CD102">
        <v>49.310714053148452</v>
      </c>
      <c r="CE102">
        <v>48.984740687202887</v>
      </c>
      <c r="CF102">
        <v>48.2089175311731</v>
      </c>
      <c r="CG102">
        <v>47.240137915853204</v>
      </c>
      <c r="CH102">
        <v>46.309376118886298</v>
      </c>
      <c r="CI102">
        <v>44.769837592234921</v>
      </c>
      <c r="CJ102">
        <v>43.863485247082124</v>
      </c>
      <c r="CK102">
        <v>43.570932426329144</v>
      </c>
      <c r="CL102">
        <v>43.064125045059818</v>
      </c>
      <c r="CM102">
        <v>42.14244592614093</v>
      </c>
      <c r="CN102">
        <v>41.708385853753008</v>
      </c>
      <c r="CO102">
        <v>40.547177867629614</v>
      </c>
      <c r="CP102">
        <v>39.725662105208357</v>
      </c>
      <c r="CQ102">
        <v>40.300233064818215</v>
      </c>
      <c r="CR102">
        <v>37.719900349195726</v>
      </c>
      <c r="CS102">
        <v>35.937238549043407</v>
      </c>
      <c r="CT102">
        <v>35.249772006440281</v>
      </c>
      <c r="CU102">
        <v>35.200295717922138</v>
      </c>
      <c r="CV102">
        <v>35.380685496142554</v>
      </c>
      <c r="CW102">
        <v>51.864098292320868</v>
      </c>
      <c r="CX102">
        <v>61.058662118709286</v>
      </c>
      <c r="CY102">
        <v>65.875505736576812</v>
      </c>
      <c r="CZ102">
        <v>68.184915232661666</v>
      </c>
      <c r="DA102">
        <v>71.172319021239247</v>
      </c>
      <c r="DB102">
        <v>74.095206969911914</v>
      </c>
      <c r="DC102">
        <v>75.567657508761613</v>
      </c>
      <c r="DD102">
        <v>76.23876909726458</v>
      </c>
      <c r="DE102">
        <v>77.989975810968176</v>
      </c>
      <c r="DF102">
        <v>79.404332885073373</v>
      </c>
      <c r="DG102">
        <v>80.117580052183627</v>
      </c>
      <c r="DH102">
        <v>81.330175634453482</v>
      </c>
      <c r="DI102">
        <v>80.771222449460836</v>
      </c>
      <c r="DJ102">
        <v>82.540244302436392</v>
      </c>
      <c r="DK102">
        <v>82.716584590329205</v>
      </c>
      <c r="DL102">
        <v>83.404086427377564</v>
      </c>
      <c r="DM102">
        <v>82.443150607982886</v>
      </c>
      <c r="DN102">
        <v>83.088539932274941</v>
      </c>
      <c r="DO102">
        <v>82.546290243963668</v>
      </c>
      <c r="DP102">
        <v>81.826761484308776</v>
      </c>
      <c r="DQ102">
        <v>81.604729428148033</v>
      </c>
      <c r="DR102">
        <v>80.590223793523393</v>
      </c>
      <c r="DS102">
        <v>80.498427952799631</v>
      </c>
      <c r="DT102">
        <v>80.430397784721066</v>
      </c>
      <c r="DU102">
        <v>80.870583778765436</v>
      </c>
      <c r="DV102">
        <v>80.927923252127982</v>
      </c>
      <c r="DW102">
        <v>79.927519391779441</v>
      </c>
      <c r="DX102">
        <v>79.102970481729955</v>
      </c>
      <c r="DY102">
        <v>79.355294304833365</v>
      </c>
      <c r="DZ102">
        <v>77.912772371205335</v>
      </c>
      <c r="EA102">
        <v>76.97048314528115</v>
      </c>
      <c r="EB102">
        <v>77.220013364603133</v>
      </c>
      <c r="EC102">
        <v>76.159220730275138</v>
      </c>
      <c r="ED102">
        <v>75.314457971434223</v>
      </c>
      <c r="EE102">
        <v>74.586829517688528</v>
      </c>
      <c r="EF102">
        <v>74.406560756021079</v>
      </c>
      <c r="EG102">
        <v>72.850972170211548</v>
      </c>
      <c r="EH102">
        <v>72.132540185839645</v>
      </c>
      <c r="EI102">
        <v>73.038898672061663</v>
      </c>
      <c r="EJ102">
        <v>71.691505137460439</v>
      </c>
      <c r="EK102">
        <v>71.089199347388927</v>
      </c>
      <c r="EL102">
        <v>70.439144885583374</v>
      </c>
      <c r="EM102">
        <v>69.378662008396205</v>
      </c>
      <c r="EN102">
        <v>68.703326243821635</v>
      </c>
      <c r="EO102">
        <v>67.570462367115226</v>
      </c>
      <c r="EP102">
        <v>67.359898892001965</v>
      </c>
      <c r="EQ102">
        <v>66.938432631598999</v>
      </c>
      <c r="ER102">
        <v>66.873161679471536</v>
      </c>
      <c r="ES102">
        <v>65.541079000390951</v>
      </c>
      <c r="ET102">
        <v>63.839136682897092</v>
      </c>
      <c r="EU102">
        <v>64.360002254810937</v>
      </c>
      <c r="EV102">
        <v>62.981353552019272</v>
      </c>
      <c r="EW102">
        <v>100.09705671598211</v>
      </c>
      <c r="EX102">
        <v>103.20792300692514</v>
      </c>
      <c r="EY102">
        <v>99.839259169101524</v>
      </c>
      <c r="EZ102">
        <v>97.515759275221285</v>
      </c>
      <c r="FA102">
        <v>93.439101895656492</v>
      </c>
      <c r="FB102">
        <v>89.958196197215329</v>
      </c>
      <c r="FC102">
        <v>88.517750543214447</v>
      </c>
      <c r="FD102">
        <v>84.658900595761978</v>
      </c>
      <c r="FE102">
        <v>81.054470705498176</v>
      </c>
      <c r="FF102">
        <v>79.579881556582038</v>
      </c>
      <c r="FG102">
        <v>76.809745475833765</v>
      </c>
      <c r="FH102">
        <v>73.19264248857715</v>
      </c>
      <c r="FI102">
        <v>71.30986760362633</v>
      </c>
      <c r="FJ102">
        <v>69.281843183201218</v>
      </c>
      <c r="FK102">
        <v>68.691750880423626</v>
      </c>
      <c r="FL102">
        <v>66.321928004694499</v>
      </c>
      <c r="FM102">
        <v>65.027380129221257</v>
      </c>
      <c r="FN102">
        <v>64.527682565404575</v>
      </c>
      <c r="FO102">
        <v>63.15431064746469</v>
      </c>
      <c r="FP102">
        <v>62.549659976261928</v>
      </c>
      <c r="FQ102">
        <v>61.407551894385492</v>
      </c>
      <c r="FR102">
        <v>60.305758562558644</v>
      </c>
      <c r="FS102">
        <v>59.053445823509961</v>
      </c>
      <c r="FT102">
        <v>59.00042279995052</v>
      </c>
      <c r="FU102">
        <v>57.143975860191638</v>
      </c>
      <c r="FV102">
        <v>56.440186801398518</v>
      </c>
      <c r="FW102">
        <v>54.785660343831921</v>
      </c>
      <c r="FX102">
        <v>54.559338946475009</v>
      </c>
      <c r="FY102">
        <v>52.653217538991122</v>
      </c>
      <c r="FZ102">
        <v>50.534478535856792</v>
      </c>
    </row>
    <row r="103" spans="2:182" x14ac:dyDescent="0.25">
      <c r="B103">
        <v>17.060728727571469</v>
      </c>
      <c r="C103">
        <v>17.617932997172169</v>
      </c>
      <c r="D103">
        <v>17.516812032224912</v>
      </c>
      <c r="E103">
        <v>16.994416655207129</v>
      </c>
      <c r="F103">
        <v>16.926828020246695</v>
      </c>
      <c r="G103">
        <v>17.219329816970404</v>
      </c>
      <c r="H103">
        <v>18.037448115318956</v>
      </c>
      <c r="I103">
        <v>17.486653210433623</v>
      </c>
      <c r="J103">
        <v>17.935512119349017</v>
      </c>
      <c r="K103">
        <v>18.083702060841809</v>
      </c>
      <c r="L103">
        <v>19.107915936904245</v>
      </c>
      <c r="M103">
        <v>20.580132748297764</v>
      </c>
      <c r="N103">
        <v>21.040275338012371</v>
      </c>
      <c r="O103">
        <v>24.451056133076101</v>
      </c>
      <c r="P103">
        <v>26.574471213794773</v>
      </c>
      <c r="Q103">
        <v>28.23916335984546</v>
      </c>
      <c r="R103">
        <v>30.577260298679491</v>
      </c>
      <c r="S103">
        <v>32.76360565946549</v>
      </c>
      <c r="T103">
        <v>35.614935262780165</v>
      </c>
      <c r="U103">
        <v>37.122888834930421</v>
      </c>
      <c r="V103">
        <v>39.865951568651489</v>
      </c>
      <c r="W103">
        <v>42.399639146824867</v>
      </c>
      <c r="X103">
        <v>44.20067944395754</v>
      </c>
      <c r="Y103">
        <v>46.728556366328398</v>
      </c>
      <c r="Z103">
        <v>48.91581747893548</v>
      </c>
      <c r="AA103">
        <v>50.809243435068396</v>
      </c>
      <c r="AB103">
        <v>52.863989950176411</v>
      </c>
      <c r="AC103">
        <v>55.083790739616674</v>
      </c>
      <c r="AD103">
        <v>57.247052335091155</v>
      </c>
      <c r="AE103">
        <v>59.018372931097112</v>
      </c>
      <c r="AF103">
        <v>61.657782142495677</v>
      </c>
      <c r="AG103">
        <v>63.136200360696947</v>
      </c>
      <c r="AH103">
        <v>64.328139956451636</v>
      </c>
      <c r="AI103">
        <v>67.302171793549022</v>
      </c>
      <c r="AJ103">
        <v>68.731615220846891</v>
      </c>
      <c r="AK103">
        <v>70.762753902101437</v>
      </c>
      <c r="AL103">
        <v>72.344598968243034</v>
      </c>
      <c r="AM103">
        <v>73.364957245367009</v>
      </c>
      <c r="AN103">
        <v>74.437276471892432</v>
      </c>
      <c r="AO103">
        <v>76.304424880191974</v>
      </c>
      <c r="AP103">
        <v>76.967959830729356</v>
      </c>
      <c r="AQ103">
        <v>78.700068775927505</v>
      </c>
      <c r="AR103">
        <v>79.63887323748915</v>
      </c>
      <c r="AS103">
        <v>80.513282826942799</v>
      </c>
      <c r="AT103">
        <v>81.775432105531195</v>
      </c>
      <c r="AU103">
        <v>83.724233123263303</v>
      </c>
      <c r="AV103">
        <v>83.716998525148369</v>
      </c>
      <c r="AW103">
        <v>83.646261573196767</v>
      </c>
      <c r="AX103">
        <v>84.675477417151797</v>
      </c>
      <c r="AY103">
        <v>86.036686759864295</v>
      </c>
      <c r="AZ103">
        <v>85.739790298770018</v>
      </c>
      <c r="BA103">
        <v>87.205662872808716</v>
      </c>
      <c r="BB103">
        <v>87.539845202779176</v>
      </c>
      <c r="BC103">
        <v>86.812037113139667</v>
      </c>
      <c r="BD103">
        <v>86.194209295879915</v>
      </c>
      <c r="BE103">
        <v>87.694958627126567</v>
      </c>
      <c r="BF103">
        <v>87.32389019218985</v>
      </c>
      <c r="BG103">
        <v>88.45334170999061</v>
      </c>
      <c r="BH103">
        <v>88.87671521869926</v>
      </c>
      <c r="BI103">
        <v>88.964905891970659</v>
      </c>
      <c r="BJ103">
        <v>88.977774801113071</v>
      </c>
      <c r="BK103">
        <v>88.699550860987259</v>
      </c>
      <c r="BL103">
        <v>88.558229823168929</v>
      </c>
      <c r="BM103">
        <v>87.164346888627421</v>
      </c>
      <c r="BN103">
        <v>87.242095751256386</v>
      </c>
      <c r="BO103">
        <v>88.07724467856363</v>
      </c>
      <c r="BP103">
        <v>87.430513685242687</v>
      </c>
      <c r="BQ103">
        <v>86.46281646929711</v>
      </c>
      <c r="BR103">
        <v>86.730636356918239</v>
      </c>
      <c r="BS103">
        <v>86.707634128717046</v>
      </c>
      <c r="BT103">
        <v>86.132847595223581</v>
      </c>
      <c r="BU103">
        <v>85.000810489170419</v>
      </c>
      <c r="BV103">
        <v>83.988976541354887</v>
      </c>
      <c r="BW103">
        <v>83.586502859153612</v>
      </c>
      <c r="BX103">
        <v>84.347263710034753</v>
      </c>
      <c r="BY103">
        <v>83.78848029231149</v>
      </c>
      <c r="BZ103">
        <v>82.096653694483166</v>
      </c>
      <c r="CA103">
        <v>82.607747941643609</v>
      </c>
      <c r="CB103">
        <v>81.615422940786161</v>
      </c>
      <c r="CC103">
        <v>80.71363089404413</v>
      </c>
      <c r="CD103">
        <v>79.526669655604849</v>
      </c>
      <c r="CE103">
        <v>79.823434566830286</v>
      </c>
      <c r="CF103">
        <v>78.115515327839091</v>
      </c>
      <c r="CG103">
        <v>77.302746782675868</v>
      </c>
      <c r="CH103">
        <v>77.055363185806812</v>
      </c>
      <c r="CI103">
        <v>76.076983782988052</v>
      </c>
      <c r="CJ103">
        <v>74.962399526520073</v>
      </c>
      <c r="CK103">
        <v>75.15915437362581</v>
      </c>
      <c r="CL103">
        <v>73.781761462264427</v>
      </c>
      <c r="CM103">
        <v>73.464838588484724</v>
      </c>
      <c r="CN103">
        <v>72.913790417239198</v>
      </c>
      <c r="CO103">
        <v>71.742861645003444</v>
      </c>
      <c r="CP103">
        <v>71.393778342134667</v>
      </c>
      <c r="CQ103">
        <v>71.434727182781245</v>
      </c>
      <c r="CR103">
        <v>70.396816921384143</v>
      </c>
      <c r="CS103">
        <v>65.590539177810157</v>
      </c>
      <c r="CT103">
        <v>64.613746059352152</v>
      </c>
      <c r="CU103">
        <v>64.17472355109193</v>
      </c>
      <c r="CV103">
        <v>63.774754584373731</v>
      </c>
      <c r="CW103">
        <v>63.806004096120219</v>
      </c>
      <c r="CX103">
        <v>66.98388384800802</v>
      </c>
      <c r="CY103">
        <v>75.628703575866339</v>
      </c>
      <c r="CZ103">
        <v>87.215059736297903</v>
      </c>
      <c r="DA103">
        <v>101.3927621466554</v>
      </c>
      <c r="DB103">
        <v>115.75817922385936</v>
      </c>
      <c r="DC103">
        <v>131.27157431793191</v>
      </c>
      <c r="DD103">
        <v>148.46914070744819</v>
      </c>
      <c r="DE103">
        <v>165.50295350700702</v>
      </c>
      <c r="DF103">
        <v>186.59500945205392</v>
      </c>
      <c r="DG103">
        <v>207.07862341583359</v>
      </c>
      <c r="DH103">
        <v>231.01470556042952</v>
      </c>
      <c r="DI103">
        <v>250.80618690063162</v>
      </c>
      <c r="DJ103">
        <v>276.83234998541189</v>
      </c>
      <c r="DK103">
        <v>304.59072411928895</v>
      </c>
      <c r="DL103">
        <v>325.30234515868085</v>
      </c>
      <c r="DM103">
        <v>345.64620274909578</v>
      </c>
      <c r="DN103">
        <v>368.22562456261369</v>
      </c>
      <c r="DO103">
        <v>385.98327999422474</v>
      </c>
      <c r="DP103">
        <v>398.55644143747497</v>
      </c>
      <c r="DQ103">
        <v>406.81753763933091</v>
      </c>
      <c r="DR103">
        <v>410.52000264332958</v>
      </c>
      <c r="DS103">
        <v>413.32495365971249</v>
      </c>
      <c r="DT103">
        <v>416.09569049390478</v>
      </c>
      <c r="DU103">
        <v>418.4701737529499</v>
      </c>
      <c r="DV103">
        <v>416.12808960436666</v>
      </c>
      <c r="DW103">
        <v>416.15230397372926</v>
      </c>
      <c r="DX103">
        <v>418.19154213294314</v>
      </c>
      <c r="DY103">
        <v>414.57759154058152</v>
      </c>
      <c r="DZ103">
        <v>409.30025276389534</v>
      </c>
      <c r="EA103">
        <v>402.17261597272449</v>
      </c>
      <c r="EB103">
        <v>392.2023748650322</v>
      </c>
      <c r="EC103">
        <v>389.23765165877393</v>
      </c>
      <c r="ED103">
        <v>379.0241639483927</v>
      </c>
      <c r="EE103">
        <v>375.20949944311394</v>
      </c>
      <c r="EF103">
        <v>369.13063817794779</v>
      </c>
      <c r="EG103">
        <v>363.18734699570518</v>
      </c>
      <c r="EH103">
        <v>351.35607674566705</v>
      </c>
      <c r="EI103">
        <v>340.68413698585033</v>
      </c>
      <c r="EJ103">
        <v>332.38953857591252</v>
      </c>
      <c r="EK103">
        <v>321.07021233365566</v>
      </c>
      <c r="EL103">
        <v>319.32899593594652</v>
      </c>
      <c r="EM103">
        <v>307.50414220661645</v>
      </c>
      <c r="EN103">
        <v>303.26471893700682</v>
      </c>
      <c r="EO103">
        <v>300.10384164517853</v>
      </c>
      <c r="EP103">
        <v>292.57991191930677</v>
      </c>
      <c r="EQ103">
        <v>286.60072887580986</v>
      </c>
      <c r="ER103">
        <v>284.02617786630196</v>
      </c>
      <c r="ES103">
        <v>276.68220790012185</v>
      </c>
      <c r="ET103">
        <v>270.76346982399599</v>
      </c>
      <c r="EU103">
        <v>267.02532330964198</v>
      </c>
      <c r="EV103">
        <v>259.90777805826133</v>
      </c>
      <c r="EW103">
        <v>256.79317549752551</v>
      </c>
      <c r="EX103">
        <v>253.54075164491229</v>
      </c>
      <c r="EY103">
        <v>247.98226599052487</v>
      </c>
      <c r="EZ103">
        <v>247.96186208745692</v>
      </c>
      <c r="FA103">
        <v>241.25583014902742</v>
      </c>
      <c r="FB103">
        <v>240.31253447190667</v>
      </c>
      <c r="FC103">
        <v>235.91247692586339</v>
      </c>
      <c r="FD103">
        <v>236.36374951367418</v>
      </c>
      <c r="FE103">
        <v>237.25337171630844</v>
      </c>
      <c r="FF103">
        <v>236.97559462125247</v>
      </c>
      <c r="FG103">
        <v>234.78445106265679</v>
      </c>
      <c r="FH103">
        <v>229.58788156877901</v>
      </c>
      <c r="FI103">
        <v>228.46307339202076</v>
      </c>
      <c r="FJ103">
        <v>224.70720884097784</v>
      </c>
      <c r="FK103">
        <v>225.6106209108022</v>
      </c>
      <c r="FL103">
        <v>224.88550756156422</v>
      </c>
      <c r="FM103">
        <v>221.77698003705555</v>
      </c>
      <c r="FN103">
        <v>221.81280490978833</v>
      </c>
      <c r="FO103">
        <v>214.01001233403468</v>
      </c>
      <c r="FP103">
        <v>211.8200470796175</v>
      </c>
      <c r="FQ103">
        <v>213.29925537962595</v>
      </c>
      <c r="FR103">
        <v>212.07362607244198</v>
      </c>
      <c r="FS103">
        <v>210.42531951821573</v>
      </c>
      <c r="FT103">
        <v>207.03050979576361</v>
      </c>
      <c r="FU103">
        <v>202.76408895564498</v>
      </c>
      <c r="FV103">
        <v>199.08617444912426</v>
      </c>
      <c r="FW103">
        <v>196.7047750743167</v>
      </c>
      <c r="FX103">
        <v>192.33921386579817</v>
      </c>
      <c r="FY103">
        <v>191.12496169907971</v>
      </c>
      <c r="FZ103">
        <v>190.19540266874066</v>
      </c>
    </row>
    <row r="104" spans="2:182" x14ac:dyDescent="0.25">
      <c r="B104">
        <v>26.279518470041239</v>
      </c>
      <c r="C104">
        <v>26.478937541194355</v>
      </c>
      <c r="D104">
        <v>26.813136327119107</v>
      </c>
      <c r="E104">
        <v>26.345199865079461</v>
      </c>
      <c r="F104">
        <v>26.211796303634923</v>
      </c>
      <c r="G104">
        <v>26.157738997306325</v>
      </c>
      <c r="H104">
        <v>26.460809314129378</v>
      </c>
      <c r="I104">
        <v>25.924772890903579</v>
      </c>
      <c r="J104">
        <v>25.656496324506239</v>
      </c>
      <c r="K104">
        <v>26.643116297037967</v>
      </c>
      <c r="L104">
        <v>27.958156627764069</v>
      </c>
      <c r="M104">
        <v>28.895689293355812</v>
      </c>
      <c r="N104">
        <v>30.732802035117899</v>
      </c>
      <c r="O104">
        <v>31.631660878936636</v>
      </c>
      <c r="P104">
        <v>32.964765085733589</v>
      </c>
      <c r="Q104">
        <v>33.991794201838189</v>
      </c>
      <c r="R104">
        <v>35.543754077024147</v>
      </c>
      <c r="S104">
        <v>36.921228473023817</v>
      </c>
      <c r="T104">
        <v>37.869319127998196</v>
      </c>
      <c r="U104">
        <v>39.883993374143003</v>
      </c>
      <c r="V104">
        <v>40.907095752646192</v>
      </c>
      <c r="W104">
        <v>42.59968657496082</v>
      </c>
      <c r="X104">
        <v>43.768328473865424</v>
      </c>
      <c r="Y104">
        <v>45.010778282022599</v>
      </c>
      <c r="Z104">
        <v>46.76636851566829</v>
      </c>
      <c r="AA104">
        <v>47.387296798408599</v>
      </c>
      <c r="AB104">
        <v>48.658076637105488</v>
      </c>
      <c r="AC104">
        <v>50.256397362333693</v>
      </c>
      <c r="AD104">
        <v>51.250764087769099</v>
      </c>
      <c r="AE104">
        <v>52.727095228860712</v>
      </c>
      <c r="AF104">
        <v>53.916092671274484</v>
      </c>
      <c r="AG104">
        <v>54.832004714910248</v>
      </c>
      <c r="AH104">
        <v>54.709170377703003</v>
      </c>
      <c r="AI104">
        <v>56.956066945606693</v>
      </c>
      <c r="AJ104">
        <v>57.551697017363416</v>
      </c>
      <c r="AK104">
        <v>59.119253199611315</v>
      </c>
      <c r="AL104">
        <v>58.968244105389729</v>
      </c>
      <c r="AM104">
        <v>60.699419942820228</v>
      </c>
      <c r="AN104">
        <v>61.44441983495657</v>
      </c>
      <c r="AO104">
        <v>62.027126278390519</v>
      </c>
      <c r="AP104">
        <v>62.374221985838652</v>
      </c>
      <c r="AQ104">
        <v>63.652486266833108</v>
      </c>
      <c r="AR104">
        <v>65.181130227406456</v>
      </c>
      <c r="AS104">
        <v>65.647354149104473</v>
      </c>
      <c r="AT104">
        <v>65.743613751884467</v>
      </c>
      <c r="AU104">
        <v>66.61608039557747</v>
      </c>
      <c r="AV104">
        <v>67.229370504118918</v>
      </c>
      <c r="AW104">
        <v>67.697861138699153</v>
      </c>
      <c r="AX104">
        <v>67.862326598226247</v>
      </c>
      <c r="AY104">
        <v>69.215832806968578</v>
      </c>
      <c r="AZ104">
        <v>68.615369031629726</v>
      </c>
      <c r="BA104">
        <v>69.569445950126749</v>
      </c>
      <c r="BB104">
        <v>69.361520893929352</v>
      </c>
      <c r="BC104">
        <v>68.940377553390604</v>
      </c>
      <c r="BD104">
        <v>69.070028828755511</v>
      </c>
      <c r="BE104">
        <v>69.059832058486961</v>
      </c>
      <c r="BF104">
        <v>70.442630172206066</v>
      </c>
      <c r="BG104">
        <v>70.754581035668437</v>
      </c>
      <c r="BH104">
        <v>71.900194652463455</v>
      </c>
      <c r="BI104">
        <v>70.558932401220787</v>
      </c>
      <c r="BJ104">
        <v>71.65529030823869</v>
      </c>
      <c r="BK104">
        <v>71.83823545310463</v>
      </c>
      <c r="BL104">
        <v>70.928559598174445</v>
      </c>
      <c r="BM104">
        <v>71.667202860676838</v>
      </c>
      <c r="BN104">
        <v>71.550926850088317</v>
      </c>
      <c r="BO104">
        <v>71.145366709198299</v>
      </c>
      <c r="BP104">
        <v>72.594853869740405</v>
      </c>
      <c r="BQ104">
        <v>70.868804510187132</v>
      </c>
      <c r="BR104">
        <v>71.137094024906972</v>
      </c>
      <c r="BS104">
        <v>72.038327032403998</v>
      </c>
      <c r="BT104">
        <v>72.176957318738232</v>
      </c>
      <c r="BU104">
        <v>71.514902515522692</v>
      </c>
      <c r="BV104">
        <v>70.388057373479995</v>
      </c>
      <c r="BW104">
        <v>70.611372140787211</v>
      </c>
      <c r="BX104">
        <v>71.498361018489817</v>
      </c>
      <c r="BY104">
        <v>70.859751581399607</v>
      </c>
      <c r="BZ104">
        <v>70.225015575129504</v>
      </c>
      <c r="CA104">
        <v>70.392547573976316</v>
      </c>
      <c r="CB104">
        <v>69.715339349171558</v>
      </c>
      <c r="CC104">
        <v>69.976570464933999</v>
      </c>
      <c r="CD104">
        <v>69.229005683540251</v>
      </c>
      <c r="CE104">
        <v>69.490381840623897</v>
      </c>
      <c r="CF104">
        <v>69.157182700784119</v>
      </c>
      <c r="CG104">
        <v>68.670502649075175</v>
      </c>
      <c r="CH104">
        <v>69.09098657056235</v>
      </c>
      <c r="CI104">
        <v>68.434867007287863</v>
      </c>
      <c r="CJ104">
        <v>68.084360511138712</v>
      </c>
      <c r="CK104">
        <v>67.647761628734287</v>
      </c>
      <c r="CL104">
        <v>67.450775930810266</v>
      </c>
      <c r="CM104">
        <v>67.432203457826077</v>
      </c>
      <c r="CN104">
        <v>66.986092432197154</v>
      </c>
      <c r="CO104">
        <v>66.732568962433675</v>
      </c>
      <c r="CP104">
        <v>66.260393697003892</v>
      </c>
      <c r="CQ104">
        <v>66.717983675926121</v>
      </c>
      <c r="CR104">
        <v>65.619729519537756</v>
      </c>
      <c r="CS104">
        <v>63.472068158488561</v>
      </c>
      <c r="CT104">
        <v>62.583395414286912</v>
      </c>
      <c r="CU104">
        <v>63.265945858659059</v>
      </c>
      <c r="CV104">
        <v>62.427330158984162</v>
      </c>
      <c r="CW104">
        <v>63.127137972378449</v>
      </c>
      <c r="CX104">
        <v>63.61032016410136</v>
      </c>
      <c r="CY104">
        <v>65.820949361687809</v>
      </c>
      <c r="CZ104">
        <v>67.27449566792653</v>
      </c>
      <c r="DA104">
        <v>70.247970831781473</v>
      </c>
      <c r="DB104">
        <v>74.267318579348952</v>
      </c>
      <c r="DC104">
        <v>77.444247868449025</v>
      </c>
      <c r="DD104">
        <v>79.711880653801188</v>
      </c>
      <c r="DE104">
        <v>83.468955846916316</v>
      </c>
      <c r="DF104">
        <v>86.383413635218204</v>
      </c>
      <c r="DG104">
        <v>88.759539226602527</v>
      </c>
      <c r="DH104">
        <v>91.204413949438589</v>
      </c>
      <c r="DI104">
        <v>92.276368499768409</v>
      </c>
      <c r="DJ104">
        <v>95.046671159532593</v>
      </c>
      <c r="DK104">
        <v>98.459247800038682</v>
      </c>
      <c r="DL104">
        <v>100.38149750855962</v>
      </c>
      <c r="DM104">
        <v>101.98556180273401</v>
      </c>
      <c r="DN104">
        <v>104.74281603966452</v>
      </c>
      <c r="DO104">
        <v>106.94833997805007</v>
      </c>
      <c r="DP104">
        <v>108.45486100100902</v>
      </c>
      <c r="DQ104">
        <v>110.81960361845346</v>
      </c>
      <c r="DR104">
        <v>112.70786239710945</v>
      </c>
      <c r="DS104">
        <v>114.08899596484173</v>
      </c>
      <c r="DT104">
        <v>114.61140742620729</v>
      </c>
      <c r="DU104">
        <v>115.17642581740121</v>
      </c>
      <c r="DV104">
        <v>116.33377363944976</v>
      </c>
      <c r="DW104">
        <v>115.72374218687415</v>
      </c>
      <c r="DX104">
        <v>117.29811198569152</v>
      </c>
      <c r="DY104">
        <v>120.23208495580593</v>
      </c>
      <c r="DZ104">
        <v>121.06966086778414</v>
      </c>
      <c r="EA104">
        <v>122.1042809031749</v>
      </c>
      <c r="EB104">
        <v>121.5967256277942</v>
      </c>
      <c r="EC104">
        <v>121.86031819055508</v>
      </c>
      <c r="ED104">
        <v>123.06084553477886</v>
      </c>
      <c r="EE104">
        <v>124.56056464198419</v>
      </c>
      <c r="EF104">
        <v>125.05613535667875</v>
      </c>
      <c r="EG104">
        <v>123.36422893847136</v>
      </c>
      <c r="EH104">
        <v>124.51332079268555</v>
      </c>
      <c r="EI104">
        <v>125.95018261836159</v>
      </c>
      <c r="EJ104">
        <v>125.72762327683314</v>
      </c>
      <c r="EK104">
        <v>125.33596963486055</v>
      </c>
      <c r="EL104">
        <v>125.70413992619007</v>
      </c>
      <c r="EM104">
        <v>124.86190701130462</v>
      </c>
      <c r="EN104">
        <v>124.46124839537865</v>
      </c>
      <c r="EO104">
        <v>124.83732252647644</v>
      </c>
      <c r="EP104">
        <v>123.47954678362061</v>
      </c>
      <c r="EQ104">
        <v>124.31960153487232</v>
      </c>
      <c r="ER104">
        <v>123.39915104738581</v>
      </c>
      <c r="ES104">
        <v>122.21793775528768</v>
      </c>
      <c r="ET104">
        <v>121.74617459391442</v>
      </c>
      <c r="EU104">
        <v>121.34433881847384</v>
      </c>
      <c r="EV104">
        <v>119.1416285461143</v>
      </c>
      <c r="EW104">
        <v>118.78712099150295</v>
      </c>
      <c r="EX104">
        <v>116.90429913112483</v>
      </c>
      <c r="EY104">
        <v>115.68241043903184</v>
      </c>
      <c r="EZ104">
        <v>116.37029644543482</v>
      </c>
      <c r="FA104">
        <v>115.04762265310626</v>
      </c>
      <c r="FB104">
        <v>113.67443063134233</v>
      </c>
      <c r="FC104">
        <v>113.67031632663517</v>
      </c>
      <c r="FD104">
        <v>112.82738213866656</v>
      </c>
      <c r="FE104">
        <v>111.69805196027463</v>
      </c>
      <c r="FF104">
        <v>112.14450147219667</v>
      </c>
      <c r="FG104">
        <v>110.8913464638791</v>
      </c>
      <c r="FH104">
        <v>110.29079485957125</v>
      </c>
      <c r="FI104">
        <v>110.80682067447931</v>
      </c>
      <c r="FJ104">
        <v>109.15389356580673</v>
      </c>
      <c r="FK104">
        <v>107.80861553475023</v>
      </c>
      <c r="FL104">
        <v>106.97637608292519</v>
      </c>
      <c r="FM104">
        <v>107.85518381551285</v>
      </c>
      <c r="FN104">
        <v>108.60078878110338</v>
      </c>
      <c r="FO104">
        <v>107.03012507220257</v>
      </c>
      <c r="FP104">
        <v>106.60800403554597</v>
      </c>
      <c r="FQ104">
        <v>107.19943328219867</v>
      </c>
      <c r="FR104">
        <v>106.76663287270028</v>
      </c>
      <c r="FS104">
        <v>106.61344077830073</v>
      </c>
      <c r="FT104">
        <v>106.99778519549332</v>
      </c>
      <c r="FU104">
        <v>105.34947261126163</v>
      </c>
      <c r="FV104">
        <v>104.21526592912656</v>
      </c>
      <c r="FW104">
        <v>103.08808787651873</v>
      </c>
      <c r="FX104">
        <v>101.54071740147727</v>
      </c>
      <c r="FY104">
        <v>100.14671143643366</v>
      </c>
      <c r="FZ104">
        <v>97.294541182214601</v>
      </c>
    </row>
    <row r="105" spans="2:182" x14ac:dyDescent="0.25">
      <c r="B105">
        <v>21.668326952715773</v>
      </c>
      <c r="C105">
        <v>21.203628530379891</v>
      </c>
      <c r="D105">
        <v>21.206915920301441</v>
      </c>
      <c r="E105">
        <v>20.567808665394011</v>
      </c>
      <c r="F105">
        <v>21.044937925893752</v>
      </c>
      <c r="G105">
        <v>20.711781894610333</v>
      </c>
      <c r="H105">
        <v>21.392839497459036</v>
      </c>
      <c r="I105">
        <v>19.963708319252071</v>
      </c>
      <c r="J105">
        <v>20.72895506374158</v>
      </c>
      <c r="K105">
        <v>21.150998319191039</v>
      </c>
      <c r="L105">
        <v>22.859385356500312</v>
      </c>
      <c r="M105">
        <v>24.056944254700483</v>
      </c>
      <c r="N105">
        <v>25.480059485471958</v>
      </c>
      <c r="O105">
        <v>26.550502368893948</v>
      </c>
      <c r="P105">
        <v>28.333414234962127</v>
      </c>
      <c r="Q105">
        <v>30.48982176920266</v>
      </c>
      <c r="R105">
        <v>32.564951108517434</v>
      </c>
      <c r="S105">
        <v>34.935704132884418</v>
      </c>
      <c r="T105">
        <v>37.482034948398606</v>
      </c>
      <c r="U105">
        <v>40.931214124120885</v>
      </c>
      <c r="V105">
        <v>43.59208830688722</v>
      </c>
      <c r="W105">
        <v>47.051549923684746</v>
      </c>
      <c r="X105">
        <v>48.465622104738799</v>
      </c>
      <c r="Y105">
        <v>52.712688055025595</v>
      </c>
      <c r="Z105">
        <v>54.846839838510789</v>
      </c>
      <c r="AA105">
        <v>56.832283192779236</v>
      </c>
      <c r="AB105">
        <v>60.846893942710196</v>
      </c>
      <c r="AC105">
        <v>62.933812374424463</v>
      </c>
      <c r="AD105">
        <v>64.333259183697152</v>
      </c>
      <c r="AE105">
        <v>68.363729849949436</v>
      </c>
      <c r="AF105">
        <v>70.50286255124557</v>
      </c>
      <c r="AG105">
        <v>73.447699598292758</v>
      </c>
      <c r="AH105">
        <v>74.673771450366303</v>
      </c>
      <c r="AI105">
        <v>79.418392093489729</v>
      </c>
      <c r="AJ105">
        <v>80.719264069352562</v>
      </c>
      <c r="AK105">
        <v>84.169707014380833</v>
      </c>
      <c r="AL105">
        <v>86.364306040624669</v>
      </c>
      <c r="AM105">
        <v>88.895701595191113</v>
      </c>
      <c r="AN105">
        <v>90.570496036062565</v>
      </c>
      <c r="AO105">
        <v>92.658086194575176</v>
      </c>
      <c r="AP105">
        <v>94.74419503587248</v>
      </c>
      <c r="AQ105">
        <v>98.499904501835118</v>
      </c>
      <c r="AR105">
        <v>99.301625023928835</v>
      </c>
      <c r="AS105">
        <v>100.09581234367761</v>
      </c>
      <c r="AT105">
        <v>102.15471756740597</v>
      </c>
      <c r="AU105">
        <v>103.69912673001551</v>
      </c>
      <c r="AV105">
        <v>104.40239064081275</v>
      </c>
      <c r="AW105">
        <v>104.76922796739254</v>
      </c>
      <c r="AX105">
        <v>107.29591081206293</v>
      </c>
      <c r="AY105">
        <v>108.18823833678169</v>
      </c>
      <c r="AZ105">
        <v>107.88613210316964</v>
      </c>
      <c r="BA105">
        <v>109.42069875060471</v>
      </c>
      <c r="BB105">
        <v>109.72038491224782</v>
      </c>
      <c r="BC105">
        <v>108.86357464802427</v>
      </c>
      <c r="BD105">
        <v>110.04886803673459</v>
      </c>
      <c r="BE105">
        <v>109.64488604254419</v>
      </c>
      <c r="BF105">
        <v>110.60931229714272</v>
      </c>
      <c r="BG105">
        <v>111.05678686261214</v>
      </c>
      <c r="BH105">
        <v>111.96931452097917</v>
      </c>
      <c r="BI105">
        <v>112.01395405431788</v>
      </c>
      <c r="BJ105">
        <v>111.47395755724665</v>
      </c>
      <c r="BK105">
        <v>112.43106009436806</v>
      </c>
      <c r="BL105">
        <v>111.73751484505118</v>
      </c>
      <c r="BM105">
        <v>110.60023421055605</v>
      </c>
      <c r="BN105">
        <v>110.7038752178761</v>
      </c>
      <c r="BO105">
        <v>111.83389353092112</v>
      </c>
      <c r="BP105">
        <v>112.20466889516058</v>
      </c>
      <c r="BQ105">
        <v>112.1606758282559</v>
      </c>
      <c r="BR105">
        <v>110.33927641765209</v>
      </c>
      <c r="BS105">
        <v>111.39728440014039</v>
      </c>
      <c r="BT105">
        <v>109.92266290494696</v>
      </c>
      <c r="BU105">
        <v>108.72961863531374</v>
      </c>
      <c r="BV105">
        <v>108.09352115650296</v>
      </c>
      <c r="BW105">
        <v>107.9116378900078</v>
      </c>
      <c r="BX105">
        <v>107.92239751117324</v>
      </c>
      <c r="BY105">
        <v>107.49345615292273</v>
      </c>
      <c r="BZ105">
        <v>106.24464855952333</v>
      </c>
      <c r="CA105">
        <v>106.22034158110696</v>
      </c>
      <c r="CB105">
        <v>104.97287976144219</v>
      </c>
      <c r="CC105">
        <v>103.08263355333635</v>
      </c>
      <c r="CD105">
        <v>101.8451499802656</v>
      </c>
      <c r="CE105">
        <v>101.93723030886558</v>
      </c>
      <c r="CF105">
        <v>101.74831890035124</v>
      </c>
      <c r="CG105">
        <v>102.54638636599141</v>
      </c>
      <c r="CH105">
        <v>102.68552499790302</v>
      </c>
      <c r="CI105">
        <v>101.66030265450635</v>
      </c>
      <c r="CJ105">
        <v>101.71504264384536</v>
      </c>
      <c r="CK105">
        <v>100.79388948492388</v>
      </c>
      <c r="CL105">
        <v>101.8563572034101</v>
      </c>
      <c r="CM105">
        <v>100.93672990728658</v>
      </c>
      <c r="CN105">
        <v>101.22927918586753</v>
      </c>
      <c r="CO105">
        <v>100.47812729491577</v>
      </c>
      <c r="CP105">
        <v>101.5789476744076</v>
      </c>
      <c r="CQ105">
        <v>100.48883029241128</v>
      </c>
      <c r="CR105">
        <v>99.4133225024529</v>
      </c>
      <c r="CS105">
        <v>93.782815484130722</v>
      </c>
      <c r="CT105">
        <v>94.694375029789654</v>
      </c>
      <c r="CU105">
        <v>93.024743481848645</v>
      </c>
      <c r="CV105">
        <v>92.688382907017882</v>
      </c>
      <c r="CW105">
        <v>92.830774921555218</v>
      </c>
      <c r="CX105">
        <v>94.361514642550688</v>
      </c>
      <c r="CY105">
        <v>100.41057553662174</v>
      </c>
      <c r="CZ105">
        <v>107.95839156749084</v>
      </c>
      <c r="DA105">
        <v>117.17413491687776</v>
      </c>
      <c r="DB105">
        <v>127.3695365413937</v>
      </c>
      <c r="DC105">
        <v>139.12360365980211</v>
      </c>
      <c r="DD105">
        <v>153.51463637659725</v>
      </c>
      <c r="DE105">
        <v>163.80837002020843</v>
      </c>
      <c r="DF105">
        <v>176.78674127083161</v>
      </c>
      <c r="DG105">
        <v>189.13648163656939</v>
      </c>
      <c r="DH105">
        <v>203.54814624187998</v>
      </c>
      <c r="DI105">
        <v>214.76651267619857</v>
      </c>
      <c r="DJ105">
        <v>227.43456719923086</v>
      </c>
      <c r="DK105">
        <v>241.574821386314</v>
      </c>
      <c r="DL105">
        <v>251.77962956244613</v>
      </c>
      <c r="DM105">
        <v>263.50030872302847</v>
      </c>
      <c r="DN105">
        <v>269.00429325625157</v>
      </c>
      <c r="DO105">
        <v>280.30508876792794</v>
      </c>
      <c r="DP105">
        <v>291.30939797132964</v>
      </c>
      <c r="DQ105">
        <v>296.88640284126899</v>
      </c>
      <c r="DR105">
        <v>305.88547417472847</v>
      </c>
      <c r="DS105">
        <v>311.09326194311387</v>
      </c>
      <c r="DT105">
        <v>316.20948675876429</v>
      </c>
      <c r="DU105">
        <v>320.40206703701006</v>
      </c>
      <c r="DV105">
        <v>323.50257838638299</v>
      </c>
      <c r="DW105">
        <v>324.79780690184435</v>
      </c>
      <c r="DX105">
        <v>326.64060781226937</v>
      </c>
      <c r="DY105">
        <v>334.50814225098077</v>
      </c>
      <c r="DZ105">
        <v>337.70185564659209</v>
      </c>
      <c r="EA105">
        <v>337.38843871476229</v>
      </c>
      <c r="EB105">
        <v>338.70876309808017</v>
      </c>
      <c r="EC105">
        <v>342.03569527526957</v>
      </c>
      <c r="ED105">
        <v>342.07637562661012</v>
      </c>
      <c r="EE105">
        <v>344.73784465370437</v>
      </c>
      <c r="EF105">
        <v>345.21289736923649</v>
      </c>
      <c r="EG105">
        <v>341.42005203587462</v>
      </c>
      <c r="EH105">
        <v>337.5937634337742</v>
      </c>
      <c r="EI105">
        <v>336.91641832320221</v>
      </c>
      <c r="EJ105">
        <v>331.76154513044929</v>
      </c>
      <c r="EK105">
        <v>329.26005579778712</v>
      </c>
      <c r="EL105">
        <v>319.3501390536149</v>
      </c>
      <c r="EM105">
        <v>314.25236440085268</v>
      </c>
      <c r="EN105">
        <v>310.30346686336537</v>
      </c>
      <c r="EO105">
        <v>306.56469566782346</v>
      </c>
      <c r="EP105">
        <v>296.31025002147948</v>
      </c>
      <c r="EQ105">
        <v>289.51355050139318</v>
      </c>
      <c r="ER105">
        <v>281.41499489267125</v>
      </c>
      <c r="ES105">
        <v>276.10762393554478</v>
      </c>
      <c r="ET105">
        <v>269.48848028938068</v>
      </c>
      <c r="EU105">
        <v>266.41464969618534</v>
      </c>
      <c r="EV105">
        <v>258.31446649448606</v>
      </c>
      <c r="EW105">
        <v>255.7950384372073</v>
      </c>
      <c r="EX105">
        <v>248.56716405644451</v>
      </c>
      <c r="EY105">
        <v>244.23003214579435</v>
      </c>
      <c r="EZ105">
        <v>238.3061786082487</v>
      </c>
      <c r="FA105">
        <v>237.75921850576316</v>
      </c>
      <c r="FB105">
        <v>234.62914908284407</v>
      </c>
      <c r="FC105">
        <v>228.67695957970372</v>
      </c>
      <c r="FD105">
        <v>224.44085935870606</v>
      </c>
      <c r="FE105">
        <v>216.77105787485664</v>
      </c>
      <c r="FF105">
        <v>214.73780171764162</v>
      </c>
      <c r="FG105">
        <v>209.34853875878957</v>
      </c>
      <c r="FH105">
        <v>206.10939619428751</v>
      </c>
      <c r="FI105">
        <v>203.89601239960544</v>
      </c>
      <c r="FJ105">
        <v>201.08964145439859</v>
      </c>
      <c r="FK105">
        <v>197.56327270774551</v>
      </c>
      <c r="FL105">
        <v>194.98876116645226</v>
      </c>
      <c r="FM105">
        <v>190.7978707710038</v>
      </c>
      <c r="FN105">
        <v>190.74727326885832</v>
      </c>
      <c r="FO105">
        <v>186.74453197162049</v>
      </c>
      <c r="FP105">
        <v>183.6511896587657</v>
      </c>
      <c r="FQ105">
        <v>180.19557040511751</v>
      </c>
      <c r="FR105">
        <v>176.51515621344143</v>
      </c>
      <c r="FS105">
        <v>174.83228854895376</v>
      </c>
      <c r="FT105">
        <v>172.62673261347487</v>
      </c>
      <c r="FU105">
        <v>172.28840269569622</v>
      </c>
      <c r="FV105">
        <v>170.60346060691853</v>
      </c>
      <c r="FW105">
        <v>169.35089605628778</v>
      </c>
      <c r="FX105">
        <v>168.99182335118081</v>
      </c>
      <c r="FY105">
        <v>165.93857188910084</v>
      </c>
      <c r="FZ105">
        <v>152.10301079632879</v>
      </c>
    </row>
    <row r="106" spans="2:182" x14ac:dyDescent="0.25">
      <c r="B106">
        <v>22.58608288549533</v>
      </c>
      <c r="C106">
        <v>22.663109006587888</v>
      </c>
      <c r="D106">
        <v>23.339342357556355</v>
      </c>
      <c r="E106">
        <v>23.541988026312559</v>
      </c>
      <c r="F106">
        <v>24.345605126345049</v>
      </c>
      <c r="G106">
        <v>24.367992722979682</v>
      </c>
      <c r="H106">
        <v>24.111672866713928</v>
      </c>
      <c r="I106">
        <v>23.958183104874266</v>
      </c>
      <c r="J106">
        <v>24.09617720139131</v>
      </c>
      <c r="K106">
        <v>24.288159939542599</v>
      </c>
      <c r="L106">
        <v>24.324525648090312</v>
      </c>
      <c r="M106">
        <v>25.152789824373151</v>
      </c>
      <c r="N106">
        <v>26.707641119815179</v>
      </c>
      <c r="O106">
        <v>28.520806426404807</v>
      </c>
      <c r="P106">
        <v>31.257859636061557</v>
      </c>
      <c r="Q106">
        <v>33.734763478244709</v>
      </c>
      <c r="R106">
        <v>36.276692873616504</v>
      </c>
      <c r="S106">
        <v>38.126312532971603</v>
      </c>
      <c r="T106">
        <v>40.830284101543995</v>
      </c>
      <c r="U106">
        <v>42.410950582768777</v>
      </c>
      <c r="V106">
        <v>44.722885568783298</v>
      </c>
      <c r="W106">
        <v>47.42566578390678</v>
      </c>
      <c r="X106">
        <v>49.252058087192495</v>
      </c>
      <c r="Y106">
        <v>51.913936878491626</v>
      </c>
      <c r="Z106">
        <v>53.691553277635165</v>
      </c>
      <c r="AA106">
        <v>54.93945625879411</v>
      </c>
      <c r="AB106">
        <v>57.421529086812093</v>
      </c>
      <c r="AC106">
        <v>58.99369918282617</v>
      </c>
      <c r="AD106">
        <v>61.945926954022951</v>
      </c>
      <c r="AE106">
        <v>63.789673785014372</v>
      </c>
      <c r="AF106">
        <v>65.114242373277477</v>
      </c>
      <c r="AG106">
        <v>66.07716148456268</v>
      </c>
      <c r="AH106">
        <v>66.783020634817788</v>
      </c>
      <c r="AI106">
        <v>69.6135454846127</v>
      </c>
      <c r="AJ106">
        <v>69.456787321679286</v>
      </c>
      <c r="AK106">
        <v>71.648699835412216</v>
      </c>
      <c r="AL106">
        <v>72.317234637827454</v>
      </c>
      <c r="AM106">
        <v>73.896307897827981</v>
      </c>
      <c r="AN106">
        <v>75.295847542813434</v>
      </c>
      <c r="AO106">
        <v>76.043673919878131</v>
      </c>
      <c r="AP106">
        <v>77.058684852555047</v>
      </c>
      <c r="AQ106">
        <v>77.618109213111495</v>
      </c>
      <c r="AR106">
        <v>78.881512337553062</v>
      </c>
      <c r="AS106">
        <v>78.794023774601541</v>
      </c>
      <c r="AT106">
        <v>78.941835233782356</v>
      </c>
      <c r="AU106">
        <v>79.024171442810868</v>
      </c>
      <c r="AV106">
        <v>79.991479011158489</v>
      </c>
      <c r="AW106">
        <v>80.220179291881877</v>
      </c>
      <c r="AX106">
        <v>80.449840203174631</v>
      </c>
      <c r="AY106">
        <v>80.919557310807448</v>
      </c>
      <c r="AZ106">
        <v>80.638472186552619</v>
      </c>
      <c r="BA106">
        <v>80.789252960675043</v>
      </c>
      <c r="BB106">
        <v>80.543717603951904</v>
      </c>
      <c r="BC106">
        <v>80.117473913910814</v>
      </c>
      <c r="BD106">
        <v>80.011735610781756</v>
      </c>
      <c r="BE106">
        <v>80.006518316375463</v>
      </c>
      <c r="BF106">
        <v>80.008895394821323</v>
      </c>
      <c r="BG106">
        <v>79.915000227343612</v>
      </c>
      <c r="BH106">
        <v>81.069537276326059</v>
      </c>
      <c r="BI106">
        <v>79.807400254076597</v>
      </c>
      <c r="BJ106">
        <v>79.785552685141113</v>
      </c>
      <c r="BK106">
        <v>79.362428928005343</v>
      </c>
      <c r="BL106">
        <v>78.008674115084702</v>
      </c>
      <c r="BM106">
        <v>78.217813061687167</v>
      </c>
      <c r="BN106">
        <v>77.041417705667243</v>
      </c>
      <c r="BO106">
        <v>76.761135340492089</v>
      </c>
      <c r="BP106">
        <v>76.260003239535521</v>
      </c>
      <c r="BQ106">
        <v>75.133216543172637</v>
      </c>
      <c r="BR106">
        <v>75.418623409756663</v>
      </c>
      <c r="BS106">
        <v>75.429419160405558</v>
      </c>
      <c r="BT106">
        <v>75.17073496695842</v>
      </c>
      <c r="BU106">
        <v>73.9952771435226</v>
      </c>
      <c r="BV106">
        <v>72.812457195897267</v>
      </c>
      <c r="BW106">
        <v>72.44983180211841</v>
      </c>
      <c r="BX106">
        <v>72.96353751831289</v>
      </c>
      <c r="BY106">
        <v>71.163643055194257</v>
      </c>
      <c r="BZ106">
        <v>69.978586514318252</v>
      </c>
      <c r="CA106">
        <v>70.057851177841172</v>
      </c>
      <c r="CB106">
        <v>69.929955918043888</v>
      </c>
      <c r="CC106">
        <v>68.77429131752541</v>
      </c>
      <c r="CD106">
        <v>68.012901095503096</v>
      </c>
      <c r="CE106">
        <v>67.741856752195972</v>
      </c>
      <c r="CF106">
        <v>67.534708942094412</v>
      </c>
      <c r="CG106">
        <v>67.101767681888049</v>
      </c>
      <c r="CH106">
        <v>65.719684376929393</v>
      </c>
      <c r="CI106">
        <v>65.256997457003905</v>
      </c>
      <c r="CJ106">
        <v>65.397340014444111</v>
      </c>
      <c r="CK106">
        <v>63.556674558965568</v>
      </c>
      <c r="CL106">
        <v>64.638872975890422</v>
      </c>
      <c r="CM106">
        <v>62.919774916045021</v>
      </c>
      <c r="CN106">
        <v>62.539340877089522</v>
      </c>
      <c r="CO106">
        <v>61.446368368594698</v>
      </c>
      <c r="CP106">
        <v>60.893660985087564</v>
      </c>
      <c r="CQ106">
        <v>61.09052188529396</v>
      </c>
      <c r="CR106">
        <v>59.829633803115883</v>
      </c>
      <c r="CS106">
        <v>57.072544258908877</v>
      </c>
      <c r="CT106">
        <v>56.86331296208003</v>
      </c>
      <c r="CU106">
        <v>56.652889964484395</v>
      </c>
      <c r="CV106">
        <v>56.841464125097964</v>
      </c>
      <c r="CW106">
        <v>56.208769661006663</v>
      </c>
      <c r="CX106">
        <v>59.724082141516739</v>
      </c>
      <c r="CY106">
        <v>66.358296680383646</v>
      </c>
      <c r="CZ106">
        <v>73.996092136230303</v>
      </c>
      <c r="DA106">
        <v>83.579321856559702</v>
      </c>
      <c r="DB106">
        <v>93.741936017467793</v>
      </c>
      <c r="DC106">
        <v>105.0319250356111</v>
      </c>
      <c r="DD106">
        <v>115.1442546230942</v>
      </c>
      <c r="DE106">
        <v>126.31819773875711</v>
      </c>
      <c r="DF106">
        <v>136.74044588278684</v>
      </c>
      <c r="DG106">
        <v>149.56892965434312</v>
      </c>
      <c r="DH106">
        <v>162.18465486652434</v>
      </c>
      <c r="DI106">
        <v>175.24657113083978</v>
      </c>
      <c r="DJ106">
        <v>187.34039563988694</v>
      </c>
      <c r="DK106">
        <v>199.49900687540998</v>
      </c>
      <c r="DL106">
        <v>210.18622520367856</v>
      </c>
      <c r="DM106">
        <v>223.61757406817685</v>
      </c>
      <c r="DN106">
        <v>235.81154539875575</v>
      </c>
      <c r="DO106">
        <v>245.26596022508107</v>
      </c>
      <c r="DP106">
        <v>254.23535792974752</v>
      </c>
      <c r="DQ106">
        <v>256.15451052432826</v>
      </c>
      <c r="DR106">
        <v>263.66048361756361</v>
      </c>
      <c r="DS106">
        <v>269.12339320333382</v>
      </c>
      <c r="DT106">
        <v>270.37043055181573</v>
      </c>
      <c r="DU106">
        <v>275.57555192685032</v>
      </c>
      <c r="DV106">
        <v>276.23703788521652</v>
      </c>
      <c r="DW106">
        <v>275.12285922359399</v>
      </c>
      <c r="DX106">
        <v>277.59223249016895</v>
      </c>
      <c r="DY106">
        <v>280.51362495021249</v>
      </c>
      <c r="DZ106">
        <v>278.41787145978572</v>
      </c>
      <c r="EA106">
        <v>279.97042459106848</v>
      </c>
      <c r="EB106">
        <v>281.45136961026134</v>
      </c>
      <c r="EC106">
        <v>280.08039258075206</v>
      </c>
      <c r="ED106">
        <v>276.42470772759026</v>
      </c>
      <c r="EE106">
        <v>274.41229394804117</v>
      </c>
      <c r="EF106">
        <v>271.78086426539772</v>
      </c>
      <c r="EG106">
        <v>269.81284184336545</v>
      </c>
      <c r="EH106">
        <v>267.49520966476337</v>
      </c>
      <c r="EI106">
        <v>261.09524062507109</v>
      </c>
      <c r="EJ106">
        <v>259.99331404793088</v>
      </c>
      <c r="EK106">
        <v>253.06052075654651</v>
      </c>
      <c r="EL106">
        <v>249.44366246206445</v>
      </c>
      <c r="EM106">
        <v>245.7366938953694</v>
      </c>
      <c r="EN106">
        <v>244.12704297100956</v>
      </c>
      <c r="EO106">
        <v>237.88722994614835</v>
      </c>
      <c r="EP106">
        <v>229.94979064787901</v>
      </c>
      <c r="EQ106">
        <v>226.10146828975519</v>
      </c>
      <c r="ER106">
        <v>223.95754146170347</v>
      </c>
      <c r="ES106">
        <v>221.58029487608997</v>
      </c>
      <c r="ET106">
        <v>216.73645820844069</v>
      </c>
      <c r="EU106">
        <v>213.16381790784914</v>
      </c>
      <c r="EV106">
        <v>209.72465824699722</v>
      </c>
      <c r="EW106">
        <v>206.68589924007881</v>
      </c>
      <c r="EX106">
        <v>204.76982080582363</v>
      </c>
      <c r="EY106">
        <v>200.73402376113273</v>
      </c>
      <c r="EZ106">
        <v>197.38891036070856</v>
      </c>
      <c r="FA106">
        <v>195.61451501999954</v>
      </c>
      <c r="FB106">
        <v>201.25884267273062</v>
      </c>
      <c r="FC106">
        <v>211.47430062243041</v>
      </c>
      <c r="FD106">
        <v>205.49014028339155</v>
      </c>
      <c r="FE106">
        <v>203.26823461759633</v>
      </c>
      <c r="FF106">
        <v>200.56301591202057</v>
      </c>
      <c r="FG106">
        <v>198.33752311964241</v>
      </c>
      <c r="FH106">
        <v>194.47784195851915</v>
      </c>
      <c r="FI106">
        <v>192.17418684594591</v>
      </c>
      <c r="FJ106">
        <v>189.03245403477317</v>
      </c>
      <c r="FK106">
        <v>184.84580823363498</v>
      </c>
      <c r="FL106">
        <v>182.13790335516805</v>
      </c>
      <c r="FM106">
        <v>180.40189678771017</v>
      </c>
      <c r="FN106">
        <v>178.57843478790986</v>
      </c>
      <c r="FO106">
        <v>175.67629617327245</v>
      </c>
      <c r="FP106">
        <v>175.16498330504794</v>
      </c>
      <c r="FQ106">
        <v>172.88257735040571</v>
      </c>
      <c r="FR106">
        <v>171.53849881281192</v>
      </c>
      <c r="FS106">
        <v>169.65101791784201</v>
      </c>
      <c r="FT106">
        <v>168.05448603903835</v>
      </c>
      <c r="FU106">
        <v>170.17330496896585</v>
      </c>
      <c r="FV106">
        <v>164.7295126609626</v>
      </c>
      <c r="FW106">
        <v>164.21864890129442</v>
      </c>
      <c r="FX106">
        <v>161.63481161819433</v>
      </c>
      <c r="FY106">
        <v>159.90609132264947</v>
      </c>
      <c r="FZ106">
        <v>158.61287747771712</v>
      </c>
    </row>
    <row r="107" spans="2:182" x14ac:dyDescent="0.25">
      <c r="B107">
        <v>33.494856917606953</v>
      </c>
      <c r="C107">
        <v>33.367589055869644</v>
      </c>
      <c r="D107">
        <v>32.596025661490927</v>
      </c>
      <c r="E107">
        <v>32.412695499178625</v>
      </c>
      <c r="F107">
        <v>31.855874189481309</v>
      </c>
      <c r="G107">
        <v>32.009721495187314</v>
      </c>
      <c r="H107">
        <v>32.510062852445884</v>
      </c>
      <c r="I107">
        <v>32.348923895436698</v>
      </c>
      <c r="J107">
        <v>31.121690356488241</v>
      </c>
      <c r="K107">
        <v>31.621055005758826</v>
      </c>
      <c r="L107">
        <v>32.277980101761671</v>
      </c>
      <c r="M107">
        <v>33.7161855762212</v>
      </c>
      <c r="N107">
        <v>35.357666678166886</v>
      </c>
      <c r="O107">
        <v>37.493644238077039</v>
      </c>
      <c r="P107">
        <v>38.397655480144522</v>
      </c>
      <c r="Q107">
        <v>41.872905609320838</v>
      </c>
      <c r="R107">
        <v>44.427884721324993</v>
      </c>
      <c r="S107">
        <v>47.449527334889481</v>
      </c>
      <c r="T107">
        <v>50.810654004921474</v>
      </c>
      <c r="U107">
        <v>53.410584801853929</v>
      </c>
      <c r="V107">
        <v>57.043253458904168</v>
      </c>
      <c r="W107">
        <v>59.840894039659325</v>
      </c>
      <c r="X107">
        <v>61.322247229087814</v>
      </c>
      <c r="Y107">
        <v>63.320594258285816</v>
      </c>
      <c r="Z107">
        <v>65.263055072577018</v>
      </c>
      <c r="AA107">
        <v>68.538181286343701</v>
      </c>
      <c r="AB107">
        <v>70.273873687806059</v>
      </c>
      <c r="AC107">
        <v>72.851553030284833</v>
      </c>
      <c r="AD107">
        <v>74.126025917804952</v>
      </c>
      <c r="AE107">
        <v>76.579787223704045</v>
      </c>
      <c r="AF107">
        <v>78.582448093713595</v>
      </c>
      <c r="AG107">
        <v>81.110272676113965</v>
      </c>
      <c r="AH107">
        <v>81.105159366923971</v>
      </c>
      <c r="AI107">
        <v>84.773057770972727</v>
      </c>
      <c r="AJ107">
        <v>85.306024418442817</v>
      </c>
      <c r="AK107">
        <v>87.109702636656124</v>
      </c>
      <c r="AL107">
        <v>89.506527446934371</v>
      </c>
      <c r="AM107">
        <v>89.359454922604641</v>
      </c>
      <c r="AN107">
        <v>91.631581838624655</v>
      </c>
      <c r="AO107">
        <v>89.656817617653246</v>
      </c>
      <c r="AP107">
        <v>90.517344245935021</v>
      </c>
      <c r="AQ107">
        <v>92.261781526062549</v>
      </c>
      <c r="AR107">
        <v>91.423899511466345</v>
      </c>
      <c r="AS107">
        <v>92.725712530568558</v>
      </c>
      <c r="AT107">
        <v>92.929430944962931</v>
      </c>
      <c r="AU107">
        <v>92.868692553927701</v>
      </c>
      <c r="AV107">
        <v>92.271364341101275</v>
      </c>
      <c r="AW107">
        <v>92.063013118609192</v>
      </c>
      <c r="AX107">
        <v>91.717124979792501</v>
      </c>
      <c r="AY107">
        <v>92.957062497470716</v>
      </c>
      <c r="AZ107">
        <v>92.345102930275857</v>
      </c>
      <c r="BA107">
        <v>92.618254590455464</v>
      </c>
      <c r="BB107">
        <v>92.054178011338067</v>
      </c>
      <c r="BC107">
        <v>90.163103739256698</v>
      </c>
      <c r="BD107">
        <v>90.871956102087466</v>
      </c>
      <c r="BE107">
        <v>92.155554899670108</v>
      </c>
      <c r="BF107">
        <v>90.065610153372759</v>
      </c>
      <c r="BG107">
        <v>89.483862600415875</v>
      </c>
      <c r="BH107">
        <v>91.228988243468777</v>
      </c>
      <c r="BI107">
        <v>91.29908557894359</v>
      </c>
      <c r="BJ107">
        <v>90.714603244199481</v>
      </c>
      <c r="BK107">
        <v>91.516379035239211</v>
      </c>
      <c r="BL107">
        <v>91.082535789007892</v>
      </c>
      <c r="BM107">
        <v>88.596730552423878</v>
      </c>
      <c r="BN107">
        <v>87.63576370078718</v>
      </c>
      <c r="BO107">
        <v>86.636033121848101</v>
      </c>
      <c r="BP107">
        <v>87.670720561369123</v>
      </c>
      <c r="BQ107">
        <v>86.332116002662104</v>
      </c>
      <c r="BR107">
        <v>84.566733290978192</v>
      </c>
      <c r="BS107">
        <v>83.332554722422884</v>
      </c>
      <c r="BT107">
        <v>83.30193827865844</v>
      </c>
      <c r="BU107">
        <v>81.715062903079755</v>
      </c>
      <c r="BV107">
        <v>81.217295251563982</v>
      </c>
      <c r="BW107">
        <v>81.290931156222413</v>
      </c>
      <c r="BX107">
        <v>80.641000198452133</v>
      </c>
      <c r="BY107">
        <v>79.806234697521745</v>
      </c>
      <c r="BZ107">
        <v>78.36040767945245</v>
      </c>
      <c r="CA107">
        <v>78.095541580645829</v>
      </c>
      <c r="CB107">
        <v>77.370190061344118</v>
      </c>
      <c r="CC107">
        <v>76.379250020185566</v>
      </c>
      <c r="CD107">
        <v>75.014686542926995</v>
      </c>
      <c r="CE107">
        <v>75.470357322697424</v>
      </c>
      <c r="CF107">
        <v>74.696612734464935</v>
      </c>
      <c r="CG107">
        <v>74.599640648533267</v>
      </c>
      <c r="CH107">
        <v>73.69249939456094</v>
      </c>
      <c r="CI107">
        <v>72.612340074499002</v>
      </c>
      <c r="CJ107">
        <v>72.234088914713951</v>
      </c>
      <c r="CK107">
        <v>72.430899749625453</v>
      </c>
      <c r="CL107">
        <v>71.54908462979364</v>
      </c>
      <c r="CM107">
        <v>69.531643532285045</v>
      </c>
      <c r="CN107">
        <v>69.669704379693599</v>
      </c>
      <c r="CO107">
        <v>69.298960693267645</v>
      </c>
      <c r="CP107">
        <v>68.620025788164938</v>
      </c>
      <c r="CQ107">
        <v>68.63736017466637</v>
      </c>
      <c r="CR107">
        <v>65.924114215730839</v>
      </c>
      <c r="CS107">
        <v>63.628164822769946</v>
      </c>
      <c r="CT107">
        <v>64.500037542668707</v>
      </c>
      <c r="CU107">
        <v>63.558160867374596</v>
      </c>
      <c r="CV107">
        <v>63.309752452048762</v>
      </c>
      <c r="CW107">
        <v>64.679768508756325</v>
      </c>
      <c r="CX107">
        <v>67.962175587920711</v>
      </c>
      <c r="CY107">
        <v>70.843652803435177</v>
      </c>
      <c r="CZ107">
        <v>73.231671820796421</v>
      </c>
      <c r="DA107">
        <v>76.0293279330823</v>
      </c>
      <c r="DB107">
        <v>80.389718506222977</v>
      </c>
      <c r="DC107">
        <v>84.934993171362819</v>
      </c>
      <c r="DD107">
        <v>87.639847270728723</v>
      </c>
      <c r="DE107">
        <v>90.248060556141013</v>
      </c>
      <c r="DF107">
        <v>94.974242657854688</v>
      </c>
      <c r="DG107">
        <v>97.626243756903506</v>
      </c>
      <c r="DH107">
        <v>99.832642420943927</v>
      </c>
      <c r="DI107">
        <v>102.85683380408223</v>
      </c>
      <c r="DJ107">
        <v>103.8836445560292</v>
      </c>
      <c r="DK107">
        <v>107.46469896786644</v>
      </c>
      <c r="DL107">
        <v>108.69191006542211</v>
      </c>
      <c r="DM107">
        <v>109.58201427993379</v>
      </c>
      <c r="DN107">
        <v>111.6883466883674</v>
      </c>
      <c r="DO107">
        <v>112.68884213258823</v>
      </c>
      <c r="DP107">
        <v>112.95226053424665</v>
      </c>
      <c r="DQ107">
        <v>113.04055409821147</v>
      </c>
      <c r="DR107">
        <v>113.80647010265852</v>
      </c>
      <c r="DS107">
        <v>115.63312205162549</v>
      </c>
      <c r="DT107">
        <v>116.30156348973323</v>
      </c>
      <c r="DU107">
        <v>117.57032276763624</v>
      </c>
      <c r="DV107">
        <v>115.68688220686865</v>
      </c>
      <c r="DW107">
        <v>116.68921366109984</v>
      </c>
      <c r="DX107">
        <v>115.31656008357777</v>
      </c>
      <c r="DY107">
        <v>115.02251108337276</v>
      </c>
      <c r="DZ107">
        <v>115.79647699303804</v>
      </c>
      <c r="EA107">
        <v>115.46516048402384</v>
      </c>
      <c r="EB107">
        <v>114.58896814246197</v>
      </c>
      <c r="EC107">
        <v>114.21823328097517</v>
      </c>
      <c r="ED107">
        <v>112.82734771114539</v>
      </c>
      <c r="EE107">
        <v>113.82126668283284</v>
      </c>
      <c r="EF107">
        <v>113.9784923880367</v>
      </c>
      <c r="EG107">
        <v>111.0173674834377</v>
      </c>
      <c r="EH107">
        <v>110.42061838203836</v>
      </c>
      <c r="EI107">
        <v>109.4295112195946</v>
      </c>
      <c r="EJ107">
        <v>107.90065768955651</v>
      </c>
      <c r="EK107">
        <v>108.25694801318748</v>
      </c>
      <c r="EL107">
        <v>105.84518626693047</v>
      </c>
      <c r="EM107">
        <v>104.81026801501814</v>
      </c>
      <c r="EN107">
        <v>103.20391340532521</v>
      </c>
      <c r="EO107">
        <v>103.18443202575773</v>
      </c>
      <c r="EP107">
        <v>101.76488657910983</v>
      </c>
      <c r="EQ107">
        <v>101.6531172480004</v>
      </c>
      <c r="ER107">
        <v>100.43564916413844</v>
      </c>
      <c r="ES107">
        <v>99.911826132467496</v>
      </c>
      <c r="ET107">
        <v>97.370497203402152</v>
      </c>
      <c r="EU107">
        <v>96.410928106537241</v>
      </c>
      <c r="EV107">
        <v>95.806244942371848</v>
      </c>
      <c r="EW107">
        <v>96.110555471970969</v>
      </c>
      <c r="EX107">
        <v>94.11823346807023</v>
      </c>
      <c r="EY107">
        <v>92.512870297464374</v>
      </c>
      <c r="EZ107">
        <v>92.841117026490437</v>
      </c>
      <c r="FA107">
        <v>92.559868894613174</v>
      </c>
      <c r="FB107">
        <v>92.717890284290249</v>
      </c>
      <c r="FC107">
        <v>90.520698946680852</v>
      </c>
      <c r="FD107">
        <v>92.158921178523002</v>
      </c>
      <c r="FE107">
        <v>89.864161153459293</v>
      </c>
      <c r="FF107">
        <v>90.386671212217038</v>
      </c>
      <c r="FG107">
        <v>90.883899149499698</v>
      </c>
      <c r="FH107">
        <v>88.783290580557548</v>
      </c>
      <c r="FI107">
        <v>89.322320642431308</v>
      </c>
      <c r="FJ107">
        <v>89.885592458545474</v>
      </c>
      <c r="FK107">
        <v>90.269085658416628</v>
      </c>
      <c r="FL107">
        <v>89.38418620711586</v>
      </c>
      <c r="FM107">
        <v>88.586104598037792</v>
      </c>
      <c r="FN107">
        <v>89.528094849936309</v>
      </c>
      <c r="FO107">
        <v>87.525135998983941</v>
      </c>
      <c r="FP107">
        <v>87.466262736038345</v>
      </c>
      <c r="FQ107">
        <v>87.483792849957013</v>
      </c>
      <c r="FR107">
        <v>85.710382030229354</v>
      </c>
      <c r="FS107">
        <v>83.61581008518715</v>
      </c>
      <c r="FT107">
        <v>84.514767060514828</v>
      </c>
      <c r="FU107">
        <v>81.655867432895349</v>
      </c>
      <c r="FV107">
        <v>81.305950890950527</v>
      </c>
      <c r="FW107">
        <v>80.751015893514108</v>
      </c>
      <c r="FX107">
        <v>79.962446523978372</v>
      </c>
      <c r="FY107">
        <v>78.773189238244171</v>
      </c>
      <c r="FZ107">
        <v>76.911734878749684</v>
      </c>
    </row>
    <row r="108" spans="2:182" x14ac:dyDescent="0.25">
      <c r="B108">
        <v>44.890880237533388</v>
      </c>
      <c r="C108">
        <v>45.634226322353051</v>
      </c>
      <c r="D108">
        <v>44.10126303435888</v>
      </c>
      <c r="E108">
        <v>44.48144381871694</v>
      </c>
      <c r="F108">
        <v>44.229804343613807</v>
      </c>
      <c r="G108">
        <v>44.221817600696326</v>
      </c>
      <c r="H108">
        <v>43.67702295267879</v>
      </c>
      <c r="I108">
        <v>43.546909581941506</v>
      </c>
      <c r="J108">
        <v>43.523776424545517</v>
      </c>
      <c r="K108">
        <v>44.309747902499254</v>
      </c>
      <c r="L108">
        <v>45.032109119125145</v>
      </c>
      <c r="M108">
        <v>45.499890224618881</v>
      </c>
      <c r="N108">
        <v>47.053117064635728</v>
      </c>
      <c r="O108">
        <v>48.90324978568561</v>
      </c>
      <c r="P108">
        <v>50.802129996346608</v>
      </c>
      <c r="Q108">
        <v>52.572679267529232</v>
      </c>
      <c r="R108">
        <v>55.875665435627546</v>
      </c>
      <c r="S108">
        <v>57.862285824892574</v>
      </c>
      <c r="T108">
        <v>60.921646320514839</v>
      </c>
      <c r="U108">
        <v>62.154547623123129</v>
      </c>
      <c r="V108">
        <v>65.248648209444639</v>
      </c>
      <c r="W108">
        <v>67.275833897899815</v>
      </c>
      <c r="X108">
        <v>68.758593423619985</v>
      </c>
      <c r="Y108">
        <v>70.548416149369061</v>
      </c>
      <c r="Z108">
        <v>72.055150376832088</v>
      </c>
      <c r="AA108">
        <v>74.199694888149551</v>
      </c>
      <c r="AB108">
        <v>75.328861282759277</v>
      </c>
      <c r="AC108">
        <v>77.41979690930242</v>
      </c>
      <c r="AD108">
        <v>78.967585139640434</v>
      </c>
      <c r="AE108">
        <v>81.081950044225437</v>
      </c>
      <c r="AF108">
        <v>81.911441299228869</v>
      </c>
      <c r="AG108">
        <v>83.608037808238691</v>
      </c>
      <c r="AH108">
        <v>83.888285310977352</v>
      </c>
      <c r="AI108">
        <v>86.86867605207317</v>
      </c>
      <c r="AJ108">
        <v>87.309333787750504</v>
      </c>
      <c r="AK108">
        <v>88.45402852737088</v>
      </c>
      <c r="AL108">
        <v>89.20544080756531</v>
      </c>
      <c r="AM108">
        <v>90.361155122050519</v>
      </c>
      <c r="AN108">
        <v>90.198637018151743</v>
      </c>
      <c r="AO108">
        <v>90.27568208163602</v>
      </c>
      <c r="AP108">
        <v>90.533571780535397</v>
      </c>
      <c r="AQ108">
        <v>91.722327606500201</v>
      </c>
      <c r="AR108">
        <v>92.886478432241972</v>
      </c>
      <c r="AS108">
        <v>92.680020349244344</v>
      </c>
      <c r="AT108">
        <v>92.616086352947832</v>
      </c>
      <c r="AU108">
        <v>93.723447677569993</v>
      </c>
      <c r="AV108">
        <v>93.352722896839296</v>
      </c>
      <c r="AW108">
        <v>93.909044071352213</v>
      </c>
      <c r="AX108">
        <v>92.631584837445303</v>
      </c>
      <c r="AY108">
        <v>94.644159709018751</v>
      </c>
      <c r="AZ108">
        <v>94.632223866726349</v>
      </c>
      <c r="BA108">
        <v>95.036259490505373</v>
      </c>
      <c r="BB108">
        <v>94.516490686247607</v>
      </c>
      <c r="BC108">
        <v>94.331046195741379</v>
      </c>
      <c r="BD108">
        <v>92.610290957246008</v>
      </c>
      <c r="BE108">
        <v>93.051046902221913</v>
      </c>
      <c r="BF108">
        <v>92.999300761567483</v>
      </c>
      <c r="BG108">
        <v>92.620159600380788</v>
      </c>
      <c r="BH108">
        <v>94.202284753316604</v>
      </c>
      <c r="BI108">
        <v>93.89735796559026</v>
      </c>
      <c r="BJ108">
        <v>92.813820025825962</v>
      </c>
      <c r="BK108">
        <v>93.105356953285821</v>
      </c>
      <c r="BL108">
        <v>92.398309754259898</v>
      </c>
      <c r="BM108">
        <v>91.136783893507044</v>
      </c>
      <c r="BN108">
        <v>92.060352865832016</v>
      </c>
      <c r="BO108">
        <v>91.041656505260491</v>
      </c>
      <c r="BP108">
        <v>90.352690764531687</v>
      </c>
      <c r="BQ108">
        <v>90.351922442864648</v>
      </c>
      <c r="BR108">
        <v>89.00602240393313</v>
      </c>
      <c r="BS108">
        <v>88.012400915467367</v>
      </c>
      <c r="BT108">
        <v>88.174339631399064</v>
      </c>
      <c r="BU108">
        <v>87.073378521998691</v>
      </c>
      <c r="BV108">
        <v>85.271718325158886</v>
      </c>
      <c r="BW108">
        <v>86.051252164980582</v>
      </c>
      <c r="BX108">
        <v>85.164862274021544</v>
      </c>
      <c r="BY108">
        <v>84.147784580899497</v>
      </c>
      <c r="BZ108">
        <v>83.085838645110044</v>
      </c>
      <c r="CA108">
        <v>83.418687763448702</v>
      </c>
      <c r="CB108">
        <v>82.226830801031397</v>
      </c>
      <c r="CC108">
        <v>81.938344588195022</v>
      </c>
      <c r="CD108">
        <v>80.819790402447481</v>
      </c>
      <c r="CE108">
        <v>80.164360819395384</v>
      </c>
      <c r="CF108">
        <v>80.429697891305381</v>
      </c>
      <c r="CG108">
        <v>80.474423525364301</v>
      </c>
      <c r="CH108">
        <v>78.259105592067343</v>
      </c>
      <c r="CI108">
        <v>78.63376183561158</v>
      </c>
      <c r="CJ108">
        <v>77.389440923574554</v>
      </c>
      <c r="CK108">
        <v>76.136699831723561</v>
      </c>
      <c r="CL108">
        <v>75.951164952578466</v>
      </c>
      <c r="CM108">
        <v>75.990388273779061</v>
      </c>
      <c r="CN108">
        <v>74.983694475243183</v>
      </c>
      <c r="CO108">
        <v>74.172939592700828</v>
      </c>
      <c r="CP108">
        <v>73.698543091072224</v>
      </c>
      <c r="CQ108">
        <v>74.297945663939558</v>
      </c>
      <c r="CR108">
        <v>72.307770333249223</v>
      </c>
      <c r="CS108">
        <v>68.782819363727867</v>
      </c>
      <c r="CT108">
        <v>69.644631627734796</v>
      </c>
      <c r="CU108">
        <v>69.72892738306065</v>
      </c>
      <c r="CV108">
        <v>68.155614997563987</v>
      </c>
      <c r="CW108">
        <v>70.806761686336131</v>
      </c>
      <c r="CX108">
        <v>78.023802375218963</v>
      </c>
      <c r="CY108">
        <v>88.0188401365033</v>
      </c>
      <c r="CZ108">
        <v>98.977549980545305</v>
      </c>
      <c r="DA108">
        <v>111.19913790657114</v>
      </c>
      <c r="DB108">
        <v>128.10591180974461</v>
      </c>
      <c r="DC108">
        <v>148.55812891852383</v>
      </c>
      <c r="DD108">
        <v>167.85146288238209</v>
      </c>
      <c r="DE108">
        <v>186.62400064364053</v>
      </c>
      <c r="DF108">
        <v>210.46941246199398</v>
      </c>
      <c r="DG108">
        <v>232.80838882262034</v>
      </c>
      <c r="DH108">
        <v>260.12566786226381</v>
      </c>
      <c r="DI108">
        <v>278.26405163436482</v>
      </c>
      <c r="DJ108">
        <v>297.08568210208932</v>
      </c>
      <c r="DK108">
        <v>317.77781165673161</v>
      </c>
      <c r="DL108">
        <v>333.86959016694652</v>
      </c>
      <c r="DM108">
        <v>351.27827662576306</v>
      </c>
      <c r="DN108">
        <v>362.11070119772512</v>
      </c>
      <c r="DO108">
        <v>371.1656507860389</v>
      </c>
      <c r="DP108">
        <v>375.76636464448904</v>
      </c>
      <c r="DQ108">
        <v>379.73898667720903</v>
      </c>
      <c r="DR108">
        <v>385.87437091233033</v>
      </c>
      <c r="DS108">
        <v>386.11280267679041</v>
      </c>
      <c r="DT108">
        <v>389.86985414435662</v>
      </c>
      <c r="DU108">
        <v>383.59732186022097</v>
      </c>
      <c r="DV108">
        <v>380.76251724578702</v>
      </c>
      <c r="DW108">
        <v>375.18266823361091</v>
      </c>
      <c r="DX108">
        <v>369.24093975218216</v>
      </c>
      <c r="DY108">
        <v>365.20690153717453</v>
      </c>
      <c r="DZ108">
        <v>360.19537344296918</v>
      </c>
      <c r="EA108">
        <v>360.00566754999909</v>
      </c>
      <c r="EB108">
        <v>354.87190342053685</v>
      </c>
      <c r="EC108">
        <v>353.17592393309548</v>
      </c>
      <c r="ED108">
        <v>347.13357529435262</v>
      </c>
      <c r="EE108">
        <v>345.30340447131147</v>
      </c>
      <c r="EF108">
        <v>345.84829133658661</v>
      </c>
      <c r="EG108">
        <v>349.23366374711088</v>
      </c>
      <c r="EH108">
        <v>344.50133656715775</v>
      </c>
      <c r="EI108">
        <v>343.37328922747099</v>
      </c>
      <c r="EJ108">
        <v>341.88409823083339</v>
      </c>
      <c r="EK108">
        <v>345.20174708905176</v>
      </c>
      <c r="EL108">
        <v>345.36335189136588</v>
      </c>
      <c r="EM108">
        <v>340.9570844686649</v>
      </c>
      <c r="EN108">
        <v>336.33301360631407</v>
      </c>
      <c r="EO108">
        <v>329.22675674922948</v>
      </c>
      <c r="EP108">
        <v>318.31855089057507</v>
      </c>
      <c r="EQ108">
        <v>313.54326441947796</v>
      </c>
      <c r="ER108">
        <v>306.04184623170403</v>
      </c>
      <c r="ES108">
        <v>303.14681762644705</v>
      </c>
      <c r="ET108">
        <v>300.88272105296647</v>
      </c>
      <c r="EU108">
        <v>293.57614436874138</v>
      </c>
      <c r="EV108">
        <v>291.69953194237019</v>
      </c>
      <c r="EW108">
        <v>289.38968921461634</v>
      </c>
      <c r="EX108">
        <v>291.17244947608634</v>
      </c>
      <c r="EY108">
        <v>285.78181471893015</v>
      </c>
      <c r="EZ108">
        <v>278.18779367214546</v>
      </c>
      <c r="FA108">
        <v>274.25374917437216</v>
      </c>
      <c r="FB108">
        <v>270.06067094535831</v>
      </c>
      <c r="FC108">
        <v>271.20790840869739</v>
      </c>
      <c r="FD108">
        <v>271.4068834548774</v>
      </c>
      <c r="FE108">
        <v>268.28303887095649</v>
      </c>
      <c r="FF108">
        <v>269.07963899852768</v>
      </c>
      <c r="FG108">
        <v>267.95888117039885</v>
      </c>
      <c r="FH108">
        <v>264.91489874505311</v>
      </c>
      <c r="FI108">
        <v>269.84267745895914</v>
      </c>
      <c r="FJ108">
        <v>268.53184552920004</v>
      </c>
      <c r="FK108">
        <v>267.61195922609056</v>
      </c>
      <c r="FL108">
        <v>267.50065400493378</v>
      </c>
      <c r="FM108">
        <v>267.23745413743666</v>
      </c>
      <c r="FN108">
        <v>264.39486479541858</v>
      </c>
      <c r="FO108">
        <v>260.22919128203409</v>
      </c>
      <c r="FP108">
        <v>257.9736172212672</v>
      </c>
      <c r="FQ108">
        <v>254.70900149420021</v>
      </c>
      <c r="FR108">
        <v>252.46813985969609</v>
      </c>
      <c r="FS108">
        <v>245.794194214035</v>
      </c>
      <c r="FT108">
        <v>243.87896332320051</v>
      </c>
      <c r="FU108">
        <v>239.73909284870234</v>
      </c>
      <c r="FV108">
        <v>234.55717651850125</v>
      </c>
      <c r="FW108">
        <v>234.64981598423154</v>
      </c>
      <c r="FX108">
        <v>233.37872306690062</v>
      </c>
      <c r="FY108">
        <v>230.40304471449903</v>
      </c>
      <c r="FZ108">
        <v>217.59529287919855</v>
      </c>
    </row>
    <row r="109" spans="2:182" x14ac:dyDescent="0.25">
      <c r="B109">
        <v>35.684573533641071</v>
      </c>
      <c r="C109">
        <v>35.559910267712951</v>
      </c>
      <c r="D109">
        <v>36.19241679250073</v>
      </c>
      <c r="E109">
        <v>34.950661292057163</v>
      </c>
      <c r="F109">
        <v>36.498553251825165</v>
      </c>
      <c r="G109">
        <v>35.294283723108741</v>
      </c>
      <c r="H109">
        <v>34.803927927136876</v>
      </c>
      <c r="I109">
        <v>35.010625577445417</v>
      </c>
      <c r="J109">
        <v>34.191183784056221</v>
      </c>
      <c r="K109">
        <v>35.396194677568552</v>
      </c>
      <c r="L109">
        <v>35.989832219031747</v>
      </c>
      <c r="M109">
        <v>37.454641227216577</v>
      </c>
      <c r="N109">
        <v>37.594404085449199</v>
      </c>
      <c r="O109">
        <v>38.680399765308017</v>
      </c>
      <c r="P109">
        <v>41.614378749858709</v>
      </c>
      <c r="Q109">
        <v>42.566599246599552</v>
      </c>
      <c r="R109">
        <v>44.202165608471084</v>
      </c>
      <c r="S109">
        <v>45.147714589663124</v>
      </c>
      <c r="T109">
        <v>47.530078534888005</v>
      </c>
      <c r="U109">
        <v>49.390884494963238</v>
      </c>
      <c r="V109">
        <v>51.181301943686762</v>
      </c>
      <c r="W109">
        <v>53.851072712895565</v>
      </c>
      <c r="X109">
        <v>55.12111220068001</v>
      </c>
      <c r="Y109">
        <v>56.61759204177001</v>
      </c>
      <c r="Z109">
        <v>59.585808552124519</v>
      </c>
      <c r="AA109">
        <v>60.30346581320714</v>
      </c>
      <c r="AB109">
        <v>62.936615433958288</v>
      </c>
      <c r="AC109">
        <v>64.036502037175197</v>
      </c>
      <c r="AD109">
        <v>66.184126553948914</v>
      </c>
      <c r="AE109">
        <v>67.19976328039499</v>
      </c>
      <c r="AF109">
        <v>70.215861166221231</v>
      </c>
      <c r="AG109">
        <v>71.254810196924453</v>
      </c>
      <c r="AH109">
        <v>71.855771883664318</v>
      </c>
      <c r="AI109">
        <v>74.618779950406847</v>
      </c>
      <c r="AJ109">
        <v>73.944539878496002</v>
      </c>
      <c r="AK109">
        <v>76.974826220808666</v>
      </c>
      <c r="AL109">
        <v>75.675024352626025</v>
      </c>
      <c r="AM109">
        <v>77.419120416192712</v>
      </c>
      <c r="AN109">
        <v>78.391437267061676</v>
      </c>
      <c r="AO109">
        <v>79.037336371388122</v>
      </c>
      <c r="AP109">
        <v>79.105751230418051</v>
      </c>
      <c r="AQ109">
        <v>79.583200702239836</v>
      </c>
      <c r="AR109">
        <v>80.700461959932781</v>
      </c>
      <c r="AS109">
        <v>80.595996229636768</v>
      </c>
      <c r="AT109">
        <v>80.540719294105855</v>
      </c>
      <c r="AU109">
        <v>80.33687779342489</v>
      </c>
      <c r="AV109">
        <v>80.798895269281019</v>
      </c>
      <c r="AW109">
        <v>80.26417813929811</v>
      </c>
      <c r="AX109">
        <v>80.234146320760345</v>
      </c>
      <c r="AY109">
        <v>81.428036021875243</v>
      </c>
      <c r="AZ109">
        <v>81.683631172414664</v>
      </c>
      <c r="BA109">
        <v>81.381042343830359</v>
      </c>
      <c r="BB109">
        <v>81.196391951561935</v>
      </c>
      <c r="BC109">
        <v>80.474198806553403</v>
      </c>
      <c r="BD109">
        <v>78.861719834752463</v>
      </c>
      <c r="BE109">
        <v>79.442466564293525</v>
      </c>
      <c r="BF109">
        <v>80.739778187364664</v>
      </c>
      <c r="BG109">
        <v>80.266323795021833</v>
      </c>
      <c r="BH109">
        <v>81.437867288935152</v>
      </c>
      <c r="BI109">
        <v>80.711723724368795</v>
      </c>
      <c r="BJ109">
        <v>79.805430063110919</v>
      </c>
      <c r="BK109">
        <v>80.331144459849085</v>
      </c>
      <c r="BL109">
        <v>79.434209820890231</v>
      </c>
      <c r="BM109">
        <v>78.578102943050823</v>
      </c>
      <c r="BN109">
        <v>77.357275660016839</v>
      </c>
      <c r="BO109">
        <v>77.174784315358593</v>
      </c>
      <c r="BP109">
        <v>77.900755401894429</v>
      </c>
      <c r="BQ109">
        <v>76.479839813207818</v>
      </c>
      <c r="BR109">
        <v>75.776793641337832</v>
      </c>
      <c r="BS109">
        <v>76.064980754155386</v>
      </c>
      <c r="BT109">
        <v>75.948428875707137</v>
      </c>
      <c r="BU109">
        <v>74.10975523477363</v>
      </c>
      <c r="BV109">
        <v>73.961977234019102</v>
      </c>
      <c r="BW109">
        <v>73.536745079416661</v>
      </c>
      <c r="BX109">
        <v>72.885028966762263</v>
      </c>
      <c r="BY109">
        <v>73.071197518823823</v>
      </c>
      <c r="BZ109">
        <v>72.227869163252606</v>
      </c>
      <c r="CA109">
        <v>72.015914969951695</v>
      </c>
      <c r="CB109">
        <v>70.857486690968685</v>
      </c>
      <c r="CC109">
        <v>71.73871700634561</v>
      </c>
      <c r="CD109">
        <v>70.891737091279964</v>
      </c>
      <c r="CE109">
        <v>70.479247552537231</v>
      </c>
      <c r="CF109">
        <v>70.177116673078871</v>
      </c>
      <c r="CG109">
        <v>68.751333524856889</v>
      </c>
      <c r="CH109">
        <v>68.822204262698918</v>
      </c>
      <c r="CI109">
        <v>68.247788657481294</v>
      </c>
      <c r="CJ109">
        <v>68.576117026039924</v>
      </c>
      <c r="CK109">
        <v>65.89829347045098</v>
      </c>
      <c r="CL109">
        <v>65.748812756915839</v>
      </c>
      <c r="CM109">
        <v>65.595549262076361</v>
      </c>
      <c r="CN109">
        <v>65.520402717898676</v>
      </c>
      <c r="CO109">
        <v>63.876644337232271</v>
      </c>
      <c r="CP109">
        <v>64.680634887732481</v>
      </c>
      <c r="CQ109">
        <v>63.654559283136997</v>
      </c>
      <c r="CR109">
        <v>63.03185507416103</v>
      </c>
      <c r="CS109">
        <v>60.64753910328136</v>
      </c>
      <c r="CT109">
        <v>59.155949068630342</v>
      </c>
      <c r="CU109">
        <v>58.770661105054231</v>
      </c>
      <c r="CV109">
        <v>58.936723430820834</v>
      </c>
      <c r="CW109">
        <v>60.494591381915299</v>
      </c>
      <c r="CX109">
        <v>64.804889295748907</v>
      </c>
      <c r="CY109">
        <v>70.507158866213004</v>
      </c>
      <c r="CZ109">
        <v>76.69781236845084</v>
      </c>
      <c r="DA109">
        <v>81.719621002902471</v>
      </c>
      <c r="DB109">
        <v>88.503613555357362</v>
      </c>
      <c r="DC109">
        <v>95.284631814079574</v>
      </c>
      <c r="DD109">
        <v>101.41427493861968</v>
      </c>
      <c r="DE109">
        <v>107.96797449359944</v>
      </c>
      <c r="DF109">
        <v>115.45030485565263</v>
      </c>
      <c r="DG109">
        <v>121.40701144761861</v>
      </c>
      <c r="DH109">
        <v>131.54034324446877</v>
      </c>
      <c r="DI109">
        <v>137.10167647515755</v>
      </c>
      <c r="DJ109">
        <v>143.39296679528186</v>
      </c>
      <c r="DK109">
        <v>148.21372041922112</v>
      </c>
      <c r="DL109">
        <v>151.5379444833917</v>
      </c>
      <c r="DM109">
        <v>155.49701442244202</v>
      </c>
      <c r="DN109">
        <v>163.3236696258987</v>
      </c>
      <c r="DO109">
        <v>167.15969872284688</v>
      </c>
      <c r="DP109">
        <v>170.10286681514029</v>
      </c>
      <c r="DQ109">
        <v>172.50462324897836</v>
      </c>
      <c r="DR109">
        <v>174.88594672196527</v>
      </c>
      <c r="DS109">
        <v>177.27215100880761</v>
      </c>
      <c r="DT109">
        <v>180.79998368002092</v>
      </c>
      <c r="DU109">
        <v>186.15539318118323</v>
      </c>
      <c r="DV109">
        <v>191.44365358376837</v>
      </c>
      <c r="DW109">
        <v>193.92911685979882</v>
      </c>
      <c r="DX109">
        <v>194.43331441391749</v>
      </c>
      <c r="DY109">
        <v>197.48289874237975</v>
      </c>
      <c r="DZ109">
        <v>199.41171064762796</v>
      </c>
      <c r="EA109">
        <v>200.30558654561224</v>
      </c>
      <c r="EB109">
        <v>198.8938827364363</v>
      </c>
      <c r="EC109">
        <v>199.09205082540831</v>
      </c>
      <c r="ED109">
        <v>201.9116142936661</v>
      </c>
      <c r="EE109">
        <v>205.5795429075298</v>
      </c>
      <c r="EF109">
        <v>205.42134901231634</v>
      </c>
      <c r="EG109">
        <v>207.48041302384067</v>
      </c>
      <c r="EH109">
        <v>208.12847966442411</v>
      </c>
      <c r="EI109">
        <v>210.72840427193029</v>
      </c>
      <c r="EJ109">
        <v>208.50486243664841</v>
      </c>
      <c r="EK109">
        <v>209.84415810886168</v>
      </c>
      <c r="EL109">
        <v>209.47296443047023</v>
      </c>
      <c r="EM109">
        <v>208.05477924786879</v>
      </c>
      <c r="EN109">
        <v>208.72968019108913</v>
      </c>
      <c r="EO109">
        <v>209.63985016009707</v>
      </c>
      <c r="EP109">
        <v>204.25451676879777</v>
      </c>
      <c r="EQ109">
        <v>204.448012342629</v>
      </c>
      <c r="ER109">
        <v>200.92729558565304</v>
      </c>
      <c r="ES109">
        <v>198.91510398502129</v>
      </c>
      <c r="ET109">
        <v>195.71142748268846</v>
      </c>
      <c r="EU109">
        <v>195.16829189706871</v>
      </c>
      <c r="EV109">
        <v>190.26352765452566</v>
      </c>
      <c r="EW109">
        <v>188.47558353828671</v>
      </c>
      <c r="EX109">
        <v>185.55167350551653</v>
      </c>
      <c r="EY109">
        <v>184.11877790136958</v>
      </c>
      <c r="EZ109">
        <v>180.56092498347948</v>
      </c>
      <c r="FA109">
        <v>176.79998130017026</v>
      </c>
      <c r="FB109">
        <v>175.046908594737</v>
      </c>
      <c r="FC109">
        <v>170.05551925349386</v>
      </c>
      <c r="FD109">
        <v>168.77293776983836</v>
      </c>
      <c r="FE109">
        <v>167.44258640307393</v>
      </c>
      <c r="FF109">
        <v>165.12464772038874</v>
      </c>
      <c r="FG109">
        <v>161.48794251275433</v>
      </c>
      <c r="FH109">
        <v>157.56070584050551</v>
      </c>
      <c r="FI109">
        <v>155.77392021667774</v>
      </c>
      <c r="FJ109">
        <v>152.26523949264023</v>
      </c>
      <c r="FK109">
        <v>148.71404659767302</v>
      </c>
      <c r="FL109">
        <v>145.73463259383178</v>
      </c>
      <c r="FM109">
        <v>141.92167016494105</v>
      </c>
      <c r="FN109">
        <v>140.91059781552639</v>
      </c>
      <c r="FO109">
        <v>137.81247416145303</v>
      </c>
      <c r="FP109">
        <v>136.99716833757083</v>
      </c>
      <c r="FQ109">
        <v>134.6479854117604</v>
      </c>
      <c r="FR109">
        <v>133.20861026726237</v>
      </c>
      <c r="FS109">
        <v>132.22605582590086</v>
      </c>
      <c r="FT109">
        <v>130.79129645663269</v>
      </c>
      <c r="FU109">
        <v>129.83854571368769</v>
      </c>
      <c r="FV109">
        <v>126.90586428582863</v>
      </c>
      <c r="FW109">
        <v>125.35491265467579</v>
      </c>
      <c r="FX109">
        <v>123.18723487455205</v>
      </c>
      <c r="FY109">
        <v>123.01656236799573</v>
      </c>
      <c r="FZ109">
        <v>119.92020035929683</v>
      </c>
    </row>
    <row r="110" spans="2:182" x14ac:dyDescent="0.25">
      <c r="B110">
        <v>17.564574785056319</v>
      </c>
      <c r="C110">
        <v>18.138145008417158</v>
      </c>
      <c r="D110">
        <v>18.356131056418221</v>
      </c>
      <c r="E110">
        <v>18.137490316225581</v>
      </c>
      <c r="F110">
        <v>18.060375897021487</v>
      </c>
      <c r="G110">
        <v>18.88488677709422</v>
      </c>
      <c r="H110">
        <v>18.25919097458706</v>
      </c>
      <c r="I110">
        <v>17.767016080832793</v>
      </c>
      <c r="J110">
        <v>18.006119435869781</v>
      </c>
      <c r="K110">
        <v>18.653719138631768</v>
      </c>
      <c r="L110">
        <v>20.126753144448561</v>
      </c>
      <c r="M110">
        <v>22.019284444951989</v>
      </c>
      <c r="N110">
        <v>23.404144633764208</v>
      </c>
      <c r="O110">
        <v>24.355590371345595</v>
      </c>
      <c r="P110">
        <v>26.218851488712744</v>
      </c>
      <c r="Q110">
        <v>27.366645153348905</v>
      </c>
      <c r="R110">
        <v>29.520633411361864</v>
      </c>
      <c r="S110">
        <v>30.617763623872666</v>
      </c>
      <c r="T110">
        <v>32.505212703194815</v>
      </c>
      <c r="U110">
        <v>34.253412104531193</v>
      </c>
      <c r="V110">
        <v>35.787523265089064</v>
      </c>
      <c r="W110">
        <v>38.245585650155157</v>
      </c>
      <c r="X110">
        <v>39.232302530066946</v>
      </c>
      <c r="Y110">
        <v>41.44513697827675</v>
      </c>
      <c r="Z110">
        <v>44.099946411598587</v>
      </c>
      <c r="AA110">
        <v>45.00656414241972</v>
      </c>
      <c r="AB110">
        <v>46.683190379944136</v>
      </c>
      <c r="AC110">
        <v>47.91394742939849</v>
      </c>
      <c r="AD110">
        <v>50.407983758055622</v>
      </c>
      <c r="AE110">
        <v>51.943108165886727</v>
      </c>
      <c r="AF110">
        <v>53.618181386213891</v>
      </c>
      <c r="AG110">
        <v>55.885471898197252</v>
      </c>
      <c r="AH110">
        <v>55.746049282103229</v>
      </c>
      <c r="AI110">
        <v>59.066444229899453</v>
      </c>
      <c r="AJ110">
        <v>60.365830502753191</v>
      </c>
      <c r="AK110">
        <v>62.010717072186281</v>
      </c>
      <c r="AL110">
        <v>63.795454136890598</v>
      </c>
      <c r="AM110">
        <v>65.472886200753948</v>
      </c>
      <c r="AN110">
        <v>67.022610686517908</v>
      </c>
      <c r="AO110">
        <v>69.05986344947253</v>
      </c>
      <c r="AP110">
        <v>69.600454732257617</v>
      </c>
      <c r="AQ110">
        <v>72.306809614932604</v>
      </c>
      <c r="AR110">
        <v>74.136633132913815</v>
      </c>
      <c r="AS110">
        <v>74.878511600326178</v>
      </c>
      <c r="AT110">
        <v>77.061595302116601</v>
      </c>
      <c r="AU110">
        <v>77.440305793192422</v>
      </c>
      <c r="AV110">
        <v>79.212036411484121</v>
      </c>
      <c r="AW110">
        <v>80.355487382625228</v>
      </c>
      <c r="AX110">
        <v>80.776363112952779</v>
      </c>
      <c r="AY110">
        <v>82.820103176691404</v>
      </c>
      <c r="AZ110">
        <v>83.056738159499105</v>
      </c>
      <c r="BA110">
        <v>83.909345300706391</v>
      </c>
      <c r="BB110">
        <v>84.061568480346537</v>
      </c>
      <c r="BC110">
        <v>83.896670647283742</v>
      </c>
      <c r="BD110">
        <v>84.495341252289649</v>
      </c>
      <c r="BE110">
        <v>84.236947260821637</v>
      </c>
      <c r="BF110">
        <v>86.061466717291339</v>
      </c>
      <c r="BG110">
        <v>86.088001258287989</v>
      </c>
      <c r="BH110">
        <v>87.245602718605468</v>
      </c>
      <c r="BI110">
        <v>87.141748990800849</v>
      </c>
      <c r="BJ110">
        <v>87.709885156467223</v>
      </c>
      <c r="BK110">
        <v>87.231795964241186</v>
      </c>
      <c r="BL110">
        <v>88.697039589404397</v>
      </c>
      <c r="BM110">
        <v>88.525708131889871</v>
      </c>
      <c r="BN110">
        <v>87.332911630343176</v>
      </c>
      <c r="BO110">
        <v>87.144337044497021</v>
      </c>
      <c r="BP110">
        <v>87.933921054045584</v>
      </c>
      <c r="BQ110">
        <v>88.013969518042515</v>
      </c>
      <c r="BR110">
        <v>87.520655873939219</v>
      </c>
      <c r="BS110">
        <v>87.484250587761579</v>
      </c>
      <c r="BT110">
        <v>86.410335386477982</v>
      </c>
      <c r="BU110">
        <v>85.94563282984916</v>
      </c>
      <c r="BV110">
        <v>85.020490300064878</v>
      </c>
      <c r="BW110">
        <v>85.319718122938738</v>
      </c>
      <c r="BX110">
        <v>84.577400949746519</v>
      </c>
      <c r="BY110">
        <v>85.565296686515282</v>
      </c>
      <c r="BZ110">
        <v>83.066055665836075</v>
      </c>
      <c r="CA110">
        <v>84.219234646316522</v>
      </c>
      <c r="CB110">
        <v>82.753874576186703</v>
      </c>
      <c r="CC110">
        <v>82.14610566094521</v>
      </c>
      <c r="CD110">
        <v>81.356146670344941</v>
      </c>
      <c r="CE110">
        <v>80.17461974656598</v>
      </c>
      <c r="CF110">
        <v>79.704380730210261</v>
      </c>
      <c r="CG110">
        <v>79.309115625311577</v>
      </c>
      <c r="CH110">
        <v>79.009687676079025</v>
      </c>
      <c r="CI110">
        <v>77.569239719189</v>
      </c>
      <c r="CJ110">
        <v>76.958385344438113</v>
      </c>
      <c r="CK110">
        <v>76.543385800503955</v>
      </c>
      <c r="CL110">
        <v>76.060310830810408</v>
      </c>
      <c r="CM110">
        <v>74.20535428610394</v>
      </c>
      <c r="CN110">
        <v>74.288142659509418</v>
      </c>
      <c r="CO110">
        <v>73.053890655674167</v>
      </c>
      <c r="CP110">
        <v>72.905363684298166</v>
      </c>
      <c r="CQ110">
        <v>72.343320645770405</v>
      </c>
      <c r="CR110">
        <v>71.283673816615064</v>
      </c>
      <c r="CS110">
        <v>67.291825166539155</v>
      </c>
      <c r="CT110">
        <v>67.169189077253876</v>
      </c>
      <c r="CU110">
        <v>66.308209408595047</v>
      </c>
      <c r="CV110">
        <v>65.755285617667923</v>
      </c>
      <c r="CW110">
        <v>67.379223486227545</v>
      </c>
      <c r="CX110">
        <v>71.788506119115453</v>
      </c>
      <c r="CY110">
        <v>82.854841214379974</v>
      </c>
      <c r="CZ110">
        <v>97.638450627848229</v>
      </c>
      <c r="DA110">
        <v>116.77518712803916</v>
      </c>
      <c r="DB110">
        <v>140.81015836456061</v>
      </c>
      <c r="DC110">
        <v>168.60843440851539</v>
      </c>
      <c r="DD110">
        <v>198.6531976576579</v>
      </c>
      <c r="DE110">
        <v>226.18559268992894</v>
      </c>
      <c r="DF110">
        <v>256.98547877016046</v>
      </c>
      <c r="DG110">
        <v>285.52477710857812</v>
      </c>
      <c r="DH110">
        <v>311.9762325791898</v>
      </c>
      <c r="DI110">
        <v>332.90067330397795</v>
      </c>
      <c r="DJ110">
        <v>355.32825436598813</v>
      </c>
      <c r="DK110">
        <v>373.96795176624539</v>
      </c>
      <c r="DL110">
        <v>386.52763470011962</v>
      </c>
      <c r="DM110">
        <v>400.71324955584896</v>
      </c>
      <c r="DN110">
        <v>407.81839359574013</v>
      </c>
      <c r="DO110">
        <v>412.78031598315067</v>
      </c>
      <c r="DP110">
        <v>417.19929005065421</v>
      </c>
      <c r="DQ110">
        <v>430.01390151615163</v>
      </c>
      <c r="DR110">
        <v>433.74980894168067</v>
      </c>
      <c r="DS110">
        <v>429.35866616428035</v>
      </c>
      <c r="DT110">
        <v>428.59991226419089</v>
      </c>
      <c r="DU110">
        <v>429.21453525463653</v>
      </c>
      <c r="DV110">
        <v>421.93686241300202</v>
      </c>
      <c r="DW110">
        <v>414.65604157977651</v>
      </c>
      <c r="DX110">
        <v>407.21040918745609</v>
      </c>
      <c r="DY110">
        <v>403.34125450652829</v>
      </c>
      <c r="DZ110">
        <v>394.32491372673417</v>
      </c>
      <c r="EA110">
        <v>381.01976045039157</v>
      </c>
      <c r="EB110">
        <v>376.24283192217877</v>
      </c>
      <c r="EC110">
        <v>370.8473639128207</v>
      </c>
      <c r="ED110">
        <v>362.32200252074153</v>
      </c>
      <c r="EE110">
        <v>357.64898296267654</v>
      </c>
      <c r="EF110">
        <v>349.14221103508237</v>
      </c>
      <c r="EG110">
        <v>342.26698631451683</v>
      </c>
      <c r="EH110">
        <v>332.46641011791519</v>
      </c>
      <c r="EI110">
        <v>322.46710403815405</v>
      </c>
      <c r="EJ110">
        <v>313.17670171872305</v>
      </c>
      <c r="EK110">
        <v>310.81291799919461</v>
      </c>
      <c r="EL110">
        <v>304.99604518547568</v>
      </c>
      <c r="EM110">
        <v>297.55612642280312</v>
      </c>
      <c r="EN110">
        <v>294.6876772225292</v>
      </c>
      <c r="EO110">
        <v>293.58300507699107</v>
      </c>
      <c r="EP110">
        <v>288.48874308092485</v>
      </c>
      <c r="EQ110">
        <v>288.98677733704255</v>
      </c>
      <c r="ER110">
        <v>288.29887563884154</v>
      </c>
      <c r="ES110">
        <v>285.10774323154953</v>
      </c>
      <c r="ET110">
        <v>283.68310439490546</v>
      </c>
      <c r="EU110">
        <v>281.91373324053797</v>
      </c>
      <c r="EV110">
        <v>288.54322131745266</v>
      </c>
      <c r="EW110">
        <v>296.4855776710163</v>
      </c>
      <c r="EX110">
        <v>290.90031874589704</v>
      </c>
      <c r="EY110">
        <v>288.637128318235</v>
      </c>
      <c r="EZ110">
        <v>284.33531124962576</v>
      </c>
      <c r="FA110">
        <v>280.21785822218078</v>
      </c>
      <c r="FB110">
        <v>274.73785659671626</v>
      </c>
      <c r="FC110">
        <v>267.39678752864415</v>
      </c>
      <c r="FD110">
        <v>259.66886730587049</v>
      </c>
      <c r="FE110">
        <v>254.64202691868178</v>
      </c>
      <c r="FF110">
        <v>254.23808441724981</v>
      </c>
      <c r="FG110">
        <v>247.67623023984237</v>
      </c>
      <c r="FH110">
        <v>244.72864772455534</v>
      </c>
      <c r="FI110">
        <v>238.35262495624434</v>
      </c>
      <c r="FJ110">
        <v>233.1649210245784</v>
      </c>
      <c r="FK110">
        <v>231.55397682866945</v>
      </c>
      <c r="FL110">
        <v>228.52396160498819</v>
      </c>
      <c r="FM110">
        <v>225.01880641410395</v>
      </c>
      <c r="FN110">
        <v>224.6984411103077</v>
      </c>
      <c r="FO110">
        <v>220.14063922289006</v>
      </c>
      <c r="FP110">
        <v>219.25045757881063</v>
      </c>
      <c r="FQ110">
        <v>216.56088228366085</v>
      </c>
      <c r="FR110">
        <v>215.05032350631083</v>
      </c>
      <c r="FS110">
        <v>211.65048359967494</v>
      </c>
      <c r="FT110">
        <v>205.17985412559932</v>
      </c>
      <c r="FU110">
        <v>203.92301757600592</v>
      </c>
      <c r="FV110">
        <v>202.3001683369088</v>
      </c>
      <c r="FW110">
        <v>204.72170581327782</v>
      </c>
      <c r="FX110">
        <v>205.26946555856745</v>
      </c>
      <c r="FY110">
        <v>205.42960104078418</v>
      </c>
      <c r="FZ110">
        <v>190.57616003960817</v>
      </c>
    </row>
    <row r="111" spans="2:182" x14ac:dyDescent="0.25">
      <c r="B111">
        <v>21.110430087248233</v>
      </c>
      <c r="C111">
        <v>21.460779691349408</v>
      </c>
      <c r="D111">
        <v>22.038498526310836</v>
      </c>
      <c r="E111">
        <v>21.756606600868288</v>
      </c>
      <c r="F111">
        <v>21.510688559095787</v>
      </c>
      <c r="G111">
        <v>21.214910756719554</v>
      </c>
      <c r="H111">
        <v>20.952282199294739</v>
      </c>
      <c r="I111">
        <v>20.805275388346509</v>
      </c>
      <c r="J111">
        <v>20.729732602413989</v>
      </c>
      <c r="K111">
        <v>20.754698242703419</v>
      </c>
      <c r="L111">
        <v>21.346533367748968</v>
      </c>
      <c r="M111">
        <v>22.722877897053593</v>
      </c>
      <c r="N111">
        <v>24.421010694552947</v>
      </c>
      <c r="O111">
        <v>26.244347277515541</v>
      </c>
      <c r="P111">
        <v>27.231633677587812</v>
      </c>
      <c r="Q111">
        <v>27.931698341886559</v>
      </c>
      <c r="R111">
        <v>29.62128528470156</v>
      </c>
      <c r="S111">
        <v>31.58893049246965</v>
      </c>
      <c r="T111">
        <v>33.719761108985836</v>
      </c>
      <c r="U111">
        <v>34.708136155281807</v>
      </c>
      <c r="V111">
        <v>36.723604551325259</v>
      </c>
      <c r="W111">
        <v>38.560345476543183</v>
      </c>
      <c r="X111">
        <v>40.013104289307265</v>
      </c>
      <c r="Y111">
        <v>42.661303363518741</v>
      </c>
      <c r="Z111">
        <v>44.029809796421915</v>
      </c>
      <c r="AA111">
        <v>46.111152704933858</v>
      </c>
      <c r="AB111">
        <v>47.512123112765103</v>
      </c>
      <c r="AC111">
        <v>49.81214948907116</v>
      </c>
      <c r="AD111">
        <v>51.619914191667206</v>
      </c>
      <c r="AE111">
        <v>53.614666675659677</v>
      </c>
      <c r="AF111">
        <v>56.101665483960765</v>
      </c>
      <c r="AG111">
        <v>56.916921500386906</v>
      </c>
      <c r="AH111">
        <v>57.963882696956148</v>
      </c>
      <c r="AI111">
        <v>60.51134018742146</v>
      </c>
      <c r="AJ111">
        <v>61.98161264978863</v>
      </c>
      <c r="AK111">
        <v>63.392764860377113</v>
      </c>
      <c r="AL111">
        <v>65.035896499709992</v>
      </c>
      <c r="AM111">
        <v>65.457416026371448</v>
      </c>
      <c r="AN111">
        <v>66.9225956803607</v>
      </c>
      <c r="AO111">
        <v>68.073865035731458</v>
      </c>
      <c r="AP111">
        <v>68.680097221781395</v>
      </c>
      <c r="AQ111">
        <v>69.820202912208714</v>
      </c>
      <c r="AR111">
        <v>70.725990783684608</v>
      </c>
      <c r="AS111">
        <v>71.321524938567109</v>
      </c>
      <c r="AT111">
        <v>71.141379701699876</v>
      </c>
      <c r="AU111">
        <v>72.531714152823582</v>
      </c>
      <c r="AV111">
        <v>72.84698115278205</v>
      </c>
      <c r="AW111">
        <v>73.061755866934519</v>
      </c>
      <c r="AX111">
        <v>74.016798598939772</v>
      </c>
      <c r="AY111">
        <v>74.242450336547108</v>
      </c>
      <c r="AZ111">
        <v>74.926925987911631</v>
      </c>
      <c r="BA111">
        <v>74.782982665450163</v>
      </c>
      <c r="BB111">
        <v>74.65435669630088</v>
      </c>
      <c r="BC111">
        <v>74.443470812534599</v>
      </c>
      <c r="BD111">
        <v>73.660425941707416</v>
      </c>
      <c r="BE111">
        <v>73.854882975901418</v>
      </c>
      <c r="BF111">
        <v>74.116888427017827</v>
      </c>
      <c r="BG111">
        <v>75.096934664360546</v>
      </c>
      <c r="BH111">
        <v>75.299087451011133</v>
      </c>
      <c r="BI111">
        <v>74.601348612216412</v>
      </c>
      <c r="BJ111">
        <v>73.722613734100648</v>
      </c>
      <c r="BK111">
        <v>74.181734722725622</v>
      </c>
      <c r="BL111">
        <v>72.838963874325131</v>
      </c>
      <c r="BM111">
        <v>72.382965842119816</v>
      </c>
      <c r="BN111">
        <v>73.322853642836918</v>
      </c>
      <c r="BO111">
        <v>72.463621664187229</v>
      </c>
      <c r="BP111">
        <v>71.702867362874201</v>
      </c>
      <c r="BQ111">
        <v>71.936442468384115</v>
      </c>
      <c r="BR111">
        <v>70.74486282445045</v>
      </c>
      <c r="BS111">
        <v>70.927941802109245</v>
      </c>
      <c r="BT111">
        <v>69.550812237494753</v>
      </c>
      <c r="BU111">
        <v>69.311367466652726</v>
      </c>
      <c r="BV111">
        <v>68.729076019073702</v>
      </c>
      <c r="BW111">
        <v>68.579101502705569</v>
      </c>
      <c r="BX111">
        <v>67.933955893249177</v>
      </c>
      <c r="BY111">
        <v>67.534941622184434</v>
      </c>
      <c r="BZ111">
        <v>66.850876692100741</v>
      </c>
      <c r="CA111">
        <v>66.56118765708348</v>
      </c>
      <c r="CB111">
        <v>65.806241721854292</v>
      </c>
      <c r="CC111">
        <v>65.447179205616465</v>
      </c>
      <c r="CD111">
        <v>63.952453495654247</v>
      </c>
      <c r="CE111">
        <v>64.218387524501622</v>
      </c>
      <c r="CF111">
        <v>64.030561668386909</v>
      </c>
      <c r="CG111">
        <v>62.960824542669855</v>
      </c>
      <c r="CH111">
        <v>61.881617337913504</v>
      </c>
      <c r="CI111">
        <v>61.675175399247955</v>
      </c>
      <c r="CJ111">
        <v>60.786918535689068</v>
      </c>
      <c r="CK111">
        <v>60.223252547291921</v>
      </c>
      <c r="CL111">
        <v>60.153558962880744</v>
      </c>
      <c r="CM111">
        <v>59.182286416253469</v>
      </c>
      <c r="CN111">
        <v>59.490649867843892</v>
      </c>
      <c r="CO111">
        <v>57.586705508146906</v>
      </c>
      <c r="CP111">
        <v>57.5258624470884</v>
      </c>
      <c r="CQ111">
        <v>57.063538996950278</v>
      </c>
      <c r="CR111">
        <v>56.497668340952025</v>
      </c>
      <c r="CS111">
        <v>53.61671979595787</v>
      </c>
      <c r="CT111">
        <v>53.30123584775923</v>
      </c>
      <c r="CU111">
        <v>52.658321978928761</v>
      </c>
      <c r="CV111">
        <v>52.466256404291997</v>
      </c>
      <c r="CW111">
        <v>52.604422494063854</v>
      </c>
      <c r="CX111">
        <v>53.52485852550511</v>
      </c>
      <c r="CY111">
        <v>58.17012801792675</v>
      </c>
      <c r="CZ111">
        <v>62.326540639588387</v>
      </c>
      <c r="DA111">
        <v>67.13977099939089</v>
      </c>
      <c r="DB111">
        <v>72.382200373901583</v>
      </c>
      <c r="DC111">
        <v>77.975871468320676</v>
      </c>
      <c r="DD111">
        <v>84.490224310197789</v>
      </c>
      <c r="DE111">
        <v>89.890387127695575</v>
      </c>
      <c r="DF111">
        <v>96.06777161435204</v>
      </c>
      <c r="DG111">
        <v>103.34406194340561</v>
      </c>
      <c r="DH111">
        <v>111.04549473510799</v>
      </c>
      <c r="DI111">
        <v>117.36171676651075</v>
      </c>
      <c r="DJ111">
        <v>124.2387843370993</v>
      </c>
      <c r="DK111">
        <v>131.64809300635983</v>
      </c>
      <c r="DL111">
        <v>138.92921432767187</v>
      </c>
      <c r="DM111">
        <v>146.72428935411784</v>
      </c>
      <c r="DN111">
        <v>155.77407423440764</v>
      </c>
      <c r="DO111">
        <v>165.13072506419087</v>
      </c>
      <c r="DP111">
        <v>173.92740032508001</v>
      </c>
      <c r="DQ111">
        <v>180.92963960243597</v>
      </c>
      <c r="DR111">
        <v>188.85207962952853</v>
      </c>
      <c r="DS111">
        <v>192.6036310195785</v>
      </c>
      <c r="DT111">
        <v>195.62148387846673</v>
      </c>
      <c r="DU111">
        <v>202.91799969904275</v>
      </c>
      <c r="DV111">
        <v>204.72266438043647</v>
      </c>
      <c r="DW111">
        <v>206.11747388575381</v>
      </c>
      <c r="DX111">
        <v>206.3479289523757</v>
      </c>
      <c r="DY111">
        <v>207.59649627564102</v>
      </c>
      <c r="DZ111">
        <v>209.20602771728252</v>
      </c>
      <c r="EA111">
        <v>207.34434524382775</v>
      </c>
      <c r="EB111">
        <v>205.99460102284087</v>
      </c>
      <c r="EC111">
        <v>205.14373525081191</v>
      </c>
      <c r="ED111">
        <v>205.64052642778194</v>
      </c>
      <c r="EE111">
        <v>205.45645944207263</v>
      </c>
      <c r="EF111">
        <v>204.93465090120768</v>
      </c>
      <c r="EG111">
        <v>201.20996804270843</v>
      </c>
      <c r="EH111">
        <v>200.92803695665739</v>
      </c>
      <c r="EI111">
        <v>197.43438469188615</v>
      </c>
      <c r="EJ111">
        <v>195.78896288497361</v>
      </c>
      <c r="EK111">
        <v>192.64086803230782</v>
      </c>
      <c r="EL111">
        <v>189.9241497536681</v>
      </c>
      <c r="EM111">
        <v>185.99335298201271</v>
      </c>
      <c r="EN111">
        <v>185.0663317353052</v>
      </c>
      <c r="EO111">
        <v>181.32123044288701</v>
      </c>
      <c r="EP111">
        <v>179.43226745762459</v>
      </c>
      <c r="EQ111">
        <v>179.57488166970415</v>
      </c>
      <c r="ER111">
        <v>177.11602391990675</v>
      </c>
      <c r="ES111">
        <v>173.70457181228258</v>
      </c>
      <c r="ET111">
        <v>172.78063444458775</v>
      </c>
      <c r="EU111">
        <v>170.96253443209508</v>
      </c>
      <c r="EV111">
        <v>169.5403592525588</v>
      </c>
      <c r="EW111">
        <v>167.59186139475602</v>
      </c>
      <c r="EX111">
        <v>167.60835240290345</v>
      </c>
      <c r="EY111">
        <v>165.06690755487961</v>
      </c>
      <c r="EZ111">
        <v>162.79249176744131</v>
      </c>
      <c r="FA111">
        <v>160.84487160275069</v>
      </c>
      <c r="FB111">
        <v>157.66642969066726</v>
      </c>
      <c r="FC111">
        <v>158.30210587428087</v>
      </c>
      <c r="FD111">
        <v>155.51665205099002</v>
      </c>
      <c r="FE111">
        <v>152.97768748154044</v>
      </c>
      <c r="FF111">
        <v>152.53475110693682</v>
      </c>
      <c r="FG111">
        <v>149.92809842723727</v>
      </c>
      <c r="FH111">
        <v>147.39275851046023</v>
      </c>
      <c r="FI111">
        <v>145.93939984616841</v>
      </c>
      <c r="FJ111">
        <v>144.02143329438499</v>
      </c>
      <c r="FK111">
        <v>142.92345035671826</v>
      </c>
      <c r="FL111">
        <v>141.57164502054815</v>
      </c>
      <c r="FM111">
        <v>141.12984138262192</v>
      </c>
      <c r="FN111">
        <v>141.11011621989195</v>
      </c>
      <c r="FO111">
        <v>138.66656232825636</v>
      </c>
      <c r="FP111">
        <v>139.16495032540789</v>
      </c>
      <c r="FQ111">
        <v>138.10821560989513</v>
      </c>
      <c r="FR111">
        <v>138.27603647935365</v>
      </c>
      <c r="FS111">
        <v>137.6148641461867</v>
      </c>
      <c r="FT111">
        <v>136.04201308114619</v>
      </c>
      <c r="FU111">
        <v>136.4321876813415</v>
      </c>
      <c r="FV111">
        <v>137.15516160966934</v>
      </c>
      <c r="FW111">
        <v>136.47878401323899</v>
      </c>
      <c r="FX111">
        <v>135.40594472664125</v>
      </c>
      <c r="FY111">
        <v>134.5658231763376</v>
      </c>
      <c r="FZ111">
        <v>127.14509808784504</v>
      </c>
    </row>
    <row r="112" spans="2:182" x14ac:dyDescent="0.25">
      <c r="B112">
        <v>23.393914820076382</v>
      </c>
      <c r="C112">
        <v>22.787829717719671</v>
      </c>
      <c r="D112">
        <v>22.941732826250583</v>
      </c>
      <c r="E112">
        <v>22.69281405909533</v>
      </c>
      <c r="F112">
        <v>22.116064314726497</v>
      </c>
      <c r="G112">
        <v>22.203877162963202</v>
      </c>
      <c r="H112">
        <v>22.303242322312421</v>
      </c>
      <c r="I112">
        <v>21.722278184670127</v>
      </c>
      <c r="J112">
        <v>22.269630174213269</v>
      </c>
      <c r="K112">
        <v>22.272341976182581</v>
      </c>
      <c r="L112">
        <v>23.368676677576858</v>
      </c>
      <c r="M112">
        <v>24.38620553673962</v>
      </c>
      <c r="N112">
        <v>24.626100075433726</v>
      </c>
      <c r="O112">
        <v>26.216586531613643</v>
      </c>
      <c r="P112">
        <v>28.644156173473178</v>
      </c>
      <c r="Q112">
        <v>29.414362949782426</v>
      </c>
      <c r="R112">
        <v>31.844913458013121</v>
      </c>
      <c r="S112">
        <v>33.53884572442027</v>
      </c>
      <c r="T112">
        <v>37.19209646201567</v>
      </c>
      <c r="U112">
        <v>40.265306623635475</v>
      </c>
      <c r="V112">
        <v>44.447778090244853</v>
      </c>
      <c r="W112">
        <v>48.883858875662469</v>
      </c>
      <c r="X112">
        <v>52.319398388879065</v>
      </c>
      <c r="Y112">
        <v>57.23853305920013</v>
      </c>
      <c r="Z112">
        <v>61.477426870721139</v>
      </c>
      <c r="AA112">
        <v>66.043865543671046</v>
      </c>
      <c r="AB112">
        <v>70.070209236844519</v>
      </c>
      <c r="AC112">
        <v>73.62368038603779</v>
      </c>
      <c r="AD112">
        <v>78.353338865734074</v>
      </c>
      <c r="AE112">
        <v>81.311832278010854</v>
      </c>
      <c r="AF112">
        <v>83.510009152550111</v>
      </c>
      <c r="AG112">
        <v>85.579608001027751</v>
      </c>
      <c r="AH112">
        <v>86.639223706921996</v>
      </c>
      <c r="AI112">
        <v>89.60068438301812</v>
      </c>
      <c r="AJ112">
        <v>90.877688304278706</v>
      </c>
      <c r="AK112">
        <v>92.111959629741094</v>
      </c>
      <c r="AL112">
        <v>92.749750565139124</v>
      </c>
      <c r="AM112">
        <v>93.544834609050852</v>
      </c>
      <c r="AN112">
        <v>94.03980670554418</v>
      </c>
      <c r="AO112">
        <v>93.864897153957457</v>
      </c>
      <c r="AP112">
        <v>95.292719972049582</v>
      </c>
      <c r="AQ112">
        <v>94.736763916439614</v>
      </c>
      <c r="AR112">
        <v>94.685106557265158</v>
      </c>
      <c r="AS112">
        <v>94.284884616003239</v>
      </c>
      <c r="AT112">
        <v>93.350044279131822</v>
      </c>
      <c r="AU112">
        <v>93.860651027968984</v>
      </c>
      <c r="AV112">
        <v>92.999307847741392</v>
      </c>
      <c r="AW112">
        <v>91.242645369693847</v>
      </c>
      <c r="AX112">
        <v>90.115897507306144</v>
      </c>
      <c r="AY112">
        <v>89.582755457766424</v>
      </c>
      <c r="AZ112">
        <v>88.758061837554692</v>
      </c>
      <c r="BA112">
        <v>87.618391966864209</v>
      </c>
      <c r="BB112">
        <v>85.539026549793704</v>
      </c>
      <c r="BC112">
        <v>84.199740918092161</v>
      </c>
      <c r="BD112">
        <v>82.574805106861476</v>
      </c>
      <c r="BE112">
        <v>80.618073902321498</v>
      </c>
      <c r="BF112">
        <v>79.225219999259465</v>
      </c>
      <c r="BG112">
        <v>79.432108581074644</v>
      </c>
      <c r="BH112">
        <v>78.742868636023758</v>
      </c>
      <c r="BI112">
        <v>77.556214253569365</v>
      </c>
      <c r="BJ112">
        <v>75.971629737519322</v>
      </c>
      <c r="BK112">
        <v>75.123596264975873</v>
      </c>
      <c r="BL112">
        <v>73.722594773829584</v>
      </c>
      <c r="BM112">
        <v>71.852375951582161</v>
      </c>
      <c r="BN112">
        <v>70.768651855431258</v>
      </c>
      <c r="BO112">
        <v>70.652097497790479</v>
      </c>
      <c r="BP112">
        <v>69.173731350595205</v>
      </c>
      <c r="BQ112">
        <v>67.708535864082734</v>
      </c>
      <c r="BR112">
        <v>66.933994831460254</v>
      </c>
      <c r="BS112">
        <v>65.348525012754763</v>
      </c>
      <c r="BT112">
        <v>64.094236211525939</v>
      </c>
      <c r="BU112">
        <v>63.437071385974583</v>
      </c>
      <c r="BV112">
        <v>62.299944932768824</v>
      </c>
      <c r="BW112">
        <v>61.401336727436444</v>
      </c>
      <c r="BX112">
        <v>60.067609123445038</v>
      </c>
      <c r="BY112">
        <v>59.130073323659715</v>
      </c>
      <c r="BZ112">
        <v>57.797568286819434</v>
      </c>
      <c r="CA112">
        <v>57.546901833701639</v>
      </c>
      <c r="CB112">
        <v>56.6586055530192</v>
      </c>
      <c r="CC112">
        <v>56.192970628183915</v>
      </c>
      <c r="CD112">
        <v>54.440275495304689</v>
      </c>
      <c r="CE112">
        <v>54.483885158522554</v>
      </c>
      <c r="CF112">
        <v>53.155153637077277</v>
      </c>
      <c r="CG112">
        <v>52.596858484667024</v>
      </c>
      <c r="CH112">
        <v>51.15772729950595</v>
      </c>
      <c r="CI112">
        <v>50.417876015244126</v>
      </c>
      <c r="CJ112">
        <v>49.041957289704634</v>
      </c>
      <c r="CK112">
        <v>48.848959488503155</v>
      </c>
      <c r="CL112">
        <v>48.456423408312681</v>
      </c>
      <c r="CM112">
        <v>47.876814753023794</v>
      </c>
      <c r="CN112">
        <v>46.757503496884006</v>
      </c>
      <c r="CO112">
        <v>45.502810460310585</v>
      </c>
      <c r="CP112">
        <v>45.549179935008262</v>
      </c>
      <c r="CQ112">
        <v>45.489927008490582</v>
      </c>
      <c r="CR112">
        <v>43.978857035891409</v>
      </c>
      <c r="CS112">
        <v>40.783865266659717</v>
      </c>
      <c r="CT112">
        <v>41.173148177287317</v>
      </c>
      <c r="CU112">
        <v>40.955544138419874</v>
      </c>
      <c r="CV112">
        <v>40.536796005578381</v>
      </c>
      <c r="CW112">
        <v>42.662486796585</v>
      </c>
      <c r="CX112">
        <v>46.8003664484566</v>
      </c>
      <c r="CY112">
        <v>51.536830923887599</v>
      </c>
      <c r="CZ112">
        <v>57.447908529976928</v>
      </c>
      <c r="DA112">
        <v>63.280502147263618</v>
      </c>
      <c r="DB112">
        <v>68.984939281147831</v>
      </c>
      <c r="DC112">
        <v>76.091593909698773</v>
      </c>
      <c r="DD112">
        <v>80.736253122398011</v>
      </c>
      <c r="DE112">
        <v>87.35710016572034</v>
      </c>
      <c r="DF112">
        <v>92.917861573100595</v>
      </c>
      <c r="DG112">
        <v>96.823205088090361</v>
      </c>
      <c r="DH112">
        <v>99.999858110140565</v>
      </c>
      <c r="DI112">
        <v>102.78491893387044</v>
      </c>
      <c r="DJ112">
        <v>105.5732651366548</v>
      </c>
      <c r="DK112">
        <v>108.09371314403202</v>
      </c>
      <c r="DL112">
        <v>111.06750368369353</v>
      </c>
      <c r="DM112">
        <v>113.35843594059425</v>
      </c>
      <c r="DN112">
        <v>113.88264606731654</v>
      </c>
      <c r="DO112">
        <v>114.97725889564934</v>
      </c>
      <c r="DP112">
        <v>122.47513628823586</v>
      </c>
      <c r="DQ112">
        <v>124.47289190718729</v>
      </c>
      <c r="DR112">
        <v>124.98306239320573</v>
      </c>
      <c r="DS112">
        <v>125.46944932273382</v>
      </c>
      <c r="DT112">
        <v>123.7688380364235</v>
      </c>
      <c r="DU112">
        <v>123.90449907095771</v>
      </c>
      <c r="DV112">
        <v>123.06280652618392</v>
      </c>
      <c r="DW112">
        <v>122.27343355393928</v>
      </c>
      <c r="DX112">
        <v>120.86216831290375</v>
      </c>
      <c r="DY112">
        <v>121.09845815725441</v>
      </c>
      <c r="DZ112">
        <v>118.78021379422992</v>
      </c>
      <c r="EA112">
        <v>116.57142350386778</v>
      </c>
      <c r="EB112">
        <v>115.7276241278486</v>
      </c>
      <c r="EC112">
        <v>114.94058788188427</v>
      </c>
      <c r="ED112">
        <v>113.61680939986421</v>
      </c>
      <c r="EE112">
        <v>112.67472196149444</v>
      </c>
      <c r="EF112">
        <v>111.5771670930481</v>
      </c>
      <c r="EG112">
        <v>109.57151636104615</v>
      </c>
      <c r="EH112">
        <v>109.15849411189413</v>
      </c>
      <c r="EI112">
        <v>107.75713787975735</v>
      </c>
      <c r="EJ112">
        <v>106.85372265491034</v>
      </c>
      <c r="EK112">
        <v>105.68320650060704</v>
      </c>
      <c r="EL112">
        <v>104.03337741154635</v>
      </c>
      <c r="EM112">
        <v>103.57939164116092</v>
      </c>
      <c r="EN112">
        <v>101.6092638841839</v>
      </c>
      <c r="EO112">
        <v>100.0840646728505</v>
      </c>
      <c r="EP112">
        <v>97.539635274663368</v>
      </c>
      <c r="EQ112">
        <v>97.902174760137171</v>
      </c>
      <c r="ER112">
        <v>96.740516001628279</v>
      </c>
      <c r="ES112">
        <v>95.796027458836036</v>
      </c>
      <c r="ET112">
        <v>94.432991372139696</v>
      </c>
      <c r="EU112">
        <v>92.938508799381836</v>
      </c>
      <c r="EV112">
        <v>91.793197119858718</v>
      </c>
      <c r="EW112">
        <v>92.493240345491742</v>
      </c>
      <c r="EX112">
        <v>90.533871547386809</v>
      </c>
      <c r="EY112">
        <v>89.261251446857727</v>
      </c>
      <c r="EZ112">
        <v>86.819230684915723</v>
      </c>
      <c r="FA112">
        <v>86.357862509228312</v>
      </c>
      <c r="FB112">
        <v>85.302901941140334</v>
      </c>
      <c r="FC112">
        <v>85.875987668184337</v>
      </c>
      <c r="FD112">
        <v>84.69501291026495</v>
      </c>
      <c r="FE112">
        <v>83.30252338639184</v>
      </c>
      <c r="FF112">
        <v>83.985524856248063</v>
      </c>
      <c r="FG112">
        <v>82.704409667722544</v>
      </c>
      <c r="FH112">
        <v>80.730443724683582</v>
      </c>
      <c r="FI112">
        <v>80.343891895219443</v>
      </c>
      <c r="FJ112">
        <v>79.183703670127144</v>
      </c>
      <c r="FK112">
        <v>77.767698100107026</v>
      </c>
      <c r="FL112">
        <v>78.163423160450449</v>
      </c>
      <c r="FM112">
        <v>77.051814805984776</v>
      </c>
      <c r="FN112">
        <v>77.306841090769666</v>
      </c>
      <c r="FO112">
        <v>74.905025926672394</v>
      </c>
      <c r="FP112">
        <v>75.445907489623721</v>
      </c>
      <c r="FQ112">
        <v>74.961402228080473</v>
      </c>
      <c r="FR112">
        <v>75.071956825021275</v>
      </c>
      <c r="FS112">
        <v>73.902024585563396</v>
      </c>
      <c r="FT112">
        <v>73.985272874823352</v>
      </c>
      <c r="FU112">
        <v>72.254763306340962</v>
      </c>
      <c r="FV112">
        <v>72.447511980276417</v>
      </c>
      <c r="FW112">
        <v>73.756854984207578</v>
      </c>
      <c r="FX112">
        <v>73.387585560158684</v>
      </c>
      <c r="FY112">
        <v>73.150806791141861</v>
      </c>
      <c r="FZ112">
        <v>71.439725320148341</v>
      </c>
    </row>
    <row r="113" spans="2:182" x14ac:dyDescent="0.25">
      <c r="B113">
        <v>36.853868813314691</v>
      </c>
      <c r="C113">
        <v>36.109493565361944</v>
      </c>
      <c r="D113">
        <v>37.27869923614454</v>
      </c>
      <c r="E113">
        <v>37.046152624198925</v>
      </c>
      <c r="F113">
        <v>36.881824933460777</v>
      </c>
      <c r="G113">
        <v>37.179640118659215</v>
      </c>
      <c r="H113">
        <v>37.959071264568642</v>
      </c>
      <c r="I113">
        <v>37.708202142507282</v>
      </c>
      <c r="J113">
        <v>37.405276952733104</v>
      </c>
      <c r="K113">
        <v>38.056496297829923</v>
      </c>
      <c r="L113">
        <v>49.303950241840781</v>
      </c>
      <c r="M113">
        <v>51.01284050498279</v>
      </c>
      <c r="N113">
        <v>53.580539822555679</v>
      </c>
      <c r="O113">
        <v>56.111074207711013</v>
      </c>
      <c r="P113">
        <v>60.127815440720489</v>
      </c>
      <c r="Q113">
        <v>61.889316691024696</v>
      </c>
      <c r="R113">
        <v>63.525390740107774</v>
      </c>
      <c r="S113">
        <v>66.732501432129567</v>
      </c>
      <c r="T113">
        <v>69.996999013119549</v>
      </c>
      <c r="U113">
        <v>72.551231354562134</v>
      </c>
      <c r="V113">
        <v>76.962656750223644</v>
      </c>
      <c r="W113">
        <v>80.120660017032549</v>
      </c>
      <c r="X113">
        <v>84.227400403079372</v>
      </c>
      <c r="Y113">
        <v>86.623936280270783</v>
      </c>
      <c r="Z113">
        <v>90.371753638220426</v>
      </c>
      <c r="AA113">
        <v>93.383993943635005</v>
      </c>
      <c r="AB113">
        <v>96.382801441957454</v>
      </c>
      <c r="AC113">
        <v>98.96138540001121</v>
      </c>
      <c r="AD113">
        <v>100.93992287212991</v>
      </c>
      <c r="AE113">
        <v>103.91879908727567</v>
      </c>
      <c r="AF113">
        <v>107.16731438587871</v>
      </c>
      <c r="AG113">
        <v>109.0542423015084</v>
      </c>
      <c r="AH113">
        <v>109.80940199376569</v>
      </c>
      <c r="AI113">
        <v>112.6942310136395</v>
      </c>
      <c r="AJ113">
        <v>115.48209048759068</v>
      </c>
      <c r="AK113">
        <v>116.21061280512096</v>
      </c>
      <c r="AL113">
        <v>116.89705867954936</v>
      </c>
      <c r="AM113">
        <v>118.41428945329783</v>
      </c>
      <c r="AN113">
        <v>118.94137841088914</v>
      </c>
      <c r="AO113">
        <v>120.32876429515466</v>
      </c>
      <c r="AP113">
        <v>120.58495928136692</v>
      </c>
      <c r="AQ113">
        <v>121.95700572267555</v>
      </c>
      <c r="AR113">
        <v>122.61210041242285</v>
      </c>
      <c r="AS113">
        <v>123.56527958464171</v>
      </c>
      <c r="AT113">
        <v>123.18273680416554</v>
      </c>
      <c r="AU113">
        <v>124.75681358673674</v>
      </c>
      <c r="AV113">
        <v>125.80736261905122</v>
      </c>
      <c r="AW113">
        <v>125.7301785132485</v>
      </c>
      <c r="AX113">
        <v>125.00442414334805</v>
      </c>
      <c r="AY113">
        <v>126.1543120300301</v>
      </c>
      <c r="AZ113">
        <v>125.33578919342803</v>
      </c>
      <c r="BA113">
        <v>125.0684337401124</v>
      </c>
      <c r="BB113">
        <v>124.57388998209014</v>
      </c>
      <c r="BC113">
        <v>123.33766671091783</v>
      </c>
      <c r="BD113">
        <v>120.96869686461879</v>
      </c>
      <c r="BE113">
        <v>120.30608251380201</v>
      </c>
      <c r="BF113">
        <v>120.27698237344281</v>
      </c>
      <c r="BG113">
        <v>119.66500743201968</v>
      </c>
      <c r="BH113">
        <v>120.02451411985604</v>
      </c>
      <c r="BI113">
        <v>118.72146250496685</v>
      </c>
      <c r="BJ113">
        <v>118.19908707814565</v>
      </c>
      <c r="BK113">
        <v>116.60601375139251</v>
      </c>
      <c r="BL113">
        <v>116.02903992592164</v>
      </c>
      <c r="BM113">
        <v>114.88924436033872</v>
      </c>
      <c r="BN113">
        <v>113.70699799825385</v>
      </c>
      <c r="BO113">
        <v>112.6518295759076</v>
      </c>
      <c r="BP113">
        <v>113.65655564756514</v>
      </c>
      <c r="BQ113">
        <v>111.1187711402716</v>
      </c>
      <c r="BR113">
        <v>109.46999945333694</v>
      </c>
      <c r="BS113">
        <v>110.3248561503372</v>
      </c>
      <c r="BT113">
        <v>108.3691553404347</v>
      </c>
      <c r="BU113">
        <v>107.53759044927874</v>
      </c>
      <c r="BV113">
        <v>106.01450043038975</v>
      </c>
      <c r="BW113">
        <v>104.7968910115585</v>
      </c>
      <c r="BX113">
        <v>104.39954567959376</v>
      </c>
      <c r="BY113">
        <v>103.39796993504167</v>
      </c>
      <c r="BZ113">
        <v>102.67545443178996</v>
      </c>
      <c r="CA113">
        <v>101.88443657619598</v>
      </c>
      <c r="CB113">
        <v>100.41005569183707</v>
      </c>
      <c r="CC113">
        <v>98.972830289341189</v>
      </c>
      <c r="CD113">
        <v>98.079490475999904</v>
      </c>
      <c r="CE113">
        <v>97.548335580894218</v>
      </c>
      <c r="CF113">
        <v>96.368727547812455</v>
      </c>
      <c r="CG113">
        <v>95.364820801316228</v>
      </c>
      <c r="CH113">
        <v>94.658962628431937</v>
      </c>
      <c r="CI113">
        <v>92.957618168230283</v>
      </c>
      <c r="CJ113">
        <v>91.853840363789189</v>
      </c>
      <c r="CK113">
        <v>91.650419057715467</v>
      </c>
      <c r="CL113">
        <v>90.883386989079895</v>
      </c>
      <c r="CM113">
        <v>90.083397224662164</v>
      </c>
      <c r="CN113">
        <v>88.895697682142512</v>
      </c>
      <c r="CO113">
        <v>88.206342165228207</v>
      </c>
      <c r="CP113">
        <v>87.20789615493004</v>
      </c>
      <c r="CQ113">
        <v>86.494173957393372</v>
      </c>
      <c r="CR113">
        <v>85.9576584226036</v>
      </c>
      <c r="CS113">
        <v>79.694770740825874</v>
      </c>
      <c r="CT113">
        <v>80.244612947842427</v>
      </c>
      <c r="CU113">
        <v>79.952373752771337</v>
      </c>
      <c r="CV113">
        <v>78.956450754710303</v>
      </c>
      <c r="CW113">
        <v>79.211358689108408</v>
      </c>
      <c r="CX113">
        <v>82.935893058801895</v>
      </c>
      <c r="CY113">
        <v>87.789202732908294</v>
      </c>
      <c r="CZ113">
        <v>92.896564082746721</v>
      </c>
      <c r="DA113">
        <v>99.284047901751762</v>
      </c>
      <c r="DB113">
        <v>106.87736773927229</v>
      </c>
      <c r="DC113">
        <v>112.52014786467286</v>
      </c>
      <c r="DD113">
        <v>118.77094053739583</v>
      </c>
      <c r="DE113">
        <v>123.87017589585562</v>
      </c>
      <c r="DF113">
        <v>131.0094085436121</v>
      </c>
      <c r="DG113">
        <v>136.89102549986569</v>
      </c>
      <c r="DH113">
        <v>142.98412669931264</v>
      </c>
      <c r="DI113">
        <v>146.52216799628638</v>
      </c>
      <c r="DJ113">
        <v>149.92500049792196</v>
      </c>
      <c r="DK113">
        <v>154.92129422424051</v>
      </c>
      <c r="DL113">
        <v>159.09931478576732</v>
      </c>
      <c r="DM113">
        <v>160.65959618874771</v>
      </c>
      <c r="DN113">
        <v>164.18893209838259</v>
      </c>
      <c r="DO113">
        <v>167.457402182669</v>
      </c>
      <c r="DP113">
        <v>169.90054474697939</v>
      </c>
      <c r="DQ113">
        <v>172.81556626321975</v>
      </c>
      <c r="DR113">
        <v>177.11825134003595</v>
      </c>
      <c r="DS113">
        <v>179.29822227807216</v>
      </c>
      <c r="DT113">
        <v>180.67998441309342</v>
      </c>
      <c r="DU113">
        <v>183.44432781448188</v>
      </c>
      <c r="DV113">
        <v>184.68054248428683</v>
      </c>
      <c r="DW113">
        <v>185.26451103127047</v>
      </c>
      <c r="DX113">
        <v>185.84656952382514</v>
      </c>
      <c r="DY113">
        <v>188.26212766895014</v>
      </c>
      <c r="DZ113">
        <v>187.67135050580077</v>
      </c>
      <c r="EA113">
        <v>185.54400621854569</v>
      </c>
      <c r="EB113">
        <v>186.36533842346086</v>
      </c>
      <c r="EC113">
        <v>186.07886247969645</v>
      </c>
      <c r="ED113">
        <v>183.96962789023533</v>
      </c>
      <c r="EE113">
        <v>184.68203234171654</v>
      </c>
      <c r="EF113">
        <v>183.95796373038962</v>
      </c>
      <c r="EG113">
        <v>184.27463484697518</v>
      </c>
      <c r="EH113">
        <v>183.4524435209656</v>
      </c>
      <c r="EI113">
        <v>184.34409344326315</v>
      </c>
      <c r="EJ113">
        <v>184.46812988615821</v>
      </c>
      <c r="EK113">
        <v>185.45238927402556</v>
      </c>
      <c r="EL113">
        <v>183.21006873632822</v>
      </c>
      <c r="EM113">
        <v>181.0748712375372</v>
      </c>
      <c r="EN113">
        <v>180.50010315406311</v>
      </c>
      <c r="EO113">
        <v>179.73607230327175</v>
      </c>
      <c r="EP113">
        <v>177.99053796541102</v>
      </c>
      <c r="EQ113">
        <v>175.58837489964557</v>
      </c>
      <c r="ER113">
        <v>172.52896002615842</v>
      </c>
      <c r="ES113">
        <v>170.84896313734734</v>
      </c>
      <c r="ET113">
        <v>169.64863747534653</v>
      </c>
      <c r="EU113">
        <v>168.71112646855568</v>
      </c>
      <c r="EV113">
        <v>167.11912287803489</v>
      </c>
      <c r="EW113">
        <v>165.65653690457333</v>
      </c>
      <c r="EX113">
        <v>163.85112476889847</v>
      </c>
      <c r="EY113">
        <v>160.02833225095088</v>
      </c>
      <c r="EZ113">
        <v>159.01269564379896</v>
      </c>
      <c r="FA113">
        <v>157.68799058542061</v>
      </c>
      <c r="FB113">
        <v>153.58577792666557</v>
      </c>
      <c r="FC113">
        <v>153.49487184870074</v>
      </c>
      <c r="FD113">
        <v>151.10493936107983</v>
      </c>
      <c r="FE113">
        <v>148.19071196330256</v>
      </c>
      <c r="FF113">
        <v>148.29186145420903</v>
      </c>
      <c r="FG113">
        <v>145.68418837843245</v>
      </c>
      <c r="FH113">
        <v>143.44517667841558</v>
      </c>
      <c r="FI113">
        <v>142.21411410727765</v>
      </c>
      <c r="FJ113">
        <v>140.08287976275162</v>
      </c>
      <c r="FK113">
        <v>139.19340567659526</v>
      </c>
      <c r="FL113">
        <v>138.78010727365532</v>
      </c>
      <c r="FM113">
        <v>134.96625294661254</v>
      </c>
      <c r="FN113">
        <v>134.38593008681738</v>
      </c>
      <c r="FO113">
        <v>131.67411358182295</v>
      </c>
      <c r="FP113">
        <v>131.24904211584195</v>
      </c>
      <c r="FQ113">
        <v>128.44947265125913</v>
      </c>
      <c r="FR113">
        <v>126.50097130508078</v>
      </c>
      <c r="FS113">
        <v>125.55740176949234</v>
      </c>
      <c r="FT113">
        <v>124.68907335558964</v>
      </c>
      <c r="FU113">
        <v>121.64801433722889</v>
      </c>
      <c r="FV113">
        <v>120.43834576445445</v>
      </c>
      <c r="FW113">
        <v>119.94750263230424</v>
      </c>
      <c r="FX113">
        <v>117.94876886182399</v>
      </c>
      <c r="FY113">
        <v>116.94419801364752</v>
      </c>
      <c r="FZ113">
        <v>111.29879070646467</v>
      </c>
    </row>
    <row r="114" spans="2:182" x14ac:dyDescent="0.25">
      <c r="B114">
        <v>31.194424223899745</v>
      </c>
      <c r="C114">
        <v>31.564287436988423</v>
      </c>
      <c r="D114">
        <v>32.189574253782915</v>
      </c>
      <c r="E114">
        <v>32.456473602511529</v>
      </c>
      <c r="F114">
        <v>32.132551259576147</v>
      </c>
      <c r="G114">
        <v>32.454530572347764</v>
      </c>
      <c r="H114">
        <v>32.387287417307945</v>
      </c>
      <c r="I114">
        <v>32.542283487701035</v>
      </c>
      <c r="J114">
        <v>31.705534327091659</v>
      </c>
      <c r="K114">
        <v>32.65889694821346</v>
      </c>
      <c r="L114">
        <v>32.8046674618436</v>
      </c>
      <c r="M114">
        <v>34.85621077266763</v>
      </c>
      <c r="N114">
        <v>35.445366716680404</v>
      </c>
      <c r="O114">
        <v>37.223403716830667</v>
      </c>
      <c r="P114">
        <v>39.386975277438367</v>
      </c>
      <c r="Q114">
        <v>41.511475598701544</v>
      </c>
      <c r="R114">
        <v>44.240641026496839</v>
      </c>
      <c r="S114">
        <v>46.216729761712585</v>
      </c>
      <c r="T114">
        <v>49.129308666827917</v>
      </c>
      <c r="U114">
        <v>51.518541952211045</v>
      </c>
      <c r="V114">
        <v>53.704780223250204</v>
      </c>
      <c r="W114">
        <v>56.62153302074227</v>
      </c>
      <c r="X114">
        <v>58.284941062180984</v>
      </c>
      <c r="Y114">
        <v>60.038536785244325</v>
      </c>
      <c r="Z114">
        <v>62.462130861426822</v>
      </c>
      <c r="AA114">
        <v>64.423442702649524</v>
      </c>
      <c r="AB114">
        <v>67.375555410339473</v>
      </c>
      <c r="AC114">
        <v>67.903875306731805</v>
      </c>
      <c r="AD114">
        <v>69.978108369037074</v>
      </c>
      <c r="AE114">
        <v>72.39489706292332</v>
      </c>
      <c r="AF114">
        <v>73.987897034320994</v>
      </c>
      <c r="AG114">
        <v>75.280010942723706</v>
      </c>
      <c r="AH114">
        <v>76.273803098930316</v>
      </c>
      <c r="AI114">
        <v>78.499614540690231</v>
      </c>
      <c r="AJ114">
        <v>79.571916335500589</v>
      </c>
      <c r="AK114">
        <v>81.430728961595364</v>
      </c>
      <c r="AL114">
        <v>81.959326175594157</v>
      </c>
      <c r="AM114">
        <v>82.965663682623358</v>
      </c>
      <c r="AN114">
        <v>84.057168302266547</v>
      </c>
      <c r="AO114">
        <v>84.242300064298234</v>
      </c>
      <c r="AP114">
        <v>85.361507168405168</v>
      </c>
      <c r="AQ114">
        <v>86.718923210435932</v>
      </c>
      <c r="AR114">
        <v>86.776758642441962</v>
      </c>
      <c r="AS114">
        <v>87.267032150755242</v>
      </c>
      <c r="AT114">
        <v>88.444521687886862</v>
      </c>
      <c r="AU114">
        <v>88.414313019091935</v>
      </c>
      <c r="AV114">
        <v>88.152957601195112</v>
      </c>
      <c r="AW114">
        <v>88.667908639147512</v>
      </c>
      <c r="AX114">
        <v>88.562728763116411</v>
      </c>
      <c r="AY114">
        <v>88.725221924364789</v>
      </c>
      <c r="AZ114">
        <v>89.38170410375244</v>
      </c>
      <c r="BA114">
        <v>89.920923760048055</v>
      </c>
      <c r="BB114">
        <v>88.966064932716606</v>
      </c>
      <c r="BC114">
        <v>87.508182913069277</v>
      </c>
      <c r="BD114">
        <v>87.276644390039294</v>
      </c>
      <c r="BE114">
        <v>86.483201156230948</v>
      </c>
      <c r="BF114">
        <v>85.738208396177839</v>
      </c>
      <c r="BG114">
        <v>86.450573201423396</v>
      </c>
      <c r="BH114">
        <v>84.910283436005969</v>
      </c>
      <c r="BI114">
        <v>85.912743388213713</v>
      </c>
      <c r="BJ114">
        <v>85.361887164544981</v>
      </c>
      <c r="BK114">
        <v>84.82191583768504</v>
      </c>
      <c r="BL114">
        <v>83.855838458478132</v>
      </c>
      <c r="BM114">
        <v>83.02602742784957</v>
      </c>
      <c r="BN114">
        <v>82.324939569071688</v>
      </c>
      <c r="BO114">
        <v>82.870896389299986</v>
      </c>
      <c r="BP114">
        <v>81.742130444296791</v>
      </c>
      <c r="BQ114">
        <v>81.263890580792818</v>
      </c>
      <c r="BR114">
        <v>80.171272181513189</v>
      </c>
      <c r="BS114">
        <v>79.326864404496348</v>
      </c>
      <c r="BT114">
        <v>79.502880140681484</v>
      </c>
      <c r="BU114">
        <v>77.381903634524107</v>
      </c>
      <c r="BV114">
        <v>76.31509676019185</v>
      </c>
      <c r="BW114">
        <v>76.264204742576027</v>
      </c>
      <c r="BX114">
        <v>75.458556300296564</v>
      </c>
      <c r="BY114">
        <v>74.510804763845712</v>
      </c>
      <c r="BZ114">
        <v>74.229062862603172</v>
      </c>
      <c r="CA114">
        <v>73.346408998531189</v>
      </c>
      <c r="CB114">
        <v>73.266050186004691</v>
      </c>
      <c r="CC114">
        <v>72.524401857854997</v>
      </c>
      <c r="CD114">
        <v>71.799674547597178</v>
      </c>
      <c r="CE114">
        <v>70.980872123525927</v>
      </c>
      <c r="CF114">
        <v>69.687721071248092</v>
      </c>
      <c r="CG114">
        <v>69.465130388143038</v>
      </c>
      <c r="CH114">
        <v>68.220009134194967</v>
      </c>
      <c r="CI114">
        <v>68.262436241030542</v>
      </c>
      <c r="CJ114">
        <v>67.316708472162432</v>
      </c>
      <c r="CK114">
        <v>66.679045499092652</v>
      </c>
      <c r="CL114">
        <v>65.757865015197297</v>
      </c>
      <c r="CM114">
        <v>64.781238613551949</v>
      </c>
      <c r="CN114">
        <v>64.329189360151332</v>
      </c>
      <c r="CO114">
        <v>63.428024512475531</v>
      </c>
      <c r="CP114">
        <v>63.521298817370983</v>
      </c>
      <c r="CQ114">
        <v>63.227447889862077</v>
      </c>
      <c r="CR114">
        <v>61.043609642171788</v>
      </c>
      <c r="CS114">
        <v>58.589968769025312</v>
      </c>
      <c r="CT114">
        <v>57.407860068172354</v>
      </c>
      <c r="CU114">
        <v>56.969569709429379</v>
      </c>
      <c r="CV114">
        <v>57.13919023779593</v>
      </c>
      <c r="CW114">
        <v>59.199890453562986</v>
      </c>
      <c r="CX114">
        <v>63.25752893564362</v>
      </c>
      <c r="CY114">
        <v>70.521751622401752</v>
      </c>
      <c r="CZ114">
        <v>74.762188376983488</v>
      </c>
      <c r="DA114">
        <v>79.341911720417428</v>
      </c>
      <c r="DB114">
        <v>86.772462101384548</v>
      </c>
      <c r="DC114">
        <v>94.848635802433137</v>
      </c>
      <c r="DD114">
        <v>100.751619782229</v>
      </c>
      <c r="DE114">
        <v>106.39177689360514</v>
      </c>
      <c r="DF114">
        <v>113.05816787531217</v>
      </c>
      <c r="DG114">
        <v>119.51980852834225</v>
      </c>
      <c r="DH114">
        <v>124.95544860966314</v>
      </c>
      <c r="DI114">
        <v>129.386747788821</v>
      </c>
      <c r="DJ114">
        <v>134.05144195415465</v>
      </c>
      <c r="DK114">
        <v>138.75280951941389</v>
      </c>
      <c r="DL114">
        <v>144.77597027610099</v>
      </c>
      <c r="DM114">
        <v>148.60389459651262</v>
      </c>
      <c r="DN114">
        <v>154.65079393211033</v>
      </c>
      <c r="DO114">
        <v>156.58697249016089</v>
      </c>
      <c r="DP114">
        <v>160.23709815932605</v>
      </c>
      <c r="DQ114">
        <v>164.05267856121031</v>
      </c>
      <c r="DR114">
        <v>168.79311627365428</v>
      </c>
      <c r="DS114">
        <v>170.38777939776713</v>
      </c>
      <c r="DT114">
        <v>171.93073990806289</v>
      </c>
      <c r="DU114">
        <v>174.86439840169186</v>
      </c>
      <c r="DV114">
        <v>175.40876521974275</v>
      </c>
      <c r="DW114">
        <v>176.60944002477365</v>
      </c>
      <c r="DX114">
        <v>175.57262648765362</v>
      </c>
      <c r="DY114">
        <v>179.83328129833387</v>
      </c>
      <c r="DZ114">
        <v>177.78523610216655</v>
      </c>
      <c r="EA114">
        <v>180.69557040436479</v>
      </c>
      <c r="EB114">
        <v>178.8392545923472</v>
      </c>
      <c r="EC114">
        <v>176.64985304573861</v>
      </c>
      <c r="ED114">
        <v>175.52053070439686</v>
      </c>
      <c r="EE114">
        <v>177.78822575915729</v>
      </c>
      <c r="EF114">
        <v>176.31715131949821</v>
      </c>
      <c r="EG114">
        <v>174.26759538634502</v>
      </c>
      <c r="EH114">
        <v>171.72337259924069</v>
      </c>
      <c r="EI114">
        <v>168.00871434380986</v>
      </c>
      <c r="EJ114">
        <v>167.07982624745858</v>
      </c>
      <c r="EK114">
        <v>166.68020520110491</v>
      </c>
      <c r="EL114">
        <v>167.26685930483944</v>
      </c>
      <c r="EM114">
        <v>164.95245785262014</v>
      </c>
      <c r="EN114">
        <v>162.20094507280916</v>
      </c>
      <c r="EO114">
        <v>162.50124156399028</v>
      </c>
      <c r="EP114">
        <v>159.74236999781144</v>
      </c>
      <c r="EQ114">
        <v>161.50659141926076</v>
      </c>
      <c r="ER114">
        <v>157.16925311456006</v>
      </c>
      <c r="ES114">
        <v>155.62278200780332</v>
      </c>
      <c r="ET114">
        <v>154.63046369268983</v>
      </c>
      <c r="EU114">
        <v>153.95855353522393</v>
      </c>
      <c r="EV114">
        <v>151.57777434393657</v>
      </c>
      <c r="EW114">
        <v>149.99269230854398</v>
      </c>
      <c r="EX114">
        <v>149.00288113895957</v>
      </c>
      <c r="EY114">
        <v>145.00118619142111</v>
      </c>
      <c r="EZ114">
        <v>144.74213565615636</v>
      </c>
      <c r="FA114">
        <v>144.08370229534941</v>
      </c>
      <c r="FB114">
        <v>143.26988971146324</v>
      </c>
      <c r="FC114">
        <v>141.02737927379229</v>
      </c>
      <c r="FD114">
        <v>139.331522610159</v>
      </c>
      <c r="FE114">
        <v>138.23846678748134</v>
      </c>
      <c r="FF114">
        <v>137.60760703525361</v>
      </c>
      <c r="FG114">
        <v>136.36607137658163</v>
      </c>
      <c r="FH114">
        <v>132.9373883660009</v>
      </c>
      <c r="FI114">
        <v>134.84666771711258</v>
      </c>
      <c r="FJ114">
        <v>130.51282966915585</v>
      </c>
      <c r="FK114">
        <v>130.01736760489774</v>
      </c>
      <c r="FL114">
        <v>129.96896631157915</v>
      </c>
      <c r="FM114">
        <v>128.1572512416293</v>
      </c>
      <c r="FN114">
        <v>129.20467000197991</v>
      </c>
      <c r="FO114">
        <v>125.98942868952017</v>
      </c>
      <c r="FP114">
        <v>126.81881568725831</v>
      </c>
      <c r="FQ114">
        <v>126.8581143778367</v>
      </c>
      <c r="FR114">
        <v>124.51123262299726</v>
      </c>
      <c r="FS114">
        <v>122.46884078343172</v>
      </c>
      <c r="FT114">
        <v>120.00382410681341</v>
      </c>
      <c r="FU114">
        <v>118.16367183226758</v>
      </c>
      <c r="FV114">
        <v>117.93488805246207</v>
      </c>
      <c r="FW114">
        <v>116.7529807476221</v>
      </c>
      <c r="FX114">
        <v>115.79422920592746</v>
      </c>
      <c r="FY114">
        <v>115.02173105970066</v>
      </c>
      <c r="FZ114">
        <v>111.09389509242081</v>
      </c>
    </row>
    <row r="115" spans="2:182" x14ac:dyDescent="0.25">
      <c r="B115">
        <v>31.326416058063806</v>
      </c>
      <c r="C115">
        <v>30.645632852412593</v>
      </c>
      <c r="D115">
        <v>29.697330291315723</v>
      </c>
      <c r="E115">
        <v>29.36430063546128</v>
      </c>
      <c r="F115">
        <v>29.023326486512065</v>
      </c>
      <c r="G115">
        <v>28.85443300982412</v>
      </c>
      <c r="H115">
        <v>28.988240680069399</v>
      </c>
      <c r="I115">
        <v>28.125563661451451</v>
      </c>
      <c r="J115">
        <v>28.571295008589736</v>
      </c>
      <c r="K115">
        <v>28.860992150630231</v>
      </c>
      <c r="L115">
        <v>31.197824476250201</v>
      </c>
      <c r="M115">
        <v>31.446642080434209</v>
      </c>
      <c r="N115">
        <v>34.089807685565852</v>
      </c>
      <c r="O115">
        <v>37.424750545476378</v>
      </c>
      <c r="P115">
        <v>41.854276652380584</v>
      </c>
      <c r="Q115">
        <v>44.935832867938515</v>
      </c>
      <c r="R115">
        <v>47.706614626325859</v>
      </c>
      <c r="S115">
        <v>51.265621223413369</v>
      </c>
      <c r="T115">
        <v>54.887905794293268</v>
      </c>
      <c r="U115">
        <v>57.332250090518542</v>
      </c>
      <c r="V115">
        <v>60.533495392377674</v>
      </c>
      <c r="W115">
        <v>64.135658099351105</v>
      </c>
      <c r="X115">
        <v>65.832841678263151</v>
      </c>
      <c r="Y115">
        <v>68.906216344825438</v>
      </c>
      <c r="Z115">
        <v>71.154874495000726</v>
      </c>
      <c r="AA115">
        <v>73.944805336011342</v>
      </c>
      <c r="AB115">
        <v>76.384542148141591</v>
      </c>
      <c r="AC115">
        <v>78.03807890074458</v>
      </c>
      <c r="AD115">
        <v>80.600163365820649</v>
      </c>
      <c r="AE115">
        <v>82.193515260784096</v>
      </c>
      <c r="AF115">
        <v>84.482729941291524</v>
      </c>
      <c r="AG115">
        <v>84.987303518412205</v>
      </c>
      <c r="AH115">
        <v>85.440840768681099</v>
      </c>
      <c r="AI115">
        <v>88.219095156022775</v>
      </c>
      <c r="AJ115">
        <v>87.712649455587922</v>
      </c>
      <c r="AK115">
        <v>89.153124065094786</v>
      </c>
      <c r="AL115">
        <v>88.972385432709601</v>
      </c>
      <c r="AM115">
        <v>88.546670006835171</v>
      </c>
      <c r="AN115">
        <v>89.497525620543215</v>
      </c>
      <c r="AO115">
        <v>89.041376485047124</v>
      </c>
      <c r="AP115">
        <v>88.91774162903593</v>
      </c>
      <c r="AQ115">
        <v>88.70592865380101</v>
      </c>
      <c r="AR115">
        <v>88.631076768654907</v>
      </c>
      <c r="AS115">
        <v>89.379671118552579</v>
      </c>
      <c r="AT115">
        <v>88.366427128671376</v>
      </c>
      <c r="AU115">
        <v>89.074957667896214</v>
      </c>
      <c r="AV115">
        <v>88.657225821830224</v>
      </c>
      <c r="AW115">
        <v>87.541480738639592</v>
      </c>
      <c r="AX115">
        <v>87.281016754623607</v>
      </c>
      <c r="AY115">
        <v>87.486515417442064</v>
      </c>
      <c r="AZ115">
        <v>87.006548992702534</v>
      </c>
      <c r="BA115">
        <v>86.629393260457476</v>
      </c>
      <c r="BB115">
        <v>85.451404441948199</v>
      </c>
      <c r="BC115">
        <v>83.221658590338734</v>
      </c>
      <c r="BD115">
        <v>82.723227463021459</v>
      </c>
      <c r="BE115">
        <v>83.047408685937384</v>
      </c>
      <c r="BF115">
        <v>82.621752103995249</v>
      </c>
      <c r="BG115">
        <v>82.795456141605982</v>
      </c>
      <c r="BH115">
        <v>81.868619592745588</v>
      </c>
      <c r="BI115">
        <v>81.194531370235481</v>
      </c>
      <c r="BJ115">
        <v>80.801248716387761</v>
      </c>
      <c r="BK115">
        <v>80.719388226125815</v>
      </c>
      <c r="BL115">
        <v>79.047395762821566</v>
      </c>
      <c r="BM115">
        <v>78.632030723469541</v>
      </c>
      <c r="BN115">
        <v>76.976203046607083</v>
      </c>
      <c r="BO115">
        <v>76.710434034712847</v>
      </c>
      <c r="BP115">
        <v>77.06154173764908</v>
      </c>
      <c r="BQ115">
        <v>75.772743102042952</v>
      </c>
      <c r="BR115">
        <v>74.492586601913231</v>
      </c>
      <c r="BS115">
        <v>73.523043315934501</v>
      </c>
      <c r="BT115">
        <v>74.085891409185137</v>
      </c>
      <c r="BU115">
        <v>72.414813338232491</v>
      </c>
      <c r="BV115">
        <v>71.343848069252005</v>
      </c>
      <c r="BW115">
        <v>71.111278257709529</v>
      </c>
      <c r="BX115">
        <v>70.684485276351808</v>
      </c>
      <c r="BY115">
        <v>69.907320385295549</v>
      </c>
      <c r="BZ115">
        <v>68.945502097092245</v>
      </c>
      <c r="CA115">
        <v>68.200694762747148</v>
      </c>
      <c r="CB115">
        <v>67.659408238387101</v>
      </c>
      <c r="CC115">
        <v>66.852236851135885</v>
      </c>
      <c r="CD115">
        <v>65.816320711136783</v>
      </c>
      <c r="CE115">
        <v>65.047651681012027</v>
      </c>
      <c r="CF115">
        <v>64.466473622852789</v>
      </c>
      <c r="CG115">
        <v>63.675795831615325</v>
      </c>
      <c r="CH115">
        <v>62.213032533129692</v>
      </c>
      <c r="CI115">
        <v>62.836277431981614</v>
      </c>
      <c r="CJ115">
        <v>60.609112908939871</v>
      </c>
      <c r="CK115">
        <v>59.982890160439801</v>
      </c>
      <c r="CL115">
        <v>59.672121594942986</v>
      </c>
      <c r="CM115">
        <v>59.251306417570532</v>
      </c>
      <c r="CN115">
        <v>59.307510340557776</v>
      </c>
      <c r="CO115">
        <v>57.710815202289908</v>
      </c>
      <c r="CP115">
        <v>56.976676729851249</v>
      </c>
      <c r="CQ115">
        <v>57.318093025825519</v>
      </c>
      <c r="CR115">
        <v>55.13086605118454</v>
      </c>
      <c r="CS115">
        <v>52.506701633967936</v>
      </c>
      <c r="CT115">
        <v>51.332353858693949</v>
      </c>
      <c r="CU115">
        <v>52.110556222039612</v>
      </c>
      <c r="CV115">
        <v>51.306528929427927</v>
      </c>
      <c r="CW115">
        <v>50.420698532284376</v>
      </c>
      <c r="CX115">
        <v>50.477915052779466</v>
      </c>
      <c r="CY115">
        <v>52.937635218913847</v>
      </c>
      <c r="CZ115">
        <v>59.287946288017153</v>
      </c>
      <c r="DA115">
        <v>63.714153379901433</v>
      </c>
      <c r="DB115">
        <v>70.855091688353383</v>
      </c>
      <c r="DC115">
        <v>75.241440423827257</v>
      </c>
      <c r="DD115">
        <v>80.132974854711989</v>
      </c>
      <c r="DE115">
        <v>85.590813424691305</v>
      </c>
      <c r="DF115">
        <v>91.103859679231377</v>
      </c>
      <c r="DG115">
        <v>94.958988588378446</v>
      </c>
      <c r="DH115">
        <v>100.04713971128683</v>
      </c>
      <c r="DI115">
        <v>103.52806437155913</v>
      </c>
      <c r="DJ115">
        <v>106.36790169614872</v>
      </c>
      <c r="DK115">
        <v>109.66496347746542</v>
      </c>
      <c r="DL115">
        <v>112.93345051944809</v>
      </c>
      <c r="DM115">
        <v>116.61347399472901</v>
      </c>
      <c r="DN115">
        <v>117.90558703114013</v>
      </c>
      <c r="DO115">
        <v>120.1368414698331</v>
      </c>
      <c r="DP115">
        <v>121.12971014101184</v>
      </c>
      <c r="DQ115">
        <v>121.88164892464076</v>
      </c>
      <c r="DR115">
        <v>123.24618395137031</v>
      </c>
      <c r="DS115">
        <v>123.25954375242912</v>
      </c>
      <c r="DT115">
        <v>124.02102972112809</v>
      </c>
      <c r="DU115">
        <v>125.19098961364257</v>
      </c>
      <c r="DV115">
        <v>123.40340036328165</v>
      </c>
      <c r="DW115">
        <v>123.50419256378768</v>
      </c>
      <c r="DX115">
        <v>121.8076060381651</v>
      </c>
      <c r="DY115">
        <v>122.245595035995</v>
      </c>
      <c r="DZ115">
        <v>122.97701996359183</v>
      </c>
      <c r="EA115">
        <v>121.15739774548416</v>
      </c>
      <c r="EB115">
        <v>121.65620928029801</v>
      </c>
      <c r="EC115">
        <v>120.70202222649819</v>
      </c>
      <c r="ED115">
        <v>119.61187274862442</v>
      </c>
      <c r="EE115">
        <v>120.17699812706836</v>
      </c>
      <c r="EF115">
        <v>118.57429444497259</v>
      </c>
      <c r="EG115">
        <v>117.24270634769211</v>
      </c>
      <c r="EH115">
        <v>116.16271832359269</v>
      </c>
      <c r="EI115">
        <v>116.51268123726938</v>
      </c>
      <c r="EJ115">
        <v>114.47141441974861</v>
      </c>
      <c r="EK115">
        <v>114.42736108509857</v>
      </c>
      <c r="EL115">
        <v>112.53214008712492</v>
      </c>
      <c r="EM115">
        <v>110.60434411815359</v>
      </c>
      <c r="EN115">
        <v>109.50215255734219</v>
      </c>
      <c r="EO115">
        <v>107.20650721460144</v>
      </c>
      <c r="EP115">
        <v>107.13646533704704</v>
      </c>
      <c r="EQ115">
        <v>104.65895813047715</v>
      </c>
      <c r="ER115">
        <v>102.16491026769303</v>
      </c>
      <c r="ES115">
        <v>100.90040498892958</v>
      </c>
      <c r="ET115">
        <v>99.744121615802015</v>
      </c>
      <c r="EU115">
        <v>98.128434518837651</v>
      </c>
      <c r="EV115">
        <v>97.567052933406558</v>
      </c>
      <c r="EW115">
        <v>97.107756734056522</v>
      </c>
      <c r="EX115">
        <v>96.291668262743158</v>
      </c>
      <c r="EY115">
        <v>94.453746390143777</v>
      </c>
      <c r="EZ115">
        <v>92.689754340432287</v>
      </c>
      <c r="FA115">
        <v>93.43689932114998</v>
      </c>
      <c r="FB115">
        <v>92.519773133738255</v>
      </c>
      <c r="FC115">
        <v>91.505031871768324</v>
      </c>
      <c r="FD115">
        <v>90.187721967629528</v>
      </c>
      <c r="FE115">
        <v>89.184201222827767</v>
      </c>
      <c r="FF115">
        <v>90.293387174585035</v>
      </c>
      <c r="FG115">
        <v>89.367848921361599</v>
      </c>
      <c r="FH115">
        <v>86.957097734609761</v>
      </c>
      <c r="FI115">
        <v>86.629910240582603</v>
      </c>
      <c r="FJ115">
        <v>85.423628028175614</v>
      </c>
      <c r="FK115">
        <v>85.93683733765215</v>
      </c>
      <c r="FL115">
        <v>86.412590322378534</v>
      </c>
      <c r="FM115">
        <v>85.586184374511234</v>
      </c>
      <c r="FN115">
        <v>85.556773000906631</v>
      </c>
      <c r="FO115">
        <v>85.110344613812543</v>
      </c>
      <c r="FP115">
        <v>85.42014667129564</v>
      </c>
      <c r="FQ115">
        <v>84.25325129001817</v>
      </c>
      <c r="FR115">
        <v>82.925272185164943</v>
      </c>
      <c r="FS115">
        <v>82.967633081834705</v>
      </c>
      <c r="FT115">
        <v>81.728166153061778</v>
      </c>
      <c r="FU115">
        <v>81.385952726447471</v>
      </c>
      <c r="FV115">
        <v>80.839550008484693</v>
      </c>
      <c r="FW115">
        <v>78.955240927600954</v>
      </c>
      <c r="FX115">
        <v>79.509852088548527</v>
      </c>
      <c r="FY115">
        <v>77.493053298048821</v>
      </c>
      <c r="FZ115">
        <v>77.337512167802998</v>
      </c>
    </row>
    <row r="116" spans="2:182" x14ac:dyDescent="0.25">
      <c r="B116">
        <v>27.326375591592964</v>
      </c>
      <c r="C116">
        <v>27.064452757426363</v>
      </c>
      <c r="D116">
        <v>26.495114151352563</v>
      </c>
      <c r="E116">
        <v>26.362847259930689</v>
      </c>
      <c r="F116">
        <v>26.674593672566125</v>
      </c>
      <c r="G116">
        <v>27.101794614293958</v>
      </c>
      <c r="H116">
        <v>26.261188498365726</v>
      </c>
      <c r="I116">
        <v>26.873866724219077</v>
      </c>
      <c r="J116">
        <v>26.512540736762865</v>
      </c>
      <c r="K116">
        <v>27.256182062332094</v>
      </c>
      <c r="L116">
        <v>28.275532858462874</v>
      </c>
      <c r="M116">
        <v>29.004793683787771</v>
      </c>
      <c r="N116">
        <v>30.005561746115074</v>
      </c>
      <c r="O116">
        <v>31.538282056916408</v>
      </c>
      <c r="P116">
        <v>33.367186741599461</v>
      </c>
      <c r="Q116">
        <v>33.616891239405462</v>
      </c>
      <c r="R116">
        <v>35.58514812589268</v>
      </c>
      <c r="S116">
        <v>37.753677906522583</v>
      </c>
      <c r="T116">
        <v>40.048121384385162</v>
      </c>
      <c r="U116">
        <v>40.387536705205108</v>
      </c>
      <c r="V116">
        <v>42.396123040833082</v>
      </c>
      <c r="W116">
        <v>44.873569607533945</v>
      </c>
      <c r="X116">
        <v>44.753891729803364</v>
      </c>
      <c r="Y116">
        <v>47.80581388471542</v>
      </c>
      <c r="Z116">
        <v>48.748566499199335</v>
      </c>
      <c r="AA116">
        <v>51.117073606262082</v>
      </c>
      <c r="AB116">
        <v>51.767401186040807</v>
      </c>
      <c r="AC116">
        <v>53.020524144919072</v>
      </c>
      <c r="AD116">
        <v>54.950734638470479</v>
      </c>
      <c r="AE116">
        <v>56.295263480596496</v>
      </c>
      <c r="AF116">
        <v>57.235566584615903</v>
      </c>
      <c r="AG116">
        <v>58.106239903075263</v>
      </c>
      <c r="AH116">
        <v>58.358806189758226</v>
      </c>
      <c r="AI116">
        <v>60.860641352926706</v>
      </c>
      <c r="AJ116">
        <v>60.924057820069464</v>
      </c>
      <c r="AK116">
        <v>62.131780156228693</v>
      </c>
      <c r="AL116">
        <v>62.163639035321367</v>
      </c>
      <c r="AM116">
        <v>62.549466301705877</v>
      </c>
      <c r="AN116">
        <v>63.68969593047693</v>
      </c>
      <c r="AO116">
        <v>64.739884435635389</v>
      </c>
      <c r="AP116">
        <v>65.780027659791628</v>
      </c>
      <c r="AQ116">
        <v>65.949932885826712</v>
      </c>
      <c r="AR116">
        <v>66.15384125739719</v>
      </c>
      <c r="AS116">
        <v>66.507970839003661</v>
      </c>
      <c r="AT116">
        <v>66.75819534437953</v>
      </c>
      <c r="AU116">
        <v>67.060513001199823</v>
      </c>
      <c r="AV116">
        <v>68.104365465699729</v>
      </c>
      <c r="AW116">
        <v>67.770022528496824</v>
      </c>
      <c r="AX116">
        <v>67.120194078571288</v>
      </c>
      <c r="AY116">
        <v>68.352542284375872</v>
      </c>
      <c r="AZ116">
        <v>68.53311182646263</v>
      </c>
      <c r="BA116">
        <v>69.076973303657169</v>
      </c>
      <c r="BB116">
        <v>68.554969844556567</v>
      </c>
      <c r="BC116">
        <v>66.658780664046432</v>
      </c>
      <c r="BD116">
        <v>67.282736207919356</v>
      </c>
      <c r="BE116">
        <v>67.455025135759172</v>
      </c>
      <c r="BF116">
        <v>65.911996528315314</v>
      </c>
      <c r="BG116">
        <v>67.720690474629222</v>
      </c>
      <c r="BH116">
        <v>67.871585834279102</v>
      </c>
      <c r="BI116">
        <v>68.279261744309991</v>
      </c>
      <c r="BJ116">
        <v>68.30314632014948</v>
      </c>
      <c r="BK116">
        <v>67.931662459430214</v>
      </c>
      <c r="BL116">
        <v>67.681708962421467</v>
      </c>
      <c r="BM116">
        <v>66.998806963565258</v>
      </c>
      <c r="BN116">
        <v>66.632063069951755</v>
      </c>
      <c r="BO116">
        <v>66.275527572840716</v>
      </c>
      <c r="BP116">
        <v>66.929843897768052</v>
      </c>
      <c r="BQ116">
        <v>66.185872925702185</v>
      </c>
      <c r="BR116">
        <v>65.605507023589581</v>
      </c>
      <c r="BS116">
        <v>66.365041021137998</v>
      </c>
      <c r="BT116">
        <v>66.167788069724566</v>
      </c>
      <c r="BU116">
        <v>65.252211037836133</v>
      </c>
      <c r="BV116">
        <v>64.02871943597539</v>
      </c>
      <c r="BW116">
        <v>63.514971196094976</v>
      </c>
      <c r="BX116">
        <v>63.641678491315766</v>
      </c>
      <c r="BY116">
        <v>62.612220494181237</v>
      </c>
      <c r="BZ116">
        <v>61.908991576534262</v>
      </c>
      <c r="CA116">
        <v>61.953451076524537</v>
      </c>
      <c r="CB116">
        <v>61.690288425239203</v>
      </c>
      <c r="CC116">
        <v>61.442143732967565</v>
      </c>
      <c r="CD116">
        <v>60.271987618588014</v>
      </c>
      <c r="CE116">
        <v>60.170454621301687</v>
      </c>
      <c r="CF116">
        <v>59.472624183245479</v>
      </c>
      <c r="CG116">
        <v>58.934742088142542</v>
      </c>
      <c r="CH116">
        <v>58.698903830931386</v>
      </c>
      <c r="CI116">
        <v>58.715408705393621</v>
      </c>
      <c r="CJ116">
        <v>58.100876299947359</v>
      </c>
      <c r="CK116">
        <v>57.495747380479202</v>
      </c>
      <c r="CL116">
        <v>56.987084723349128</v>
      </c>
      <c r="CM116">
        <v>57.628748171354076</v>
      </c>
      <c r="CN116">
        <v>57.220340808418584</v>
      </c>
      <c r="CO116">
        <v>55.868992412628458</v>
      </c>
      <c r="CP116">
        <v>55.668890512892162</v>
      </c>
      <c r="CQ116">
        <v>55.251499903359893</v>
      </c>
      <c r="CR116">
        <v>54.470602041191626</v>
      </c>
      <c r="CS116">
        <v>50.816326883847069</v>
      </c>
      <c r="CT116">
        <v>50.769837419676172</v>
      </c>
      <c r="CU116">
        <v>50.691003707979803</v>
      </c>
      <c r="CV116">
        <v>50.804006734683675</v>
      </c>
      <c r="CW116">
        <v>50.018025973283372</v>
      </c>
      <c r="CX116">
        <v>50.840170763628279</v>
      </c>
      <c r="CY116">
        <v>53.187036164387877</v>
      </c>
      <c r="CZ116">
        <v>56.379568587335442</v>
      </c>
      <c r="DA116">
        <v>60.694303165054954</v>
      </c>
      <c r="DB116">
        <v>65.264141326025126</v>
      </c>
      <c r="DC116">
        <v>69.611675051625866</v>
      </c>
      <c r="DD116">
        <v>75.414915040190195</v>
      </c>
      <c r="DE116">
        <v>77.686612596516298</v>
      </c>
      <c r="DF116">
        <v>82.076278436160933</v>
      </c>
      <c r="DG116">
        <v>85.380195129774336</v>
      </c>
      <c r="DH116">
        <v>90.500584710606205</v>
      </c>
      <c r="DI116">
        <v>92.879712295163841</v>
      </c>
      <c r="DJ116">
        <v>97.958684379253327</v>
      </c>
      <c r="DK116">
        <v>102.62680784482542</v>
      </c>
      <c r="DL116">
        <v>104.62330345550589</v>
      </c>
      <c r="DM116">
        <v>107.51768874625259</v>
      </c>
      <c r="DN116">
        <v>108.69056329650311</v>
      </c>
      <c r="DO116">
        <v>111.77611683417663</v>
      </c>
      <c r="DP116">
        <v>114.95585196619375</v>
      </c>
      <c r="DQ116">
        <v>114.83173280870064</v>
      </c>
      <c r="DR116">
        <v>117.59022602408646</v>
      </c>
      <c r="DS116">
        <v>118.97973058496413</v>
      </c>
      <c r="DT116">
        <v>118.94351939215557</v>
      </c>
      <c r="DU116">
        <v>120.20941938619573</v>
      </c>
      <c r="DV116">
        <v>121.0450041769312</v>
      </c>
      <c r="DW116">
        <v>121.76408053974009</v>
      </c>
      <c r="DX116">
        <v>120.10606104772974</v>
      </c>
      <c r="DY116">
        <v>120.80329328359059</v>
      </c>
      <c r="DZ116">
        <v>119.54535870726559</v>
      </c>
      <c r="EA116">
        <v>120.77487928226519</v>
      </c>
      <c r="EB116">
        <v>120.08202303746327</v>
      </c>
      <c r="EC116">
        <v>120.21043143025719</v>
      </c>
      <c r="ED116">
        <v>118.62844650353331</v>
      </c>
      <c r="EE116">
        <v>118.59715362129495</v>
      </c>
      <c r="EF116">
        <v>119.62921379506049</v>
      </c>
      <c r="EG116">
        <v>119.43017137404796</v>
      </c>
      <c r="EH116">
        <v>119.17662420134525</v>
      </c>
      <c r="EI116">
        <v>119.45762157425456</v>
      </c>
      <c r="EJ116">
        <v>117.91743643790261</v>
      </c>
      <c r="EK116">
        <v>119.29391125667703</v>
      </c>
      <c r="EL116">
        <v>118.73704172963238</v>
      </c>
      <c r="EM116">
        <v>116.37529081717932</v>
      </c>
      <c r="EN116">
        <v>115.12420579488713</v>
      </c>
      <c r="EO116">
        <v>116.20553165790581</v>
      </c>
      <c r="EP116">
        <v>114.66253760396386</v>
      </c>
      <c r="EQ116">
        <v>115.11049592521752</v>
      </c>
      <c r="ER116">
        <v>114.16402457797545</v>
      </c>
      <c r="ES116">
        <v>112.22369692800316</v>
      </c>
      <c r="ET116">
        <v>110.16309522030221</v>
      </c>
      <c r="EU116">
        <v>110.86375952853233</v>
      </c>
      <c r="EV116">
        <v>111.25495189841843</v>
      </c>
      <c r="EW116">
        <v>110.59146011099288</v>
      </c>
      <c r="EX116">
        <v>109.22374047796762</v>
      </c>
      <c r="EY116">
        <v>108.52615516604357</v>
      </c>
      <c r="EZ116">
        <v>108.82613823291352</v>
      </c>
      <c r="FA116">
        <v>109.58327816875452</v>
      </c>
      <c r="FB116">
        <v>109.89714884479855</v>
      </c>
      <c r="FC116">
        <v>109.66979921943938</v>
      </c>
      <c r="FD116">
        <v>109.18481976606881</v>
      </c>
      <c r="FE116">
        <v>109.06058268557524</v>
      </c>
      <c r="FF116">
        <v>108.45309394186545</v>
      </c>
      <c r="FG116">
        <v>107.4631783172197</v>
      </c>
      <c r="FH116">
        <v>107.11405169392988</v>
      </c>
      <c r="FI116">
        <v>109.1228940215649</v>
      </c>
      <c r="FJ116">
        <v>106.72652938812435</v>
      </c>
      <c r="FK116">
        <v>106.94613593145739</v>
      </c>
      <c r="FL116">
        <v>107.15757685727615</v>
      </c>
      <c r="FM116">
        <v>103.98937360837857</v>
      </c>
      <c r="FN116">
        <v>105.27928318506981</v>
      </c>
      <c r="FO116">
        <v>103.3140409200642</v>
      </c>
      <c r="FP116">
        <v>104.46591688068038</v>
      </c>
      <c r="FQ116">
        <v>103.475746867973</v>
      </c>
      <c r="FR116">
        <v>102.36035580586713</v>
      </c>
      <c r="FS116">
        <v>101.29831573423401</v>
      </c>
      <c r="FT116">
        <v>99.510110611852838</v>
      </c>
      <c r="FU116">
        <v>99.508772834969093</v>
      </c>
      <c r="FV116">
        <v>99.982136054839387</v>
      </c>
      <c r="FW116">
        <v>98.403149703097768</v>
      </c>
      <c r="FX116">
        <v>98.164684454882661</v>
      </c>
      <c r="FY116">
        <v>96.729422545796865</v>
      </c>
      <c r="FZ116">
        <v>94.542806146523588</v>
      </c>
    </row>
    <row r="117" spans="2:182" x14ac:dyDescent="0.25">
      <c r="B117">
        <v>26.242688273168966</v>
      </c>
      <c r="C117">
        <v>25.998180214454294</v>
      </c>
      <c r="D117">
        <v>25.788508944962537</v>
      </c>
      <c r="E117">
        <v>25.981949763800444</v>
      </c>
      <c r="F117">
        <v>25.2468680485498</v>
      </c>
      <c r="G117">
        <v>25.305624933429847</v>
      </c>
      <c r="H117">
        <v>25.377558106729737</v>
      </c>
      <c r="I117">
        <v>25.141435745801452</v>
      </c>
      <c r="J117">
        <v>25.084502939434238</v>
      </c>
      <c r="K117">
        <v>24.994916221253757</v>
      </c>
      <c r="L117">
        <v>26.152519559182288</v>
      </c>
      <c r="M117">
        <v>27.541196257353043</v>
      </c>
      <c r="N117">
        <v>28.642941461188588</v>
      </c>
      <c r="O117">
        <v>30.527704539315273</v>
      </c>
      <c r="P117">
        <v>32.363616877502245</v>
      </c>
      <c r="Q117">
        <v>33.58571085930236</v>
      </c>
      <c r="R117">
        <v>35.304467792041919</v>
      </c>
      <c r="S117">
        <v>37.135272490094813</v>
      </c>
      <c r="T117">
        <v>39.207811136539171</v>
      </c>
      <c r="U117">
        <v>41.821521378129354</v>
      </c>
      <c r="V117">
        <v>44.288215862106341</v>
      </c>
      <c r="W117">
        <v>47.525920699244608</v>
      </c>
      <c r="X117">
        <v>49.848687059841062</v>
      </c>
      <c r="Y117">
        <v>52.209721225426044</v>
      </c>
      <c r="Z117">
        <v>54.958251235047591</v>
      </c>
      <c r="AA117">
        <v>57.376626187790187</v>
      </c>
      <c r="AB117">
        <v>60.58183998354729</v>
      </c>
      <c r="AC117">
        <v>62.172603687895041</v>
      </c>
      <c r="AD117">
        <v>65.146283225136841</v>
      </c>
      <c r="AE117">
        <v>67.122810455680096</v>
      </c>
      <c r="AF117">
        <v>68.928423040760634</v>
      </c>
      <c r="AG117">
        <v>70.134999480579722</v>
      </c>
      <c r="AH117">
        <v>70.962351182948439</v>
      </c>
      <c r="AI117">
        <v>75.007175923912513</v>
      </c>
      <c r="AJ117">
        <v>75.725953909990707</v>
      </c>
      <c r="AK117">
        <v>77.709547729274846</v>
      </c>
      <c r="AL117">
        <v>77.408741248339425</v>
      </c>
      <c r="AM117">
        <v>78.325074096636499</v>
      </c>
      <c r="AN117">
        <v>78.921083572200928</v>
      </c>
      <c r="AO117">
        <v>80.224325094254283</v>
      </c>
      <c r="AP117">
        <v>80.857967913638333</v>
      </c>
      <c r="AQ117">
        <v>81.837992845000514</v>
      </c>
      <c r="AR117">
        <v>82.266433394907239</v>
      </c>
      <c r="AS117">
        <v>82.137648584530467</v>
      </c>
      <c r="AT117">
        <v>82.731164964580671</v>
      </c>
      <c r="AU117">
        <v>82.504732034072944</v>
      </c>
      <c r="AV117">
        <v>82.660309263874836</v>
      </c>
      <c r="AW117">
        <v>82.438396925541838</v>
      </c>
      <c r="AX117">
        <v>82.723991035226106</v>
      </c>
      <c r="AY117">
        <v>83.040278742991006</v>
      </c>
      <c r="AZ117">
        <v>82.944942923957313</v>
      </c>
      <c r="BA117">
        <v>82.891374251765711</v>
      </c>
      <c r="BB117">
        <v>81.638064022731101</v>
      </c>
      <c r="BC117">
        <v>81.157666926946035</v>
      </c>
      <c r="BD117">
        <v>79.990172032659956</v>
      </c>
      <c r="BE117">
        <v>80.385248474536695</v>
      </c>
      <c r="BF117">
        <v>79.685333571997162</v>
      </c>
      <c r="BG117">
        <v>80.197116054060601</v>
      </c>
      <c r="BH117">
        <v>79.945995209287702</v>
      </c>
      <c r="BI117">
        <v>79.666271749645944</v>
      </c>
      <c r="BJ117">
        <v>78.98952343439997</v>
      </c>
      <c r="BK117">
        <v>79.13754690191621</v>
      </c>
      <c r="BL117">
        <v>79.003152214940783</v>
      </c>
      <c r="BM117">
        <v>77.24885822750656</v>
      </c>
      <c r="BN117">
        <v>77.248816550450073</v>
      </c>
      <c r="BO117">
        <v>76.466779516270321</v>
      </c>
      <c r="BP117">
        <v>76.013546453663452</v>
      </c>
      <c r="BQ117">
        <v>75.490556478278734</v>
      </c>
      <c r="BR117">
        <v>74.518393122241548</v>
      </c>
      <c r="BS117">
        <v>73.845547823150952</v>
      </c>
      <c r="BT117">
        <v>73.289325424053459</v>
      </c>
      <c r="BU117">
        <v>72.322559940235905</v>
      </c>
      <c r="BV117">
        <v>71.522193310723083</v>
      </c>
      <c r="BW117">
        <v>71.21809739941591</v>
      </c>
      <c r="BX117">
        <v>71.123729793119679</v>
      </c>
      <c r="BY117">
        <v>70.241292339580994</v>
      </c>
      <c r="BZ117">
        <v>68.954584718125759</v>
      </c>
      <c r="CA117">
        <v>68.849371570156578</v>
      </c>
      <c r="CB117">
        <v>68.101326242979766</v>
      </c>
      <c r="CC117">
        <v>67.782587108176656</v>
      </c>
      <c r="CD117">
        <v>66.442310573340606</v>
      </c>
      <c r="CE117">
        <v>65.892824536779358</v>
      </c>
      <c r="CF117">
        <v>64.816472467055576</v>
      </c>
      <c r="CG117">
        <v>64.794064877415451</v>
      </c>
      <c r="CH117">
        <v>64.051148364508236</v>
      </c>
      <c r="CI117">
        <v>63.282678289205208</v>
      </c>
      <c r="CJ117">
        <v>61.803601733544639</v>
      </c>
      <c r="CK117">
        <v>61.401807816104878</v>
      </c>
      <c r="CL117">
        <v>60.831102096691403</v>
      </c>
      <c r="CM117">
        <v>59.826847876715519</v>
      </c>
      <c r="CN117">
        <v>59.708629863783635</v>
      </c>
      <c r="CO117">
        <v>59.251291147208256</v>
      </c>
      <c r="CP117">
        <v>58.210562949283322</v>
      </c>
      <c r="CQ117">
        <v>58.098538345789514</v>
      </c>
      <c r="CR117">
        <v>56.72420187349411</v>
      </c>
      <c r="CS117">
        <v>53.691040940958821</v>
      </c>
      <c r="CT117">
        <v>53.425207259008651</v>
      </c>
      <c r="CU117">
        <v>53.222564143746027</v>
      </c>
      <c r="CV117">
        <v>52.46670393036726</v>
      </c>
      <c r="CW117">
        <v>53.228147023870626</v>
      </c>
      <c r="CX117">
        <v>55.638717955028056</v>
      </c>
      <c r="CY117">
        <v>59.573173345848922</v>
      </c>
      <c r="CZ117">
        <v>64.618058633189207</v>
      </c>
      <c r="DA117">
        <v>69.633555422730751</v>
      </c>
      <c r="DB117">
        <v>74.661841239972674</v>
      </c>
      <c r="DC117">
        <v>80.269259869355963</v>
      </c>
      <c r="DD117">
        <v>86.347796849205992</v>
      </c>
      <c r="DE117">
        <v>91.139707887603862</v>
      </c>
      <c r="DF117">
        <v>98.249194915007479</v>
      </c>
      <c r="DG117">
        <v>103.59661016445369</v>
      </c>
      <c r="DH117">
        <v>109.61991309511589</v>
      </c>
      <c r="DI117">
        <v>114.7534878688444</v>
      </c>
      <c r="DJ117">
        <v>119.9360208440131</v>
      </c>
      <c r="DK117">
        <v>125.29816506535633</v>
      </c>
      <c r="DL117">
        <v>129.99621434555965</v>
      </c>
      <c r="DM117">
        <v>134.90430438518007</v>
      </c>
      <c r="DN117">
        <v>140.56904725281373</v>
      </c>
      <c r="DO117">
        <v>144.10563275446603</v>
      </c>
      <c r="DP117">
        <v>148.37457293330243</v>
      </c>
      <c r="DQ117">
        <v>149.85514017384298</v>
      </c>
      <c r="DR117">
        <v>152.72568862174472</v>
      </c>
      <c r="DS117">
        <v>155.2096963474639</v>
      </c>
      <c r="DT117">
        <v>155.5171544898744</v>
      </c>
      <c r="DU117">
        <v>158.51354940205431</v>
      </c>
      <c r="DV117">
        <v>158.70445897209166</v>
      </c>
      <c r="DW117">
        <v>158.31725898029018</v>
      </c>
      <c r="DX117">
        <v>156.91960619250986</v>
      </c>
      <c r="DY117">
        <v>158.18163826856758</v>
      </c>
      <c r="DZ117">
        <v>158.75295060998604</v>
      </c>
      <c r="EA117">
        <v>157.47290611968327</v>
      </c>
      <c r="EB117">
        <v>158.09281509412995</v>
      </c>
      <c r="EC117">
        <v>158.0330579178605</v>
      </c>
      <c r="ED117">
        <v>156.71836919338296</v>
      </c>
      <c r="EE117">
        <v>157.36322100093705</v>
      </c>
      <c r="EF117">
        <v>156.2801269893595</v>
      </c>
      <c r="EG117">
        <v>154.54906473750293</v>
      </c>
      <c r="EH117">
        <v>156.35977311483123</v>
      </c>
      <c r="EI117">
        <v>154.97936679745638</v>
      </c>
      <c r="EJ117">
        <v>154.13011327413327</v>
      </c>
      <c r="EK117">
        <v>154.86852878860782</v>
      </c>
      <c r="EL117">
        <v>153.7572064271466</v>
      </c>
      <c r="EM117">
        <v>151.18975572105663</v>
      </c>
      <c r="EN117">
        <v>149.61721771911525</v>
      </c>
      <c r="EO117">
        <v>149.19114994198122</v>
      </c>
      <c r="EP117">
        <v>147.57697428191264</v>
      </c>
      <c r="EQ117">
        <v>147.85919116325596</v>
      </c>
      <c r="ER117">
        <v>146.29996035725105</v>
      </c>
      <c r="ES117">
        <v>145.46689594238973</v>
      </c>
      <c r="ET117">
        <v>143.10763831132104</v>
      </c>
      <c r="EU117">
        <v>140.92768882614428</v>
      </c>
      <c r="EV117">
        <v>139.66487553199082</v>
      </c>
      <c r="EW117">
        <v>141.59965732736589</v>
      </c>
      <c r="EX117">
        <v>139.11677315249793</v>
      </c>
      <c r="EY117">
        <v>138.35365906817285</v>
      </c>
      <c r="EZ117">
        <v>138.05161983757682</v>
      </c>
      <c r="FA117">
        <v>137.03608643807462</v>
      </c>
      <c r="FB117">
        <v>136.40065349752479</v>
      </c>
      <c r="FC117">
        <v>136.26547431636163</v>
      </c>
      <c r="FD117">
        <v>135.56052379431492</v>
      </c>
      <c r="FE117">
        <v>133.65129422247742</v>
      </c>
      <c r="FF117">
        <v>133.57099606007364</v>
      </c>
      <c r="FG117">
        <v>130.5754387427541</v>
      </c>
      <c r="FH117">
        <v>129.60146271378187</v>
      </c>
      <c r="FI117">
        <v>128.20861921785851</v>
      </c>
      <c r="FJ117">
        <v>125.01352407869587</v>
      </c>
      <c r="FK117">
        <v>124.03348793999277</v>
      </c>
      <c r="FL117">
        <v>123.06822601236055</v>
      </c>
      <c r="FM117">
        <v>121.24858815758165</v>
      </c>
      <c r="FN117">
        <v>121.19472563368829</v>
      </c>
      <c r="FO117">
        <v>119.38982178434399</v>
      </c>
      <c r="FP117">
        <v>118.24328028707278</v>
      </c>
      <c r="FQ117">
        <v>116.53105664248373</v>
      </c>
      <c r="FR117">
        <v>117.03907330241834</v>
      </c>
      <c r="FS117">
        <v>116.06057683869201</v>
      </c>
      <c r="FT117">
        <v>114.83154106531509</v>
      </c>
      <c r="FU117">
        <v>114.28537910201081</v>
      </c>
      <c r="FV117">
        <v>113.64248800311218</v>
      </c>
      <c r="FW117">
        <v>112.55642866496169</v>
      </c>
      <c r="FX117">
        <v>111.3469528658119</v>
      </c>
      <c r="FY117">
        <v>109.98942211591461</v>
      </c>
      <c r="FZ117">
        <v>105.20313624330547</v>
      </c>
    </row>
    <row r="118" spans="2:182" x14ac:dyDescent="0.25">
      <c r="B118">
        <v>27.222893749334585</v>
      </c>
      <c r="C118">
        <v>27.084168875990962</v>
      </c>
      <c r="D118">
        <v>26.209373861838174</v>
      </c>
      <c r="E118">
        <v>26.798881852067112</v>
      </c>
      <c r="F118">
        <v>27.00005986211756</v>
      </c>
      <c r="G118">
        <v>27.007824371501453</v>
      </c>
      <c r="H118">
        <v>27.829207938649333</v>
      </c>
      <c r="I118">
        <v>27.312250685897329</v>
      </c>
      <c r="J118">
        <v>26.904071003024871</v>
      </c>
      <c r="K118">
        <v>27.199059869670727</v>
      </c>
      <c r="L118">
        <v>28.529360601820379</v>
      </c>
      <c r="M118">
        <v>30.046008965339688</v>
      </c>
      <c r="N118">
        <v>31.071042331216972</v>
      </c>
      <c r="O118">
        <v>33.188343870270785</v>
      </c>
      <c r="P118">
        <v>35.863002522174639</v>
      </c>
      <c r="Q118">
        <v>37.260793970279622</v>
      </c>
      <c r="R118">
        <v>40.187365599107885</v>
      </c>
      <c r="S118">
        <v>42.667012107463187</v>
      </c>
      <c r="T118">
        <v>45.556108866263578</v>
      </c>
      <c r="U118">
        <v>48.283746965622704</v>
      </c>
      <c r="V118">
        <v>51.965049563164492</v>
      </c>
      <c r="W118">
        <v>54.409911004879234</v>
      </c>
      <c r="X118">
        <v>57.036536057808995</v>
      </c>
      <c r="Y118">
        <v>61.042604851595314</v>
      </c>
      <c r="Z118">
        <v>63.460025130052465</v>
      </c>
      <c r="AA118">
        <v>66.151843160079537</v>
      </c>
      <c r="AB118">
        <v>68.191236661166542</v>
      </c>
      <c r="AC118">
        <v>71.234327456375127</v>
      </c>
      <c r="AD118">
        <v>74.359526911309331</v>
      </c>
      <c r="AE118">
        <v>76.456804088843597</v>
      </c>
      <c r="AF118">
        <v>78.62349440666118</v>
      </c>
      <c r="AG118">
        <v>80.267395823449732</v>
      </c>
      <c r="AH118">
        <v>80.940785667798352</v>
      </c>
      <c r="AI118">
        <v>84.341769033168376</v>
      </c>
      <c r="AJ118">
        <v>85.779391933308787</v>
      </c>
      <c r="AK118">
        <v>87.33690930164714</v>
      </c>
      <c r="AL118">
        <v>88.844367763864668</v>
      </c>
      <c r="AM118">
        <v>90.108779082951173</v>
      </c>
      <c r="AN118">
        <v>91.476001194100917</v>
      </c>
      <c r="AO118">
        <v>92.484579712284642</v>
      </c>
      <c r="AP118">
        <v>93.614304494510137</v>
      </c>
      <c r="AQ118">
        <v>94.314147489891781</v>
      </c>
      <c r="AR118">
        <v>95.181510745539285</v>
      </c>
      <c r="AS118">
        <v>96.325418794181545</v>
      </c>
      <c r="AT118">
        <v>96.656183406145701</v>
      </c>
      <c r="AU118">
        <v>97.712440097079025</v>
      </c>
      <c r="AV118">
        <v>98.778713608062404</v>
      </c>
      <c r="AW118">
        <v>97.810721950015875</v>
      </c>
      <c r="AX118">
        <v>98.137364121503467</v>
      </c>
      <c r="AY118">
        <v>98.187701219275681</v>
      </c>
      <c r="AZ118">
        <v>98.562555566762654</v>
      </c>
      <c r="BA118">
        <v>98.062640678761596</v>
      </c>
      <c r="BB118">
        <v>98.411295467403122</v>
      </c>
      <c r="BC118">
        <v>96.413972685877326</v>
      </c>
      <c r="BD118">
        <v>96.302072654789782</v>
      </c>
      <c r="BE118">
        <v>96.141893045309502</v>
      </c>
      <c r="BF118">
        <v>95.79713759936061</v>
      </c>
      <c r="BG118">
        <v>96.808396696713629</v>
      </c>
      <c r="BH118">
        <v>95.643537766942273</v>
      </c>
      <c r="BI118">
        <v>94.625689758078721</v>
      </c>
      <c r="BJ118">
        <v>94.299922330335605</v>
      </c>
      <c r="BK118">
        <v>94.334151494376485</v>
      </c>
      <c r="BL118">
        <v>93.193080216213886</v>
      </c>
      <c r="BM118">
        <v>92.528425241005948</v>
      </c>
      <c r="BN118">
        <v>92.158540635569636</v>
      </c>
      <c r="BO118">
        <v>91.228910758608777</v>
      </c>
      <c r="BP118">
        <v>91.138907306647354</v>
      </c>
      <c r="BQ118">
        <v>90.15762753787223</v>
      </c>
      <c r="BR118">
        <v>87.847145446605296</v>
      </c>
      <c r="BS118">
        <v>88.758679142103006</v>
      </c>
      <c r="BT118">
        <v>87.225663727998921</v>
      </c>
      <c r="BU118">
        <v>86.426648585163633</v>
      </c>
      <c r="BV118">
        <v>84.568750957106502</v>
      </c>
      <c r="BW118">
        <v>83.871335640409384</v>
      </c>
      <c r="BX118">
        <v>83.521170825405704</v>
      </c>
      <c r="BY118">
        <v>82.39486092688648</v>
      </c>
      <c r="BZ118">
        <v>81.958949842240671</v>
      </c>
      <c r="CA118">
        <v>82.004533871813408</v>
      </c>
      <c r="CB118">
        <v>80.544738559505646</v>
      </c>
      <c r="CC118">
        <v>80.748796539495714</v>
      </c>
      <c r="CD118">
        <v>78.8942021926065</v>
      </c>
      <c r="CE118">
        <v>78.459944544862509</v>
      </c>
      <c r="CF118">
        <v>77.284914232279078</v>
      </c>
      <c r="CG118">
        <v>76.794013477226855</v>
      </c>
      <c r="CH118">
        <v>75.368238496086548</v>
      </c>
      <c r="CI118">
        <v>75.055278560589642</v>
      </c>
      <c r="CJ118">
        <v>73.420523887483228</v>
      </c>
      <c r="CK118">
        <v>71.697624234034294</v>
      </c>
      <c r="CL118">
        <v>71.756364933727568</v>
      </c>
      <c r="CM118">
        <v>70.936076559876071</v>
      </c>
      <c r="CN118">
        <v>69.853530045218946</v>
      </c>
      <c r="CO118">
        <v>68.724162093116021</v>
      </c>
      <c r="CP118">
        <v>68.401021584460295</v>
      </c>
      <c r="CQ118">
        <v>67.141595562327183</v>
      </c>
      <c r="CR118">
        <v>66.772158273190612</v>
      </c>
      <c r="CS118">
        <v>62.062154259595495</v>
      </c>
      <c r="CT118">
        <v>61.868479539498765</v>
      </c>
      <c r="CU118">
        <v>61.615443180526448</v>
      </c>
      <c r="CV118">
        <v>61.436435992462918</v>
      </c>
      <c r="CW118">
        <v>61.709973941379289</v>
      </c>
      <c r="CX118">
        <v>65.097713287530212</v>
      </c>
      <c r="CY118">
        <v>70.157337924330989</v>
      </c>
      <c r="CZ118">
        <v>76.355982011510122</v>
      </c>
      <c r="DA118">
        <v>82.106592328344448</v>
      </c>
      <c r="DB118">
        <v>87.805188411450516</v>
      </c>
      <c r="DC118">
        <v>94.47922847521366</v>
      </c>
      <c r="DD118">
        <v>100.88888963035905</v>
      </c>
      <c r="DE118">
        <v>105.91347830428541</v>
      </c>
      <c r="DF118">
        <v>110.33760923009518</v>
      </c>
      <c r="DG118">
        <v>116.06505320633688</v>
      </c>
      <c r="DH118">
        <v>121.41212145868984</v>
      </c>
      <c r="DI118">
        <v>124.48660938358361</v>
      </c>
      <c r="DJ118">
        <v>128.72939254260135</v>
      </c>
      <c r="DK118">
        <v>131.03056667693252</v>
      </c>
      <c r="DL118">
        <v>135.75042283611759</v>
      </c>
      <c r="DM118">
        <v>139.93214271343956</v>
      </c>
      <c r="DN118">
        <v>144.0180300378039</v>
      </c>
      <c r="DO118">
        <v>147.35008957540774</v>
      </c>
      <c r="DP118">
        <v>149.19420146557013</v>
      </c>
      <c r="DQ118">
        <v>151.09204181610772</v>
      </c>
      <c r="DR118">
        <v>154.25848018593155</v>
      </c>
      <c r="DS118">
        <v>156.79240754445266</v>
      </c>
      <c r="DT118">
        <v>157.60059612518629</v>
      </c>
      <c r="DU118">
        <v>159.3965099073032</v>
      </c>
      <c r="DV118">
        <v>158.14250041494392</v>
      </c>
      <c r="DW118">
        <v>157.75353311880332</v>
      </c>
      <c r="DX118">
        <v>158.2242041731821</v>
      </c>
      <c r="DY118">
        <v>157.93416034255497</v>
      </c>
      <c r="DZ118">
        <v>157.46954013820215</v>
      </c>
      <c r="EA118">
        <v>155.43321841779937</v>
      </c>
      <c r="EB118">
        <v>154.62578362150782</v>
      </c>
      <c r="EC118">
        <v>153.64777976246765</v>
      </c>
      <c r="ED118">
        <v>152.68783801442959</v>
      </c>
      <c r="EE118">
        <v>152.56081986648121</v>
      </c>
      <c r="EF118">
        <v>152.38615698015045</v>
      </c>
      <c r="EG118">
        <v>151.3645824032011</v>
      </c>
      <c r="EH118">
        <v>152.51989930264787</v>
      </c>
      <c r="EI118">
        <v>151.1428510058</v>
      </c>
      <c r="EJ118">
        <v>150.30126474795128</v>
      </c>
      <c r="EK118">
        <v>150.28667884337321</v>
      </c>
      <c r="EL118">
        <v>149.20223455649023</v>
      </c>
      <c r="EM118">
        <v>147.43168591800728</v>
      </c>
      <c r="EN118">
        <v>145.51275161762567</v>
      </c>
      <c r="EO118">
        <v>145.42171964447118</v>
      </c>
      <c r="EP118">
        <v>144.44917273512405</v>
      </c>
      <c r="EQ118">
        <v>143.88181320723061</v>
      </c>
      <c r="ER118">
        <v>142.00581733727734</v>
      </c>
      <c r="ES118">
        <v>140.60221052742779</v>
      </c>
      <c r="ET118">
        <v>140.10989267382175</v>
      </c>
      <c r="EU118">
        <v>138.04265277971516</v>
      </c>
      <c r="EV118">
        <v>138.4815247847047</v>
      </c>
      <c r="EW118">
        <v>138.6274731119619</v>
      </c>
      <c r="EX118">
        <v>138.20262698413518</v>
      </c>
      <c r="EY118">
        <v>136.85483824231756</v>
      </c>
      <c r="EZ118">
        <v>135.20580528982117</v>
      </c>
      <c r="FA118">
        <v>134.24662293517369</v>
      </c>
      <c r="FB118">
        <v>133.16353600535959</v>
      </c>
      <c r="FC118">
        <v>132.62253054453464</v>
      </c>
      <c r="FD118">
        <v>132.71523564410444</v>
      </c>
      <c r="FE118">
        <v>130.92794281727888</v>
      </c>
      <c r="FF118">
        <v>133.21703004182714</v>
      </c>
      <c r="FG118">
        <v>131.61189415576453</v>
      </c>
      <c r="FH118">
        <v>130.15216705861829</v>
      </c>
      <c r="FI118">
        <v>130.78431059741027</v>
      </c>
      <c r="FJ118">
        <v>129.08341528615074</v>
      </c>
      <c r="FK118">
        <v>129.63643371758167</v>
      </c>
      <c r="FL118">
        <v>128.82672560916828</v>
      </c>
      <c r="FM118">
        <v>128.36767929941982</v>
      </c>
      <c r="FN118">
        <v>128.24824266236459</v>
      </c>
      <c r="FO118">
        <v>126.14529819357905</v>
      </c>
      <c r="FP118">
        <v>126.65437150158186</v>
      </c>
      <c r="FQ118">
        <v>124.74163269176071</v>
      </c>
      <c r="FR118">
        <v>123.90812788054916</v>
      </c>
      <c r="FS118">
        <v>122.12300401599711</v>
      </c>
      <c r="FT118">
        <v>121.60438278161152</v>
      </c>
      <c r="FU118">
        <v>121.10893427096038</v>
      </c>
      <c r="FV118">
        <v>119.39044961690314</v>
      </c>
      <c r="FW118">
        <v>118.26173873818378</v>
      </c>
      <c r="FX118">
        <v>118.57095195324234</v>
      </c>
      <c r="FY118">
        <v>117.67327478879544</v>
      </c>
      <c r="FZ118">
        <v>112.84333672431336</v>
      </c>
    </row>
    <row r="119" spans="2:182" x14ac:dyDescent="0.25">
      <c r="B119">
        <v>20.890460094801501</v>
      </c>
      <c r="C119">
        <v>20.5626132815175</v>
      </c>
      <c r="D119">
        <v>20.692255421147859</v>
      </c>
      <c r="E119">
        <v>20.649871311031497</v>
      </c>
      <c r="F119">
        <v>20.365148422768094</v>
      </c>
      <c r="G119">
        <v>20.267130636233269</v>
      </c>
      <c r="H119">
        <v>20.445468721020482</v>
      </c>
      <c r="I119">
        <v>20.770140775177047</v>
      </c>
      <c r="J119">
        <v>20.247683124604862</v>
      </c>
      <c r="K119">
        <v>20.295739980130747</v>
      </c>
      <c r="L119">
        <v>22.126091118840463</v>
      </c>
      <c r="M119">
        <v>23.331543559670145</v>
      </c>
      <c r="N119">
        <v>25.216541926894408</v>
      </c>
      <c r="O119">
        <v>27.196828235723412</v>
      </c>
      <c r="P119">
        <v>29.798226918942564</v>
      </c>
      <c r="Q119">
        <v>32.237781859826249</v>
      </c>
      <c r="R119">
        <v>34.548305380287886</v>
      </c>
      <c r="S119">
        <v>37.739396763877423</v>
      </c>
      <c r="T119">
        <v>40.768658351762056</v>
      </c>
      <c r="U119">
        <v>42.9531230285763</v>
      </c>
      <c r="V119">
        <v>47.257959682882415</v>
      </c>
      <c r="W119">
        <v>51.172211102154677</v>
      </c>
      <c r="X119">
        <v>53.610181778641817</v>
      </c>
      <c r="Y119">
        <v>56.394597391085568</v>
      </c>
      <c r="Z119">
        <v>59.949437185144689</v>
      </c>
      <c r="AA119">
        <v>63.654449307318579</v>
      </c>
      <c r="AB119">
        <v>66.982870789866624</v>
      </c>
      <c r="AC119">
        <v>70.347630457709755</v>
      </c>
      <c r="AD119">
        <v>72.786396273888982</v>
      </c>
      <c r="AE119">
        <v>75.379908011002385</v>
      </c>
      <c r="AF119">
        <v>78.76807031359165</v>
      </c>
      <c r="AG119">
        <v>80.385666859072586</v>
      </c>
      <c r="AH119">
        <v>82.617594017748374</v>
      </c>
      <c r="AI119">
        <v>86.182023458571152</v>
      </c>
      <c r="AJ119">
        <v>87.126085344845251</v>
      </c>
      <c r="AK119">
        <v>89.822976814655419</v>
      </c>
      <c r="AL119">
        <v>90.772538090793432</v>
      </c>
      <c r="AM119">
        <v>92.767470200967637</v>
      </c>
      <c r="AN119">
        <v>93.087019722830391</v>
      </c>
      <c r="AO119">
        <v>94.950260083717154</v>
      </c>
      <c r="AP119">
        <v>96.35782339318547</v>
      </c>
      <c r="AQ119">
        <v>97.225302364883447</v>
      </c>
      <c r="AR119">
        <v>98.648653455239355</v>
      </c>
      <c r="AS119">
        <v>98.96211627103969</v>
      </c>
      <c r="AT119">
        <v>99.657657825701662</v>
      </c>
      <c r="AU119">
        <v>101.09171762105336</v>
      </c>
      <c r="AV119">
        <v>101.25249629455466</v>
      </c>
      <c r="AW119">
        <v>101.68403914392486</v>
      </c>
      <c r="AX119">
        <v>101.98352330493124</v>
      </c>
      <c r="AY119">
        <v>102.67400781015068</v>
      </c>
      <c r="AZ119">
        <v>102.4719443310692</v>
      </c>
      <c r="BA119">
        <v>102.87332661969717</v>
      </c>
      <c r="BB119">
        <v>103.18582421090272</v>
      </c>
      <c r="BC119">
        <v>102.53389764596076</v>
      </c>
      <c r="BD119">
        <v>102.00772117635958</v>
      </c>
      <c r="BE119">
        <v>102.27654659492063</v>
      </c>
      <c r="BF119">
        <v>102.13432718366236</v>
      </c>
      <c r="BG119">
        <v>103.17427775855643</v>
      </c>
      <c r="BH119">
        <v>103.62393407876976</v>
      </c>
      <c r="BI119">
        <v>103.03888684298346</v>
      </c>
      <c r="BJ119">
        <v>102.90216000418404</v>
      </c>
      <c r="BK119">
        <v>103.05085818323128</v>
      </c>
      <c r="BL119">
        <v>102.26350640381949</v>
      </c>
      <c r="BM119">
        <v>101.10267947502513</v>
      </c>
      <c r="BN119">
        <v>101.20979901085391</v>
      </c>
      <c r="BO119">
        <v>100.15524514353906</v>
      </c>
      <c r="BP119">
        <v>100.65717908500808</v>
      </c>
      <c r="BQ119">
        <v>99.79710764354931</v>
      </c>
      <c r="BR119">
        <v>98.04541280215679</v>
      </c>
      <c r="BS119">
        <v>98.400822730848262</v>
      </c>
      <c r="BT119">
        <v>97.36855127489963</v>
      </c>
      <c r="BU119">
        <v>96.493899320443361</v>
      </c>
      <c r="BV119">
        <v>95.365350063398637</v>
      </c>
      <c r="BW119">
        <v>94.870444705814322</v>
      </c>
      <c r="BX119">
        <v>94.363963381620579</v>
      </c>
      <c r="BY119">
        <v>93.11912992370425</v>
      </c>
      <c r="BZ119">
        <v>92.079845421542473</v>
      </c>
      <c r="CA119">
        <v>92.047207473408307</v>
      </c>
      <c r="CB119">
        <v>91.019008206757732</v>
      </c>
      <c r="CC119">
        <v>90.5053367504823</v>
      </c>
      <c r="CD119">
        <v>89.067079548523992</v>
      </c>
      <c r="CE119">
        <v>88.325944174687805</v>
      </c>
      <c r="CF119">
        <v>86.804580027436842</v>
      </c>
      <c r="CG119">
        <v>86.771441387969631</v>
      </c>
      <c r="CH119">
        <v>85.350432137874265</v>
      </c>
      <c r="CI119">
        <v>84.920812259023123</v>
      </c>
      <c r="CJ119">
        <v>84.325044195947584</v>
      </c>
      <c r="CK119">
        <v>82.402815061862853</v>
      </c>
      <c r="CL119">
        <v>81.85152349563981</v>
      </c>
      <c r="CM119">
        <v>81.15794659396829</v>
      </c>
      <c r="CN119">
        <v>80.241089523764288</v>
      </c>
      <c r="CO119">
        <v>79.451413050034219</v>
      </c>
      <c r="CP119">
        <v>78.730485095326543</v>
      </c>
      <c r="CQ119">
        <v>77.733603271420151</v>
      </c>
      <c r="CR119">
        <v>76.22520125106152</v>
      </c>
      <c r="CS119">
        <v>70.771994767909263</v>
      </c>
      <c r="CT119">
        <v>69.388642233103511</v>
      </c>
      <c r="CU119">
        <v>69.485540381467302</v>
      </c>
      <c r="CV119">
        <v>68.885400584087705</v>
      </c>
      <c r="CW119">
        <v>68.49321852490958</v>
      </c>
      <c r="CX119">
        <v>70.739577299341775</v>
      </c>
      <c r="CY119">
        <v>76.502663264515988</v>
      </c>
      <c r="CZ119">
        <v>85.052837019818924</v>
      </c>
      <c r="DA119">
        <v>93.28814937443228</v>
      </c>
      <c r="DB119">
        <v>103.6509392864471</v>
      </c>
      <c r="DC119">
        <v>115.13058049325517</v>
      </c>
      <c r="DD119">
        <v>126.70263510640793</v>
      </c>
      <c r="DE119">
        <v>137.8701078899872</v>
      </c>
      <c r="DF119">
        <v>150.35444910174451</v>
      </c>
      <c r="DG119">
        <v>161.05941078899008</v>
      </c>
      <c r="DH119">
        <v>173.3910001474479</v>
      </c>
      <c r="DI119">
        <v>183.58839320038629</v>
      </c>
      <c r="DJ119">
        <v>196.25534520928471</v>
      </c>
      <c r="DK119">
        <v>208.99420763365856</v>
      </c>
      <c r="DL119">
        <v>217.58209058406092</v>
      </c>
      <c r="DM119">
        <v>225.60063383744165</v>
      </c>
      <c r="DN119">
        <v>234.77912002681464</v>
      </c>
      <c r="DO119">
        <v>242.37774252871557</v>
      </c>
      <c r="DP119">
        <v>246.31410707536924</v>
      </c>
      <c r="DQ119">
        <v>250.74281739381445</v>
      </c>
      <c r="DR119">
        <v>257.00945898188093</v>
      </c>
      <c r="DS119">
        <v>258.10956207757073</v>
      </c>
      <c r="DT119">
        <v>261.9505757098197</v>
      </c>
      <c r="DU119">
        <v>264.53929048728321</v>
      </c>
      <c r="DV119">
        <v>266.27986099297675</v>
      </c>
      <c r="DW119">
        <v>268.25207732816079</v>
      </c>
      <c r="DX119">
        <v>269.83475087584748</v>
      </c>
      <c r="DY119">
        <v>270.96469193703018</v>
      </c>
      <c r="DZ119">
        <v>270.46847578453412</v>
      </c>
      <c r="EA119">
        <v>272.20910022075651</v>
      </c>
      <c r="EB119">
        <v>269.65259177416311</v>
      </c>
      <c r="EC119">
        <v>265.66885993962364</v>
      </c>
      <c r="ED119">
        <v>262.2791944151117</v>
      </c>
      <c r="EE119">
        <v>264.24370448527276</v>
      </c>
      <c r="EF119">
        <v>263.97987921705618</v>
      </c>
      <c r="EG119">
        <v>259.1652331967274</v>
      </c>
      <c r="EH119">
        <v>253.8012175078203</v>
      </c>
      <c r="EI119">
        <v>250.98160503438632</v>
      </c>
      <c r="EJ119">
        <v>248.03750271515651</v>
      </c>
      <c r="EK119">
        <v>246.35861951635229</v>
      </c>
      <c r="EL119">
        <v>244.43188620721824</v>
      </c>
      <c r="EM119">
        <v>238.8900651595111</v>
      </c>
      <c r="EN119">
        <v>237.12793804587716</v>
      </c>
      <c r="EO119">
        <v>237.64846472065648</v>
      </c>
      <c r="EP119">
        <v>234.52868870484323</v>
      </c>
      <c r="EQ119">
        <v>235.85532841294628</v>
      </c>
      <c r="ER119">
        <v>232.05449494788684</v>
      </c>
      <c r="ES119">
        <v>227.04618205031289</v>
      </c>
      <c r="ET119">
        <v>225.07571246489388</v>
      </c>
      <c r="EU119">
        <v>221.63017822726886</v>
      </c>
      <c r="EV119">
        <v>219.77431062251293</v>
      </c>
      <c r="EW119">
        <v>216.63221336632586</v>
      </c>
      <c r="EX119">
        <v>214.71190598108294</v>
      </c>
      <c r="EY119">
        <v>211.78802325785003</v>
      </c>
      <c r="EZ119">
        <v>212.58542946660359</v>
      </c>
      <c r="FA119">
        <v>208.13447265015898</v>
      </c>
      <c r="FB119">
        <v>208.04025596341171</v>
      </c>
      <c r="FC119">
        <v>207.30624598734295</v>
      </c>
      <c r="FD119">
        <v>204.95524154524404</v>
      </c>
      <c r="FE119">
        <v>202.77815422020834</v>
      </c>
      <c r="FF119">
        <v>199.34603693276699</v>
      </c>
      <c r="FG119">
        <v>195.94218922449818</v>
      </c>
      <c r="FH119">
        <v>191.74276953983937</v>
      </c>
      <c r="FI119">
        <v>189.45723351503744</v>
      </c>
      <c r="FJ119">
        <v>186.26664420028405</v>
      </c>
      <c r="FK119">
        <v>185.05096251864421</v>
      </c>
      <c r="FL119">
        <v>183.2584105819044</v>
      </c>
      <c r="FM119">
        <v>181.82397973581601</v>
      </c>
      <c r="FN119">
        <v>183.62934341437881</v>
      </c>
      <c r="FO119">
        <v>180.24768687717363</v>
      </c>
      <c r="FP119">
        <v>179.36671617440769</v>
      </c>
      <c r="FQ119">
        <v>178.21552964406092</v>
      </c>
      <c r="FR119">
        <v>175.640647872367</v>
      </c>
      <c r="FS119">
        <v>175.26065928910126</v>
      </c>
      <c r="FT119">
        <v>175.08568190046631</v>
      </c>
      <c r="FU119">
        <v>171.18778967263074</v>
      </c>
      <c r="FV119">
        <v>168.8207827249966</v>
      </c>
      <c r="FW119">
        <v>165.53493811375074</v>
      </c>
      <c r="FX119">
        <v>164.15134564505985</v>
      </c>
      <c r="FY119">
        <v>160.68091104745423</v>
      </c>
      <c r="FZ119">
        <v>152.84525795163412</v>
      </c>
    </row>
    <row r="120" spans="2:182" x14ac:dyDescent="0.25">
      <c r="B120">
        <v>38.312141843290568</v>
      </c>
      <c r="C120">
        <v>38.658563438390914</v>
      </c>
      <c r="D120">
        <v>37.965266157116339</v>
      </c>
      <c r="E120">
        <v>38.037530073934427</v>
      </c>
      <c r="F120">
        <v>37.991928889125255</v>
      </c>
      <c r="G120">
        <v>38.662360555618214</v>
      </c>
      <c r="H120">
        <v>38.286108509452802</v>
      </c>
      <c r="I120">
        <v>37.730770449877639</v>
      </c>
      <c r="J120">
        <v>38.502315518072429</v>
      </c>
      <c r="K120">
        <v>39.255293533887006</v>
      </c>
      <c r="L120">
        <v>41.379569238351181</v>
      </c>
      <c r="M120">
        <v>43.307633147471584</v>
      </c>
      <c r="N120">
        <v>44.134145108328333</v>
      </c>
      <c r="O120">
        <v>45.983501562131622</v>
      </c>
      <c r="P120">
        <v>48.412971336032911</v>
      </c>
      <c r="Q120">
        <v>50.951442149793742</v>
      </c>
      <c r="R120">
        <v>55.636795667868675</v>
      </c>
      <c r="S120">
        <v>59.165127917268862</v>
      </c>
      <c r="T120">
        <v>64.204448067673326</v>
      </c>
      <c r="U120">
        <v>67.605063126366247</v>
      </c>
      <c r="V120">
        <v>73.129060185469356</v>
      </c>
      <c r="W120">
        <v>78.900351692855907</v>
      </c>
      <c r="X120">
        <v>83.057053469143142</v>
      </c>
      <c r="Y120">
        <v>86.741387945906823</v>
      </c>
      <c r="Z120">
        <v>90.636746991823458</v>
      </c>
      <c r="AA120">
        <v>96.174126368790752</v>
      </c>
      <c r="AB120">
        <v>99.499002820349304</v>
      </c>
      <c r="AC120">
        <v>104.66114013316998</v>
      </c>
      <c r="AD120">
        <v>109.94640181527251</v>
      </c>
      <c r="AE120">
        <v>113.20535929232408</v>
      </c>
      <c r="AF120">
        <v>116.94432198496132</v>
      </c>
      <c r="AG120">
        <v>120.69550791535528</v>
      </c>
      <c r="AH120">
        <v>123.55587814477836</v>
      </c>
      <c r="AI120">
        <v>129.33797977868335</v>
      </c>
      <c r="AJ120">
        <v>133.14065417310235</v>
      </c>
      <c r="AK120">
        <v>137.29429921385693</v>
      </c>
      <c r="AL120">
        <v>138.84215820912721</v>
      </c>
      <c r="AM120">
        <v>140.46519931366186</v>
      </c>
      <c r="AN120">
        <v>143.34293355109696</v>
      </c>
      <c r="AO120">
        <v>143.60715583543274</v>
      </c>
      <c r="AP120">
        <v>146.12843989822096</v>
      </c>
      <c r="AQ120">
        <v>146.79151550047271</v>
      </c>
      <c r="AR120">
        <v>150.21405511626821</v>
      </c>
      <c r="AS120">
        <v>149.0914103063424</v>
      </c>
      <c r="AT120">
        <v>149.3879346857475</v>
      </c>
      <c r="AU120">
        <v>150.22425567423991</v>
      </c>
      <c r="AV120">
        <v>151.14827428043432</v>
      </c>
      <c r="AW120">
        <v>150.63732337096016</v>
      </c>
      <c r="AX120">
        <v>149.63597660121334</v>
      </c>
      <c r="AY120">
        <v>151.00072419461173</v>
      </c>
      <c r="AZ120">
        <v>150.3201676553671</v>
      </c>
      <c r="BA120">
        <v>150.22874389048758</v>
      </c>
      <c r="BB120">
        <v>148.39414755445409</v>
      </c>
      <c r="BC120">
        <v>145.28434346398936</v>
      </c>
      <c r="BD120">
        <v>145.15993717426244</v>
      </c>
      <c r="BE120">
        <v>144.74014775573386</v>
      </c>
      <c r="BF120">
        <v>141.96192708536768</v>
      </c>
      <c r="BG120">
        <v>141.28319625069045</v>
      </c>
      <c r="BH120">
        <v>142.74587920889621</v>
      </c>
      <c r="BI120">
        <v>141.03645250490015</v>
      </c>
      <c r="BJ120">
        <v>139.58445197254736</v>
      </c>
      <c r="BK120">
        <v>138.70174082796456</v>
      </c>
      <c r="BL120">
        <v>137.74215790041768</v>
      </c>
      <c r="BM120">
        <v>135.02600261189076</v>
      </c>
      <c r="BN120">
        <v>135.86283175103392</v>
      </c>
      <c r="BO120">
        <v>133.21469244858872</v>
      </c>
      <c r="BP120">
        <v>131.40813590801659</v>
      </c>
      <c r="BQ120">
        <v>131.02766427309021</v>
      </c>
      <c r="BR120">
        <v>127.76468067080513</v>
      </c>
      <c r="BS120">
        <v>126.77252035250122</v>
      </c>
      <c r="BT120">
        <v>125.4337447757085</v>
      </c>
      <c r="BU120">
        <v>123.74876909166964</v>
      </c>
      <c r="BV120">
        <v>122.55414536910443</v>
      </c>
      <c r="BW120">
        <v>119.98169884206142</v>
      </c>
      <c r="BX120">
        <v>120.22809412491739</v>
      </c>
      <c r="BY120">
        <v>118.03473004380207</v>
      </c>
      <c r="BZ120">
        <v>116.23729712368518</v>
      </c>
      <c r="CA120">
        <v>115.00302955499203</v>
      </c>
      <c r="CB120">
        <v>113.46369103240448</v>
      </c>
      <c r="CC120">
        <v>112.72302551515025</v>
      </c>
      <c r="CD120">
        <v>111.46233972074781</v>
      </c>
      <c r="CE120">
        <v>111.10618405190192</v>
      </c>
      <c r="CF120">
        <v>110.2148589516664</v>
      </c>
      <c r="CG120">
        <v>108.97239467279681</v>
      </c>
      <c r="CH120">
        <v>107.11130277645486</v>
      </c>
      <c r="CI120">
        <v>106.2699716767858</v>
      </c>
      <c r="CJ120">
        <v>105.35921958748307</v>
      </c>
      <c r="CK120">
        <v>102.79108956546304</v>
      </c>
      <c r="CL120">
        <v>102.53644024345641</v>
      </c>
      <c r="CM120">
        <v>102.07179037352989</v>
      </c>
      <c r="CN120">
        <v>99.915725430001345</v>
      </c>
      <c r="CO120">
        <v>98.340237424887022</v>
      </c>
      <c r="CP120">
        <v>98.289557594641806</v>
      </c>
      <c r="CQ120">
        <v>97.566485991950259</v>
      </c>
      <c r="CR120">
        <v>95.209521597215115</v>
      </c>
      <c r="CS120">
        <v>89.473304777905952</v>
      </c>
      <c r="CT120">
        <v>88.214456771942892</v>
      </c>
      <c r="CU120">
        <v>88.281891220315813</v>
      </c>
      <c r="CV120">
        <v>88.152588570526262</v>
      </c>
      <c r="CW120">
        <v>89.786053405104383</v>
      </c>
      <c r="CX120">
        <v>96.059443438381308</v>
      </c>
      <c r="CY120">
        <v>104.88025203640824</v>
      </c>
      <c r="CZ120">
        <v>114.82835688815656</v>
      </c>
      <c r="DA120">
        <v>126.80743741221676</v>
      </c>
      <c r="DB120">
        <v>137.69731354188042</v>
      </c>
      <c r="DC120">
        <v>152.5387337425374</v>
      </c>
      <c r="DD120">
        <v>165.47123649291566</v>
      </c>
      <c r="DE120">
        <v>179.70740773980174</v>
      </c>
      <c r="DF120">
        <v>195.70442947708986</v>
      </c>
      <c r="DG120">
        <v>207.98334313168792</v>
      </c>
      <c r="DH120">
        <v>225.29134532655749</v>
      </c>
      <c r="DI120">
        <v>237.93545544610538</v>
      </c>
      <c r="DJ120">
        <v>249.94178958582739</v>
      </c>
      <c r="DK120">
        <v>265.42225890419655</v>
      </c>
      <c r="DL120">
        <v>277.47070648453496</v>
      </c>
      <c r="DM120">
        <v>288.32727931497186</v>
      </c>
      <c r="DN120">
        <v>299.32399803941928</v>
      </c>
      <c r="DO120">
        <v>309.02463482146567</v>
      </c>
      <c r="DP120">
        <v>314.01389305552203</v>
      </c>
      <c r="DQ120">
        <v>320.95106831504245</v>
      </c>
      <c r="DR120">
        <v>328.49296683158093</v>
      </c>
      <c r="DS120">
        <v>332.88488640613969</v>
      </c>
      <c r="DT120">
        <v>333.47527358643674</v>
      </c>
      <c r="DU120">
        <v>337.92903854746328</v>
      </c>
      <c r="DV120">
        <v>336.74000077964757</v>
      </c>
      <c r="DW120">
        <v>333.81227605336562</v>
      </c>
      <c r="DX120">
        <v>332.38585198518905</v>
      </c>
      <c r="DY120">
        <v>336.47342560429075</v>
      </c>
      <c r="DZ120">
        <v>331.24033559043721</v>
      </c>
      <c r="EA120">
        <v>325.245269829964</v>
      </c>
      <c r="EB120">
        <v>323.90901415448866</v>
      </c>
      <c r="EC120">
        <v>317.75067895022443</v>
      </c>
      <c r="ED120">
        <v>313.9703431493158</v>
      </c>
      <c r="EE120">
        <v>312.41034107501281</v>
      </c>
      <c r="EF120">
        <v>306.90477570268979</v>
      </c>
      <c r="EG120">
        <v>300.50317788695168</v>
      </c>
      <c r="EH120">
        <v>299.75741081201136</v>
      </c>
      <c r="EI120">
        <v>294.57881886046658</v>
      </c>
      <c r="EJ120">
        <v>289.58772194239845</v>
      </c>
      <c r="EK120">
        <v>285.45741447041883</v>
      </c>
      <c r="EL120">
        <v>284.24648489936754</v>
      </c>
      <c r="EM120">
        <v>276.69163066996316</v>
      </c>
      <c r="EN120">
        <v>273.92780927246088</v>
      </c>
      <c r="EO120">
        <v>266.62904809465624</v>
      </c>
      <c r="EP120">
        <v>263.77215488182424</v>
      </c>
      <c r="EQ120">
        <v>261.44112805679578</v>
      </c>
      <c r="ER120">
        <v>257.31145832092187</v>
      </c>
      <c r="ES120">
        <v>251.55446374287263</v>
      </c>
      <c r="ET120">
        <v>247.92563704383417</v>
      </c>
      <c r="EU120">
        <v>244.0823086123404</v>
      </c>
      <c r="EV120">
        <v>242.07952322399717</v>
      </c>
      <c r="EW120">
        <v>240.28899741636133</v>
      </c>
      <c r="EX120">
        <v>235.88671103329699</v>
      </c>
      <c r="EY120">
        <v>229.83275674090876</v>
      </c>
      <c r="EZ120">
        <v>226.21852275240968</v>
      </c>
      <c r="FA120">
        <v>223.5259555521551</v>
      </c>
      <c r="FB120">
        <v>219.75558587409907</v>
      </c>
      <c r="FC120">
        <v>215.15699931058688</v>
      </c>
      <c r="FD120">
        <v>209.79362611970828</v>
      </c>
      <c r="FE120">
        <v>207.55792429136747</v>
      </c>
      <c r="FF120">
        <v>205.03706668025467</v>
      </c>
      <c r="FG120">
        <v>203.5430356118805</v>
      </c>
      <c r="FH120">
        <v>201.29640784479056</v>
      </c>
      <c r="FI120">
        <v>199.80648077728688</v>
      </c>
      <c r="FJ120">
        <v>196.30702522472674</v>
      </c>
      <c r="FK120">
        <v>195.13554192772361</v>
      </c>
      <c r="FL120">
        <v>193.25120709488797</v>
      </c>
      <c r="FM120">
        <v>187.56538238986633</v>
      </c>
      <c r="FN120">
        <v>185.59832479923048</v>
      </c>
      <c r="FO120">
        <v>179.9482039433351</v>
      </c>
      <c r="FP120">
        <v>178.31050409590475</v>
      </c>
      <c r="FQ120">
        <v>175.03512400600641</v>
      </c>
      <c r="FR120">
        <v>173.69418054807011</v>
      </c>
      <c r="FS120">
        <v>170.49050930233204</v>
      </c>
      <c r="FT120">
        <v>172.34239593549529</v>
      </c>
      <c r="FU120">
        <v>169.8591833015185</v>
      </c>
      <c r="FV120">
        <v>168.38834290450532</v>
      </c>
      <c r="FW120">
        <v>165.73164054487239</v>
      </c>
      <c r="FX120">
        <v>163.61301601258376</v>
      </c>
      <c r="FY120">
        <v>162.24010467984158</v>
      </c>
      <c r="FZ120">
        <v>146.94121458424883</v>
      </c>
    </row>
    <row r="121" spans="2:182" x14ac:dyDescent="0.25">
      <c r="B121">
        <v>35.334633962773069</v>
      </c>
      <c r="C121">
        <v>36.230183855217845</v>
      </c>
      <c r="D121">
        <v>36.134835604960088</v>
      </c>
      <c r="E121">
        <v>36.211261554694381</v>
      </c>
      <c r="F121">
        <v>35.765926927450202</v>
      </c>
      <c r="G121">
        <v>36.249308729571432</v>
      </c>
      <c r="H121">
        <v>36.035018496414295</v>
      </c>
      <c r="I121">
        <v>36.259803852739523</v>
      </c>
      <c r="J121">
        <v>35.956204670880929</v>
      </c>
      <c r="K121">
        <v>35.771421215044093</v>
      </c>
      <c r="L121">
        <v>38.063334028226016</v>
      </c>
      <c r="M121">
        <v>39.126057798456117</v>
      </c>
      <c r="N121">
        <v>40.587795516493316</v>
      </c>
      <c r="O121">
        <v>42.416032491677868</v>
      </c>
      <c r="P121">
        <v>45.025259441076557</v>
      </c>
      <c r="Q121">
        <v>47.877427190006827</v>
      </c>
      <c r="R121">
        <v>51.965471468005752</v>
      </c>
      <c r="S121">
        <v>55.475962803563242</v>
      </c>
      <c r="T121">
        <v>59.367331745368091</v>
      </c>
      <c r="U121">
        <v>63.204015808840211</v>
      </c>
      <c r="V121">
        <v>68.094405268799832</v>
      </c>
      <c r="W121">
        <v>72.691605282477298</v>
      </c>
      <c r="X121">
        <v>76.215858576313607</v>
      </c>
      <c r="Y121">
        <v>80.1759401132786</v>
      </c>
      <c r="Z121">
        <v>84.018676189274743</v>
      </c>
      <c r="AA121">
        <v>89.110535018022631</v>
      </c>
      <c r="AB121">
        <v>92.578542056074696</v>
      </c>
      <c r="AC121">
        <v>96.458820381174405</v>
      </c>
      <c r="AD121">
        <v>99.594627397624024</v>
      </c>
      <c r="AE121">
        <v>104.3472681224834</v>
      </c>
      <c r="AF121">
        <v>107.49570645798204</v>
      </c>
      <c r="AG121">
        <v>110.84202893117585</v>
      </c>
      <c r="AH121">
        <v>115.27166103893485</v>
      </c>
      <c r="AI121">
        <v>119.00009224206144</v>
      </c>
      <c r="AJ121">
        <v>121.96130571601863</v>
      </c>
      <c r="AK121">
        <v>124.6030000696713</v>
      </c>
      <c r="AL121">
        <v>125.86758667482951</v>
      </c>
      <c r="AM121">
        <v>129.47224419798829</v>
      </c>
      <c r="AN121">
        <v>129.92309879007183</v>
      </c>
      <c r="AO121">
        <v>130.76899684630615</v>
      </c>
      <c r="AP121">
        <v>131.63971720056225</v>
      </c>
      <c r="AQ121">
        <v>133.55176091097096</v>
      </c>
      <c r="AR121">
        <v>135.01098337274584</v>
      </c>
      <c r="AS121">
        <v>135.07835381503065</v>
      </c>
      <c r="AT121">
        <v>136.4102907159853</v>
      </c>
      <c r="AU121">
        <v>136.76292947809341</v>
      </c>
      <c r="AV121">
        <v>135.91682145611452</v>
      </c>
      <c r="AW121">
        <v>136.07158917500317</v>
      </c>
      <c r="AX121">
        <v>135.06591192366676</v>
      </c>
      <c r="AY121">
        <v>136.29770982210383</v>
      </c>
      <c r="AZ121">
        <v>135.22885376319684</v>
      </c>
      <c r="BA121">
        <v>134.52626966338832</v>
      </c>
      <c r="BB121">
        <v>133.99983378228418</v>
      </c>
      <c r="BC121">
        <v>131.99717118506402</v>
      </c>
      <c r="BD121">
        <v>130.64423960244685</v>
      </c>
      <c r="BE121">
        <v>130.46924826693251</v>
      </c>
      <c r="BF121">
        <v>129.92416146533049</v>
      </c>
      <c r="BG121">
        <v>128.83450995902575</v>
      </c>
      <c r="BH121">
        <v>128.70924400020203</v>
      </c>
      <c r="BI121">
        <v>127.13305307002602</v>
      </c>
      <c r="BJ121">
        <v>126.25846393401045</v>
      </c>
      <c r="BK121">
        <v>126.06315362204239</v>
      </c>
      <c r="BL121">
        <v>124.92730661185833</v>
      </c>
      <c r="BM121">
        <v>123.38042722894427</v>
      </c>
      <c r="BN121">
        <v>122.18307227114457</v>
      </c>
      <c r="BO121">
        <v>120.59340334193305</v>
      </c>
      <c r="BP121">
        <v>120.30994534685578</v>
      </c>
      <c r="BQ121">
        <v>118.01552738986723</v>
      </c>
      <c r="BR121">
        <v>116.15847765233138</v>
      </c>
      <c r="BS121">
        <v>116.66421120015693</v>
      </c>
      <c r="BT121">
        <v>115.22738322790993</v>
      </c>
      <c r="BU121">
        <v>113.14796501082455</v>
      </c>
      <c r="BV121">
        <v>110.80007723249952</v>
      </c>
      <c r="BW121">
        <v>110.29254515104851</v>
      </c>
      <c r="BX121">
        <v>109.66078714190131</v>
      </c>
      <c r="BY121">
        <v>107.72144583140702</v>
      </c>
      <c r="BZ121">
        <v>105.70998199188176</v>
      </c>
      <c r="CA121">
        <v>105.25438952618019</v>
      </c>
      <c r="CB121">
        <v>104.45627473977419</v>
      </c>
      <c r="CC121">
        <v>101.9218441698351</v>
      </c>
      <c r="CD121">
        <v>100.68250108574047</v>
      </c>
      <c r="CE121">
        <v>100.23887987020741</v>
      </c>
      <c r="CF121">
        <v>98.400440129016204</v>
      </c>
      <c r="CG121">
        <v>98.935790878207484</v>
      </c>
      <c r="CH121">
        <v>97.102755958636862</v>
      </c>
      <c r="CI121">
        <v>96.702811575576362</v>
      </c>
      <c r="CJ121">
        <v>95.962945233073413</v>
      </c>
      <c r="CK121">
        <v>95.427374800809744</v>
      </c>
      <c r="CL121">
        <v>94.01134502632955</v>
      </c>
      <c r="CM121">
        <v>93.343327504029418</v>
      </c>
      <c r="CN121">
        <v>92.253156822657672</v>
      </c>
      <c r="CO121">
        <v>91.031718437182832</v>
      </c>
      <c r="CP121">
        <v>90.367195382965377</v>
      </c>
      <c r="CQ121">
        <v>89.381841586107186</v>
      </c>
      <c r="CR121">
        <v>86.577482967972145</v>
      </c>
      <c r="CS121">
        <v>82.31797545361681</v>
      </c>
      <c r="CT121">
        <v>82.20992025130721</v>
      </c>
      <c r="CU121">
        <v>81.077750934049604</v>
      </c>
      <c r="CV121">
        <v>81.126346310978647</v>
      </c>
      <c r="CW121">
        <v>83.704910022266418</v>
      </c>
      <c r="CX121">
        <v>88.559381808345307</v>
      </c>
      <c r="CY121">
        <v>98.724010605535639</v>
      </c>
      <c r="CZ121">
        <v>109.47393059687387</v>
      </c>
      <c r="DA121">
        <v>119.42093045854872</v>
      </c>
      <c r="DB121">
        <v>130.88071585139048</v>
      </c>
      <c r="DC121">
        <v>145.82587950722763</v>
      </c>
      <c r="DD121">
        <v>158.56983032655867</v>
      </c>
      <c r="DE121">
        <v>173.10170362323106</v>
      </c>
      <c r="DF121">
        <v>187.64282433289114</v>
      </c>
      <c r="DG121">
        <v>200.38563836922896</v>
      </c>
      <c r="DH121">
        <v>216.62669299288814</v>
      </c>
      <c r="DI121">
        <v>227.68488115657919</v>
      </c>
      <c r="DJ121">
        <v>241.7420386025513</v>
      </c>
      <c r="DK121">
        <v>254.17549411857348</v>
      </c>
      <c r="DL121">
        <v>265.60367801319245</v>
      </c>
      <c r="DM121">
        <v>276.43455627161597</v>
      </c>
      <c r="DN121">
        <v>285.14088635633323</v>
      </c>
      <c r="DO121">
        <v>294.71127249255625</v>
      </c>
      <c r="DP121">
        <v>298.11509984259021</v>
      </c>
      <c r="DQ121">
        <v>304.06957658065539</v>
      </c>
      <c r="DR121">
        <v>310.32687887108102</v>
      </c>
      <c r="DS121">
        <v>313.72136277380525</v>
      </c>
      <c r="DT121">
        <v>318.1423251628762</v>
      </c>
      <c r="DU121">
        <v>318.40473359879138</v>
      </c>
      <c r="DV121">
        <v>315.30520116747374</v>
      </c>
      <c r="DW121">
        <v>312.47609776280865</v>
      </c>
      <c r="DX121">
        <v>310.4042732384919</v>
      </c>
      <c r="DY121">
        <v>311.67558190805499</v>
      </c>
      <c r="DZ121">
        <v>308.01353916181529</v>
      </c>
      <c r="EA121">
        <v>303.1077940317428</v>
      </c>
      <c r="EB121">
        <v>300.03110257199671</v>
      </c>
      <c r="EC121">
        <v>295.526615994152</v>
      </c>
      <c r="ED121">
        <v>292.1438487830701</v>
      </c>
      <c r="EE121">
        <v>291.23246112304406</v>
      </c>
      <c r="EF121">
        <v>283.68820458096729</v>
      </c>
      <c r="EG121">
        <v>280.77781771054555</v>
      </c>
      <c r="EH121">
        <v>275.13123242023039</v>
      </c>
      <c r="EI121">
        <v>271.93437962302113</v>
      </c>
      <c r="EJ121">
        <v>269.46877692709728</v>
      </c>
      <c r="EK121">
        <v>265.72541114670219</v>
      </c>
      <c r="EL121">
        <v>260.27600820961169</v>
      </c>
      <c r="EM121">
        <v>254.45763163023554</v>
      </c>
      <c r="EN121">
        <v>250.78679369673438</v>
      </c>
      <c r="EO121">
        <v>247.56389937830406</v>
      </c>
      <c r="EP121">
        <v>241.70167347342826</v>
      </c>
      <c r="EQ121">
        <v>239.14611449796436</v>
      </c>
      <c r="ER121">
        <v>237.32209908051601</v>
      </c>
      <c r="ES121">
        <v>231.23896663078568</v>
      </c>
      <c r="ET121">
        <v>229.87878824552945</v>
      </c>
      <c r="EU121">
        <v>225.47752081669427</v>
      </c>
      <c r="EV121">
        <v>221.9956297999052</v>
      </c>
      <c r="EW121">
        <v>221.35028895434186</v>
      </c>
      <c r="EX121">
        <v>215.73277343981124</v>
      </c>
      <c r="EY121">
        <v>210.06070239654164</v>
      </c>
      <c r="EZ121">
        <v>209.19113519974573</v>
      </c>
      <c r="FA121">
        <v>206.52200968333318</v>
      </c>
      <c r="FB121">
        <v>203.25384549777067</v>
      </c>
      <c r="FC121">
        <v>197.91895522457438</v>
      </c>
      <c r="FD121">
        <v>196.86299045664853</v>
      </c>
      <c r="FE121">
        <v>193.92145101825707</v>
      </c>
      <c r="FF121">
        <v>191.23943664136289</v>
      </c>
      <c r="FG121">
        <v>189.55049499474592</v>
      </c>
      <c r="FH121">
        <v>186.27314504247832</v>
      </c>
      <c r="FI121">
        <v>187.31153790573967</v>
      </c>
      <c r="FJ121">
        <v>183.88994011867041</v>
      </c>
      <c r="FK121">
        <v>182.66979179977068</v>
      </c>
      <c r="FL121">
        <v>181.5269026130625</v>
      </c>
      <c r="FM121">
        <v>176.30797899643875</v>
      </c>
      <c r="FN121">
        <v>175.33207702752961</v>
      </c>
      <c r="FO121">
        <v>170.12977654059426</v>
      </c>
      <c r="FP121">
        <v>169.5615076264657</v>
      </c>
      <c r="FQ121">
        <v>167.62619499690163</v>
      </c>
      <c r="FR121">
        <v>165.25707345399093</v>
      </c>
      <c r="FS121">
        <v>165.01682969226965</v>
      </c>
      <c r="FT121">
        <v>165.78374966824504</v>
      </c>
      <c r="FU121">
        <v>162.50507846458191</v>
      </c>
      <c r="FV121">
        <v>161.41533705211586</v>
      </c>
      <c r="FW121">
        <v>160.10598854953631</v>
      </c>
      <c r="FX121">
        <v>157.84928637106177</v>
      </c>
      <c r="FY121">
        <v>157.15144899018858</v>
      </c>
      <c r="FZ121">
        <v>144.33939318625727</v>
      </c>
    </row>
    <row r="122" spans="2:182" x14ac:dyDescent="0.25">
      <c r="B122">
        <v>26.390416902388658</v>
      </c>
      <c r="C122">
        <v>26.228892640750892</v>
      </c>
      <c r="D122">
        <v>25.475523043573425</v>
      </c>
      <c r="E122">
        <v>25.906097256537347</v>
      </c>
      <c r="F122">
        <v>25.523690041558158</v>
      </c>
      <c r="G122">
        <v>25.670276907883615</v>
      </c>
      <c r="H122">
        <v>26.355425605266227</v>
      </c>
      <c r="I122">
        <v>26.098812426591547</v>
      </c>
      <c r="J122">
        <v>26.192294647822898</v>
      </c>
      <c r="K122">
        <v>26.460525687703139</v>
      </c>
      <c r="L122">
        <v>27.505243599820837</v>
      </c>
      <c r="M122">
        <v>28.558122470693775</v>
      </c>
      <c r="N122">
        <v>29.447449304597924</v>
      </c>
      <c r="O122">
        <v>31.354089972200576</v>
      </c>
      <c r="P122">
        <v>33.074381007137291</v>
      </c>
      <c r="Q122">
        <v>34.208373128009207</v>
      </c>
      <c r="R122">
        <v>37.341155911174567</v>
      </c>
      <c r="S122">
        <v>39.628223979342835</v>
      </c>
      <c r="T122">
        <v>42.303777610970997</v>
      </c>
      <c r="U122">
        <v>45.317371328711367</v>
      </c>
      <c r="V122">
        <v>48.000956275256456</v>
      </c>
      <c r="W122">
        <v>51.893979926945278</v>
      </c>
      <c r="X122">
        <v>53.276343769623054</v>
      </c>
      <c r="Y122">
        <v>57.124018704530187</v>
      </c>
      <c r="Z122">
        <v>60.594182640085641</v>
      </c>
      <c r="AA122">
        <v>63.537968254958308</v>
      </c>
      <c r="AB122">
        <v>65.908169065223717</v>
      </c>
      <c r="AC122">
        <v>68.292374010925982</v>
      </c>
      <c r="AD122">
        <v>70.609711230538878</v>
      </c>
      <c r="AE122">
        <v>74.270107245897961</v>
      </c>
      <c r="AF122">
        <v>76.711386326253887</v>
      </c>
      <c r="AG122">
        <v>78.549696568192942</v>
      </c>
      <c r="AH122">
        <v>79.555437608907653</v>
      </c>
      <c r="AI122">
        <v>82.871349316362185</v>
      </c>
      <c r="AJ122">
        <v>84.196123155935794</v>
      </c>
      <c r="AK122">
        <v>86.727982848513747</v>
      </c>
      <c r="AL122">
        <v>87.109668138051077</v>
      </c>
      <c r="AM122">
        <v>89.594560072762562</v>
      </c>
      <c r="AN122">
        <v>90.52950775895323</v>
      </c>
      <c r="AO122">
        <v>92.726340425040803</v>
      </c>
      <c r="AP122">
        <v>94.139794709419661</v>
      </c>
      <c r="AQ122">
        <v>95.690195858467874</v>
      </c>
      <c r="AR122">
        <v>97.523611851239707</v>
      </c>
      <c r="AS122">
        <v>97.85683031618602</v>
      </c>
      <c r="AT122">
        <v>98.844859733403979</v>
      </c>
      <c r="AU122">
        <v>99.048861209384214</v>
      </c>
      <c r="AV122">
        <v>99.487729286658251</v>
      </c>
      <c r="AW122">
        <v>100.19985048714963</v>
      </c>
      <c r="AX122">
        <v>100.89565063030236</v>
      </c>
      <c r="AY122">
        <v>101.23979963764953</v>
      </c>
      <c r="AZ122">
        <v>101.30404368870217</v>
      </c>
      <c r="BA122">
        <v>101.37555355873329</v>
      </c>
      <c r="BB122">
        <v>100.99543021113632</v>
      </c>
      <c r="BC122">
        <v>99.492464076619143</v>
      </c>
      <c r="BD122">
        <v>99.32126555859216</v>
      </c>
      <c r="BE122">
        <v>98.855920289600348</v>
      </c>
      <c r="BF122">
        <v>99.327234647642285</v>
      </c>
      <c r="BG122">
        <v>98.743666948400474</v>
      </c>
      <c r="BH122">
        <v>100.30262063955938</v>
      </c>
      <c r="BI122">
        <v>100.61073614210284</v>
      </c>
      <c r="BJ122">
        <v>103.03488776405152</v>
      </c>
      <c r="BK122">
        <v>104.53038078606939</v>
      </c>
      <c r="BL122">
        <v>103.6210536790051</v>
      </c>
      <c r="BM122">
        <v>102.01323675933997</v>
      </c>
      <c r="BN122">
        <v>100.48838290961339</v>
      </c>
      <c r="BO122">
        <v>99.611281962905011</v>
      </c>
      <c r="BP122">
        <v>98.103472278577527</v>
      </c>
      <c r="BQ122">
        <v>96.561030733542339</v>
      </c>
      <c r="BR122">
        <v>95.33110729143803</v>
      </c>
      <c r="BS122">
        <v>94.26856737368071</v>
      </c>
      <c r="BT122">
        <v>92.883065000246233</v>
      </c>
      <c r="BU122">
        <v>91.607356818367435</v>
      </c>
      <c r="BV122">
        <v>89.442950925955245</v>
      </c>
      <c r="BW122">
        <v>88.212897466996793</v>
      </c>
      <c r="BX122">
        <v>88.711559527783365</v>
      </c>
      <c r="BY122">
        <v>87.141461366439898</v>
      </c>
      <c r="BZ122">
        <v>87.360743464292483</v>
      </c>
      <c r="CA122">
        <v>87.341334587355632</v>
      </c>
      <c r="CB122">
        <v>85.664948950824595</v>
      </c>
      <c r="CC122">
        <v>84.652151943902766</v>
      </c>
      <c r="CD122">
        <v>82.555670666454148</v>
      </c>
      <c r="CE122">
        <v>81.485743515283886</v>
      </c>
      <c r="CF122">
        <v>80.293261059195885</v>
      </c>
      <c r="CG122">
        <v>79.976651730448083</v>
      </c>
      <c r="CH122">
        <v>78.086141633004175</v>
      </c>
      <c r="CI122">
        <v>77.484407530572639</v>
      </c>
      <c r="CJ122">
        <v>75.891620157503638</v>
      </c>
      <c r="CK122">
        <v>74.341718004520686</v>
      </c>
      <c r="CL122">
        <v>73.900419642108318</v>
      </c>
      <c r="CM122">
        <v>72.685548188942036</v>
      </c>
      <c r="CN122">
        <v>71.534710805847894</v>
      </c>
      <c r="CO122">
        <v>70.066120728300547</v>
      </c>
      <c r="CP122">
        <v>69.349356760787856</v>
      </c>
      <c r="CQ122">
        <v>68.758628230365488</v>
      </c>
      <c r="CR122">
        <v>67.427056435116114</v>
      </c>
      <c r="CS122">
        <v>62.658778460572535</v>
      </c>
      <c r="CT122">
        <v>61.492154251362933</v>
      </c>
      <c r="CU122">
        <v>61.656956324633434</v>
      </c>
      <c r="CV122">
        <v>61.215659016746862</v>
      </c>
      <c r="CW122">
        <v>61.973100087371897</v>
      </c>
      <c r="CX122">
        <v>65.086166023338293</v>
      </c>
      <c r="CY122">
        <v>69.639108122893091</v>
      </c>
      <c r="CZ122">
        <v>74.610975620955216</v>
      </c>
      <c r="DA122">
        <v>80.297476055283411</v>
      </c>
      <c r="DB122">
        <v>84.938243046635733</v>
      </c>
      <c r="DC122">
        <v>91.182257709986928</v>
      </c>
      <c r="DD122">
        <v>97.022637363383964</v>
      </c>
      <c r="DE122">
        <v>102.9178966111877</v>
      </c>
      <c r="DF122">
        <v>108.300128525768</v>
      </c>
      <c r="DG122">
        <v>112.83326372178855</v>
      </c>
      <c r="DH122">
        <v>119.04237823318775</v>
      </c>
      <c r="DI122">
        <v>122.01827212845285</v>
      </c>
      <c r="DJ122">
        <v>125.85976797828614</v>
      </c>
      <c r="DK122">
        <v>130.58021844298938</v>
      </c>
      <c r="DL122">
        <v>133.8437994119476</v>
      </c>
      <c r="DM122">
        <v>137.56057947819374</v>
      </c>
      <c r="DN122">
        <v>141.73169915146397</v>
      </c>
      <c r="DO122">
        <v>144.48772706087948</v>
      </c>
      <c r="DP122">
        <v>148.6504823141656</v>
      </c>
      <c r="DQ122">
        <v>152.79202639618595</v>
      </c>
      <c r="DR122">
        <v>156.3911871833248</v>
      </c>
      <c r="DS122">
        <v>159.57291678563769</v>
      </c>
      <c r="DT122">
        <v>160.1538759122067</v>
      </c>
      <c r="DU122">
        <v>164.55610705080801</v>
      </c>
      <c r="DV122">
        <v>165.26128847154698</v>
      </c>
      <c r="DW122">
        <v>165.93514623341559</v>
      </c>
      <c r="DX122">
        <v>167.28228799446873</v>
      </c>
      <c r="DY122">
        <v>169.59224764306418</v>
      </c>
      <c r="DZ122">
        <v>169.20339190671041</v>
      </c>
      <c r="EA122">
        <v>170.6324890960953</v>
      </c>
      <c r="EB122">
        <v>171.25305416623434</v>
      </c>
      <c r="EC122">
        <v>171.99893704350754</v>
      </c>
      <c r="ED122">
        <v>173.01673194740883</v>
      </c>
      <c r="EE122">
        <v>177.2434719389656</v>
      </c>
      <c r="EF122">
        <v>178.76839565869315</v>
      </c>
      <c r="EG122">
        <v>179.5917699841398</v>
      </c>
      <c r="EH122">
        <v>179.78020386856963</v>
      </c>
      <c r="EI122">
        <v>176.83779602756204</v>
      </c>
      <c r="EJ122">
        <v>175.30174785520279</v>
      </c>
      <c r="EK122">
        <v>172.43229590650085</v>
      </c>
      <c r="EL122">
        <v>169.50399646599209</v>
      </c>
      <c r="EM122">
        <v>167.13395501636114</v>
      </c>
      <c r="EN122">
        <v>165.19391281477684</v>
      </c>
      <c r="EO122">
        <v>161.20447896821989</v>
      </c>
      <c r="EP122">
        <v>158.98349983987356</v>
      </c>
      <c r="EQ122">
        <v>155.47501448677383</v>
      </c>
      <c r="ER122">
        <v>152.00087489166478</v>
      </c>
      <c r="ES122">
        <v>150.45077777240374</v>
      </c>
      <c r="ET122">
        <v>148.2315021826177</v>
      </c>
      <c r="EU122">
        <v>146.96891571109791</v>
      </c>
      <c r="EV122">
        <v>145.19918019304947</v>
      </c>
      <c r="EW122">
        <v>145.36810388903481</v>
      </c>
      <c r="EX122">
        <v>142.06012272033598</v>
      </c>
      <c r="EY122">
        <v>141.73164262910603</v>
      </c>
      <c r="EZ122">
        <v>141.500869063153</v>
      </c>
      <c r="FA122">
        <v>138.87855426759492</v>
      </c>
      <c r="FB122">
        <v>139.14352072670499</v>
      </c>
      <c r="FC122">
        <v>138.75538007869852</v>
      </c>
      <c r="FD122">
        <v>135.7049227304895</v>
      </c>
      <c r="FE122">
        <v>134.28163380418704</v>
      </c>
      <c r="FF122">
        <v>133.04600107173951</v>
      </c>
      <c r="FG122">
        <v>132.52959526321928</v>
      </c>
      <c r="FH122">
        <v>129.54188197040457</v>
      </c>
      <c r="FI122">
        <v>129.34351318194982</v>
      </c>
      <c r="FJ122">
        <v>127.04689384026634</v>
      </c>
      <c r="FK122">
        <v>126.40987076296645</v>
      </c>
      <c r="FL122">
        <v>126.79133667735161</v>
      </c>
      <c r="FM122">
        <v>125.72652564945658</v>
      </c>
      <c r="FN122">
        <v>125.08310284252723</v>
      </c>
      <c r="FO122">
        <v>123.07635681027659</v>
      </c>
      <c r="FP122">
        <v>121.16397976219702</v>
      </c>
      <c r="FQ122">
        <v>119.76813907101405</v>
      </c>
      <c r="FR122">
        <v>118.41258165145165</v>
      </c>
      <c r="FS122">
        <v>117.4790378329204</v>
      </c>
      <c r="FT122">
        <v>114.66924721439419</v>
      </c>
      <c r="FU122">
        <v>114.10116371562458</v>
      </c>
      <c r="FV122">
        <v>113.65013969860129</v>
      </c>
      <c r="FW122">
        <v>111.50724822127215</v>
      </c>
      <c r="FX122">
        <v>109.74599010423563</v>
      </c>
      <c r="FY122">
        <v>108.68746872934089</v>
      </c>
      <c r="FZ122">
        <v>100.35712178160951</v>
      </c>
    </row>
    <row r="123" spans="2:182" x14ac:dyDescent="0.25">
      <c r="B123">
        <v>17.096531505622519</v>
      </c>
      <c r="C123">
        <v>17.4940433721688</v>
      </c>
      <c r="D123">
        <v>17.351769240763975</v>
      </c>
      <c r="E123">
        <v>16.962419561861473</v>
      </c>
      <c r="F123">
        <v>17.491825464518222</v>
      </c>
      <c r="G123">
        <v>17.144853436279163</v>
      </c>
      <c r="H123">
        <v>17.506027958266245</v>
      </c>
      <c r="I123">
        <v>17.004985347491751</v>
      </c>
      <c r="J123">
        <v>16.913669378671777</v>
      </c>
      <c r="K123">
        <v>17.502970617119502</v>
      </c>
      <c r="L123">
        <v>19.017532846836868</v>
      </c>
      <c r="M123">
        <v>20.572165568941291</v>
      </c>
      <c r="N123">
        <v>21.536297273261596</v>
      </c>
      <c r="O123">
        <v>21.927898823082401</v>
      </c>
      <c r="P123">
        <v>23.090885979217685</v>
      </c>
      <c r="Q123">
        <v>23.577807366003501</v>
      </c>
      <c r="R123">
        <v>24.99261054733871</v>
      </c>
      <c r="S123">
        <v>25.421239117374192</v>
      </c>
      <c r="T123">
        <v>26.80983278846178</v>
      </c>
      <c r="U123">
        <v>27.708723456580763</v>
      </c>
      <c r="V123">
        <v>29.147828393882346</v>
      </c>
      <c r="W123">
        <v>30.692906722391271</v>
      </c>
      <c r="X123">
        <v>32.155789973054411</v>
      </c>
      <c r="Y123">
        <v>33.019283651863063</v>
      </c>
      <c r="Z123">
        <v>34.271598601790515</v>
      </c>
      <c r="AA123">
        <v>35.582144376924091</v>
      </c>
      <c r="AB123">
        <v>37.262143768842776</v>
      </c>
      <c r="AC123">
        <v>38.724521829949992</v>
      </c>
      <c r="AD123">
        <v>40.666043649307369</v>
      </c>
      <c r="AE123">
        <v>42.305456131832877</v>
      </c>
      <c r="AF123">
        <v>44.122846357478934</v>
      </c>
      <c r="AG123">
        <v>45.512814712652713</v>
      </c>
      <c r="AH123">
        <v>46.956346199176302</v>
      </c>
      <c r="AI123">
        <v>49.281208993501281</v>
      </c>
      <c r="AJ123">
        <v>50.322294967839099</v>
      </c>
      <c r="AK123">
        <v>52.38294087510468</v>
      </c>
      <c r="AL123">
        <v>53.265878855175124</v>
      </c>
      <c r="AM123">
        <v>55.451735017879059</v>
      </c>
      <c r="AN123">
        <v>56.245443740908527</v>
      </c>
      <c r="AO123">
        <v>57.281894515410087</v>
      </c>
      <c r="AP123">
        <v>58.422252419974185</v>
      </c>
      <c r="AQ123">
        <v>60.455165227416302</v>
      </c>
      <c r="AR123">
        <v>61.291545727036791</v>
      </c>
      <c r="AS123">
        <v>62.307469942540685</v>
      </c>
      <c r="AT123">
        <v>63.105530723663634</v>
      </c>
      <c r="AU123">
        <v>64.200022022236681</v>
      </c>
      <c r="AV123">
        <v>65.867073508735359</v>
      </c>
      <c r="AW123">
        <v>66.131510639383905</v>
      </c>
      <c r="AX123">
        <v>66.708760721414365</v>
      </c>
      <c r="AY123">
        <v>67.590455093230673</v>
      </c>
      <c r="AZ123">
        <v>68.720129772855159</v>
      </c>
      <c r="BA123">
        <v>69.110669512475965</v>
      </c>
      <c r="BB123">
        <v>69.388411261444347</v>
      </c>
      <c r="BC123">
        <v>69.018797487812392</v>
      </c>
      <c r="BD123">
        <v>69.748464579694215</v>
      </c>
      <c r="BE123">
        <v>69.383450003606796</v>
      </c>
      <c r="BF123">
        <v>70.017353771611994</v>
      </c>
      <c r="BG123">
        <v>70.496570045546733</v>
      </c>
      <c r="BH123">
        <v>70.870499561628264</v>
      </c>
      <c r="BI123">
        <v>71.430327393214682</v>
      </c>
      <c r="BJ123">
        <v>71.088448998667502</v>
      </c>
      <c r="BK123">
        <v>71.19777692716967</v>
      </c>
      <c r="BL123">
        <v>71.059319988016213</v>
      </c>
      <c r="BM123">
        <v>70.08746058357913</v>
      </c>
      <c r="BN123">
        <v>70.472689515953576</v>
      </c>
      <c r="BO123">
        <v>70.582703993346627</v>
      </c>
      <c r="BP123">
        <v>70.519249269835981</v>
      </c>
      <c r="BQ123">
        <v>70.141878695711469</v>
      </c>
      <c r="BR123">
        <v>68.726510598935263</v>
      </c>
      <c r="BS123">
        <v>69.536597180752651</v>
      </c>
      <c r="BT123">
        <v>68.806522845366729</v>
      </c>
      <c r="BU123">
        <v>68.083103702424609</v>
      </c>
      <c r="BV123">
        <v>67.645112268460309</v>
      </c>
      <c r="BW123">
        <v>66.875332862215458</v>
      </c>
      <c r="BX123">
        <v>66.422784915409466</v>
      </c>
      <c r="BY123">
        <v>66.484437146822927</v>
      </c>
      <c r="BZ123">
        <v>65.588331467995772</v>
      </c>
      <c r="CA123">
        <v>65.059379438205042</v>
      </c>
      <c r="CB123">
        <v>64.504972861686127</v>
      </c>
      <c r="CC123">
        <v>64.465122777754118</v>
      </c>
      <c r="CD123">
        <v>63.15364745294503</v>
      </c>
      <c r="CE123">
        <v>62.957699698609446</v>
      </c>
      <c r="CF123">
        <v>61.939902125310169</v>
      </c>
      <c r="CG123">
        <v>61.714106611166493</v>
      </c>
      <c r="CH123">
        <v>61.205462605537697</v>
      </c>
      <c r="CI123">
        <v>60.458852921173047</v>
      </c>
      <c r="CJ123">
        <v>60.022099797316542</v>
      </c>
      <c r="CK123">
        <v>58.829296354637528</v>
      </c>
      <c r="CL123">
        <v>58.202264927097175</v>
      </c>
      <c r="CM123">
        <v>57.71503654102095</v>
      </c>
      <c r="CN123">
        <v>57.189896423397109</v>
      </c>
      <c r="CO123">
        <v>56.40238991316059</v>
      </c>
      <c r="CP123">
        <v>56.014781649000028</v>
      </c>
      <c r="CQ123">
        <v>55.434844934752988</v>
      </c>
      <c r="CR123">
        <v>54.411987092941978</v>
      </c>
      <c r="CS123">
        <v>51.06716977778369</v>
      </c>
      <c r="CT123">
        <v>50.639576910173325</v>
      </c>
      <c r="CU123">
        <v>50.566606458411741</v>
      </c>
      <c r="CV123">
        <v>49.671435194653228</v>
      </c>
      <c r="CW123">
        <v>48.691707260479944</v>
      </c>
      <c r="CX123">
        <v>49.258832241251021</v>
      </c>
      <c r="CY123">
        <v>52.504246591022643</v>
      </c>
      <c r="CZ123">
        <v>58.701779094893666</v>
      </c>
      <c r="DA123">
        <v>65.391723649756642</v>
      </c>
      <c r="DB123">
        <v>76.268034818399769</v>
      </c>
      <c r="DC123">
        <v>85.812422801735124</v>
      </c>
      <c r="DD123">
        <v>95.302249154646404</v>
      </c>
      <c r="DE123">
        <v>103.36338791313004</v>
      </c>
      <c r="DF123">
        <v>111.51847933427811</v>
      </c>
      <c r="DG123">
        <v>119.98832178148957</v>
      </c>
      <c r="DH123">
        <v>128.23361180229836</v>
      </c>
      <c r="DI123">
        <v>135.50705808981601</v>
      </c>
      <c r="DJ123">
        <v>143.84354633308254</v>
      </c>
      <c r="DK123">
        <v>152.83617035309351</v>
      </c>
      <c r="DL123">
        <v>157.47378071310112</v>
      </c>
      <c r="DM123">
        <v>163.81799485501904</v>
      </c>
      <c r="DN123">
        <v>167.39653510052068</v>
      </c>
      <c r="DO123">
        <v>172.34642362550284</v>
      </c>
      <c r="DP123">
        <v>176.01182296591139</v>
      </c>
      <c r="DQ123">
        <v>179.19823567632105</v>
      </c>
      <c r="DR123">
        <v>183.89113122100673</v>
      </c>
      <c r="DS123">
        <v>187.62007459694988</v>
      </c>
      <c r="DT123">
        <v>189.86828737716968</v>
      </c>
      <c r="DU123">
        <v>194.53697102715807</v>
      </c>
      <c r="DV123">
        <v>198.23377010513508</v>
      </c>
      <c r="DW123">
        <v>198.34333257942089</v>
      </c>
      <c r="DX123">
        <v>197.49252391357447</v>
      </c>
      <c r="DY123">
        <v>200.47895736986453</v>
      </c>
      <c r="DZ123">
        <v>201.05907783962289</v>
      </c>
      <c r="EA123">
        <v>200.17729083136047</v>
      </c>
      <c r="EB123">
        <v>201.45078299346292</v>
      </c>
      <c r="EC123">
        <v>202.18678239540446</v>
      </c>
      <c r="ED123">
        <v>203.34697140917353</v>
      </c>
      <c r="EE123">
        <v>204.09614752180556</v>
      </c>
      <c r="EF123">
        <v>203.27625633713257</v>
      </c>
      <c r="EG123">
        <v>202.6646914031121</v>
      </c>
      <c r="EH123">
        <v>203.35203824332694</v>
      </c>
      <c r="EI123">
        <v>202.8311303530395</v>
      </c>
      <c r="EJ123">
        <v>200.67482988302299</v>
      </c>
      <c r="EK123">
        <v>200.55273805481889</v>
      </c>
      <c r="EL123">
        <v>199.95049704471739</v>
      </c>
      <c r="EM123">
        <v>195.8640227454346</v>
      </c>
      <c r="EN123">
        <v>195.75099718273975</v>
      </c>
      <c r="EO123">
        <v>195.13785964131552</v>
      </c>
      <c r="EP123">
        <v>194.43108825807528</v>
      </c>
      <c r="EQ123">
        <v>193.4747278652153</v>
      </c>
      <c r="ER123">
        <v>191.26722421983027</v>
      </c>
      <c r="ES123">
        <v>188.35443705692421</v>
      </c>
      <c r="ET123">
        <v>187.19304305516192</v>
      </c>
      <c r="EU123">
        <v>184.70052401087952</v>
      </c>
      <c r="EV123">
        <v>182.34377320018339</v>
      </c>
      <c r="EW123">
        <v>181.96431884730956</v>
      </c>
      <c r="EX123">
        <v>179.21357504425401</v>
      </c>
      <c r="EY123">
        <v>175.61251699515515</v>
      </c>
      <c r="EZ123">
        <v>174.00898388332888</v>
      </c>
      <c r="FA123">
        <v>171.54449638587073</v>
      </c>
      <c r="FB123">
        <v>170.91008856522336</v>
      </c>
      <c r="FC123">
        <v>170.94415646761206</v>
      </c>
      <c r="FD123">
        <v>168.74618441282817</v>
      </c>
      <c r="FE123">
        <v>165.0569303753727</v>
      </c>
      <c r="FF123">
        <v>165.34112654517861</v>
      </c>
      <c r="FG123">
        <v>161.31139052478585</v>
      </c>
      <c r="FH123">
        <v>159.85455219195086</v>
      </c>
      <c r="FI123">
        <v>159.79207114844004</v>
      </c>
      <c r="FJ123">
        <v>159.79295245529727</v>
      </c>
      <c r="FK123">
        <v>160.09097264360551</v>
      </c>
      <c r="FL123">
        <v>158.65981164853156</v>
      </c>
      <c r="FM123">
        <v>156.11617350627324</v>
      </c>
      <c r="FN123">
        <v>155.48184406240679</v>
      </c>
      <c r="FO123">
        <v>153.02060751691172</v>
      </c>
      <c r="FP123">
        <v>150.603135230889</v>
      </c>
      <c r="FQ123">
        <v>150.9391221927176</v>
      </c>
      <c r="FR123">
        <v>146.88119416737032</v>
      </c>
      <c r="FS123">
        <v>144.78776447026431</v>
      </c>
      <c r="FT123">
        <v>142.54998777057602</v>
      </c>
      <c r="FU123">
        <v>141.27261686683718</v>
      </c>
      <c r="FV123">
        <v>142.00829745378502</v>
      </c>
      <c r="FW123">
        <v>141.2018273873299</v>
      </c>
      <c r="FX123">
        <v>140.09133855651174</v>
      </c>
      <c r="FY123">
        <v>140.66835342444944</v>
      </c>
      <c r="FZ123">
        <v>135.25677124980569</v>
      </c>
    </row>
    <row r="124" spans="2:182" x14ac:dyDescent="0.25">
      <c r="B124">
        <v>24.477633555981647</v>
      </c>
      <c r="C124">
        <v>24.666658642792406</v>
      </c>
      <c r="D124">
        <v>24.483595182308903</v>
      </c>
      <c r="E124">
        <v>24.610335801754633</v>
      </c>
      <c r="F124">
        <v>24.345282935259437</v>
      </c>
      <c r="G124">
        <v>24.55497129113532</v>
      </c>
      <c r="H124">
        <v>24.864897619356107</v>
      </c>
      <c r="I124">
        <v>23.948964963957842</v>
      </c>
      <c r="J124">
        <v>23.86618403435758</v>
      </c>
      <c r="K124">
        <v>24.905955382671312</v>
      </c>
      <c r="L124">
        <v>26.482849374345527</v>
      </c>
      <c r="M124">
        <v>27.634262702998154</v>
      </c>
      <c r="N124">
        <v>28.282570829827041</v>
      </c>
      <c r="O124">
        <v>29.846514152053519</v>
      </c>
      <c r="P124">
        <v>31.880734623068211</v>
      </c>
      <c r="Q124">
        <v>34.043730166497291</v>
      </c>
      <c r="R124">
        <v>35.688042952762153</v>
      </c>
      <c r="S124">
        <v>37.337921140880624</v>
      </c>
      <c r="T124">
        <v>39.129619786184733</v>
      </c>
      <c r="U124">
        <v>41.332348207895457</v>
      </c>
      <c r="V124">
        <v>43.695153745960383</v>
      </c>
      <c r="W124">
        <v>46.008302405346413</v>
      </c>
      <c r="X124">
        <v>47.218651493982591</v>
      </c>
      <c r="Y124">
        <v>49.845377836939861</v>
      </c>
      <c r="Z124">
        <v>51.748275487061257</v>
      </c>
      <c r="AA124">
        <v>54.263026370386484</v>
      </c>
      <c r="AB124">
        <v>56.090413651725171</v>
      </c>
      <c r="AC124">
        <v>58.544701658754391</v>
      </c>
      <c r="AD124">
        <v>60.632078352323695</v>
      </c>
      <c r="AE124">
        <v>62.626745802249971</v>
      </c>
      <c r="AF124">
        <v>64.152575603402042</v>
      </c>
      <c r="AG124">
        <v>66.252824972818217</v>
      </c>
      <c r="AH124">
        <v>67.011121971674683</v>
      </c>
      <c r="AI124">
        <v>69.524553010045921</v>
      </c>
      <c r="AJ124">
        <v>70.467100169790541</v>
      </c>
      <c r="AK124">
        <v>71.944090898356038</v>
      </c>
      <c r="AL124">
        <v>72.453197350353648</v>
      </c>
      <c r="AM124">
        <v>73.907886333196132</v>
      </c>
      <c r="AN124">
        <v>75.183719943919613</v>
      </c>
      <c r="AO124">
        <v>75.170308453283738</v>
      </c>
      <c r="AP124">
        <v>76.460226219172938</v>
      </c>
      <c r="AQ124">
        <v>77.891290502375711</v>
      </c>
      <c r="AR124">
        <v>79.02125426757506</v>
      </c>
      <c r="AS124">
        <v>78.775761325349748</v>
      </c>
      <c r="AT124">
        <v>79.854801507240268</v>
      </c>
      <c r="AU124">
        <v>80.618804692089867</v>
      </c>
      <c r="AV124">
        <v>81.201304103453836</v>
      </c>
      <c r="AW124">
        <v>81.162253571963674</v>
      </c>
      <c r="AX124">
        <v>81.022811307364009</v>
      </c>
      <c r="AY124">
        <v>82.168565682802651</v>
      </c>
      <c r="AZ124">
        <v>81.898852306029909</v>
      </c>
      <c r="BA124">
        <v>82.075277418595618</v>
      </c>
      <c r="BB124">
        <v>82.077459610158598</v>
      </c>
      <c r="BC124">
        <v>80.39602695639968</v>
      </c>
      <c r="BD124">
        <v>80.023928637427815</v>
      </c>
      <c r="BE124">
        <v>79.914432171721018</v>
      </c>
      <c r="BF124">
        <v>79.647300755485958</v>
      </c>
      <c r="BG124">
        <v>80.017022428246221</v>
      </c>
      <c r="BH124">
        <v>80.125961987054069</v>
      </c>
      <c r="BI124">
        <v>80.091397820916583</v>
      </c>
      <c r="BJ124">
        <v>79.203795006332513</v>
      </c>
      <c r="BK124">
        <v>80.048657680078634</v>
      </c>
      <c r="BL124">
        <v>78.294517457060124</v>
      </c>
      <c r="BM124">
        <v>78.156524117249575</v>
      </c>
      <c r="BN124">
        <v>78.079223472294416</v>
      </c>
      <c r="BO124">
        <v>77.941265607952445</v>
      </c>
      <c r="BP124">
        <v>77.666815168376942</v>
      </c>
      <c r="BQ124">
        <v>77.045626816018839</v>
      </c>
      <c r="BR124">
        <v>76.484381939634545</v>
      </c>
      <c r="BS124">
        <v>75.832598517568115</v>
      </c>
      <c r="BT124">
        <v>74.902995650483632</v>
      </c>
      <c r="BU124">
        <v>73.94474544248834</v>
      </c>
      <c r="BV124">
        <v>73.043860021613739</v>
      </c>
      <c r="BW124">
        <v>72.449875147925638</v>
      </c>
      <c r="BX124">
        <v>72.237330037082756</v>
      </c>
      <c r="BY124">
        <v>71.384766331023712</v>
      </c>
      <c r="BZ124">
        <v>69.556890214972498</v>
      </c>
      <c r="CA124">
        <v>69.486002358876874</v>
      </c>
      <c r="CB124">
        <v>68.461567116522573</v>
      </c>
      <c r="CC124">
        <v>68.260232781721086</v>
      </c>
      <c r="CD124">
        <v>67.588458755943236</v>
      </c>
      <c r="CE124">
        <v>66.793057815516704</v>
      </c>
      <c r="CF124">
        <v>66.386706418231029</v>
      </c>
      <c r="CG124">
        <v>65.939090493625528</v>
      </c>
      <c r="CH124">
        <v>64.046571015260866</v>
      </c>
      <c r="CI124">
        <v>64.117625464970828</v>
      </c>
      <c r="CJ124">
        <v>62.847453372876572</v>
      </c>
      <c r="CK124">
        <v>62.452389716955267</v>
      </c>
      <c r="CL124">
        <v>61.76102004255781</v>
      </c>
      <c r="CM124">
        <v>61.063092607682961</v>
      </c>
      <c r="CN124">
        <v>61.135238109432152</v>
      </c>
      <c r="CO124">
        <v>59.648396820392293</v>
      </c>
      <c r="CP124">
        <v>59.531831229226384</v>
      </c>
      <c r="CQ124">
        <v>58.887380800101113</v>
      </c>
      <c r="CR124">
        <v>58.281595700559365</v>
      </c>
      <c r="CS124">
        <v>54.490119868809622</v>
      </c>
      <c r="CT124">
        <v>54.077719293670434</v>
      </c>
      <c r="CU124">
        <v>54.029648751366331</v>
      </c>
      <c r="CV124">
        <v>53.436052740355805</v>
      </c>
      <c r="CW124">
        <v>53.595031753335675</v>
      </c>
      <c r="CX124">
        <v>54.310770662422179</v>
      </c>
      <c r="CY124">
        <v>59.233872857438996</v>
      </c>
      <c r="CZ124">
        <v>65.846341924046186</v>
      </c>
      <c r="DA124">
        <v>72.529298419772331</v>
      </c>
      <c r="DB124">
        <v>81.813627589725655</v>
      </c>
      <c r="DC124">
        <v>90.916974270372236</v>
      </c>
      <c r="DD124">
        <v>99.974478223993458</v>
      </c>
      <c r="DE124">
        <v>110.37187278569044</v>
      </c>
      <c r="DF124">
        <v>118.41914654674896</v>
      </c>
      <c r="DG124">
        <v>127.2721389912612</v>
      </c>
      <c r="DH124">
        <v>133.90711865032202</v>
      </c>
      <c r="DI124">
        <v>137.56848554987269</v>
      </c>
      <c r="DJ124">
        <v>144.40275762611711</v>
      </c>
      <c r="DK124">
        <v>152.78907790927019</v>
      </c>
      <c r="DL124">
        <v>159.11553930066822</v>
      </c>
      <c r="DM124">
        <v>163.12444768247698</v>
      </c>
      <c r="DN124">
        <v>167.51247945955808</v>
      </c>
      <c r="DO124">
        <v>170.34736592319217</v>
      </c>
      <c r="DP124">
        <v>173.18633355909654</v>
      </c>
      <c r="DQ124">
        <v>176.03484377525638</v>
      </c>
      <c r="DR124">
        <v>179.32357391291669</v>
      </c>
      <c r="DS124">
        <v>181.57358176692418</v>
      </c>
      <c r="DT124">
        <v>183.73410548975431</v>
      </c>
      <c r="DU124">
        <v>184.79567428107441</v>
      </c>
      <c r="DV124">
        <v>183.23990433886155</v>
      </c>
      <c r="DW124">
        <v>182.32156377489545</v>
      </c>
      <c r="DX124">
        <v>184.09931580743972</v>
      </c>
      <c r="DY124">
        <v>186.48895246319455</v>
      </c>
      <c r="DZ124">
        <v>184.70013995546969</v>
      </c>
      <c r="EA124">
        <v>184.52599147705183</v>
      </c>
      <c r="EB124">
        <v>184.68315888830148</v>
      </c>
      <c r="EC124">
        <v>182.53297879687821</v>
      </c>
      <c r="ED124">
        <v>180.20891445335184</v>
      </c>
      <c r="EE124">
        <v>178.48244803107534</v>
      </c>
      <c r="EF124">
        <v>178.71791760379952</v>
      </c>
      <c r="EG124">
        <v>174.49584834909768</v>
      </c>
      <c r="EH124">
        <v>172.87693292160941</v>
      </c>
      <c r="EI124">
        <v>171.10442247382133</v>
      </c>
      <c r="EJ124">
        <v>167.3391858977088</v>
      </c>
      <c r="EK124">
        <v>167.22564904728333</v>
      </c>
      <c r="EL124">
        <v>165.26820504555411</v>
      </c>
      <c r="EM124">
        <v>164.71717286692439</v>
      </c>
      <c r="EN124">
        <v>161.67232466195009</v>
      </c>
      <c r="EO124">
        <v>159.96960962945064</v>
      </c>
      <c r="EP124">
        <v>156.34109137296946</v>
      </c>
      <c r="EQ124">
        <v>155.46560796927449</v>
      </c>
      <c r="ER124">
        <v>153.70459032226378</v>
      </c>
      <c r="ES124">
        <v>150.74052956555599</v>
      </c>
      <c r="ET124">
        <v>149.5335764778666</v>
      </c>
      <c r="EU124">
        <v>149.40466739479433</v>
      </c>
      <c r="EV124">
        <v>148.24619001332871</v>
      </c>
      <c r="EW124">
        <v>149.55634082922936</v>
      </c>
      <c r="EX124">
        <v>148.02645578826898</v>
      </c>
      <c r="EY124">
        <v>147.06652709253996</v>
      </c>
      <c r="EZ124">
        <v>145.12813518149446</v>
      </c>
      <c r="FA124">
        <v>143.38410026311368</v>
      </c>
      <c r="FB124">
        <v>140.24018260410452</v>
      </c>
      <c r="FC124">
        <v>138.63108422722337</v>
      </c>
      <c r="FD124">
        <v>136.93230520420184</v>
      </c>
      <c r="FE124">
        <v>135.21546999053805</v>
      </c>
      <c r="FF124">
        <v>135.11410632514728</v>
      </c>
      <c r="FG124">
        <v>133.73439018815995</v>
      </c>
      <c r="FH124">
        <v>130.64833698802386</v>
      </c>
      <c r="FI124">
        <v>129.54328947866412</v>
      </c>
      <c r="FJ124">
        <v>128.77386824353508</v>
      </c>
      <c r="FK124">
        <v>127.63040388901395</v>
      </c>
      <c r="FL124">
        <v>125.71621954903748</v>
      </c>
      <c r="FM124">
        <v>124.12448312546832</v>
      </c>
      <c r="FN124">
        <v>121.99408422197143</v>
      </c>
      <c r="FO124">
        <v>120.78475686019273</v>
      </c>
      <c r="FP124">
        <v>119.50447624784496</v>
      </c>
      <c r="FQ124">
        <v>118.39943149657012</v>
      </c>
      <c r="FR124">
        <v>116.73865140646301</v>
      </c>
      <c r="FS124">
        <v>115.71498733455655</v>
      </c>
      <c r="FT124">
        <v>114.29458769836678</v>
      </c>
      <c r="FU124">
        <v>113.15703419767226</v>
      </c>
      <c r="FV124">
        <v>112.45645957170963</v>
      </c>
      <c r="FW124">
        <v>110.89105129173269</v>
      </c>
      <c r="FX124">
        <v>109.91352359264016</v>
      </c>
      <c r="FY124">
        <v>109.73866714573668</v>
      </c>
      <c r="FZ124">
        <v>105.00535344115298</v>
      </c>
    </row>
    <row r="125" spans="2:182" x14ac:dyDescent="0.25">
      <c r="B125">
        <v>28.625828700926576</v>
      </c>
      <c r="C125">
        <v>28.67599219258296</v>
      </c>
      <c r="D125">
        <v>28.836059376327739</v>
      </c>
      <c r="E125">
        <v>28.705698201025911</v>
      </c>
      <c r="F125">
        <v>28.054912753360277</v>
      </c>
      <c r="G125">
        <v>28.147878327777885</v>
      </c>
      <c r="H125">
        <v>28.749292489503972</v>
      </c>
      <c r="I125">
        <v>27.841434590218562</v>
      </c>
      <c r="J125">
        <v>28.06212990002086</v>
      </c>
      <c r="K125">
        <v>28.787603406439992</v>
      </c>
      <c r="L125">
        <v>29.905497328728185</v>
      </c>
      <c r="M125">
        <v>31.54192060284845</v>
      </c>
      <c r="N125">
        <v>33.246885778679285</v>
      </c>
      <c r="O125">
        <v>35.665881310128562</v>
      </c>
      <c r="P125">
        <v>38.560505519314965</v>
      </c>
      <c r="Q125">
        <v>41.947957683280926</v>
      </c>
      <c r="R125">
        <v>45.461885850884997</v>
      </c>
      <c r="S125">
        <v>49.206590570684767</v>
      </c>
      <c r="T125">
        <v>53.467807341129692</v>
      </c>
      <c r="U125">
        <v>56.910584621474982</v>
      </c>
      <c r="V125">
        <v>60.532052759572039</v>
      </c>
      <c r="W125">
        <v>64.316194418177474</v>
      </c>
      <c r="X125">
        <v>67.289232597223915</v>
      </c>
      <c r="Y125">
        <v>72.118109780785446</v>
      </c>
      <c r="Z125">
        <v>75.620842700325923</v>
      </c>
      <c r="AA125">
        <v>79.166721019464219</v>
      </c>
      <c r="AB125">
        <v>83.559840622683424</v>
      </c>
      <c r="AC125">
        <v>89.054320070783632</v>
      </c>
      <c r="AD125">
        <v>92.845338799286026</v>
      </c>
      <c r="AE125">
        <v>96.961532596219811</v>
      </c>
      <c r="AF125">
        <v>100.63180275339909</v>
      </c>
      <c r="AG125">
        <v>104.77014055711464</v>
      </c>
      <c r="AH125">
        <v>107.36487232542622</v>
      </c>
      <c r="AI125">
        <v>111.85406646723538</v>
      </c>
      <c r="AJ125">
        <v>114.07811592252639</v>
      </c>
      <c r="AK125">
        <v>115.03193827144582</v>
      </c>
      <c r="AL125">
        <v>114.79499089854792</v>
      </c>
      <c r="AM125">
        <v>114.96570303570093</v>
      </c>
      <c r="AN125">
        <v>115.00749201099686</v>
      </c>
      <c r="AO125">
        <v>115.11801104274566</v>
      </c>
      <c r="AP125">
        <v>114.6660187769878</v>
      </c>
      <c r="AQ125">
        <v>115.00735815037811</v>
      </c>
      <c r="AR125">
        <v>115.65274264721097</v>
      </c>
      <c r="AS125">
        <v>114.47306786770292</v>
      </c>
      <c r="AT125">
        <v>114.30346405337367</v>
      </c>
      <c r="AU125">
        <v>114.16567771467321</v>
      </c>
      <c r="AV125">
        <v>115.00687012849609</v>
      </c>
      <c r="AW125">
        <v>113.36024751288875</v>
      </c>
      <c r="AX125">
        <v>113.13693693128525</v>
      </c>
      <c r="AY125">
        <v>111.16170766801544</v>
      </c>
      <c r="AZ125">
        <v>110.36276741905158</v>
      </c>
      <c r="BA125">
        <v>110.29066600401927</v>
      </c>
      <c r="BB125">
        <v>109.3356178303585</v>
      </c>
      <c r="BC125">
        <v>107.09644825626336</v>
      </c>
      <c r="BD125">
        <v>105.24269954832734</v>
      </c>
      <c r="BE125">
        <v>104.21171492416674</v>
      </c>
      <c r="BF125">
        <v>103.60207043059701</v>
      </c>
      <c r="BG125">
        <v>104.02959721336873</v>
      </c>
      <c r="BH125">
        <v>104.18862791916182</v>
      </c>
      <c r="BI125">
        <v>102.78846512123064</v>
      </c>
      <c r="BJ125">
        <v>101.43211645632047</v>
      </c>
      <c r="BK125">
        <v>101.51938643753144</v>
      </c>
      <c r="BL125">
        <v>101.25715592120696</v>
      </c>
      <c r="BM125">
        <v>99.135634900017635</v>
      </c>
      <c r="BN125">
        <v>98.99654810368898</v>
      </c>
      <c r="BO125">
        <v>97.775570813900273</v>
      </c>
      <c r="BP125">
        <v>97.557566368987736</v>
      </c>
      <c r="BQ125">
        <v>96.749787437825347</v>
      </c>
      <c r="BR125">
        <v>95.071913722545176</v>
      </c>
      <c r="BS125">
        <v>94.48655800156935</v>
      </c>
      <c r="BT125">
        <v>92.276030427395511</v>
      </c>
      <c r="BU125">
        <v>91.922710284950313</v>
      </c>
      <c r="BV125">
        <v>90.598669311713266</v>
      </c>
      <c r="BW125">
        <v>89.170591842106646</v>
      </c>
      <c r="BX125">
        <v>88.133462575349043</v>
      </c>
      <c r="BY125">
        <v>86.993705281567799</v>
      </c>
      <c r="BZ125">
        <v>86.016206181030071</v>
      </c>
      <c r="CA125">
        <v>84.835139152286118</v>
      </c>
      <c r="CB125">
        <v>83.90941874700593</v>
      </c>
      <c r="CC125">
        <v>83.06468974042501</v>
      </c>
      <c r="CD125">
        <v>81.464805318234539</v>
      </c>
      <c r="CE125">
        <v>80.782361729284759</v>
      </c>
      <c r="CF125">
        <v>79.623100033739249</v>
      </c>
      <c r="CG125">
        <v>78.566238810888777</v>
      </c>
      <c r="CH125">
        <v>77.287461946104358</v>
      </c>
      <c r="CI125">
        <v>77.077379430431961</v>
      </c>
      <c r="CJ125">
        <v>75.091350719750409</v>
      </c>
      <c r="CK125">
        <v>73.846013658389026</v>
      </c>
      <c r="CL125">
        <v>73.691210359179465</v>
      </c>
      <c r="CM125">
        <v>73.042625600397884</v>
      </c>
      <c r="CN125">
        <v>71.739526589358974</v>
      </c>
      <c r="CO125">
        <v>70.662294314347719</v>
      </c>
      <c r="CP125">
        <v>69.810186529643929</v>
      </c>
      <c r="CQ125">
        <v>68.570621431170792</v>
      </c>
      <c r="CR125">
        <v>68.668892516085549</v>
      </c>
      <c r="CS125">
        <v>62.280305076162023</v>
      </c>
      <c r="CT125">
        <v>62.364486511630268</v>
      </c>
      <c r="CU125">
        <v>61.89782929096009</v>
      </c>
      <c r="CV125">
        <v>61.588026739559908</v>
      </c>
      <c r="CW125">
        <v>60.150582081997605</v>
      </c>
      <c r="CX125">
        <v>60.541052976732239</v>
      </c>
      <c r="CY125">
        <v>61.811438839556878</v>
      </c>
      <c r="CZ125">
        <v>65.783022162895506</v>
      </c>
      <c r="DA125">
        <v>69.102661898164556</v>
      </c>
      <c r="DB125">
        <v>74.300517119897819</v>
      </c>
      <c r="DC125">
        <v>79.001142720273037</v>
      </c>
      <c r="DD125">
        <v>84.397605311031768</v>
      </c>
      <c r="DE125">
        <v>89.031674807517135</v>
      </c>
      <c r="DF125">
        <v>93.361359112478866</v>
      </c>
      <c r="DG125">
        <v>97.710929968670683</v>
      </c>
      <c r="DH125">
        <v>102.29076897465424</v>
      </c>
      <c r="DI125">
        <v>104.55997166038829</v>
      </c>
      <c r="DJ125">
        <v>107.93437118008231</v>
      </c>
      <c r="DK125">
        <v>111.12695719295068</v>
      </c>
      <c r="DL125">
        <v>114.81070152865973</v>
      </c>
      <c r="DM125">
        <v>116.53864442213293</v>
      </c>
      <c r="DN125">
        <v>119.8831732930209</v>
      </c>
      <c r="DO125">
        <v>122.27602056351927</v>
      </c>
      <c r="DP125">
        <v>123.61459740839615</v>
      </c>
      <c r="DQ125">
        <v>123.80076393766801</v>
      </c>
      <c r="DR125">
        <v>124.86144412361874</v>
      </c>
      <c r="DS125">
        <v>124.78347937559985</v>
      </c>
      <c r="DT125">
        <v>126.35944079293678</v>
      </c>
      <c r="DU125">
        <v>127.32611181393537</v>
      </c>
      <c r="DV125">
        <v>127.22349890964327</v>
      </c>
      <c r="DW125">
        <v>126.71321727888825</v>
      </c>
      <c r="DX125">
        <v>124.918350441488</v>
      </c>
      <c r="DY125">
        <v>124.22037383987644</v>
      </c>
      <c r="DZ125">
        <v>124.72177972882704</v>
      </c>
      <c r="EA125">
        <v>123.82917405984563</v>
      </c>
      <c r="EB125">
        <v>125.4760145666492</v>
      </c>
      <c r="EC125">
        <v>125.33111892053586</v>
      </c>
      <c r="ED125">
        <v>124.60192984188026</v>
      </c>
      <c r="EE125">
        <v>124.66299508435206</v>
      </c>
      <c r="EF125">
        <v>125.11453322329685</v>
      </c>
      <c r="EG125">
        <v>122.24515270443212</v>
      </c>
      <c r="EH125">
        <v>122.76018838981976</v>
      </c>
      <c r="EI125">
        <v>121.34391224419703</v>
      </c>
      <c r="EJ125">
        <v>119.62961165766362</v>
      </c>
      <c r="EK125">
        <v>118.92937921184827</v>
      </c>
      <c r="EL125">
        <v>116.83962900383412</v>
      </c>
      <c r="EM125">
        <v>117.62885570980765</v>
      </c>
      <c r="EN125">
        <v>116.62360441922603</v>
      </c>
      <c r="EO125">
        <v>114.44414878275252</v>
      </c>
      <c r="EP125">
        <v>113.31458930259897</v>
      </c>
      <c r="EQ125">
        <v>113.03860046883247</v>
      </c>
      <c r="ER125">
        <v>111.13275231186235</v>
      </c>
      <c r="ES125">
        <v>110.44018663201713</v>
      </c>
      <c r="ET125">
        <v>110.77126998591666</v>
      </c>
      <c r="EU125">
        <v>109.45922628437353</v>
      </c>
      <c r="EV125">
        <v>109.41988462382338</v>
      </c>
      <c r="EW125">
        <v>108.29005238934255</v>
      </c>
      <c r="EX125">
        <v>107.43092238147092</v>
      </c>
      <c r="EY125">
        <v>105.9090557003662</v>
      </c>
      <c r="EZ125">
        <v>105.87382607900473</v>
      </c>
      <c r="FA125">
        <v>105.02255281943233</v>
      </c>
      <c r="FB125">
        <v>104.75350944309545</v>
      </c>
      <c r="FC125">
        <v>104.78609422079118</v>
      </c>
      <c r="FD125">
        <v>103.20296879935393</v>
      </c>
      <c r="FE125">
        <v>101.0898342566534</v>
      </c>
      <c r="FF125">
        <v>101.79043646668951</v>
      </c>
      <c r="FG125">
        <v>100.59857216562285</v>
      </c>
      <c r="FH125">
        <v>98.914027217347893</v>
      </c>
      <c r="FI125">
        <v>99.021556383958711</v>
      </c>
      <c r="FJ125">
        <v>98.171178235727922</v>
      </c>
      <c r="FK125">
        <v>97.045692844961138</v>
      </c>
      <c r="FL125">
        <v>97.172258171243726</v>
      </c>
      <c r="FM125">
        <v>96.534268258123603</v>
      </c>
      <c r="FN125">
        <v>95.302074700453687</v>
      </c>
      <c r="FO125">
        <v>93.582538863747956</v>
      </c>
      <c r="FP125">
        <v>94.121404868678965</v>
      </c>
      <c r="FQ125">
        <v>93.125436233022413</v>
      </c>
      <c r="FR125">
        <v>92.860103315551015</v>
      </c>
      <c r="FS125">
        <v>91.761346380343525</v>
      </c>
      <c r="FT125">
        <v>90.894977206502972</v>
      </c>
      <c r="FU125">
        <v>90.790368363679534</v>
      </c>
      <c r="FV125">
        <v>90.737683883683047</v>
      </c>
      <c r="FW125">
        <v>89.885964777523441</v>
      </c>
      <c r="FX125">
        <v>89.323963664324481</v>
      </c>
      <c r="FY125">
        <v>88.813173545213033</v>
      </c>
      <c r="FZ125">
        <v>86.410302804715258</v>
      </c>
    </row>
    <row r="126" spans="2:182" x14ac:dyDescent="0.25">
      <c r="B126">
        <v>25.128436728411078</v>
      </c>
      <c r="C126">
        <v>25.242439479208471</v>
      </c>
      <c r="D126">
        <v>25.534563003231963</v>
      </c>
      <c r="E126">
        <v>25.08689886846707</v>
      </c>
      <c r="F126">
        <v>25.296153138775317</v>
      </c>
      <c r="G126">
        <v>25.181408452871089</v>
      </c>
      <c r="H126">
        <v>25.829627610521815</v>
      </c>
      <c r="I126">
        <v>25.657605465008785</v>
      </c>
      <c r="J126">
        <v>25.145341791875868</v>
      </c>
      <c r="K126">
        <v>25.764966392640329</v>
      </c>
      <c r="L126">
        <v>27.911539130918797</v>
      </c>
      <c r="M126">
        <v>29.101715226322682</v>
      </c>
      <c r="N126">
        <v>29.505415563063782</v>
      </c>
      <c r="O126">
        <v>31.636992589437188</v>
      </c>
      <c r="P126">
        <v>33.953346943448615</v>
      </c>
      <c r="Q126">
        <v>35.688551525065655</v>
      </c>
      <c r="R126">
        <v>36.732391986260147</v>
      </c>
      <c r="S126">
        <v>38.911436034602296</v>
      </c>
      <c r="T126">
        <v>41.429421218562645</v>
      </c>
      <c r="U126">
        <v>43.532568974100421</v>
      </c>
      <c r="V126">
        <v>45.851793706468904</v>
      </c>
      <c r="W126">
        <v>48.780730868174807</v>
      </c>
      <c r="X126">
        <v>50.032538241502806</v>
      </c>
      <c r="Y126">
        <v>51.743638977752433</v>
      </c>
      <c r="Z126">
        <v>55.817869731056611</v>
      </c>
      <c r="AA126">
        <v>56.978921972350129</v>
      </c>
      <c r="AB126">
        <v>59.818937412526729</v>
      </c>
      <c r="AC126">
        <v>62.088042390456437</v>
      </c>
      <c r="AD126">
        <v>63.418386612807048</v>
      </c>
      <c r="AE126">
        <v>65.63190405863763</v>
      </c>
      <c r="AF126">
        <v>68.798294479564518</v>
      </c>
      <c r="AG126">
        <v>70.716221312122357</v>
      </c>
      <c r="AH126">
        <v>71.54947382650397</v>
      </c>
      <c r="AI126">
        <v>74.860353601018332</v>
      </c>
      <c r="AJ126">
        <v>75.556766749391045</v>
      </c>
      <c r="AK126">
        <v>77.502224353573268</v>
      </c>
      <c r="AL126">
        <v>79.67060932238158</v>
      </c>
      <c r="AM126">
        <v>82.446876475066816</v>
      </c>
      <c r="AN126">
        <v>85.26956521327611</v>
      </c>
      <c r="AO126">
        <v>86.355223711667847</v>
      </c>
      <c r="AP126">
        <v>88.43817414813914</v>
      </c>
      <c r="AQ126">
        <v>90.825360432890449</v>
      </c>
      <c r="AR126">
        <v>92.078934837033657</v>
      </c>
      <c r="AS126">
        <v>94.228800709924968</v>
      </c>
      <c r="AT126">
        <v>95.656602046250057</v>
      </c>
      <c r="AU126">
        <v>97.02216468946159</v>
      </c>
      <c r="AV126">
        <v>98.685264807995665</v>
      </c>
      <c r="AW126">
        <v>99.305881068008418</v>
      </c>
      <c r="AX126">
        <v>99.2844547313573</v>
      </c>
      <c r="AY126">
        <v>101.01056515277574</v>
      </c>
      <c r="AZ126">
        <v>100.72494149399135</v>
      </c>
      <c r="BA126">
        <v>101.7997140515424</v>
      </c>
      <c r="BB126">
        <v>101.68653912697728</v>
      </c>
      <c r="BC126">
        <v>100.32314771309601</v>
      </c>
      <c r="BD126">
        <v>99.237400690637685</v>
      </c>
      <c r="BE126">
        <v>99.226059049825295</v>
      </c>
      <c r="BF126">
        <v>99.395553791641632</v>
      </c>
      <c r="BG126">
        <v>100.50531649544729</v>
      </c>
      <c r="BH126">
        <v>99.821771692432876</v>
      </c>
      <c r="BI126">
        <v>99.209944568339679</v>
      </c>
      <c r="BJ126">
        <v>98.980540715173007</v>
      </c>
      <c r="BK126">
        <v>99.059083876844042</v>
      </c>
      <c r="BL126">
        <v>97.520014492652635</v>
      </c>
      <c r="BM126">
        <v>96.806263229591977</v>
      </c>
      <c r="BN126">
        <v>95.812074061431488</v>
      </c>
      <c r="BO126">
        <v>94.888648908659107</v>
      </c>
      <c r="BP126">
        <v>95.301485774104322</v>
      </c>
      <c r="BQ126">
        <v>95.387670496906566</v>
      </c>
      <c r="BR126">
        <v>93.782659057275339</v>
      </c>
      <c r="BS126">
        <v>93.985480604432112</v>
      </c>
      <c r="BT126">
        <v>93.302801898432861</v>
      </c>
      <c r="BU126">
        <v>92.960282028214053</v>
      </c>
      <c r="BV126">
        <v>91.175114168970055</v>
      </c>
      <c r="BW126">
        <v>90.754588727908342</v>
      </c>
      <c r="BX126">
        <v>90.077322827809894</v>
      </c>
      <c r="BY126">
        <v>89.480828608319769</v>
      </c>
      <c r="BZ126">
        <v>87.859689349333806</v>
      </c>
      <c r="CA126">
        <v>88.486497418283051</v>
      </c>
      <c r="CB126">
        <v>87.730095499373434</v>
      </c>
      <c r="CC126">
        <v>87.004160716370706</v>
      </c>
      <c r="CD126">
        <v>85.301043341660915</v>
      </c>
      <c r="CE126">
        <v>84.749932368561474</v>
      </c>
      <c r="CF126">
        <v>83.744916759135961</v>
      </c>
      <c r="CG126">
        <v>82.924752527998152</v>
      </c>
      <c r="CH126">
        <v>82.326370501586041</v>
      </c>
      <c r="CI126">
        <v>81.060925330875676</v>
      </c>
      <c r="CJ126">
        <v>80.719528557490605</v>
      </c>
      <c r="CK126">
        <v>80.328392192014363</v>
      </c>
      <c r="CL126">
        <v>79.959584426051819</v>
      </c>
      <c r="CM126">
        <v>79.172781638763638</v>
      </c>
      <c r="CN126">
        <v>77.492478329891725</v>
      </c>
      <c r="CO126">
        <v>76.573445859556685</v>
      </c>
      <c r="CP126">
        <v>75.917992301200741</v>
      </c>
      <c r="CQ126">
        <v>75.166746093954742</v>
      </c>
      <c r="CR126">
        <v>74.538823427856158</v>
      </c>
      <c r="CS126">
        <v>68.890478779487296</v>
      </c>
      <c r="CT126">
        <v>68.020554470697078</v>
      </c>
      <c r="CU126">
        <v>67.315516607113537</v>
      </c>
      <c r="CV126">
        <v>66.49052421075325</v>
      </c>
      <c r="CW126">
        <v>65.786187918612683</v>
      </c>
      <c r="CX126">
        <v>66.026686274474528</v>
      </c>
      <c r="CY126">
        <v>68.308847537462555</v>
      </c>
      <c r="CZ126">
        <v>73.339976157226928</v>
      </c>
      <c r="DA126">
        <v>77.493498056722544</v>
      </c>
      <c r="DB126">
        <v>82.730938350814881</v>
      </c>
      <c r="DC126">
        <v>88.928004532055212</v>
      </c>
      <c r="DD126">
        <v>95.259145884576725</v>
      </c>
      <c r="DE126">
        <v>99.264666552124339</v>
      </c>
      <c r="DF126">
        <v>104.6773075372389</v>
      </c>
      <c r="DG126">
        <v>108.7792195468637</v>
      </c>
      <c r="DH126">
        <v>113.21195588688441</v>
      </c>
      <c r="DI126">
        <v>116.26638054849437</v>
      </c>
      <c r="DJ126">
        <v>117.49022491002775</v>
      </c>
      <c r="DK126">
        <v>118.79639113981878</v>
      </c>
      <c r="DL126">
        <v>123.61081050650533</v>
      </c>
      <c r="DM126">
        <v>125.87217488990464</v>
      </c>
      <c r="DN126">
        <v>128.98782311757614</v>
      </c>
      <c r="DO126">
        <v>130.7293291223082</v>
      </c>
      <c r="DP126">
        <v>133.84242884222911</v>
      </c>
      <c r="DQ126">
        <v>135.08238948221052</v>
      </c>
      <c r="DR126">
        <v>138.41519049212476</v>
      </c>
      <c r="DS126">
        <v>138.48999522620949</v>
      </c>
      <c r="DT126">
        <v>138.76091622519226</v>
      </c>
      <c r="DU126">
        <v>140.07510841020891</v>
      </c>
      <c r="DV126">
        <v>141.48753044770569</v>
      </c>
      <c r="DW126">
        <v>141.31909766534397</v>
      </c>
      <c r="DX126">
        <v>140.78364915130837</v>
      </c>
      <c r="DY126">
        <v>141.90406593745226</v>
      </c>
      <c r="DZ126">
        <v>143.6898007569082</v>
      </c>
      <c r="EA126">
        <v>141.92835050018385</v>
      </c>
      <c r="EB126">
        <v>143.53364199167746</v>
      </c>
      <c r="EC126">
        <v>144.36943728698722</v>
      </c>
      <c r="ED126">
        <v>143.11743582286391</v>
      </c>
      <c r="EE126">
        <v>144.76986265823601</v>
      </c>
      <c r="EF126">
        <v>144.69555845913769</v>
      </c>
      <c r="EG126">
        <v>143.45576269689425</v>
      </c>
      <c r="EH126">
        <v>143.53979307600477</v>
      </c>
      <c r="EI126">
        <v>141.61610886218619</v>
      </c>
      <c r="EJ126">
        <v>140.02899693099209</v>
      </c>
      <c r="EK126">
        <v>139.52894843919819</v>
      </c>
      <c r="EL126">
        <v>137.97962747179079</v>
      </c>
      <c r="EM126">
        <v>135.753504423012</v>
      </c>
      <c r="EN126">
        <v>135.81676052986438</v>
      </c>
      <c r="EO126">
        <v>135.49546550022581</v>
      </c>
      <c r="EP126">
        <v>133.8166567788833</v>
      </c>
      <c r="EQ126">
        <v>133.73447586512907</v>
      </c>
      <c r="ER126">
        <v>133.29901242099007</v>
      </c>
      <c r="ES126">
        <v>131.40093629401281</v>
      </c>
      <c r="ET126">
        <v>129.98176501044031</v>
      </c>
      <c r="EU126">
        <v>130.70510454459162</v>
      </c>
      <c r="EV126">
        <v>128.36204804127757</v>
      </c>
      <c r="EW126">
        <v>127.97915860411678</v>
      </c>
      <c r="EX126">
        <v>125.89376176226548</v>
      </c>
      <c r="EY126">
        <v>124.10974290706383</v>
      </c>
      <c r="EZ126">
        <v>124.53125738393246</v>
      </c>
      <c r="FA126">
        <v>122.77870180904557</v>
      </c>
      <c r="FB126">
        <v>121.84237701492869</v>
      </c>
      <c r="FC126">
        <v>121.09848551787519</v>
      </c>
      <c r="FD126">
        <v>121.45247265325912</v>
      </c>
      <c r="FE126">
        <v>117.86281215660065</v>
      </c>
      <c r="FF126">
        <v>118.69749867905529</v>
      </c>
      <c r="FG126">
        <v>117.54822411917445</v>
      </c>
      <c r="FH126">
        <v>117.36583888293342</v>
      </c>
      <c r="FI126">
        <v>118.47516742956172</v>
      </c>
      <c r="FJ126">
        <v>116.20662039427117</v>
      </c>
      <c r="FK126">
        <v>114.93123137092846</v>
      </c>
      <c r="FL126">
        <v>113.7778280727933</v>
      </c>
      <c r="FM126">
        <v>112.71115913084216</v>
      </c>
      <c r="FN126">
        <v>113.98487223112315</v>
      </c>
      <c r="FO126">
        <v>111.71893611367052</v>
      </c>
      <c r="FP126">
        <v>111.66309986387995</v>
      </c>
      <c r="FQ126">
        <v>111.11895082666658</v>
      </c>
      <c r="FR126">
        <v>109.93096266465818</v>
      </c>
      <c r="FS126">
        <v>108.86854499614299</v>
      </c>
      <c r="FT126">
        <v>108.31094608040848</v>
      </c>
      <c r="FU126">
        <v>107.06837147599531</v>
      </c>
      <c r="FV126">
        <v>107.81269494192983</v>
      </c>
      <c r="FW126">
        <v>106.51499571274016</v>
      </c>
      <c r="FX126">
        <v>105.2506860772969</v>
      </c>
      <c r="FY126">
        <v>104.33073603948172</v>
      </c>
      <c r="FZ126">
        <v>102.81897114278166</v>
      </c>
    </row>
    <row r="127" spans="2:182" x14ac:dyDescent="0.25">
      <c r="B127">
        <v>27.332696660638515</v>
      </c>
      <c r="C127">
        <v>27.835011430466345</v>
      </c>
      <c r="D127">
        <v>28.714304397372999</v>
      </c>
      <c r="E127">
        <v>29.714522376756921</v>
      </c>
      <c r="F127">
        <v>30.71266278950144</v>
      </c>
      <c r="G127">
        <v>30.241098441888052</v>
      </c>
      <c r="H127">
        <v>31.529677304527691</v>
      </c>
      <c r="I127">
        <v>31.659310687506842</v>
      </c>
      <c r="J127">
        <v>30.340568513885195</v>
      </c>
      <c r="K127">
        <v>29.85652309377096</v>
      </c>
      <c r="L127">
        <v>30.11922805682573</v>
      </c>
      <c r="M127">
        <v>31.370806668065502</v>
      </c>
      <c r="N127">
        <v>31.353365611082058</v>
      </c>
      <c r="O127">
        <v>32.273487207548598</v>
      </c>
      <c r="P127">
        <v>33.773004310630697</v>
      </c>
      <c r="Q127">
        <v>35.195930726656272</v>
      </c>
      <c r="R127">
        <v>37.390880512499066</v>
      </c>
      <c r="S127">
        <v>40.728612392352943</v>
      </c>
      <c r="T127">
        <v>43.104043110119051</v>
      </c>
      <c r="U127">
        <v>44.69342331467076</v>
      </c>
      <c r="V127">
        <v>47.161562016197564</v>
      </c>
      <c r="W127">
        <v>50.561667730999488</v>
      </c>
      <c r="X127">
        <v>51.968793116857313</v>
      </c>
      <c r="Y127">
        <v>55.311240643497513</v>
      </c>
      <c r="Z127">
        <v>58.37384128131027</v>
      </c>
      <c r="AA127">
        <v>61.114520726036872</v>
      </c>
      <c r="AB127">
        <v>65.0810312973137</v>
      </c>
      <c r="AC127">
        <v>68.639664103618344</v>
      </c>
      <c r="AD127">
        <v>70.607554531196811</v>
      </c>
      <c r="AE127">
        <v>74.460864015206198</v>
      </c>
      <c r="AF127">
        <v>77.243112633690899</v>
      </c>
      <c r="AG127">
        <v>79.898285984116214</v>
      </c>
      <c r="AH127">
        <v>80.565668936981027</v>
      </c>
      <c r="AI127">
        <v>83.767005450311729</v>
      </c>
      <c r="AJ127">
        <v>85.648330438620661</v>
      </c>
      <c r="AK127">
        <v>87.63124651755453</v>
      </c>
      <c r="AL127">
        <v>88.460472812180768</v>
      </c>
      <c r="AM127">
        <v>90.322923568421231</v>
      </c>
      <c r="AN127">
        <v>90.882598161652325</v>
      </c>
      <c r="AO127">
        <v>92.562307878519832</v>
      </c>
      <c r="AP127">
        <v>91.665702004770466</v>
      </c>
      <c r="AQ127">
        <v>93.909682491156047</v>
      </c>
      <c r="AR127">
        <v>94.517966602631901</v>
      </c>
      <c r="AS127">
        <v>95.29179694847852</v>
      </c>
      <c r="AT127">
        <v>94.501293458538754</v>
      </c>
      <c r="AU127">
        <v>95.393094303866349</v>
      </c>
      <c r="AV127">
        <v>95.918387084918706</v>
      </c>
      <c r="AW127">
        <v>95.35127705013565</v>
      </c>
      <c r="AX127">
        <v>96.065426893169317</v>
      </c>
      <c r="AY127">
        <v>95.855559278012066</v>
      </c>
      <c r="AZ127">
        <v>96.271492099524067</v>
      </c>
      <c r="BA127">
        <v>97.013014349415769</v>
      </c>
      <c r="BB127">
        <v>96.534390595819445</v>
      </c>
      <c r="BC127">
        <v>95.901281759120351</v>
      </c>
      <c r="BD127">
        <v>96.036288128201051</v>
      </c>
      <c r="BE127">
        <v>95.077522022448235</v>
      </c>
      <c r="BF127">
        <v>93.737744444147978</v>
      </c>
      <c r="BG127">
        <v>96.416673490156626</v>
      </c>
      <c r="BH127">
        <v>95.678518616604649</v>
      </c>
      <c r="BI127">
        <v>93.877760098162838</v>
      </c>
      <c r="BJ127">
        <v>95.213841263596279</v>
      </c>
      <c r="BK127">
        <v>94.181653814642743</v>
      </c>
      <c r="BL127">
        <v>92.473957938964318</v>
      </c>
      <c r="BM127">
        <v>91.340988125265312</v>
      </c>
      <c r="BN127">
        <v>90.848665897912824</v>
      </c>
      <c r="BO127">
        <v>89.716988785400474</v>
      </c>
      <c r="BP127">
        <v>88.962066198502256</v>
      </c>
      <c r="BQ127">
        <v>87.361428096158718</v>
      </c>
      <c r="BR127">
        <v>86.589127104132615</v>
      </c>
      <c r="BS127">
        <v>85.261035290894128</v>
      </c>
      <c r="BT127">
        <v>84.822879094398957</v>
      </c>
      <c r="BU127">
        <v>84.290788229690179</v>
      </c>
      <c r="BV127">
        <v>83.458372145077817</v>
      </c>
      <c r="BW127">
        <v>81.782981378698821</v>
      </c>
      <c r="BX127">
        <v>80.929517828274996</v>
      </c>
      <c r="BY127">
        <v>80.65646887242012</v>
      </c>
      <c r="BZ127">
        <v>79.131705093877386</v>
      </c>
      <c r="CA127">
        <v>77.739289093524235</v>
      </c>
      <c r="CB127">
        <v>76.506459131966281</v>
      </c>
      <c r="CC127">
        <v>75.682974008602329</v>
      </c>
      <c r="CD127">
        <v>74.104844132793048</v>
      </c>
      <c r="CE127">
        <v>74.542356706317847</v>
      </c>
      <c r="CF127">
        <v>72.197627087928026</v>
      </c>
      <c r="CG127">
        <v>71.042163595879501</v>
      </c>
      <c r="CH127">
        <v>70.087772168377398</v>
      </c>
      <c r="CI127">
        <v>69.490265587577596</v>
      </c>
      <c r="CJ127">
        <v>67.384384886714372</v>
      </c>
      <c r="CK127">
        <v>65.591239734063379</v>
      </c>
      <c r="CL127">
        <v>66.025538378043564</v>
      </c>
      <c r="CM127">
        <v>64.354214669150963</v>
      </c>
      <c r="CN127">
        <v>63.694608804516491</v>
      </c>
      <c r="CO127">
        <v>61.612508685963121</v>
      </c>
      <c r="CP127">
        <v>61.004827586206886</v>
      </c>
      <c r="CQ127">
        <v>60.194759664923687</v>
      </c>
      <c r="CR127">
        <v>58.492603772143724</v>
      </c>
      <c r="CS127">
        <v>53.425580602062126</v>
      </c>
      <c r="CT127">
        <v>52.70388984838614</v>
      </c>
      <c r="CU127">
        <v>52.787549257001857</v>
      </c>
      <c r="CV127">
        <v>51.931644331585083</v>
      </c>
      <c r="CW127">
        <v>51.354014900961936</v>
      </c>
      <c r="CX127">
        <v>51.209853605877811</v>
      </c>
      <c r="CY127">
        <v>53.324949823863001</v>
      </c>
      <c r="CZ127">
        <v>57.643447252566091</v>
      </c>
      <c r="DA127">
        <v>61.33613789398126</v>
      </c>
      <c r="DB127">
        <v>67.044971650333324</v>
      </c>
      <c r="DC127">
        <v>71.478564043840493</v>
      </c>
      <c r="DD127">
        <v>77.943625903580966</v>
      </c>
      <c r="DE127">
        <v>82.915794824645388</v>
      </c>
      <c r="DF127">
        <v>88.803873663677507</v>
      </c>
      <c r="DG127">
        <v>93.425938421535761</v>
      </c>
      <c r="DH127">
        <v>98.236313349379856</v>
      </c>
      <c r="DI127">
        <v>100.8435799195597</v>
      </c>
      <c r="DJ127">
        <v>104.5321110243066</v>
      </c>
      <c r="DK127">
        <v>108.20616733933171</v>
      </c>
      <c r="DL127">
        <v>112.354022750619</v>
      </c>
      <c r="DM127">
        <v>116.1054073923262</v>
      </c>
      <c r="DN127">
        <v>120.05350103045868</v>
      </c>
      <c r="DO127">
        <v>124.41436431604181</v>
      </c>
      <c r="DP127">
        <v>126.51973453805542</v>
      </c>
      <c r="DQ127">
        <v>128.73195372699419</v>
      </c>
      <c r="DR127">
        <v>130.96172535085444</v>
      </c>
      <c r="DS127">
        <v>132.63622219304193</v>
      </c>
      <c r="DT127">
        <v>134.06877318020281</v>
      </c>
      <c r="DU127">
        <v>136.23067099151228</v>
      </c>
      <c r="DV127">
        <v>138.17819028802833</v>
      </c>
      <c r="DW127">
        <v>138.64919736237087</v>
      </c>
      <c r="DX127">
        <v>140.26477532258238</v>
      </c>
      <c r="DY127">
        <v>142.34727179089529</v>
      </c>
      <c r="DZ127">
        <v>143.79765398607424</v>
      </c>
      <c r="EA127">
        <v>145.52712046053739</v>
      </c>
      <c r="EB127">
        <v>147.26185290060266</v>
      </c>
      <c r="EC127">
        <v>148.23800933610946</v>
      </c>
      <c r="ED127">
        <v>147.55524885271325</v>
      </c>
      <c r="EE127">
        <v>151.41062497278705</v>
      </c>
      <c r="EF127">
        <v>151.61894113072881</v>
      </c>
      <c r="EG127">
        <v>152.3664319290867</v>
      </c>
      <c r="EH127">
        <v>152.1013320483255</v>
      </c>
      <c r="EI127">
        <v>151.45123685522611</v>
      </c>
      <c r="EJ127">
        <v>150.56852699117326</v>
      </c>
      <c r="EK127">
        <v>149.81726660611406</v>
      </c>
      <c r="EL127">
        <v>148.82061819797661</v>
      </c>
      <c r="EM127">
        <v>146.70213623905693</v>
      </c>
      <c r="EN127">
        <v>145.88483977976449</v>
      </c>
      <c r="EO127">
        <v>145.26745229138268</v>
      </c>
      <c r="EP127">
        <v>142.914741882345</v>
      </c>
      <c r="EQ127">
        <v>142.52745865777766</v>
      </c>
      <c r="ER127">
        <v>141.45093050090239</v>
      </c>
      <c r="ES127">
        <v>138.27847824900385</v>
      </c>
      <c r="ET127">
        <v>138.98862686922394</v>
      </c>
      <c r="EU127">
        <v>139.9621536114808</v>
      </c>
      <c r="EV127">
        <v>141.34919788471251</v>
      </c>
      <c r="EW127">
        <v>141.46499750747446</v>
      </c>
      <c r="EX127">
        <v>140.41632333978382</v>
      </c>
      <c r="EY127">
        <v>140.37344834627811</v>
      </c>
      <c r="EZ127">
        <v>142.41715993176444</v>
      </c>
      <c r="FA127">
        <v>142.61167854950025</v>
      </c>
      <c r="FB127">
        <v>143.94710136918661</v>
      </c>
      <c r="FC127">
        <v>142.3043946398175</v>
      </c>
      <c r="FD127">
        <v>141.35729652119571</v>
      </c>
      <c r="FE127">
        <v>140.90862319558545</v>
      </c>
      <c r="FF127">
        <v>139.92315169744873</v>
      </c>
      <c r="FG127">
        <v>139.67282384110891</v>
      </c>
      <c r="FH127">
        <v>138.63032054533502</v>
      </c>
      <c r="FI127">
        <v>138.71704271318865</v>
      </c>
      <c r="FJ127">
        <v>139.4911865923886</v>
      </c>
      <c r="FK127">
        <v>138.7249840978613</v>
      </c>
      <c r="FL127">
        <v>136.76482494602052</v>
      </c>
      <c r="FM127">
        <v>136.44736085556579</v>
      </c>
      <c r="FN127">
        <v>136.35018278920231</v>
      </c>
      <c r="FO127">
        <v>134.01069483805199</v>
      </c>
      <c r="FP127">
        <v>134.31474756434361</v>
      </c>
      <c r="FQ127">
        <v>133.23148754941104</v>
      </c>
      <c r="FR127">
        <v>131.64187464990354</v>
      </c>
      <c r="FS127">
        <v>130.8130828244185</v>
      </c>
      <c r="FT127">
        <v>130.50323685767913</v>
      </c>
      <c r="FU127">
        <v>129.83574270302054</v>
      </c>
      <c r="FV127">
        <v>129.35330990963305</v>
      </c>
      <c r="FW127">
        <v>128.0295039154563</v>
      </c>
      <c r="FX127">
        <v>128.29892534071143</v>
      </c>
      <c r="FY127">
        <v>126.62814373246886</v>
      </c>
      <c r="FZ127">
        <v>124.18234359883456</v>
      </c>
    </row>
    <row r="128" spans="2:182" x14ac:dyDescent="0.25">
      <c r="B128">
        <v>22.538883981719707</v>
      </c>
      <c r="C128">
        <v>22.428659427404057</v>
      </c>
      <c r="D128">
        <v>22.88634784135942</v>
      </c>
      <c r="E128">
        <v>23.294833988964541</v>
      </c>
      <c r="F128">
        <v>23.810680414576236</v>
      </c>
      <c r="G128">
        <v>23.95917189503232</v>
      </c>
      <c r="H128">
        <v>24.127295995324531</v>
      </c>
      <c r="I128">
        <v>23.041126608770547</v>
      </c>
      <c r="J128">
        <v>23.648439871649607</v>
      </c>
      <c r="K128">
        <v>23.964707277766696</v>
      </c>
      <c r="L128">
        <v>25.175151834078182</v>
      </c>
      <c r="M128">
        <v>26.003416186528771</v>
      </c>
      <c r="N128">
        <v>27.780029760986515</v>
      </c>
      <c r="O128">
        <v>28.56304853252805</v>
      </c>
      <c r="P128">
        <v>29.992841218416956</v>
      </c>
      <c r="Q128">
        <v>31.336513450007459</v>
      </c>
      <c r="R128">
        <v>33.704203431205414</v>
      </c>
      <c r="S128">
        <v>35.332403763655776</v>
      </c>
      <c r="T128">
        <v>36.703667633355622</v>
      </c>
      <c r="U128">
        <v>38.37002884092945</v>
      </c>
      <c r="V128">
        <v>40.641710332231341</v>
      </c>
      <c r="W128">
        <v>42.69900429900018</v>
      </c>
      <c r="X128">
        <v>45.350738783115787</v>
      </c>
      <c r="Y128">
        <v>48.193329490024929</v>
      </c>
      <c r="Z128">
        <v>50.663744279477058</v>
      </c>
      <c r="AA128">
        <v>52.852392698375461</v>
      </c>
      <c r="AB128">
        <v>55.325538722495764</v>
      </c>
      <c r="AC128">
        <v>59.079776540827744</v>
      </c>
      <c r="AD128">
        <v>59.834218784073556</v>
      </c>
      <c r="AE128">
        <v>62.867018160994419</v>
      </c>
      <c r="AF128">
        <v>64.748908875039447</v>
      </c>
      <c r="AG128">
        <v>66.585953155637952</v>
      </c>
      <c r="AH128">
        <v>67.993591034204854</v>
      </c>
      <c r="AI128">
        <v>71.034411286213555</v>
      </c>
      <c r="AJ128">
        <v>72.606183159211227</v>
      </c>
      <c r="AK128">
        <v>74.402660311704238</v>
      </c>
      <c r="AL128">
        <v>74.817310249981631</v>
      </c>
      <c r="AM128">
        <v>77.159019766949385</v>
      </c>
      <c r="AN128">
        <v>77.867374169205846</v>
      </c>
      <c r="AO128">
        <v>79.899877235119888</v>
      </c>
      <c r="AP128">
        <v>79.412557171049031</v>
      </c>
      <c r="AQ128">
        <v>79.77043116329564</v>
      </c>
      <c r="AR128">
        <v>80.326800771990676</v>
      </c>
      <c r="AS128">
        <v>81.18036300125361</v>
      </c>
      <c r="AT128">
        <v>80.735854005651106</v>
      </c>
      <c r="AU128">
        <v>81.391018629470167</v>
      </c>
      <c r="AV128">
        <v>81.739338084791498</v>
      </c>
      <c r="AW128">
        <v>80.781179340824693</v>
      </c>
      <c r="AX128">
        <v>80.652210837200101</v>
      </c>
      <c r="AY128">
        <v>80.968318249042724</v>
      </c>
      <c r="AZ128">
        <v>81.206567729823234</v>
      </c>
      <c r="BA128">
        <v>80.484308158617694</v>
      </c>
      <c r="BB128">
        <v>80.222997058153737</v>
      </c>
      <c r="BC128">
        <v>79.387638643097091</v>
      </c>
      <c r="BD128">
        <v>78.417830735018327</v>
      </c>
      <c r="BE128">
        <v>78.919287074844775</v>
      </c>
      <c r="BF128">
        <v>79.172812662544899</v>
      </c>
      <c r="BG128">
        <v>80.497313283225523</v>
      </c>
      <c r="BH128">
        <v>81.8474654767397</v>
      </c>
      <c r="BI128">
        <v>81.013203316058565</v>
      </c>
      <c r="BJ128">
        <v>81.591179002671026</v>
      </c>
      <c r="BK128">
        <v>81.857154802422826</v>
      </c>
      <c r="BL128">
        <v>80.943679965931196</v>
      </c>
      <c r="BM128">
        <v>80.628301726832944</v>
      </c>
      <c r="BN128">
        <v>80.842602054916156</v>
      </c>
      <c r="BO128">
        <v>79.294606592272771</v>
      </c>
      <c r="BP128">
        <v>79.772832230503667</v>
      </c>
      <c r="BQ128">
        <v>79.259094942324737</v>
      </c>
      <c r="BR128">
        <v>79.172243383639852</v>
      </c>
      <c r="BS128">
        <v>78.621293200475733</v>
      </c>
      <c r="BT128">
        <v>77.866014444496841</v>
      </c>
      <c r="BU128">
        <v>75.611869399829402</v>
      </c>
      <c r="BV128">
        <v>74.107665156415678</v>
      </c>
      <c r="BW128">
        <v>74.795187470145322</v>
      </c>
      <c r="BX128">
        <v>73.576247026342386</v>
      </c>
      <c r="BY128">
        <v>72.090941834260406</v>
      </c>
      <c r="BZ128">
        <v>70.466405552598474</v>
      </c>
      <c r="CA128">
        <v>71.225826420326598</v>
      </c>
      <c r="CB128">
        <v>69.931838059165983</v>
      </c>
      <c r="CC128">
        <v>69.60264996402276</v>
      </c>
      <c r="CD128">
        <v>68.700580502816777</v>
      </c>
      <c r="CE128">
        <v>67.154779425088961</v>
      </c>
      <c r="CF128">
        <v>66.369777626237308</v>
      </c>
      <c r="CG128">
        <v>66.174370503226612</v>
      </c>
      <c r="CH128">
        <v>64.800522163447894</v>
      </c>
      <c r="CI128">
        <v>64.48494096811946</v>
      </c>
      <c r="CJ128">
        <v>62.095534975074116</v>
      </c>
      <c r="CK128">
        <v>62.616665807250058</v>
      </c>
      <c r="CL128">
        <v>61.533249882360138</v>
      </c>
      <c r="CM128">
        <v>61.513057199615233</v>
      </c>
      <c r="CN128">
        <v>59.928257998322906</v>
      </c>
      <c r="CO128">
        <v>59.529452375195234</v>
      </c>
      <c r="CP128">
        <v>59.413563914230643</v>
      </c>
      <c r="CQ128">
        <v>58.73886821539017</v>
      </c>
      <c r="CR128">
        <v>57.15232113097511</v>
      </c>
      <c r="CS128">
        <v>53.632736216000119</v>
      </c>
      <c r="CT128">
        <v>53.393271706263469</v>
      </c>
      <c r="CU128">
        <v>53.108113547643889</v>
      </c>
      <c r="CV128">
        <v>52.675172576647491</v>
      </c>
      <c r="CW128">
        <v>52.569540083412022</v>
      </c>
      <c r="CX128">
        <v>52.133650503639693</v>
      </c>
      <c r="CY128">
        <v>55.629636212563163</v>
      </c>
      <c r="CZ128">
        <v>59.169292524924096</v>
      </c>
      <c r="DA128">
        <v>63.544690663534453</v>
      </c>
      <c r="DB128">
        <v>68.883955338910965</v>
      </c>
      <c r="DC128">
        <v>74.008206298864451</v>
      </c>
      <c r="DD128">
        <v>80.114913046420412</v>
      </c>
      <c r="DE128">
        <v>86.220868420528504</v>
      </c>
      <c r="DF128">
        <v>91.115971269599058</v>
      </c>
      <c r="DG128">
        <v>95.704625830126687</v>
      </c>
      <c r="DH128">
        <v>99.2015921677215</v>
      </c>
      <c r="DI128">
        <v>101.98221798181243</v>
      </c>
      <c r="DJ128">
        <v>106.76320470423242</v>
      </c>
      <c r="DK128">
        <v>112.02662467088261</v>
      </c>
      <c r="DL128">
        <v>114.74654533730445</v>
      </c>
      <c r="DM128">
        <v>117.938405374409</v>
      </c>
      <c r="DN128">
        <v>119.10211574803068</v>
      </c>
      <c r="DO128">
        <v>121.56032746114951</v>
      </c>
      <c r="DP128">
        <v>124.25593150278146</v>
      </c>
      <c r="DQ128">
        <v>125.77182931189057</v>
      </c>
      <c r="DR128">
        <v>129.02408205415787</v>
      </c>
      <c r="DS128">
        <v>131.75856829512992</v>
      </c>
      <c r="DT128">
        <v>133.51308656159119</v>
      </c>
      <c r="DU128">
        <v>136.64470583261607</v>
      </c>
      <c r="DV128">
        <v>136.32558502238712</v>
      </c>
      <c r="DW128">
        <v>137.59715601699833</v>
      </c>
      <c r="DX128">
        <v>137.3602772494437</v>
      </c>
      <c r="DY128">
        <v>140.52073847094653</v>
      </c>
      <c r="DZ128">
        <v>140.94129605549404</v>
      </c>
      <c r="EA128">
        <v>138.82773503496475</v>
      </c>
      <c r="EB128">
        <v>137.85844862858283</v>
      </c>
      <c r="EC128">
        <v>138.33455287256922</v>
      </c>
      <c r="ED128">
        <v>137.19841476362848</v>
      </c>
      <c r="EE128">
        <v>138.52854141190301</v>
      </c>
      <c r="EF128">
        <v>137.22873577441075</v>
      </c>
      <c r="EG128">
        <v>134.82911615687331</v>
      </c>
      <c r="EH128">
        <v>134.06967464430483</v>
      </c>
      <c r="EI128">
        <v>132.33081394205692</v>
      </c>
      <c r="EJ128">
        <v>129.2450682845882</v>
      </c>
      <c r="EK128">
        <v>128.71264318111491</v>
      </c>
      <c r="EL128">
        <v>128.18104126091231</v>
      </c>
      <c r="EM128">
        <v>126.84466683196838</v>
      </c>
      <c r="EN128">
        <v>125.7107387021921</v>
      </c>
      <c r="EO128">
        <v>126.2849970082944</v>
      </c>
      <c r="EP128">
        <v>124.42587967404917</v>
      </c>
      <c r="EQ128">
        <v>125.41445406313741</v>
      </c>
      <c r="ER128">
        <v>123.53663477882755</v>
      </c>
      <c r="ES128">
        <v>121.78985369251239</v>
      </c>
      <c r="ET128">
        <v>118.43957185934967</v>
      </c>
      <c r="EU128">
        <v>120.8251638015297</v>
      </c>
      <c r="EV128">
        <v>119.23491908329049</v>
      </c>
      <c r="EW128">
        <v>118.4311686202099</v>
      </c>
      <c r="EX128">
        <v>116.88038853414372</v>
      </c>
      <c r="EY128">
        <v>115.77936738837349</v>
      </c>
      <c r="EZ128">
        <v>114.9216939119159</v>
      </c>
      <c r="FA128">
        <v>114.62223923465464</v>
      </c>
      <c r="FB128">
        <v>114.17588000596612</v>
      </c>
      <c r="FC128">
        <v>113.65132123337179</v>
      </c>
      <c r="FD128">
        <v>112.67620573662072</v>
      </c>
      <c r="FE128">
        <v>113.85889921804281</v>
      </c>
      <c r="FF128">
        <v>113.05032750186548</v>
      </c>
      <c r="FG128">
        <v>111.76430073987257</v>
      </c>
      <c r="FH128">
        <v>111.05978109059343</v>
      </c>
      <c r="FI128">
        <v>112.28253849077458</v>
      </c>
      <c r="FJ128">
        <v>109.38027501354395</v>
      </c>
      <c r="FK128">
        <v>108.85054113556534</v>
      </c>
      <c r="FL128">
        <v>106.60697926974586</v>
      </c>
      <c r="FM128">
        <v>105.4286659493273</v>
      </c>
      <c r="FN128">
        <v>104.05486298506321</v>
      </c>
      <c r="FO128">
        <v>101.32834173353686</v>
      </c>
      <c r="FP128">
        <v>100.66437768090094</v>
      </c>
      <c r="FQ128">
        <v>99.111784981433999</v>
      </c>
      <c r="FR128">
        <v>98.753488140062132</v>
      </c>
      <c r="FS128">
        <v>98.44471251524655</v>
      </c>
      <c r="FT128">
        <v>97.939206621582827</v>
      </c>
      <c r="FU128">
        <v>97.16068640296993</v>
      </c>
      <c r="FV128">
        <v>97.476052541462309</v>
      </c>
      <c r="FW128">
        <v>96.435885463456287</v>
      </c>
      <c r="FX128">
        <v>94.307120188019056</v>
      </c>
      <c r="FY128">
        <v>93.55268336336411</v>
      </c>
      <c r="FZ128">
        <v>90.422578093743496</v>
      </c>
    </row>
    <row r="129" spans="2:182" x14ac:dyDescent="0.25">
      <c r="B129">
        <v>21.406799355195915</v>
      </c>
      <c r="C129">
        <v>22.765839602903558</v>
      </c>
      <c r="D129">
        <v>22.690170949883154</v>
      </c>
      <c r="E129">
        <v>21.873557300528116</v>
      </c>
      <c r="F129">
        <v>21.6867562227471</v>
      </c>
      <c r="G129">
        <v>21.754165805103781</v>
      </c>
      <c r="H129">
        <v>21.585809781875255</v>
      </c>
      <c r="I129">
        <v>20.923304223065987</v>
      </c>
      <c r="J129">
        <v>21.048558219634433</v>
      </c>
      <c r="K129">
        <v>21.230968768467804</v>
      </c>
      <c r="L129">
        <v>24.261652972935345</v>
      </c>
      <c r="M129">
        <v>24.890918088123218</v>
      </c>
      <c r="N129">
        <v>26.668088541019639</v>
      </c>
      <c r="O129">
        <v>28.581617998272733</v>
      </c>
      <c r="P129">
        <v>29.765521378352794</v>
      </c>
      <c r="Q129">
        <v>32.074586874101868</v>
      </c>
      <c r="R129">
        <v>34.853387711201627</v>
      </c>
      <c r="S129">
        <v>37.647846462843106</v>
      </c>
      <c r="T129">
        <v>42.079195073510355</v>
      </c>
      <c r="U129">
        <v>43.946879053813348</v>
      </c>
      <c r="V129">
        <v>47.366609342926516</v>
      </c>
      <c r="W129">
        <v>51.169609484551387</v>
      </c>
      <c r="X129">
        <v>54.689449403174507</v>
      </c>
      <c r="Y129">
        <v>57.844272750212333</v>
      </c>
      <c r="Z129">
        <v>61.223779091481688</v>
      </c>
      <c r="AA129">
        <v>64.674740971067436</v>
      </c>
      <c r="AB129">
        <v>68.29238859713017</v>
      </c>
      <c r="AC129">
        <v>69.862783405322702</v>
      </c>
      <c r="AD129">
        <v>72.301320616525743</v>
      </c>
      <c r="AE129">
        <v>74.729858818513918</v>
      </c>
      <c r="AF129">
        <v>78.20292454697335</v>
      </c>
      <c r="AG129">
        <v>79.301884047297875</v>
      </c>
      <c r="AH129">
        <v>80.868573779140945</v>
      </c>
      <c r="AI129">
        <v>84.19999597203585</v>
      </c>
      <c r="AJ129">
        <v>86.067830652183545</v>
      </c>
      <c r="AK129">
        <v>87.000232967179954</v>
      </c>
      <c r="AL129">
        <v>87.319896160830808</v>
      </c>
      <c r="AM129">
        <v>87.400423310782429</v>
      </c>
      <c r="AN129">
        <v>87.903559355056984</v>
      </c>
      <c r="AO129">
        <v>88.689771977235083</v>
      </c>
      <c r="AP129">
        <v>88.479531871014245</v>
      </c>
      <c r="AQ129">
        <v>89.051856264902071</v>
      </c>
      <c r="AR129">
        <v>89.476791259140143</v>
      </c>
      <c r="AS129">
        <v>89.202779875127348</v>
      </c>
      <c r="AT129">
        <v>88.580963604173576</v>
      </c>
      <c r="AU129">
        <v>89.622128222882495</v>
      </c>
      <c r="AV129">
        <v>89.071480056621297</v>
      </c>
      <c r="AW129">
        <v>89.042712286937245</v>
      </c>
      <c r="AX129">
        <v>88.370897916385459</v>
      </c>
      <c r="AY129">
        <v>88.021054039708844</v>
      </c>
      <c r="AZ129">
        <v>87.093750228811899</v>
      </c>
      <c r="BA129">
        <v>85.93907818905592</v>
      </c>
      <c r="BB129">
        <v>83.966178646408736</v>
      </c>
      <c r="BC129">
        <v>81.915767934470281</v>
      </c>
      <c r="BD129">
        <v>81.175676615857512</v>
      </c>
      <c r="BE129">
        <v>80.151813496439516</v>
      </c>
      <c r="BF129">
        <v>79.742767854462883</v>
      </c>
      <c r="BG129">
        <v>79.231105566643421</v>
      </c>
      <c r="BH129">
        <v>78.699431783415122</v>
      </c>
      <c r="BI129">
        <v>77.471975283199285</v>
      </c>
      <c r="BJ129">
        <v>77.096404504876318</v>
      </c>
      <c r="BK129">
        <v>75.323957287295229</v>
      </c>
      <c r="BL129">
        <v>74.523368473853324</v>
      </c>
      <c r="BM129">
        <v>73.797645138892619</v>
      </c>
      <c r="BN129">
        <v>72.013980094238065</v>
      </c>
      <c r="BO129">
        <v>71.448306205434605</v>
      </c>
      <c r="BP129">
        <v>70.78564985999671</v>
      </c>
      <c r="BQ129">
        <v>69.352717362856367</v>
      </c>
      <c r="BR129">
        <v>68.665000000687371</v>
      </c>
      <c r="BS129">
        <v>68.410873011798529</v>
      </c>
      <c r="BT129">
        <v>67.042420571555937</v>
      </c>
      <c r="BU129">
        <v>65.711621327449564</v>
      </c>
      <c r="BV129">
        <v>64.245339233931404</v>
      </c>
      <c r="BW129">
        <v>63.407477404950669</v>
      </c>
      <c r="BX129">
        <v>62.899952630505361</v>
      </c>
      <c r="BY129">
        <v>61.920168394792235</v>
      </c>
      <c r="BZ129">
        <v>60.486253709988546</v>
      </c>
      <c r="CA129">
        <v>60.188800602740677</v>
      </c>
      <c r="CB129">
        <v>59.868295625106128</v>
      </c>
      <c r="CC129">
        <v>58.777927102314315</v>
      </c>
      <c r="CD129">
        <v>57.955481710149179</v>
      </c>
      <c r="CE129">
        <v>56.714240122177763</v>
      </c>
      <c r="CF129">
        <v>56.788223546011956</v>
      </c>
      <c r="CG129">
        <v>55.723359949425699</v>
      </c>
      <c r="CH129">
        <v>55.531215467785337</v>
      </c>
      <c r="CI129">
        <v>54.35550459199662</v>
      </c>
      <c r="CJ129">
        <v>53.763886643903604</v>
      </c>
      <c r="CK129">
        <v>52.892301543380682</v>
      </c>
      <c r="CL129">
        <v>52.277379249659724</v>
      </c>
      <c r="CM129">
        <v>51.317429542947522</v>
      </c>
      <c r="CN129">
        <v>51.254942743850016</v>
      </c>
      <c r="CO129">
        <v>49.713372825500429</v>
      </c>
      <c r="CP129">
        <v>49.668488737607248</v>
      </c>
      <c r="CQ129">
        <v>49.466288285474782</v>
      </c>
      <c r="CR129">
        <v>47.895921284028177</v>
      </c>
      <c r="CS129">
        <v>44.727117485296418</v>
      </c>
      <c r="CT129">
        <v>43.818191128487172</v>
      </c>
      <c r="CU129">
        <v>43.549234395556205</v>
      </c>
      <c r="CV129">
        <v>43.093773301018757</v>
      </c>
      <c r="CW129">
        <v>43.189304170104855</v>
      </c>
      <c r="CX129">
        <v>44.575304028777694</v>
      </c>
      <c r="CY129">
        <v>47.676454430662886</v>
      </c>
      <c r="CZ129">
        <v>52.279120717440755</v>
      </c>
      <c r="DA129">
        <v>56.221192173186054</v>
      </c>
      <c r="DB129">
        <v>62.240672961199586</v>
      </c>
      <c r="DC129">
        <v>68.29152194509129</v>
      </c>
      <c r="DD129">
        <v>73.239062805987601</v>
      </c>
      <c r="DE129">
        <v>78.726526642455582</v>
      </c>
      <c r="DF129">
        <v>84.520492722549079</v>
      </c>
      <c r="DG129">
        <v>88.070174914663028</v>
      </c>
      <c r="DH129">
        <v>93.469616648771193</v>
      </c>
      <c r="DI129">
        <v>97.082033711719305</v>
      </c>
      <c r="DJ129">
        <v>101.74294742594765</v>
      </c>
      <c r="DK129">
        <v>106.29074124118563</v>
      </c>
      <c r="DL129">
        <v>108.27310311724106</v>
      </c>
      <c r="DM129">
        <v>110.04425510070524</v>
      </c>
      <c r="DN129">
        <v>112.28925042890651</v>
      </c>
      <c r="DO129">
        <v>112.74207590193585</v>
      </c>
      <c r="DP129">
        <v>114.61304455609977</v>
      </c>
      <c r="DQ129">
        <v>115.65849969815488</v>
      </c>
      <c r="DR129">
        <v>117.49317529381081</v>
      </c>
      <c r="DS129">
        <v>118.15922539209927</v>
      </c>
      <c r="DT129">
        <v>120.74344638257006</v>
      </c>
      <c r="DU129">
        <v>120.64963868143542</v>
      </c>
      <c r="DV129">
        <v>120.93441904136525</v>
      </c>
      <c r="DW129">
        <v>119.58681969239079</v>
      </c>
      <c r="DX129">
        <v>118.99747304892051</v>
      </c>
      <c r="DY129">
        <v>119.63576464868694</v>
      </c>
      <c r="DZ129">
        <v>118.57771138669115</v>
      </c>
      <c r="EA129">
        <v>117.42915844855105</v>
      </c>
      <c r="EB129">
        <v>115.58936145443825</v>
      </c>
      <c r="EC129">
        <v>114.91438841326894</v>
      </c>
      <c r="ED129">
        <v>112.7150210566485</v>
      </c>
      <c r="EE129">
        <v>114.34416922494633</v>
      </c>
      <c r="EF129">
        <v>113.7307328384793</v>
      </c>
      <c r="EG129">
        <v>113.11652419417578</v>
      </c>
      <c r="EH129">
        <v>112.12807894383189</v>
      </c>
      <c r="EI129">
        <v>112.83676690910043</v>
      </c>
      <c r="EJ129">
        <v>111.73918303830318</v>
      </c>
      <c r="EK129">
        <v>110.79262903168657</v>
      </c>
      <c r="EL129">
        <v>109.72934573742177</v>
      </c>
      <c r="EM129">
        <v>106.38843551606291</v>
      </c>
      <c r="EN129">
        <v>103.65599235376942</v>
      </c>
      <c r="EO129">
        <v>104.09051065939516</v>
      </c>
      <c r="EP129">
        <v>101.48843915550621</v>
      </c>
      <c r="EQ129">
        <v>100.8892782544013</v>
      </c>
      <c r="ER129">
        <v>100.65809149431557</v>
      </c>
      <c r="ES129">
        <v>98.190466727351748</v>
      </c>
      <c r="ET129">
        <v>98.709060203055813</v>
      </c>
      <c r="EU129">
        <v>97.517719800224285</v>
      </c>
      <c r="EV129">
        <v>96.528527681269935</v>
      </c>
      <c r="EW129">
        <v>95.373376598201503</v>
      </c>
      <c r="EX129">
        <v>93.8040171282899</v>
      </c>
      <c r="EY129">
        <v>92.887530646776469</v>
      </c>
      <c r="EZ129">
        <v>93.282569972842722</v>
      </c>
      <c r="FA129">
        <v>91.602599376238288</v>
      </c>
      <c r="FB129">
        <v>91.14246125588194</v>
      </c>
      <c r="FC129">
        <v>90.546542354566085</v>
      </c>
      <c r="FD129">
        <v>88.597110392215484</v>
      </c>
      <c r="FE129">
        <v>87.412830791243806</v>
      </c>
      <c r="FF129">
        <v>86.980726506514245</v>
      </c>
      <c r="FG129">
        <v>85.291294640638554</v>
      </c>
      <c r="FH129">
        <v>84.178765315478842</v>
      </c>
      <c r="FI129">
        <v>100.38319910449259</v>
      </c>
      <c r="FJ129">
        <v>99.565083393850543</v>
      </c>
      <c r="FK129">
        <v>99.778359925974058</v>
      </c>
      <c r="FL129">
        <v>97.872552874442391</v>
      </c>
      <c r="FM129">
        <v>94.946372826729615</v>
      </c>
      <c r="FN129">
        <v>93.972639605363526</v>
      </c>
      <c r="FO129">
        <v>91.118296701603214</v>
      </c>
      <c r="FP129">
        <v>90.425922917054919</v>
      </c>
      <c r="FQ129">
        <v>88.469535931555058</v>
      </c>
      <c r="FR129">
        <v>85.856919888625342</v>
      </c>
      <c r="FS129">
        <v>84.158240688144161</v>
      </c>
      <c r="FT129">
        <v>84.310161109898232</v>
      </c>
      <c r="FU129">
        <v>81.412596028153658</v>
      </c>
      <c r="FV129">
        <v>80.536254600170807</v>
      </c>
      <c r="FW129">
        <v>78.761945310177111</v>
      </c>
      <c r="FX129">
        <v>77.731500211374254</v>
      </c>
      <c r="FY129">
        <v>77.147396321766252</v>
      </c>
      <c r="FZ129">
        <v>72.19098438212103</v>
      </c>
    </row>
    <row r="130" spans="2:182" x14ac:dyDescent="0.25">
      <c r="B130">
        <v>24.970561191711511</v>
      </c>
      <c r="C130">
        <v>25.056070033280299</v>
      </c>
      <c r="D130">
        <v>25.502942330984951</v>
      </c>
      <c r="E130">
        <v>25.165451180557898</v>
      </c>
      <c r="F130">
        <v>25.242174487214161</v>
      </c>
      <c r="G130">
        <v>24.937272224368918</v>
      </c>
      <c r="H130">
        <v>25.833142487401833</v>
      </c>
      <c r="I130">
        <v>25.25782979834926</v>
      </c>
      <c r="J130">
        <v>25.069144248180301</v>
      </c>
      <c r="K130">
        <v>25.465271375856872</v>
      </c>
      <c r="L130">
        <v>27.685176236905683</v>
      </c>
      <c r="M130">
        <v>29.302588248089076</v>
      </c>
      <c r="N130">
        <v>29.986411035946425</v>
      </c>
      <c r="O130">
        <v>32.580768589055836</v>
      </c>
      <c r="P130">
        <v>35.483169768826961</v>
      </c>
      <c r="Q130">
        <v>37.225566362913163</v>
      </c>
      <c r="R130">
        <v>40.037587523769005</v>
      </c>
      <c r="S130">
        <v>42.484311796493458</v>
      </c>
      <c r="T130">
        <v>45.655790480184564</v>
      </c>
      <c r="U130">
        <v>48.666917965852718</v>
      </c>
      <c r="V130">
        <v>51.154705094643312</v>
      </c>
      <c r="W130">
        <v>54.31468738682382</v>
      </c>
      <c r="X130">
        <v>56.241940571244619</v>
      </c>
      <c r="Y130">
        <v>59.607946545057324</v>
      </c>
      <c r="Z130">
        <v>62.648449751698848</v>
      </c>
      <c r="AA130">
        <v>65.921795170195438</v>
      </c>
      <c r="AB130">
        <v>68.914901219384163</v>
      </c>
      <c r="AC130">
        <v>71.632692215144161</v>
      </c>
      <c r="AD130">
        <v>74.753875727502233</v>
      </c>
      <c r="AE130">
        <v>77.415421984990289</v>
      </c>
      <c r="AF130">
        <v>79.458293416345839</v>
      </c>
      <c r="AG130">
        <v>82.214605020983399</v>
      </c>
      <c r="AH130">
        <v>83.374022629674613</v>
      </c>
      <c r="AI130">
        <v>86.757140408069858</v>
      </c>
      <c r="AJ130">
        <v>88.574800081700829</v>
      </c>
      <c r="AK130">
        <v>90.383998599455921</v>
      </c>
      <c r="AL130">
        <v>92.280511671237406</v>
      </c>
      <c r="AM130">
        <v>93.878681502544651</v>
      </c>
      <c r="AN130">
        <v>95.364533109265693</v>
      </c>
      <c r="AO130">
        <v>98.049999298785607</v>
      </c>
      <c r="AP130">
        <v>99.891508794518288</v>
      </c>
      <c r="AQ130">
        <v>102.13457974228371</v>
      </c>
      <c r="AR130">
        <v>103.53802154141397</v>
      </c>
      <c r="AS130">
        <v>105.25390834052141</v>
      </c>
      <c r="AT130">
        <v>106.2124558536938</v>
      </c>
      <c r="AU130">
        <v>107.86887656760084</v>
      </c>
      <c r="AV130">
        <v>110.41428792439477</v>
      </c>
      <c r="AW130">
        <v>110.07591635985375</v>
      </c>
      <c r="AX130">
        <v>110.81797741976153</v>
      </c>
      <c r="AY130">
        <v>111.59329552056147</v>
      </c>
      <c r="AZ130">
        <v>112.54106291712601</v>
      </c>
      <c r="BA130">
        <v>112.67087545748844</v>
      </c>
      <c r="BB130">
        <v>113.3193139987675</v>
      </c>
      <c r="BC130">
        <v>113.63696273816328</v>
      </c>
      <c r="BD130">
        <v>114.61573731044098</v>
      </c>
      <c r="BE130">
        <v>113.99467522673996</v>
      </c>
      <c r="BF130">
        <v>115.08422289172216</v>
      </c>
      <c r="BG130">
        <v>115.30839060935689</v>
      </c>
      <c r="BH130">
        <v>115.92071682678535</v>
      </c>
      <c r="BI130">
        <v>115.07007790540547</v>
      </c>
      <c r="BJ130">
        <v>115.40671479174378</v>
      </c>
      <c r="BK130">
        <v>115.50944981036834</v>
      </c>
      <c r="BL130">
        <v>114.85589429293381</v>
      </c>
      <c r="BM130">
        <v>114.24809764092431</v>
      </c>
      <c r="BN130">
        <v>113.81845736378446</v>
      </c>
      <c r="BO130">
        <v>113.49554467050731</v>
      </c>
      <c r="BP130">
        <v>113.82621002211511</v>
      </c>
      <c r="BQ130">
        <v>112.17994594388814</v>
      </c>
      <c r="BR130">
        <v>111.14239117894948</v>
      </c>
      <c r="BS130">
        <v>111.44416120230973</v>
      </c>
      <c r="BT130">
        <v>111.36754859781037</v>
      </c>
      <c r="BU130">
        <v>109.81466189742039</v>
      </c>
      <c r="BV130">
        <v>107.75652774311845</v>
      </c>
      <c r="BW130">
        <v>108.0407753734122</v>
      </c>
      <c r="BX130">
        <v>107.31797240080977</v>
      </c>
      <c r="BY130">
        <v>107.10790394204767</v>
      </c>
      <c r="BZ130">
        <v>105.6449489446226</v>
      </c>
      <c r="CA130">
        <v>106.13548914969577</v>
      </c>
      <c r="CB130">
        <v>104.83255003946398</v>
      </c>
      <c r="CC130">
        <v>104.27053753250355</v>
      </c>
      <c r="CD130">
        <v>103.44742362858011</v>
      </c>
      <c r="CE130">
        <v>102.48116627718345</v>
      </c>
      <c r="CF130">
        <v>101.8386025693008</v>
      </c>
      <c r="CG130">
        <v>100.84595891776704</v>
      </c>
      <c r="CH130">
        <v>99.044192874998657</v>
      </c>
      <c r="CI130">
        <v>99.357174007849963</v>
      </c>
      <c r="CJ130">
        <v>97.979903117597971</v>
      </c>
      <c r="CK130">
        <v>96.606259782200397</v>
      </c>
      <c r="CL130">
        <v>97.047123504228523</v>
      </c>
      <c r="CM130">
        <v>96.259849842608375</v>
      </c>
      <c r="CN130">
        <v>95.212527132337001</v>
      </c>
      <c r="CO130">
        <v>94.252380288594821</v>
      </c>
      <c r="CP130">
        <v>93.865090909485431</v>
      </c>
      <c r="CQ130">
        <v>93.152585739880152</v>
      </c>
      <c r="CR130">
        <v>91.839363253439245</v>
      </c>
      <c r="CS130">
        <v>86.88342395904175</v>
      </c>
      <c r="CT130">
        <v>86.318772983698082</v>
      </c>
      <c r="CU130">
        <v>85.530185042858861</v>
      </c>
      <c r="CV130">
        <v>85.18146183259114</v>
      </c>
      <c r="CW130">
        <v>83.973937760802357</v>
      </c>
      <c r="CX130">
        <v>85.127306127673734</v>
      </c>
      <c r="CY130">
        <v>91.929381335762457</v>
      </c>
      <c r="CZ130">
        <v>102.47105890748782</v>
      </c>
      <c r="DA130">
        <v>116.12095526060351</v>
      </c>
      <c r="DB130">
        <v>132.48973679929935</v>
      </c>
      <c r="DC130">
        <v>148.88356444375887</v>
      </c>
      <c r="DD130">
        <v>164.20084903692839</v>
      </c>
      <c r="DE130">
        <v>182.72452513616028</v>
      </c>
      <c r="DF130">
        <v>199.93054524589377</v>
      </c>
      <c r="DG130">
        <v>216.28660937676614</v>
      </c>
      <c r="DH130">
        <v>233.51412190180608</v>
      </c>
      <c r="DI130">
        <v>247.92567588461907</v>
      </c>
      <c r="DJ130">
        <v>261.60939330965363</v>
      </c>
      <c r="DK130">
        <v>275.91815553413886</v>
      </c>
      <c r="DL130">
        <v>286.69390245398625</v>
      </c>
      <c r="DM130">
        <v>296.40506157401052</v>
      </c>
      <c r="DN130">
        <v>307.7980353870575</v>
      </c>
      <c r="DO130">
        <v>314.96523269414416</v>
      </c>
      <c r="DP130">
        <v>321.57959855678945</v>
      </c>
      <c r="DQ130">
        <v>323.91107045861304</v>
      </c>
      <c r="DR130">
        <v>329.08917754579863</v>
      </c>
      <c r="DS130">
        <v>328.68668439515534</v>
      </c>
      <c r="DT130">
        <v>329.31379669295245</v>
      </c>
      <c r="DU130">
        <v>328.65346674852765</v>
      </c>
      <c r="DV130">
        <v>327.81391629517032</v>
      </c>
      <c r="DW130">
        <v>325.01557760104936</v>
      </c>
      <c r="DX130">
        <v>323.61403009974794</v>
      </c>
      <c r="DY130">
        <v>320.54093640304302</v>
      </c>
      <c r="DZ130">
        <v>318.59055658810519</v>
      </c>
      <c r="EA130">
        <v>316.66049477133123</v>
      </c>
      <c r="EB130">
        <v>313.48922425877311</v>
      </c>
      <c r="EC130">
        <v>307.26233953445865</v>
      </c>
      <c r="ED130">
        <v>299.72700600805331</v>
      </c>
      <c r="EE130">
        <v>296.89467416198545</v>
      </c>
      <c r="EF130">
        <v>293.67920874396521</v>
      </c>
      <c r="EG130">
        <v>286.34605422173144</v>
      </c>
      <c r="EH130">
        <v>280.36169279493572</v>
      </c>
      <c r="EI130">
        <v>274.02179355822051</v>
      </c>
      <c r="EJ130">
        <v>268.64384946193928</v>
      </c>
      <c r="EK130">
        <v>261.44497005532946</v>
      </c>
      <c r="EL130">
        <v>255.19134928992776</v>
      </c>
      <c r="EM130">
        <v>249.99086028967284</v>
      </c>
      <c r="EN130">
        <v>243.86963017652579</v>
      </c>
      <c r="EO130">
        <v>241.47201902810491</v>
      </c>
      <c r="EP130">
        <v>239.13954125005955</v>
      </c>
      <c r="EQ130">
        <v>238.27876641201954</v>
      </c>
      <c r="ER130">
        <v>234.11086210308076</v>
      </c>
      <c r="ES130">
        <v>232.08633771720741</v>
      </c>
      <c r="ET130">
        <v>228.79362293507046</v>
      </c>
      <c r="EU130">
        <v>225.45294423635468</v>
      </c>
      <c r="EV130">
        <v>223.02987441422204</v>
      </c>
      <c r="EW130">
        <v>221.9590697387228</v>
      </c>
      <c r="EX130">
        <v>217.68859333451135</v>
      </c>
      <c r="EY130">
        <v>214.77592181032267</v>
      </c>
      <c r="EZ130">
        <v>214.90527327889635</v>
      </c>
      <c r="FA130">
        <v>211.55220637513875</v>
      </c>
      <c r="FB130">
        <v>210.80372261433754</v>
      </c>
      <c r="FC130">
        <v>209.42441483563863</v>
      </c>
      <c r="FD130">
        <v>208.4642303378705</v>
      </c>
      <c r="FE130">
        <v>205.91102116170674</v>
      </c>
      <c r="FF130">
        <v>204.89152914567055</v>
      </c>
      <c r="FG130">
        <v>203.49021930930172</v>
      </c>
      <c r="FH130">
        <v>199.76753125300957</v>
      </c>
      <c r="FI130">
        <v>198.39015560892463</v>
      </c>
      <c r="FJ130">
        <v>194.66898050884521</v>
      </c>
      <c r="FK130">
        <v>193.19604686043479</v>
      </c>
      <c r="FL130">
        <v>194.51152082341733</v>
      </c>
      <c r="FM130">
        <v>193.22003002924762</v>
      </c>
      <c r="FN130">
        <v>194.59635687114641</v>
      </c>
      <c r="FO130">
        <v>193.33074353415486</v>
      </c>
      <c r="FP130">
        <v>191.93486594154453</v>
      </c>
      <c r="FQ130">
        <v>191.96181438926737</v>
      </c>
      <c r="FR130">
        <v>190.90808528270907</v>
      </c>
      <c r="FS130">
        <v>190.51934046238571</v>
      </c>
      <c r="FT130">
        <v>191.00653689243927</v>
      </c>
      <c r="FU130">
        <v>190.17919215738274</v>
      </c>
      <c r="FV130">
        <v>189.04984747403805</v>
      </c>
      <c r="FW130">
        <v>186.24712672825757</v>
      </c>
      <c r="FX130">
        <v>183.67306928578142</v>
      </c>
      <c r="FY130">
        <v>182.50394812981529</v>
      </c>
      <c r="FZ130">
        <v>174.85610586896172</v>
      </c>
    </row>
    <row r="131" spans="2:182" x14ac:dyDescent="0.25">
      <c r="B131">
        <v>20.664914294176434</v>
      </c>
      <c r="C131">
        <v>21.108763883415044</v>
      </c>
      <c r="D131">
        <v>20.781892585617079</v>
      </c>
      <c r="E131">
        <v>20.859679979214484</v>
      </c>
      <c r="F131">
        <v>21.153999315758373</v>
      </c>
      <c r="G131">
        <v>20.764106390999821</v>
      </c>
      <c r="H131">
        <v>20.742309381985145</v>
      </c>
      <c r="I131">
        <v>20.31153859497352</v>
      </c>
      <c r="J131">
        <v>20.804106792753601</v>
      </c>
      <c r="K131">
        <v>21.45803597374584</v>
      </c>
      <c r="L131">
        <v>22.393395222393849</v>
      </c>
      <c r="M131">
        <v>23.616745425165316</v>
      </c>
      <c r="N131">
        <v>23.967518424325647</v>
      </c>
      <c r="O131">
        <v>25.929653560279537</v>
      </c>
      <c r="P131">
        <v>27.919857162524725</v>
      </c>
      <c r="Q131">
        <v>29.044972525916265</v>
      </c>
      <c r="R131">
        <v>31.643024752810469</v>
      </c>
      <c r="S131">
        <v>34.699239845474644</v>
      </c>
      <c r="T131">
        <v>37.262056456160224</v>
      </c>
      <c r="U131">
        <v>39.326541398629608</v>
      </c>
      <c r="V131">
        <v>43.128750534737648</v>
      </c>
      <c r="W131">
        <v>46.452092114570675</v>
      </c>
      <c r="X131">
        <v>48.405663062384299</v>
      </c>
      <c r="Y131">
        <v>51.353330936931371</v>
      </c>
      <c r="Z131">
        <v>54.751641542448553</v>
      </c>
      <c r="AA131">
        <v>57.501150072158993</v>
      </c>
      <c r="AB131">
        <v>61.175991705387645</v>
      </c>
      <c r="AC131">
        <v>64.009224903212584</v>
      </c>
      <c r="AD131">
        <v>65.832519526472012</v>
      </c>
      <c r="AE131">
        <v>69.153977438222498</v>
      </c>
      <c r="AF131">
        <v>72.002324197612666</v>
      </c>
      <c r="AG131">
        <v>74.063075169357646</v>
      </c>
      <c r="AH131">
        <v>75.197917892325862</v>
      </c>
      <c r="AI131">
        <v>79.18041609667344</v>
      </c>
      <c r="AJ131">
        <v>80.679240692907044</v>
      </c>
      <c r="AK131">
        <v>83.656341963629984</v>
      </c>
      <c r="AL131">
        <v>85.455258608353319</v>
      </c>
      <c r="AM131">
        <v>88.214609745978905</v>
      </c>
      <c r="AN131">
        <v>89.543532613577696</v>
      </c>
      <c r="AO131">
        <v>90.832852395327222</v>
      </c>
      <c r="AP131">
        <v>92.048324532731769</v>
      </c>
      <c r="AQ131">
        <v>93.877968665810116</v>
      </c>
      <c r="AR131">
        <v>95.034027727046208</v>
      </c>
      <c r="AS131">
        <v>96.671165569456562</v>
      </c>
      <c r="AT131">
        <v>96.69441890112644</v>
      </c>
      <c r="AU131">
        <v>98.168150362295407</v>
      </c>
      <c r="AV131">
        <v>98.69197728860766</v>
      </c>
      <c r="AW131">
        <v>98.584648892024404</v>
      </c>
      <c r="AX131">
        <v>99.048570025695284</v>
      </c>
      <c r="AY131">
        <v>100.0525737637746</v>
      </c>
      <c r="AZ131">
        <v>100.39727109928565</v>
      </c>
      <c r="BA131">
        <v>99.823889854974922</v>
      </c>
      <c r="BB131">
        <v>100.28827272256083</v>
      </c>
      <c r="BC131">
        <v>99.449112372302181</v>
      </c>
      <c r="BD131">
        <v>98.903436218054736</v>
      </c>
      <c r="BE131">
        <v>98.137641125445967</v>
      </c>
      <c r="BF131">
        <v>98.949555651664426</v>
      </c>
      <c r="BG131">
        <v>99.343518835700436</v>
      </c>
      <c r="BH131">
        <v>100.02284824285256</v>
      </c>
      <c r="BI131">
        <v>97.745111908057225</v>
      </c>
      <c r="BJ131">
        <v>97.706454034400934</v>
      </c>
      <c r="BK131">
        <v>97.406026992822575</v>
      </c>
      <c r="BL131">
        <v>96.832083254081084</v>
      </c>
      <c r="BM131">
        <v>95.297213712386935</v>
      </c>
      <c r="BN131">
        <v>94.694475097023272</v>
      </c>
      <c r="BO131">
        <v>94.984798668255252</v>
      </c>
      <c r="BP131">
        <v>93.785711890106626</v>
      </c>
      <c r="BQ131">
        <v>92.610458859642918</v>
      </c>
      <c r="BR131">
        <v>91.257034562339186</v>
      </c>
      <c r="BS131">
        <v>90.777926942510717</v>
      </c>
      <c r="BT131">
        <v>90.03507287450617</v>
      </c>
      <c r="BU131">
        <v>88.739463792331165</v>
      </c>
      <c r="BV131">
        <v>88.463866966197529</v>
      </c>
      <c r="BW131">
        <v>86.841965484064332</v>
      </c>
      <c r="BX131">
        <v>87.535239551101938</v>
      </c>
      <c r="BY131">
        <v>85.492611270630931</v>
      </c>
      <c r="BZ131">
        <v>84.80041588684314</v>
      </c>
      <c r="CA131">
        <v>84.270606894104077</v>
      </c>
      <c r="CB131">
        <v>84.184492253230573</v>
      </c>
      <c r="CC131">
        <v>82.768291415439577</v>
      </c>
      <c r="CD131">
        <v>81.000205908006265</v>
      </c>
      <c r="CE131">
        <v>81.207743044649817</v>
      </c>
      <c r="CF131">
        <v>80.425626088092784</v>
      </c>
      <c r="CG131">
        <v>79.072928765463729</v>
      </c>
      <c r="CH131">
        <v>78.585824392892235</v>
      </c>
      <c r="CI131">
        <v>78.098687747964675</v>
      </c>
      <c r="CJ131">
        <v>76.784342862524369</v>
      </c>
      <c r="CK131">
        <v>76.181809783490337</v>
      </c>
      <c r="CL131">
        <v>75.587964109334422</v>
      </c>
      <c r="CM131">
        <v>74.592082403856992</v>
      </c>
      <c r="CN131">
        <v>73.566134258326471</v>
      </c>
      <c r="CO131">
        <v>72.30665590235219</v>
      </c>
      <c r="CP131">
        <v>72.97479234679119</v>
      </c>
      <c r="CQ131">
        <v>71.671220270041431</v>
      </c>
      <c r="CR131">
        <v>70.660570533508576</v>
      </c>
      <c r="CS131">
        <v>67.042029898145017</v>
      </c>
      <c r="CT131">
        <v>66.102985880319437</v>
      </c>
      <c r="CU131">
        <v>66.177745256680666</v>
      </c>
      <c r="CV131">
        <v>65.154711141354497</v>
      </c>
      <c r="CW131">
        <v>65.233636191521583</v>
      </c>
      <c r="CX131">
        <v>67.089458918506025</v>
      </c>
      <c r="CY131">
        <v>70.195352733479126</v>
      </c>
      <c r="CZ131">
        <v>77.09426936531915</v>
      </c>
      <c r="DA131">
        <v>82.776727005506316</v>
      </c>
      <c r="DB131">
        <v>90.043485829281096</v>
      </c>
      <c r="DC131">
        <v>98.85160040127144</v>
      </c>
      <c r="DD131">
        <v>106.41007231717636</v>
      </c>
      <c r="DE131">
        <v>116.43741101794033</v>
      </c>
      <c r="DF131">
        <v>123.83193184585349</v>
      </c>
      <c r="DG131">
        <v>131.69210408911408</v>
      </c>
      <c r="DH131">
        <v>140.31583109160965</v>
      </c>
      <c r="DI131">
        <v>149.52102518303832</v>
      </c>
      <c r="DJ131">
        <v>157.02271842097525</v>
      </c>
      <c r="DK131">
        <v>165.93060777928656</v>
      </c>
      <c r="DL131">
        <v>174.49837424288347</v>
      </c>
      <c r="DM131">
        <v>181.65907783370187</v>
      </c>
      <c r="DN131">
        <v>190.73230895472352</v>
      </c>
      <c r="DO131">
        <v>197.63172396377271</v>
      </c>
      <c r="DP131">
        <v>206.25025304266438</v>
      </c>
      <c r="DQ131">
        <v>210.82769545203917</v>
      </c>
      <c r="DR131">
        <v>217.76079966250097</v>
      </c>
      <c r="DS131">
        <v>222.25209877805611</v>
      </c>
      <c r="DT131">
        <v>227.30161257859507</v>
      </c>
      <c r="DU131">
        <v>231.88184021741796</v>
      </c>
      <c r="DV131">
        <v>235.45531655915755</v>
      </c>
      <c r="DW131">
        <v>239.17069623451232</v>
      </c>
      <c r="DX131">
        <v>241.09514299767284</v>
      </c>
      <c r="DY131">
        <v>245.84938691692435</v>
      </c>
      <c r="DZ131">
        <v>245.22029118845916</v>
      </c>
      <c r="EA131">
        <v>245.80432819581222</v>
      </c>
      <c r="EB131">
        <v>244.70598668418796</v>
      </c>
      <c r="EC131">
        <v>239.98585474740895</v>
      </c>
      <c r="ED131">
        <v>235.69117736017617</v>
      </c>
      <c r="EE131">
        <v>233.33663774718175</v>
      </c>
      <c r="EF131">
        <v>231.93891372196117</v>
      </c>
      <c r="EG131">
        <v>229.77682754079427</v>
      </c>
      <c r="EH131">
        <v>228.04456470734942</v>
      </c>
      <c r="EI131">
        <v>226.86177704380898</v>
      </c>
      <c r="EJ131">
        <v>222.98969874202956</v>
      </c>
      <c r="EK131">
        <v>219.10973531539892</v>
      </c>
      <c r="EL131">
        <v>216.28901529903902</v>
      </c>
      <c r="EM131">
        <v>211.78145545872559</v>
      </c>
      <c r="EN131">
        <v>208.78895369003669</v>
      </c>
      <c r="EO131">
        <v>203.44635226335456</v>
      </c>
      <c r="EP131">
        <v>198.03175032741021</v>
      </c>
      <c r="EQ131">
        <v>195.32495436010012</v>
      </c>
      <c r="ER131">
        <v>189.13157262995927</v>
      </c>
      <c r="ES131">
        <v>186.80072240331245</v>
      </c>
      <c r="ET131">
        <v>184.49018669219726</v>
      </c>
      <c r="EU131">
        <v>183.4511410864454</v>
      </c>
      <c r="EV131">
        <v>180.015015114883</v>
      </c>
      <c r="EW131">
        <v>174.22505577521025</v>
      </c>
      <c r="EX131">
        <v>174.3289258891443</v>
      </c>
      <c r="EY131">
        <v>173.92805095006685</v>
      </c>
      <c r="EZ131">
        <v>174.31835869604217</v>
      </c>
      <c r="FA131">
        <v>171.93065522450934</v>
      </c>
      <c r="FB131">
        <v>171.16141475771141</v>
      </c>
      <c r="FC131">
        <v>168.94963455756817</v>
      </c>
      <c r="FD131">
        <v>169.27269153275347</v>
      </c>
      <c r="FE131">
        <v>169.58393920966884</v>
      </c>
      <c r="FF131">
        <v>171.35097403448245</v>
      </c>
      <c r="FG131">
        <v>168.78995256283144</v>
      </c>
      <c r="FH131">
        <v>167.3347655825084</v>
      </c>
      <c r="FI131">
        <v>168.8608988002656</v>
      </c>
      <c r="FJ131">
        <v>167.83949657438939</v>
      </c>
      <c r="FK131">
        <v>166.77616452262239</v>
      </c>
      <c r="FL131">
        <v>163.02901597187184</v>
      </c>
      <c r="FM131">
        <v>162.97937818336811</v>
      </c>
      <c r="FN131">
        <v>161.26837057844733</v>
      </c>
      <c r="FO131">
        <v>161.42470781919019</v>
      </c>
      <c r="FP131">
        <v>159.15608929457542</v>
      </c>
      <c r="FQ131">
        <v>158.43689288873816</v>
      </c>
      <c r="FR131">
        <v>154.52064735999824</v>
      </c>
      <c r="FS131">
        <v>152.75077886396085</v>
      </c>
      <c r="FT131">
        <v>151.56299696173292</v>
      </c>
      <c r="FU131">
        <v>147.10315569128372</v>
      </c>
      <c r="FV131">
        <v>145.38208674959048</v>
      </c>
      <c r="FW131">
        <v>143.10636413054425</v>
      </c>
      <c r="FX131">
        <v>140.35393217898752</v>
      </c>
      <c r="FY131">
        <v>138.34041354161508</v>
      </c>
      <c r="FZ131">
        <v>122.84380414683652</v>
      </c>
    </row>
    <row r="132" spans="2:182" x14ac:dyDescent="0.25">
      <c r="B132">
        <v>24.771001744896711</v>
      </c>
      <c r="C132">
        <v>25.1958416499183</v>
      </c>
      <c r="D132">
        <v>24.814132722563876</v>
      </c>
      <c r="E132">
        <v>24.757907398047081</v>
      </c>
      <c r="F132">
        <v>25.289764414505903</v>
      </c>
      <c r="G132">
        <v>25.017824078151452</v>
      </c>
      <c r="H132">
        <v>26.028614150605591</v>
      </c>
      <c r="I132">
        <v>24.795538069950357</v>
      </c>
      <c r="J132">
        <v>24.78846999966153</v>
      </c>
      <c r="K132">
        <v>25.290403532247208</v>
      </c>
      <c r="L132">
        <v>27.266402062965355</v>
      </c>
      <c r="M132">
        <v>28.317019155109769</v>
      </c>
      <c r="N132">
        <v>29.754676036990183</v>
      </c>
      <c r="O132">
        <v>32.349826113034588</v>
      </c>
      <c r="P132">
        <v>33.86419474189951</v>
      </c>
      <c r="Q132">
        <v>36.586487363165368</v>
      </c>
      <c r="R132">
        <v>38.655074071352701</v>
      </c>
      <c r="S132">
        <v>41.391514666009343</v>
      </c>
      <c r="T132">
        <v>43.248471409623683</v>
      </c>
      <c r="U132">
        <v>45.814551305701443</v>
      </c>
      <c r="V132">
        <v>47.923774741003136</v>
      </c>
      <c r="W132">
        <v>50.258127995544939</v>
      </c>
      <c r="X132">
        <v>53.243047045150476</v>
      </c>
      <c r="Y132">
        <v>54.033643201301977</v>
      </c>
      <c r="Z132">
        <v>57.367816752793466</v>
      </c>
      <c r="AA132">
        <v>59.998147907306361</v>
      </c>
      <c r="AB132">
        <v>61.883785764666356</v>
      </c>
      <c r="AC132">
        <v>63.67657718052741</v>
      </c>
      <c r="AD132">
        <v>66.077235939284137</v>
      </c>
      <c r="AE132">
        <v>67.462985685237825</v>
      </c>
      <c r="AF132">
        <v>69.647301477795963</v>
      </c>
      <c r="AG132">
        <v>71.10646164835579</v>
      </c>
      <c r="AH132">
        <v>71.60074214039841</v>
      </c>
      <c r="AI132">
        <v>75.1512262704493</v>
      </c>
      <c r="AJ132">
        <v>76.031476113897327</v>
      </c>
      <c r="AK132">
        <v>78.068049985760624</v>
      </c>
      <c r="AL132">
        <v>78.426218707151577</v>
      </c>
      <c r="AM132">
        <v>80.199758780457998</v>
      </c>
      <c r="AN132">
        <v>81.842976559864667</v>
      </c>
      <c r="AO132">
        <v>82.084877043221169</v>
      </c>
      <c r="AP132">
        <v>83.404250584017319</v>
      </c>
      <c r="AQ132">
        <v>83.986776618775508</v>
      </c>
      <c r="AR132">
        <v>84.78820359297012</v>
      </c>
      <c r="AS132">
        <v>85.647843756948134</v>
      </c>
      <c r="AT132">
        <v>86.983677250861547</v>
      </c>
      <c r="AU132">
        <v>87.976267476929294</v>
      </c>
      <c r="AV132">
        <v>88.141849263977321</v>
      </c>
      <c r="AW132">
        <v>87.870541098049131</v>
      </c>
      <c r="AX132">
        <v>87.774344152763049</v>
      </c>
      <c r="AY132">
        <v>88.618270973182007</v>
      </c>
      <c r="AZ132">
        <v>89.058994432962095</v>
      </c>
      <c r="BA132">
        <v>90.142157883092509</v>
      </c>
      <c r="BB132">
        <v>88.554124972354657</v>
      </c>
      <c r="BC132">
        <v>88.107304179353918</v>
      </c>
      <c r="BD132">
        <v>88.009103421257436</v>
      </c>
      <c r="BE132">
        <v>88.864922757534913</v>
      </c>
      <c r="BF132">
        <v>88.45191766411817</v>
      </c>
      <c r="BG132">
        <v>90.022405787907886</v>
      </c>
      <c r="BH132">
        <v>89.625543984190671</v>
      </c>
      <c r="BI132">
        <v>89.445615012979175</v>
      </c>
      <c r="BJ132">
        <v>89.553667584061259</v>
      </c>
      <c r="BK132">
        <v>89.780262818876082</v>
      </c>
      <c r="BL132">
        <v>88.933197924246414</v>
      </c>
      <c r="BM132">
        <v>88.28370165505099</v>
      </c>
      <c r="BN132">
        <v>87.669668622344247</v>
      </c>
      <c r="BO132">
        <v>87.775480673711598</v>
      </c>
      <c r="BP132">
        <v>87.575201883276321</v>
      </c>
      <c r="BQ132">
        <v>87.352245109782288</v>
      </c>
      <c r="BR132">
        <v>86.888224936894289</v>
      </c>
      <c r="BS132">
        <v>86.61845847100652</v>
      </c>
      <c r="BT132">
        <v>84.918541975138737</v>
      </c>
      <c r="BU132">
        <v>84.630435139672713</v>
      </c>
      <c r="BV132">
        <v>83.773733486868707</v>
      </c>
      <c r="BW132">
        <v>83.24021845722902</v>
      </c>
      <c r="BX132">
        <v>83.429833799190277</v>
      </c>
      <c r="BY132">
        <v>83.578865601591502</v>
      </c>
      <c r="BZ132">
        <v>82.371311792305335</v>
      </c>
      <c r="CA132">
        <v>81.175125802600945</v>
      </c>
      <c r="CB132">
        <v>80.260388238023793</v>
      </c>
      <c r="CC132">
        <v>79.916058212884309</v>
      </c>
      <c r="CD132">
        <v>80.2599598622662</v>
      </c>
      <c r="CE132">
        <v>78.29459115884427</v>
      </c>
      <c r="CF132">
        <v>77.664185428984823</v>
      </c>
      <c r="CG132">
        <v>77.394007606334227</v>
      </c>
      <c r="CH132">
        <v>76.32299453776092</v>
      </c>
      <c r="CI132">
        <v>75.454356166813682</v>
      </c>
      <c r="CJ132">
        <v>75.270501806274893</v>
      </c>
      <c r="CK132">
        <v>74.321810784203109</v>
      </c>
      <c r="CL132">
        <v>73.736027831234168</v>
      </c>
      <c r="CM132">
        <v>72.744486333452315</v>
      </c>
      <c r="CN132">
        <v>72.033079897078153</v>
      </c>
      <c r="CO132">
        <v>69.174957577995869</v>
      </c>
      <c r="CP132">
        <v>69.958862981221387</v>
      </c>
      <c r="CQ132">
        <v>68.780439795363819</v>
      </c>
      <c r="CR132">
        <v>67.822386987628946</v>
      </c>
      <c r="CS132">
        <v>64.908496148911809</v>
      </c>
      <c r="CT132">
        <v>62.572877321002409</v>
      </c>
      <c r="CU132">
        <v>63.336336941225099</v>
      </c>
      <c r="CV132">
        <v>62.016538036141704</v>
      </c>
      <c r="CW132">
        <v>62.691452391851364</v>
      </c>
      <c r="CX132">
        <v>62.431526983016077</v>
      </c>
      <c r="CY132">
        <v>63.997084526762279</v>
      </c>
      <c r="CZ132">
        <v>72.245700476277989</v>
      </c>
      <c r="DA132">
        <v>81.102982617465614</v>
      </c>
      <c r="DB132">
        <v>92.852427113660681</v>
      </c>
      <c r="DC132">
        <v>104.83683705627398</v>
      </c>
      <c r="DD132">
        <v>118.1579183793005</v>
      </c>
      <c r="DE132">
        <v>133.87172175213874</v>
      </c>
      <c r="DF132">
        <v>148.90268971032395</v>
      </c>
      <c r="DG132">
        <v>164.56313331896783</v>
      </c>
      <c r="DH132">
        <v>179.68326980220303</v>
      </c>
      <c r="DI132">
        <v>192.45792128824377</v>
      </c>
      <c r="DJ132">
        <v>206.0276957101363</v>
      </c>
      <c r="DK132">
        <v>220.42575585944562</v>
      </c>
      <c r="DL132">
        <v>232.58298167994712</v>
      </c>
      <c r="DM132">
        <v>243.89692659994463</v>
      </c>
      <c r="DN132">
        <v>253.51964378772789</v>
      </c>
      <c r="DO132">
        <v>262.13980540920625</v>
      </c>
      <c r="DP132">
        <v>269.54215349820407</v>
      </c>
      <c r="DQ132">
        <v>273.41213310533504</v>
      </c>
      <c r="DR132">
        <v>276.54440351675424</v>
      </c>
      <c r="DS132">
        <v>276.07393197531633</v>
      </c>
      <c r="DT132">
        <v>276.71620457438229</v>
      </c>
      <c r="DU132">
        <v>278.1136229230911</v>
      </c>
      <c r="DV132">
        <v>275.56563985752774</v>
      </c>
      <c r="DW132">
        <v>272.30285888393877</v>
      </c>
      <c r="DX132">
        <v>267.93999605826605</v>
      </c>
      <c r="DY132">
        <v>266.68451952830986</v>
      </c>
      <c r="DZ132">
        <v>264.17076721619003</v>
      </c>
      <c r="EA132">
        <v>257.01226169562739</v>
      </c>
      <c r="EB132">
        <v>255.42736600012222</v>
      </c>
      <c r="EC132">
        <v>253.94585709477298</v>
      </c>
      <c r="ED132">
        <v>249.38391273489674</v>
      </c>
      <c r="EE132">
        <v>247.51093666690213</v>
      </c>
      <c r="EF132">
        <v>246.88225194017818</v>
      </c>
      <c r="EG132">
        <v>238.74374634018025</v>
      </c>
      <c r="EH132">
        <v>233.8409404958411</v>
      </c>
      <c r="EI132">
        <v>229.71223617061955</v>
      </c>
      <c r="EJ132">
        <v>225.61148499760174</v>
      </c>
      <c r="EK132">
        <v>224.35127798095982</v>
      </c>
      <c r="EL132">
        <v>220.11720362894837</v>
      </c>
      <c r="EM132">
        <v>213.37437001825054</v>
      </c>
      <c r="EN132">
        <v>209.20740258795703</v>
      </c>
      <c r="EO132">
        <v>205.66010208077739</v>
      </c>
      <c r="EP132">
        <v>201.56206107906661</v>
      </c>
      <c r="EQ132">
        <v>198.9949143959166</v>
      </c>
      <c r="ER132">
        <v>194.30662685711866</v>
      </c>
      <c r="ES132">
        <v>191.93070856768063</v>
      </c>
      <c r="ET132">
        <v>188.759565876919</v>
      </c>
      <c r="EU132">
        <v>184.79103875422675</v>
      </c>
      <c r="EV132">
        <v>183.98775068530261</v>
      </c>
      <c r="EW132">
        <v>181.28162119149135</v>
      </c>
      <c r="EX132">
        <v>178.59842635352877</v>
      </c>
      <c r="EY132">
        <v>175.01900834732544</v>
      </c>
      <c r="EZ132">
        <v>171.51246468471356</v>
      </c>
      <c r="FA132">
        <v>169.91408163360813</v>
      </c>
      <c r="FB132">
        <v>167.38008161248399</v>
      </c>
      <c r="FC132">
        <v>166.81539568595596</v>
      </c>
      <c r="FD132">
        <v>165.10758369337276</v>
      </c>
      <c r="FE132">
        <v>162.95174170015076</v>
      </c>
      <c r="FF132">
        <v>162.58481092311982</v>
      </c>
      <c r="FG132">
        <v>157.31875545943811</v>
      </c>
      <c r="FH132">
        <v>155.2623602178449</v>
      </c>
      <c r="FI132">
        <v>156.21300794442945</v>
      </c>
      <c r="FJ132">
        <v>153.44762699053922</v>
      </c>
      <c r="FK132">
        <v>153.03874993152868</v>
      </c>
      <c r="FL132">
        <v>152.88728366243615</v>
      </c>
      <c r="FM132">
        <v>152.23023104795394</v>
      </c>
      <c r="FN132">
        <v>150.34029993025831</v>
      </c>
      <c r="FO132">
        <v>146.54846079003028</v>
      </c>
      <c r="FP132">
        <v>147.2335770118701</v>
      </c>
      <c r="FQ132">
        <v>147.10594370423843</v>
      </c>
      <c r="FR132">
        <v>146.00623521365199</v>
      </c>
      <c r="FS132">
        <v>144.21516748265287</v>
      </c>
      <c r="FT132">
        <v>143.05103531876705</v>
      </c>
      <c r="FU132">
        <v>141.13089475553022</v>
      </c>
      <c r="FV132">
        <v>140.60969838544838</v>
      </c>
      <c r="FW132">
        <v>140.45545575458354</v>
      </c>
      <c r="FX132">
        <v>138.96977514267522</v>
      </c>
      <c r="FY132">
        <v>139.56718604520799</v>
      </c>
      <c r="FZ132">
        <v>136.86272031568973</v>
      </c>
    </row>
    <row r="133" spans="2:182" x14ac:dyDescent="0.25">
      <c r="B133">
        <v>27.215652868932402</v>
      </c>
      <c r="C133">
        <v>27.348153965841831</v>
      </c>
      <c r="D133">
        <v>26.66612260831668</v>
      </c>
      <c r="E133">
        <v>26.60302970925871</v>
      </c>
      <c r="F133">
        <v>26.913247548197404</v>
      </c>
      <c r="G133">
        <v>26.449724110600805</v>
      </c>
      <c r="H133">
        <v>26.651145290164123</v>
      </c>
      <c r="I133">
        <v>26.301365739347094</v>
      </c>
      <c r="J133">
        <v>26.080374716916687</v>
      </c>
      <c r="K133">
        <v>26.481043641765247</v>
      </c>
      <c r="L133">
        <v>27.839885782228265</v>
      </c>
      <c r="M133">
        <v>29.0583396059127</v>
      </c>
      <c r="N133">
        <v>30.06075861425888</v>
      </c>
      <c r="O133">
        <v>31.563262986805949</v>
      </c>
      <c r="P133">
        <v>33.893959399530985</v>
      </c>
      <c r="Q133">
        <v>34.830717096756295</v>
      </c>
      <c r="R133">
        <v>36.178320582401483</v>
      </c>
      <c r="S133">
        <v>38.086370328279571</v>
      </c>
      <c r="T133">
        <v>40.229866536871846</v>
      </c>
      <c r="U133">
        <v>41.354490589156882</v>
      </c>
      <c r="V133">
        <v>44.969377742048877</v>
      </c>
      <c r="W133">
        <v>47.33237132552653</v>
      </c>
      <c r="X133">
        <v>48.382115634748743</v>
      </c>
      <c r="Y133">
        <v>50.080533039277384</v>
      </c>
      <c r="Z133">
        <v>52.286992258834921</v>
      </c>
      <c r="AA133">
        <v>54.138483084509048</v>
      </c>
      <c r="AB133">
        <v>56.181548756737698</v>
      </c>
      <c r="AC133">
        <v>57.196995056435405</v>
      </c>
      <c r="AD133">
        <v>59.76167636786964</v>
      </c>
      <c r="AE133">
        <v>61.485951235244762</v>
      </c>
      <c r="AF133">
        <v>62.10166500151081</v>
      </c>
      <c r="AG133">
        <v>63.569674780049219</v>
      </c>
      <c r="AH133">
        <v>64.198354344936007</v>
      </c>
      <c r="AI133">
        <v>66.921781185553172</v>
      </c>
      <c r="AJ133">
        <v>67.272644398017562</v>
      </c>
      <c r="AK133">
        <v>68.250561510703264</v>
      </c>
      <c r="AL133">
        <v>68.932166750399347</v>
      </c>
      <c r="AM133">
        <v>69.971475241284779</v>
      </c>
      <c r="AN133">
        <v>70.501822518728375</v>
      </c>
      <c r="AO133">
        <v>71.500445964315048</v>
      </c>
      <c r="AP133">
        <v>71.476791799040726</v>
      </c>
      <c r="AQ133">
        <v>72.278545602416585</v>
      </c>
      <c r="AR133">
        <v>73.713572246114055</v>
      </c>
      <c r="AS133">
        <v>72.86383062570917</v>
      </c>
      <c r="AT133">
        <v>72.749991850749154</v>
      </c>
      <c r="AU133">
        <v>73.735873623656516</v>
      </c>
      <c r="AV133">
        <v>73.365403865182287</v>
      </c>
      <c r="AW133">
        <v>74.198344744083315</v>
      </c>
      <c r="AX133">
        <v>73.564406522743539</v>
      </c>
      <c r="AY133">
        <v>73.979268971126771</v>
      </c>
      <c r="AZ133">
        <v>73.913045798504015</v>
      </c>
      <c r="BA133">
        <v>73.859221827788772</v>
      </c>
      <c r="BB133">
        <v>73.304617886875576</v>
      </c>
      <c r="BC133">
        <v>72.709590893773552</v>
      </c>
      <c r="BD133">
        <v>72.217563847595841</v>
      </c>
      <c r="BE133">
        <v>72.032562107630682</v>
      </c>
      <c r="BF133">
        <v>71.598422686311054</v>
      </c>
      <c r="BG133">
        <v>72.350463002216571</v>
      </c>
      <c r="BH133">
        <v>72.396962036238378</v>
      </c>
      <c r="BI133">
        <v>72.127454444654276</v>
      </c>
      <c r="BJ133">
        <v>72.072648264608034</v>
      </c>
      <c r="BK133">
        <v>72.192034896805694</v>
      </c>
      <c r="BL133">
        <v>71.222447766969239</v>
      </c>
      <c r="BM133">
        <v>70.572774404777533</v>
      </c>
      <c r="BN133">
        <v>70.776212231290444</v>
      </c>
      <c r="BO133">
        <v>70.523937152155781</v>
      </c>
      <c r="BP133">
        <v>70.52824502341042</v>
      </c>
      <c r="BQ133">
        <v>70.215203143950305</v>
      </c>
      <c r="BR133">
        <v>69.580432392817869</v>
      </c>
      <c r="BS133">
        <v>69.381214283830431</v>
      </c>
      <c r="BT133">
        <v>68.716718015094983</v>
      </c>
      <c r="BU133">
        <v>67.940123629569271</v>
      </c>
      <c r="BV133">
        <v>67.980029930087312</v>
      </c>
      <c r="BW133">
        <v>66.999225747020986</v>
      </c>
      <c r="BX133">
        <v>67.007428269606763</v>
      </c>
      <c r="BY133">
        <v>65.943575465561096</v>
      </c>
      <c r="BZ133">
        <v>65.26608873451751</v>
      </c>
      <c r="CA133">
        <v>65.575151212792207</v>
      </c>
      <c r="CB133">
        <v>64.882919979248555</v>
      </c>
      <c r="CC133">
        <v>65.168813965471585</v>
      </c>
      <c r="CD133">
        <v>63.043585285003772</v>
      </c>
      <c r="CE133">
        <v>63.692232705916361</v>
      </c>
      <c r="CF133">
        <v>63.723242277785658</v>
      </c>
      <c r="CG133">
        <v>62.177351708505199</v>
      </c>
      <c r="CH133">
        <v>61.566986908192845</v>
      </c>
      <c r="CI133">
        <v>61.713316980491143</v>
      </c>
      <c r="CJ133">
        <v>60.491402676176833</v>
      </c>
      <c r="CK133">
        <v>59.638742878573751</v>
      </c>
      <c r="CL133">
        <v>59.786759862678743</v>
      </c>
      <c r="CM133">
        <v>58.849050850536521</v>
      </c>
      <c r="CN133">
        <v>58.787124335081302</v>
      </c>
      <c r="CO133">
        <v>57.660392562900981</v>
      </c>
      <c r="CP133">
        <v>57.992287110774647</v>
      </c>
      <c r="CQ133">
        <v>57.793865834932127</v>
      </c>
      <c r="CR133">
        <v>56.566353860935209</v>
      </c>
      <c r="CS133">
        <v>54.758534929192571</v>
      </c>
      <c r="CT133">
        <v>53.688228814525004</v>
      </c>
      <c r="CU133">
        <v>54.16499985718292</v>
      </c>
      <c r="CV133">
        <v>53.818141643591851</v>
      </c>
      <c r="CW133">
        <v>53.155156076515141</v>
      </c>
      <c r="CX133">
        <v>56.189330793820474</v>
      </c>
      <c r="CY133">
        <v>60.637254380682023</v>
      </c>
      <c r="CZ133">
        <v>65.624237204382553</v>
      </c>
      <c r="DA133">
        <v>71.682616632225063</v>
      </c>
      <c r="DB133">
        <v>77.916385288061178</v>
      </c>
      <c r="DC133">
        <v>83.438311450798764</v>
      </c>
      <c r="DD133">
        <v>88.46411782565778</v>
      </c>
      <c r="DE133">
        <v>94.320952291297417</v>
      </c>
      <c r="DF133">
        <v>99.855339646054659</v>
      </c>
      <c r="DG133">
        <v>103.9068883056204</v>
      </c>
      <c r="DH133">
        <v>109.35249187800642</v>
      </c>
      <c r="DI133">
        <v>111.3819557909698</v>
      </c>
      <c r="DJ133">
        <v>115.82661068223993</v>
      </c>
      <c r="DK133">
        <v>119.82103958668822</v>
      </c>
      <c r="DL133">
        <v>122.60511339351154</v>
      </c>
      <c r="DM133">
        <v>124.93994065889426</v>
      </c>
      <c r="DN133">
        <v>129.39512864089548</v>
      </c>
      <c r="DO133">
        <v>130.55875611454786</v>
      </c>
      <c r="DP133">
        <v>132.11049250679511</v>
      </c>
      <c r="DQ133">
        <v>133.54327055923491</v>
      </c>
      <c r="DR133">
        <v>135.00013492600996</v>
      </c>
      <c r="DS133">
        <v>137.0047400624633</v>
      </c>
      <c r="DT133">
        <v>139.08072615569864</v>
      </c>
      <c r="DU133">
        <v>141.30146405648736</v>
      </c>
      <c r="DV133">
        <v>143.87348423433937</v>
      </c>
      <c r="DW133">
        <v>143.99767797821892</v>
      </c>
      <c r="DX133">
        <v>145.44476530317283</v>
      </c>
      <c r="DY133">
        <v>147.86474579416083</v>
      </c>
      <c r="DZ133">
        <v>148.60204575325986</v>
      </c>
      <c r="EA133">
        <v>146.49896401939441</v>
      </c>
      <c r="EB133">
        <v>148.15016824460852</v>
      </c>
      <c r="EC133">
        <v>148.29859547111087</v>
      </c>
      <c r="ED133">
        <v>147.05671470778012</v>
      </c>
      <c r="EE133">
        <v>147.08723086667217</v>
      </c>
      <c r="EF133">
        <v>146.86618470053261</v>
      </c>
      <c r="EG133">
        <v>144.06268905101223</v>
      </c>
      <c r="EH133">
        <v>143.41408984528715</v>
      </c>
      <c r="EI133">
        <v>142.27763901764959</v>
      </c>
      <c r="EJ133">
        <v>140.78151998931727</v>
      </c>
      <c r="EK133">
        <v>142.36085599612719</v>
      </c>
      <c r="EL133">
        <v>140.7735414876021</v>
      </c>
      <c r="EM133">
        <v>138.85575270093619</v>
      </c>
      <c r="EN133">
        <v>139.71070939670858</v>
      </c>
      <c r="EO133">
        <v>138.35279848450165</v>
      </c>
      <c r="EP133">
        <v>137.86352477669027</v>
      </c>
      <c r="EQ133">
        <v>137.7167779643741</v>
      </c>
      <c r="ER133">
        <v>133.82962439052727</v>
      </c>
      <c r="ES133">
        <v>134.01119965163059</v>
      </c>
      <c r="ET133">
        <v>133.28046848487631</v>
      </c>
      <c r="EU133">
        <v>131.86992240132096</v>
      </c>
      <c r="EV133">
        <v>130.87638365475735</v>
      </c>
      <c r="EW133">
        <v>132.20247623403353</v>
      </c>
      <c r="EX133">
        <v>132.41961237169809</v>
      </c>
      <c r="EY133">
        <v>130.60086493505526</v>
      </c>
      <c r="EZ133">
        <v>129.67869542256008</v>
      </c>
      <c r="FA133">
        <v>129.22687460733951</v>
      </c>
      <c r="FB133">
        <v>128.52608026273739</v>
      </c>
      <c r="FC133">
        <v>129.5835173290732</v>
      </c>
      <c r="FD133">
        <v>129.40435482211043</v>
      </c>
      <c r="FE133">
        <v>127.91262176680887</v>
      </c>
      <c r="FF133">
        <v>128.34000135175219</v>
      </c>
      <c r="FG133">
        <v>125.3805005549121</v>
      </c>
      <c r="FH133">
        <v>125.20040015998975</v>
      </c>
      <c r="FI133">
        <v>125.75585377397886</v>
      </c>
      <c r="FJ133">
        <v>124.06582436598973</v>
      </c>
      <c r="FK133">
        <v>123.36005935995067</v>
      </c>
      <c r="FL133">
        <v>125.09926797577165</v>
      </c>
      <c r="FM133">
        <v>125.02477838553244</v>
      </c>
      <c r="FN133">
        <v>125.14218151535437</v>
      </c>
      <c r="FO133">
        <v>123.94381419664809</v>
      </c>
      <c r="FP133">
        <v>124.22615340358445</v>
      </c>
      <c r="FQ133">
        <v>122.8801309654669</v>
      </c>
      <c r="FR133">
        <v>122.15879390483386</v>
      </c>
      <c r="FS133">
        <v>120.71511106949384</v>
      </c>
      <c r="FT133">
        <v>119.72937283543467</v>
      </c>
      <c r="FU133">
        <v>119.10184324921093</v>
      </c>
      <c r="FV133">
        <v>118.02004516952864</v>
      </c>
      <c r="FW133">
        <v>117.73436158332711</v>
      </c>
      <c r="FX133">
        <v>114.98310195988849</v>
      </c>
      <c r="FY133">
        <v>114.05272333669451</v>
      </c>
      <c r="FZ133">
        <v>110.06067336054615</v>
      </c>
    </row>
    <row r="134" spans="2:182" x14ac:dyDescent="0.25">
      <c r="B134">
        <v>27.099931083210926</v>
      </c>
      <c r="C134">
        <v>27.059341759943599</v>
      </c>
      <c r="D134">
        <v>26.936834363124088</v>
      </c>
      <c r="E134">
        <v>27.281848278212848</v>
      </c>
      <c r="F134">
        <v>26.770078456546173</v>
      </c>
      <c r="G134">
        <v>27.181835003817238</v>
      </c>
      <c r="H134">
        <v>27.482244352576785</v>
      </c>
      <c r="I134">
        <v>27.196839223910949</v>
      </c>
      <c r="J134">
        <v>26.724748858492092</v>
      </c>
      <c r="K134">
        <v>26.879783724169769</v>
      </c>
      <c r="L134">
        <v>27.704390326360024</v>
      </c>
      <c r="M134">
        <v>29.655063763854521</v>
      </c>
      <c r="N134">
        <v>30.563648878173147</v>
      </c>
      <c r="O134">
        <v>34.092970972501057</v>
      </c>
      <c r="P134">
        <v>37.510726284608907</v>
      </c>
      <c r="Q134">
        <v>40.612700362829628</v>
      </c>
      <c r="R134">
        <v>45.647602417923103</v>
      </c>
      <c r="S134">
        <v>50.228664435511902</v>
      </c>
      <c r="T134">
        <v>54.36494046559524</v>
      </c>
      <c r="U134">
        <v>58.063575452788179</v>
      </c>
      <c r="V134">
        <v>62.604061081553539</v>
      </c>
      <c r="W134">
        <v>65.43267949087975</v>
      </c>
      <c r="X134">
        <v>68.989878863107748</v>
      </c>
      <c r="Y134">
        <v>71.516247139910391</v>
      </c>
      <c r="Z134">
        <v>74.602804147415299</v>
      </c>
      <c r="AA134">
        <v>77.161475402418318</v>
      </c>
      <c r="AB134">
        <v>79.925018367289965</v>
      </c>
      <c r="AC134">
        <v>82.747953415661541</v>
      </c>
      <c r="AD134">
        <v>85.159872329258462</v>
      </c>
      <c r="AE134">
        <v>86.674084568520016</v>
      </c>
      <c r="AF134">
        <v>88.311720736913188</v>
      </c>
      <c r="AG134">
        <v>90.59901587399311</v>
      </c>
      <c r="AH134">
        <v>91.530873583130244</v>
      </c>
      <c r="AI134">
        <v>94.22243440773758</v>
      </c>
      <c r="AJ134">
        <v>93.229814999425642</v>
      </c>
      <c r="AK134">
        <v>94.978574040818842</v>
      </c>
      <c r="AL134">
        <v>95.045161404309368</v>
      </c>
      <c r="AM134">
        <v>95.220870649860615</v>
      </c>
      <c r="AN134">
        <v>95.373517753094674</v>
      </c>
      <c r="AO134">
        <v>94.818620134935671</v>
      </c>
      <c r="AP134">
        <v>94.443333697359705</v>
      </c>
      <c r="AQ134">
        <v>95.443103359243963</v>
      </c>
      <c r="AR134">
        <v>94.772007169860785</v>
      </c>
      <c r="AS134">
        <v>94.445570581539059</v>
      </c>
      <c r="AT134">
        <v>93.524814258906645</v>
      </c>
      <c r="AU134">
        <v>93.317567270368016</v>
      </c>
      <c r="AV134">
        <v>93.678983547769249</v>
      </c>
      <c r="AW134">
        <v>92.650838024323036</v>
      </c>
      <c r="AX134">
        <v>91.446815487590129</v>
      </c>
      <c r="AY134">
        <v>92.282481294663768</v>
      </c>
      <c r="AZ134">
        <v>91.103349808909684</v>
      </c>
      <c r="BA134">
        <v>90.77856349772118</v>
      </c>
      <c r="BB134">
        <v>89.990823570784869</v>
      </c>
      <c r="BC134">
        <v>87.004288167773012</v>
      </c>
      <c r="BD134">
        <v>86.559721363166659</v>
      </c>
      <c r="BE134">
        <v>84.860647596552411</v>
      </c>
      <c r="BF134">
        <v>84.431999162995069</v>
      </c>
      <c r="BG134">
        <v>85.016690687381399</v>
      </c>
      <c r="BH134">
        <v>84.666754376880135</v>
      </c>
      <c r="BI134">
        <v>83.568305564367591</v>
      </c>
      <c r="BJ134">
        <v>82.3962038013116</v>
      </c>
      <c r="BK134">
        <v>81.599551413991733</v>
      </c>
      <c r="BL134">
        <v>80.898844465727677</v>
      </c>
      <c r="BM134">
        <v>79.279748430010414</v>
      </c>
      <c r="BN134">
        <v>78.488157088078523</v>
      </c>
      <c r="BO134">
        <v>77.855479224800234</v>
      </c>
      <c r="BP134">
        <v>77.749316556360398</v>
      </c>
      <c r="BQ134">
        <v>75.912467887320872</v>
      </c>
      <c r="BR134">
        <v>74.648943431036415</v>
      </c>
      <c r="BS134">
        <v>74.531659943417253</v>
      </c>
      <c r="BT134">
        <v>72.86706291101369</v>
      </c>
      <c r="BU134">
        <v>71.774227551222097</v>
      </c>
      <c r="BV134">
        <v>71.40203902996133</v>
      </c>
      <c r="BW134">
        <v>71.204095828115001</v>
      </c>
      <c r="BX134">
        <v>70.518154958443958</v>
      </c>
      <c r="BY134">
        <v>69.083762478155037</v>
      </c>
      <c r="BZ134">
        <v>68.478221042208588</v>
      </c>
      <c r="CA134">
        <v>68.192287530828168</v>
      </c>
      <c r="CB134">
        <v>67.180440488165686</v>
      </c>
      <c r="CC134">
        <v>66.917274626283344</v>
      </c>
      <c r="CD134">
        <v>65.55966753010901</v>
      </c>
      <c r="CE134">
        <v>65.037243193305727</v>
      </c>
      <c r="CF134">
        <v>64.267594003279441</v>
      </c>
      <c r="CG134">
        <v>63.886134801228025</v>
      </c>
      <c r="CH134">
        <v>62.832943452786751</v>
      </c>
      <c r="CI134">
        <v>62.821127319190055</v>
      </c>
      <c r="CJ134">
        <v>60.903449462422273</v>
      </c>
      <c r="CK134">
        <v>60.930896853967766</v>
      </c>
      <c r="CL134">
        <v>60.020792244407282</v>
      </c>
      <c r="CM134">
        <v>58.490829824829234</v>
      </c>
      <c r="CN134">
        <v>58.380370925008613</v>
      </c>
      <c r="CO134">
        <v>57.352182365677152</v>
      </c>
      <c r="CP134">
        <v>57.367797429228411</v>
      </c>
      <c r="CQ134">
        <v>56.586722503404154</v>
      </c>
      <c r="CR134">
        <v>55.770214242662213</v>
      </c>
      <c r="CS134">
        <v>53.387312301301655</v>
      </c>
      <c r="CT134">
        <v>52.660421924709048</v>
      </c>
      <c r="CU134">
        <v>52.971937576549941</v>
      </c>
      <c r="CV134">
        <v>52.432436512287566</v>
      </c>
      <c r="CW134">
        <v>56.255688026064206</v>
      </c>
      <c r="CX134">
        <v>63.070874841019233</v>
      </c>
      <c r="CY134">
        <v>72.011178973996891</v>
      </c>
      <c r="CZ134">
        <v>83.852751404513441</v>
      </c>
      <c r="DA134">
        <v>95.083866243284717</v>
      </c>
      <c r="DB134">
        <v>109.42179557631535</v>
      </c>
      <c r="DC134">
        <v>124.11553409792836</v>
      </c>
      <c r="DD134">
        <v>136.662329808202</v>
      </c>
      <c r="DE134">
        <v>150.47875511711345</v>
      </c>
      <c r="DF134">
        <v>166.40937044691844</v>
      </c>
      <c r="DG134">
        <v>179.25386044730064</v>
      </c>
      <c r="DH134">
        <v>196.10800423000725</v>
      </c>
      <c r="DI134">
        <v>210.52180752913716</v>
      </c>
      <c r="DJ134">
        <v>226.44404914076318</v>
      </c>
      <c r="DK134">
        <v>239.81836499899555</v>
      </c>
      <c r="DL134">
        <v>249.98590541500414</v>
      </c>
      <c r="DM134">
        <v>257.90982505319573</v>
      </c>
      <c r="DN134">
        <v>265.97436032309656</v>
      </c>
      <c r="DO134">
        <v>273.47765437523304</v>
      </c>
      <c r="DP134">
        <v>277.7550098942969</v>
      </c>
      <c r="DQ134">
        <v>283.9767925270848</v>
      </c>
      <c r="DR134">
        <v>289.00224934701146</v>
      </c>
      <c r="DS134">
        <v>290.18614294731975</v>
      </c>
      <c r="DT134">
        <v>290.27943216058014</v>
      </c>
      <c r="DU134">
        <v>290.96905281925677</v>
      </c>
      <c r="DV134">
        <v>287.19846272455732</v>
      </c>
      <c r="DW134">
        <v>284.66784361191986</v>
      </c>
      <c r="DX134">
        <v>284.24162017624434</v>
      </c>
      <c r="DY134">
        <v>279.06708773673728</v>
      </c>
      <c r="DZ134">
        <v>274.13171530743824</v>
      </c>
      <c r="EA134">
        <v>268.08852070262736</v>
      </c>
      <c r="EB134">
        <v>261.42504034918238</v>
      </c>
      <c r="EC134">
        <v>255.31166585278984</v>
      </c>
      <c r="ED134">
        <v>250.24372956237386</v>
      </c>
      <c r="EE134">
        <v>248.28657540507979</v>
      </c>
      <c r="EF134">
        <v>246.05544613673243</v>
      </c>
      <c r="EG134">
        <v>241.49141070154292</v>
      </c>
      <c r="EH134">
        <v>237.20606129420108</v>
      </c>
      <c r="EI134">
        <v>235.05853921862843</v>
      </c>
      <c r="EJ134">
        <v>230.85741392988197</v>
      </c>
      <c r="EK134">
        <v>226.32429876398783</v>
      </c>
      <c r="EL134">
        <v>222.17075181043839</v>
      </c>
      <c r="EM134">
        <v>215.01536845229285</v>
      </c>
      <c r="EN134">
        <v>213.14320380214372</v>
      </c>
      <c r="EO134">
        <v>209.74594406013966</v>
      </c>
      <c r="EP134">
        <v>206.00794843655558</v>
      </c>
      <c r="EQ134">
        <v>203.74256484613792</v>
      </c>
      <c r="ER134">
        <v>200.85624226791413</v>
      </c>
      <c r="ES134">
        <v>195.07076788890873</v>
      </c>
      <c r="ET134">
        <v>193.44961704858704</v>
      </c>
      <c r="EU134">
        <v>192.55525188628621</v>
      </c>
      <c r="EV134">
        <v>189.86259954664121</v>
      </c>
      <c r="EW134">
        <v>190.28548674286168</v>
      </c>
      <c r="EX134">
        <v>188.46173794024708</v>
      </c>
      <c r="EY134">
        <v>185.71654653713568</v>
      </c>
      <c r="EZ134">
        <v>183.99307855568924</v>
      </c>
      <c r="FA134">
        <v>180.26637051931843</v>
      </c>
      <c r="FB134">
        <v>179.42231382827654</v>
      </c>
      <c r="FC134">
        <v>174.54108294418501</v>
      </c>
      <c r="FD134">
        <v>175.37638611230898</v>
      </c>
      <c r="FE134">
        <v>170.96637068983478</v>
      </c>
      <c r="FF134">
        <v>168.64604041998422</v>
      </c>
      <c r="FG134">
        <v>166.62419884036464</v>
      </c>
      <c r="FH134">
        <v>163.68245495254101</v>
      </c>
      <c r="FI134">
        <v>163.10332179321517</v>
      </c>
      <c r="FJ134">
        <v>162.1726403973916</v>
      </c>
      <c r="FK134">
        <v>161.26003007398592</v>
      </c>
      <c r="FL134">
        <v>160.56052334911894</v>
      </c>
      <c r="FM134">
        <v>159.62000430895191</v>
      </c>
      <c r="FN134">
        <v>158.31111532042183</v>
      </c>
      <c r="FO134">
        <v>156.97458566832577</v>
      </c>
      <c r="FP134">
        <v>156.93386380633339</v>
      </c>
      <c r="FQ134">
        <v>156.07213237973903</v>
      </c>
      <c r="FR134">
        <v>155.72223904586647</v>
      </c>
      <c r="FS134">
        <v>155.55524783398761</v>
      </c>
      <c r="FT134">
        <v>154.84529476255858</v>
      </c>
      <c r="FU134">
        <v>153.18840867948973</v>
      </c>
      <c r="FV134">
        <v>153.41147842847465</v>
      </c>
      <c r="FW134">
        <v>154.2332578028672</v>
      </c>
      <c r="FX134">
        <v>152.08098526609157</v>
      </c>
      <c r="FY134">
        <v>149.73657486236993</v>
      </c>
      <c r="FZ134">
        <v>141.86417715343518</v>
      </c>
    </row>
    <row r="135" spans="2:182" x14ac:dyDescent="0.25">
      <c r="B135">
        <v>17.194738038921155</v>
      </c>
      <c r="C135">
        <v>17.235006286975846</v>
      </c>
      <c r="D135">
        <v>17.032821814350626</v>
      </c>
      <c r="E135">
        <v>16.939894105113261</v>
      </c>
      <c r="F135">
        <v>16.740062187781643</v>
      </c>
      <c r="G135">
        <v>16.457034252808707</v>
      </c>
      <c r="H135">
        <v>16.660844745437061</v>
      </c>
      <c r="I135">
        <v>16.087108995355951</v>
      </c>
      <c r="J135">
        <v>16.611281691011154</v>
      </c>
      <c r="K135">
        <v>16.798250099566285</v>
      </c>
      <c r="L135">
        <v>18.821958608237434</v>
      </c>
      <c r="M135">
        <v>19.900071034562373</v>
      </c>
      <c r="N135">
        <v>21.016569347579548</v>
      </c>
      <c r="O135">
        <v>21.758026395927487</v>
      </c>
      <c r="P135">
        <v>23.548146273299903</v>
      </c>
      <c r="Q135">
        <v>24.696346810751535</v>
      </c>
      <c r="R135">
        <v>27.017321130058921</v>
      </c>
      <c r="S135">
        <v>29.752056991543576</v>
      </c>
      <c r="T135">
        <v>31.705740098842895</v>
      </c>
      <c r="U135">
        <v>33.848058940514264</v>
      </c>
      <c r="V135">
        <v>36.684460526515686</v>
      </c>
      <c r="W135">
        <v>40.52453594047283</v>
      </c>
      <c r="X135">
        <v>43.242549604783356</v>
      </c>
      <c r="Y135">
        <v>45.405571687396588</v>
      </c>
      <c r="Z135">
        <v>48.621321482964738</v>
      </c>
      <c r="AA135">
        <v>51.639773476591259</v>
      </c>
      <c r="AB135">
        <v>53.985961776241318</v>
      </c>
      <c r="AC135">
        <v>56.369547582119509</v>
      </c>
      <c r="AD135">
        <v>59.025088290993452</v>
      </c>
      <c r="AE135">
        <v>60.984373721438317</v>
      </c>
      <c r="AF135">
        <v>63.45136545680343</v>
      </c>
      <c r="AG135">
        <v>65.158919378039727</v>
      </c>
      <c r="AH135">
        <v>66.708830286736585</v>
      </c>
      <c r="AI135">
        <v>69.544980816403211</v>
      </c>
      <c r="AJ135">
        <v>70.742398305543503</v>
      </c>
      <c r="AK135">
        <v>73.008045053489667</v>
      </c>
      <c r="AL135">
        <v>74.809257765726485</v>
      </c>
      <c r="AM135">
        <v>76.538376764694306</v>
      </c>
      <c r="AN135">
        <v>78.396519062333127</v>
      </c>
      <c r="AO135">
        <v>80.580993208464733</v>
      </c>
      <c r="AP135">
        <v>81.878554387205114</v>
      </c>
      <c r="AQ135">
        <v>83.064030812888149</v>
      </c>
      <c r="AR135">
        <v>84.70216968170368</v>
      </c>
      <c r="AS135">
        <v>86.96146684787567</v>
      </c>
      <c r="AT135">
        <v>87.23114991863271</v>
      </c>
      <c r="AU135">
        <v>89.634222956128042</v>
      </c>
      <c r="AV135">
        <v>90.929742665395011</v>
      </c>
      <c r="AW135">
        <v>92.05806936212916</v>
      </c>
      <c r="AX135">
        <v>91.981441632024598</v>
      </c>
      <c r="AY135">
        <v>94.068093702877192</v>
      </c>
      <c r="AZ135">
        <v>94.233181382188633</v>
      </c>
      <c r="BA135">
        <v>95.926634458592815</v>
      </c>
      <c r="BB135">
        <v>95.59686791728214</v>
      </c>
      <c r="BC135">
        <v>95.999491836390959</v>
      </c>
      <c r="BD135">
        <v>97.146562897343841</v>
      </c>
      <c r="BE135">
        <v>96.556013246996315</v>
      </c>
      <c r="BF135">
        <v>96.424610333914984</v>
      </c>
      <c r="BG135">
        <v>97.470535618367791</v>
      </c>
      <c r="BH135">
        <v>98.432513838987489</v>
      </c>
      <c r="BI135">
        <v>97.931122485077324</v>
      </c>
      <c r="BJ135">
        <v>98.141937817219599</v>
      </c>
      <c r="BK135">
        <v>97.890227514612917</v>
      </c>
      <c r="BL135">
        <v>98.14988902076837</v>
      </c>
      <c r="BM135">
        <v>96.427600548405394</v>
      </c>
      <c r="BN135">
        <v>96.357001400920112</v>
      </c>
      <c r="BO135">
        <v>96.348384605541099</v>
      </c>
      <c r="BP135">
        <v>96.600600919377214</v>
      </c>
      <c r="BQ135">
        <v>94.892821669545256</v>
      </c>
      <c r="BR135">
        <v>94.064322373697877</v>
      </c>
      <c r="BS135">
        <v>94.214304027470718</v>
      </c>
      <c r="BT135">
        <v>94.226204459219957</v>
      </c>
      <c r="BU135">
        <v>92.522236228949254</v>
      </c>
      <c r="BV135">
        <v>91.937980916787325</v>
      </c>
      <c r="BW135">
        <v>90.902077453938404</v>
      </c>
      <c r="BX135">
        <v>90.7155879834649</v>
      </c>
      <c r="BY135">
        <v>89.363107879152537</v>
      </c>
      <c r="BZ135">
        <v>88.582178098324945</v>
      </c>
      <c r="CA135">
        <v>88.294377326567798</v>
      </c>
      <c r="CB135">
        <v>86.50006129154815</v>
      </c>
      <c r="CC135">
        <v>86.261753925027307</v>
      </c>
      <c r="CD135">
        <v>85.820996953668498</v>
      </c>
      <c r="CE135">
        <v>84.659217675557898</v>
      </c>
      <c r="CF135">
        <v>83.697617108031295</v>
      </c>
      <c r="CG135">
        <v>82.425659770551277</v>
      </c>
      <c r="CH135">
        <v>81.782566698257725</v>
      </c>
      <c r="CI135">
        <v>81.154521383636009</v>
      </c>
      <c r="CJ135">
        <v>79.935666427245081</v>
      </c>
      <c r="CK135">
        <v>78.958474659405383</v>
      </c>
      <c r="CL135">
        <v>78.492459722342275</v>
      </c>
      <c r="CM135">
        <v>77.688858198423731</v>
      </c>
      <c r="CN135">
        <v>77.016889693702794</v>
      </c>
      <c r="CO135">
        <v>74.773442377729623</v>
      </c>
      <c r="CP135">
        <v>74.373845741756284</v>
      </c>
      <c r="CQ135">
        <v>74.414089554477655</v>
      </c>
      <c r="CR135">
        <v>72.675759004755122</v>
      </c>
      <c r="CS135">
        <v>67.432586233163335</v>
      </c>
      <c r="CT135">
        <v>66.938835551306724</v>
      </c>
      <c r="CU135">
        <v>66.137286299330455</v>
      </c>
      <c r="CV135">
        <v>65.464252574200174</v>
      </c>
      <c r="CW135">
        <v>64.639425668874082</v>
      </c>
      <c r="CX135">
        <v>64.640547141218491</v>
      </c>
      <c r="CY135">
        <v>69.888042930417328</v>
      </c>
      <c r="CZ135">
        <v>78.356881499801034</v>
      </c>
      <c r="DA135">
        <v>88.623676432421732</v>
      </c>
      <c r="DB135">
        <v>103.58075571524873</v>
      </c>
      <c r="DC135">
        <v>120.35776503057247</v>
      </c>
      <c r="DD135">
        <v>138.84185003626646</v>
      </c>
      <c r="DE135">
        <v>157.11811265720513</v>
      </c>
      <c r="DF135">
        <v>175.87056835967442</v>
      </c>
      <c r="DG135">
        <v>192.44923201991827</v>
      </c>
      <c r="DH135">
        <v>213.21953236349549</v>
      </c>
      <c r="DI135">
        <v>228.94270111247084</v>
      </c>
      <c r="DJ135">
        <v>240.02647253962806</v>
      </c>
      <c r="DK135">
        <v>253.62344722525972</v>
      </c>
      <c r="DL135">
        <v>265.38120314299601</v>
      </c>
      <c r="DM135">
        <v>272.28399403340165</v>
      </c>
      <c r="DN135">
        <v>280.8889070724162</v>
      </c>
      <c r="DO135">
        <v>289.18872831788059</v>
      </c>
      <c r="DP135">
        <v>295.45890057419746</v>
      </c>
      <c r="DQ135">
        <v>299.48525954090263</v>
      </c>
      <c r="DR135">
        <v>304.27740700053073</v>
      </c>
      <c r="DS135">
        <v>305.20302268368505</v>
      </c>
      <c r="DT135">
        <v>305.04459376908983</v>
      </c>
      <c r="DU135">
        <v>304.64069819954619</v>
      </c>
      <c r="DV135">
        <v>303.48703524908609</v>
      </c>
      <c r="DW135">
        <v>300.56020815782512</v>
      </c>
      <c r="DX135">
        <v>301.95401581291685</v>
      </c>
      <c r="DY135">
        <v>297.70930072846295</v>
      </c>
      <c r="DZ135">
        <v>294.18585021738022</v>
      </c>
      <c r="EA135">
        <v>290.75237056347186</v>
      </c>
      <c r="EB135">
        <v>288.38059670608243</v>
      </c>
      <c r="EC135">
        <v>285.63539762442196</v>
      </c>
      <c r="ED135">
        <v>278.73810174276764</v>
      </c>
      <c r="EE135">
        <v>278.91300420194364</v>
      </c>
      <c r="EF135">
        <v>275.32585705537986</v>
      </c>
      <c r="EG135">
        <v>272.04593565045087</v>
      </c>
      <c r="EH135">
        <v>267.80400741858705</v>
      </c>
      <c r="EI135">
        <v>265.34249881220825</v>
      </c>
      <c r="EJ135">
        <v>261.07273460220563</v>
      </c>
      <c r="EK135">
        <v>257.9255775438458</v>
      </c>
      <c r="EL135">
        <v>257.99720206501172</v>
      </c>
      <c r="EM135">
        <v>252.4263980420364</v>
      </c>
      <c r="EN135">
        <v>247.9265179338538</v>
      </c>
      <c r="EO135">
        <v>246.85479377171833</v>
      </c>
      <c r="EP135">
        <v>240.91614111587478</v>
      </c>
      <c r="EQ135">
        <v>239.10887349055744</v>
      </c>
      <c r="ER135">
        <v>234.73187358751943</v>
      </c>
      <c r="ES135">
        <v>226.62121071607959</v>
      </c>
      <c r="ET135">
        <v>223.86407245028357</v>
      </c>
      <c r="EU135">
        <v>221.34166666816742</v>
      </c>
      <c r="EV135">
        <v>217.25955109264015</v>
      </c>
      <c r="EW135">
        <v>214.73582260295697</v>
      </c>
      <c r="EX135">
        <v>209.9857059908642</v>
      </c>
      <c r="EY135">
        <v>206.32938863073133</v>
      </c>
      <c r="EZ135">
        <v>207.27016673494506</v>
      </c>
      <c r="FA135">
        <v>202.72013507386831</v>
      </c>
      <c r="FB135">
        <v>201.628278982231</v>
      </c>
      <c r="FC135">
        <v>200.38195751897163</v>
      </c>
      <c r="FD135">
        <v>200.41659997005104</v>
      </c>
      <c r="FE135">
        <v>198.37201010378718</v>
      </c>
      <c r="FF135">
        <v>199.61175570649348</v>
      </c>
      <c r="FG135">
        <v>196.41654860848087</v>
      </c>
      <c r="FH135">
        <v>194.47862874455041</v>
      </c>
      <c r="FI135">
        <v>192.92793044585727</v>
      </c>
      <c r="FJ135">
        <v>194.27920167023257</v>
      </c>
      <c r="FK135">
        <v>192.69832247013153</v>
      </c>
      <c r="FL135">
        <v>191.02373627511116</v>
      </c>
      <c r="FM135">
        <v>188.09158700549256</v>
      </c>
      <c r="FN135">
        <v>185.01506419822579</v>
      </c>
      <c r="FO135">
        <v>181.32118037057353</v>
      </c>
      <c r="FP135">
        <v>178.59441304861943</v>
      </c>
      <c r="FQ135">
        <v>176.32557291994198</v>
      </c>
      <c r="FR135">
        <v>173.50194577967665</v>
      </c>
      <c r="FS135">
        <v>169.10990222237137</v>
      </c>
      <c r="FT135">
        <v>169.69004250665907</v>
      </c>
      <c r="FU135">
        <v>167.52787984861951</v>
      </c>
      <c r="FV135">
        <v>167.78091279347731</v>
      </c>
      <c r="FW135">
        <v>166.61034902812347</v>
      </c>
      <c r="FX135">
        <v>165.88830730027678</v>
      </c>
      <c r="FY135">
        <v>164.70039523341117</v>
      </c>
      <c r="FZ135">
        <v>152.83084920585304</v>
      </c>
    </row>
    <row r="136" spans="2:182" x14ac:dyDescent="0.25">
      <c r="B136">
        <v>31.247372616434856</v>
      </c>
      <c r="C136">
        <v>31.825670752169465</v>
      </c>
      <c r="D136">
        <v>31.511397308635118</v>
      </c>
      <c r="E136">
        <v>31.980413988352694</v>
      </c>
      <c r="F136">
        <v>31.431626805492165</v>
      </c>
      <c r="G136">
        <v>32.967077482788369</v>
      </c>
      <c r="H136">
        <v>32.736791318351351</v>
      </c>
      <c r="I136">
        <v>32.397232012131013</v>
      </c>
      <c r="J136">
        <v>33.072175561373712</v>
      </c>
      <c r="K136">
        <v>32.27888134029039</v>
      </c>
      <c r="L136">
        <v>34.36567461856832</v>
      </c>
      <c r="M136">
        <v>36.683428357867392</v>
      </c>
      <c r="N136">
        <v>37.918953607243402</v>
      </c>
      <c r="O136">
        <v>40.297271033352629</v>
      </c>
      <c r="P136">
        <v>42.569116006718062</v>
      </c>
      <c r="Q136">
        <v>44.752844028141411</v>
      </c>
      <c r="R136">
        <v>46.328675577933922</v>
      </c>
      <c r="S136">
        <v>49.344063981175367</v>
      </c>
      <c r="T136">
        <v>52.49630876014956</v>
      </c>
      <c r="U136">
        <v>59.595057786989571</v>
      </c>
      <c r="V136">
        <v>68.045900265068511</v>
      </c>
      <c r="W136">
        <v>76.950960422795305</v>
      </c>
      <c r="X136">
        <v>82.886219803220044</v>
      </c>
      <c r="Y136">
        <v>89.507018422313337</v>
      </c>
      <c r="Z136">
        <v>93.402082613483515</v>
      </c>
      <c r="AA136">
        <v>97.106684504480285</v>
      </c>
      <c r="AB136">
        <v>99.218101319526752</v>
      </c>
      <c r="AC136">
        <v>107.44728416974499</v>
      </c>
      <c r="AD136">
        <v>115.71311392096817</v>
      </c>
      <c r="AE136">
        <v>121.14549340721595</v>
      </c>
      <c r="AF136">
        <v>121.5374826056447</v>
      </c>
      <c r="AG136">
        <v>121.24568495958923</v>
      </c>
      <c r="AH136">
        <v>119.85710352643692</v>
      </c>
      <c r="AI136">
        <v>120.11363524058085</v>
      </c>
      <c r="AJ136">
        <v>119.42372105471367</v>
      </c>
      <c r="AK136">
        <v>120.4499155813788</v>
      </c>
      <c r="AL136">
        <v>118.79299665140145</v>
      </c>
      <c r="AM136">
        <v>118.70154008700965</v>
      </c>
      <c r="AN136">
        <v>118.50113207059414</v>
      </c>
      <c r="AO136">
        <v>118.68110583293071</v>
      </c>
      <c r="AP136">
        <v>117.35183135236466</v>
      </c>
      <c r="AQ136">
        <v>116.41147606649312</v>
      </c>
      <c r="AR136">
        <v>116.41304172368703</v>
      </c>
      <c r="AS136">
        <v>116.17833114947409</v>
      </c>
      <c r="AT136">
        <v>115.40157298515669</v>
      </c>
      <c r="AU136">
        <v>115.13228780401171</v>
      </c>
      <c r="AV136">
        <v>114.78697113830371</v>
      </c>
      <c r="AW136">
        <v>114.81854045030902</v>
      </c>
      <c r="AX136">
        <v>114.14180821712996</v>
      </c>
      <c r="AY136">
        <v>111.59895947053626</v>
      </c>
      <c r="AZ136">
        <v>111.96946913962151</v>
      </c>
      <c r="BA136">
        <v>110.32793945733097</v>
      </c>
      <c r="BB136">
        <v>108.22617091536014</v>
      </c>
      <c r="BC136">
        <v>106.335336643669</v>
      </c>
      <c r="BD136">
        <v>104.83038695091103</v>
      </c>
      <c r="BE136">
        <v>103.49463978063596</v>
      </c>
      <c r="BF136">
        <v>103.56037256910471</v>
      </c>
      <c r="BG136">
        <v>102.06902351204323</v>
      </c>
      <c r="BH136">
        <v>102.17028367462554</v>
      </c>
      <c r="BI136">
        <v>100.82672419962107</v>
      </c>
      <c r="BJ136">
        <v>99.694268216944579</v>
      </c>
      <c r="BK136">
        <v>97.953396019336367</v>
      </c>
      <c r="BL136">
        <v>97.473147405058683</v>
      </c>
      <c r="BM136">
        <v>95.539281341434602</v>
      </c>
      <c r="BN136">
        <v>94.971492319836472</v>
      </c>
      <c r="BO136">
        <v>93.677792771526427</v>
      </c>
      <c r="BP136">
        <v>92.337542335565246</v>
      </c>
      <c r="BQ136">
        <v>91.724153483599565</v>
      </c>
      <c r="BR136">
        <v>90.735381543383426</v>
      </c>
      <c r="BS136">
        <v>89.748594773674796</v>
      </c>
      <c r="BT136">
        <v>89.703067921101777</v>
      </c>
      <c r="BU136">
        <v>87.486253382594654</v>
      </c>
      <c r="BV136">
        <v>86.319263606455209</v>
      </c>
      <c r="BW136">
        <v>84.951649584868449</v>
      </c>
      <c r="BX136">
        <v>85.88575916942537</v>
      </c>
      <c r="BY136">
        <v>83.394926474975733</v>
      </c>
      <c r="BZ136">
        <v>82.449857592944767</v>
      </c>
      <c r="CA136">
        <v>81.791483942406728</v>
      </c>
      <c r="CB136">
        <v>79.155631515088245</v>
      </c>
      <c r="CC136">
        <v>79.995771489832777</v>
      </c>
      <c r="CD136">
        <v>78.912891297517348</v>
      </c>
      <c r="CE136">
        <v>78.231583706997228</v>
      </c>
      <c r="CF136">
        <v>77.533581298251249</v>
      </c>
      <c r="CG136">
        <v>76.56124162321629</v>
      </c>
      <c r="CH136">
        <v>76.280543010661759</v>
      </c>
      <c r="CI136">
        <v>76.172360492673661</v>
      </c>
      <c r="CJ136">
        <v>74.36609136370592</v>
      </c>
      <c r="CK136">
        <v>73.301687602319475</v>
      </c>
      <c r="CL136">
        <v>72.636494804065052</v>
      </c>
      <c r="CM136">
        <v>71.236681096240162</v>
      </c>
      <c r="CN136">
        <v>70.569970645714818</v>
      </c>
      <c r="CO136">
        <v>69.717167140905602</v>
      </c>
      <c r="CP136">
        <v>69.813126135777338</v>
      </c>
      <c r="CQ136">
        <v>70.036959593310726</v>
      </c>
      <c r="CR136">
        <v>67.198500196144039</v>
      </c>
      <c r="CS136">
        <v>64.279103123078315</v>
      </c>
      <c r="CT136">
        <v>63.482160844441289</v>
      </c>
      <c r="CU136">
        <v>63.344771823851218</v>
      </c>
      <c r="CV136">
        <v>62.870114296931035</v>
      </c>
      <c r="CW136">
        <v>64.942183940586517</v>
      </c>
      <c r="CX136">
        <v>71.007535348685877</v>
      </c>
      <c r="CY136">
        <v>81.164640337739641</v>
      </c>
      <c r="CZ136">
        <v>93.224512559875876</v>
      </c>
      <c r="DA136">
        <v>106.09996217580863</v>
      </c>
      <c r="DB136">
        <v>118.70083623337436</v>
      </c>
      <c r="DC136">
        <v>128.97771954902635</v>
      </c>
      <c r="DD136">
        <v>141.91104194814449</v>
      </c>
      <c r="DE136">
        <v>153.39984472446253</v>
      </c>
      <c r="DF136">
        <v>161.602333814595</v>
      </c>
      <c r="DG136">
        <v>171.78090332805061</v>
      </c>
      <c r="DH136">
        <v>180.64190517107417</v>
      </c>
      <c r="DI136">
        <v>189.02912689149071</v>
      </c>
      <c r="DJ136">
        <v>196.59546744472306</v>
      </c>
      <c r="DK136">
        <v>204.92647560369733</v>
      </c>
      <c r="DL136">
        <v>211.62284712602815</v>
      </c>
      <c r="DM136">
        <v>215.08750734250475</v>
      </c>
      <c r="DN136">
        <v>220.4034866766043</v>
      </c>
      <c r="DO136">
        <v>222.60289133954507</v>
      </c>
      <c r="DP136">
        <v>225.08682089676941</v>
      </c>
      <c r="DQ136">
        <v>227.05002807245648</v>
      </c>
      <c r="DR136">
        <v>229.59106803425428</v>
      </c>
      <c r="DS136">
        <v>229.68977556363649</v>
      </c>
      <c r="DT136">
        <v>226.88001933981326</v>
      </c>
      <c r="DU136">
        <v>228.08549732391998</v>
      </c>
      <c r="DV136">
        <v>225.64960901790829</v>
      </c>
      <c r="DW136">
        <v>224.06493719229385</v>
      </c>
      <c r="DX136">
        <v>224.45205776288563</v>
      </c>
      <c r="DY136">
        <v>224.66962582717255</v>
      </c>
      <c r="DZ136">
        <v>222.5366832828642</v>
      </c>
      <c r="EA136">
        <v>217.09424808296569</v>
      </c>
      <c r="EB136">
        <v>212.3569788680241</v>
      </c>
      <c r="EC136">
        <v>206.30111248649024</v>
      </c>
      <c r="ED136">
        <v>203.68794427852194</v>
      </c>
      <c r="EE136">
        <v>199.9677310624817</v>
      </c>
      <c r="EF136">
        <v>196.31939495534391</v>
      </c>
      <c r="EG136">
        <v>195.39760508233488</v>
      </c>
      <c r="EH136">
        <v>191.50740023590157</v>
      </c>
      <c r="EI136">
        <v>191.06274745946305</v>
      </c>
      <c r="EJ136">
        <v>187.3555221892826</v>
      </c>
      <c r="EK136">
        <v>189.91837034172889</v>
      </c>
      <c r="EL136">
        <v>190.36067015283282</v>
      </c>
      <c r="EM136">
        <v>187.67067622569002</v>
      </c>
      <c r="EN136">
        <v>185.8512158455342</v>
      </c>
      <c r="EO136">
        <v>188.87842849323462</v>
      </c>
      <c r="EP136">
        <v>185.5587270559314</v>
      </c>
      <c r="EQ136">
        <v>186.7895658173826</v>
      </c>
      <c r="ER136">
        <v>185.17932288440136</v>
      </c>
      <c r="ES136">
        <v>177.93875270310645</v>
      </c>
      <c r="ET136">
        <v>178.01077077483782</v>
      </c>
      <c r="EU136">
        <v>178.02043763304164</v>
      </c>
      <c r="EV136">
        <v>176.00237129824052</v>
      </c>
      <c r="EW136">
        <v>175.91830571833668</v>
      </c>
      <c r="EX136">
        <v>171.54692489804751</v>
      </c>
      <c r="EY136">
        <v>168.47644997629226</v>
      </c>
      <c r="EZ136">
        <v>168.79142184252635</v>
      </c>
      <c r="FA136">
        <v>164.46623613229033</v>
      </c>
      <c r="FB136">
        <v>163.1709777590055</v>
      </c>
      <c r="FC136">
        <v>160.25503766684278</v>
      </c>
      <c r="FD136">
        <v>159.79955977450814</v>
      </c>
      <c r="FE136">
        <v>159.70617774904343</v>
      </c>
      <c r="FF136">
        <v>160.59623664407917</v>
      </c>
      <c r="FG136">
        <v>158.23440719070837</v>
      </c>
      <c r="FH136">
        <v>154.39399958907421</v>
      </c>
      <c r="FI136">
        <v>151.72442320454064</v>
      </c>
      <c r="FJ136">
        <v>147.22766899007581</v>
      </c>
      <c r="FK136">
        <v>145.41308442237732</v>
      </c>
      <c r="FL136">
        <v>143.37337782236847</v>
      </c>
      <c r="FM136">
        <v>141.96785084666374</v>
      </c>
      <c r="FN136">
        <v>144.02966571235314</v>
      </c>
      <c r="FO136">
        <v>138.02300071858315</v>
      </c>
      <c r="FP136">
        <v>137.84212419900109</v>
      </c>
      <c r="FQ136">
        <v>139.00464434187637</v>
      </c>
      <c r="FR136">
        <v>137.36298562813931</v>
      </c>
      <c r="FS136">
        <v>134.03890013280136</v>
      </c>
      <c r="FT136">
        <v>134.02606081357717</v>
      </c>
      <c r="FU136">
        <v>131.66506765580726</v>
      </c>
      <c r="FV136">
        <v>132.2628056381981</v>
      </c>
      <c r="FW136">
        <v>132.79560970324366</v>
      </c>
      <c r="FX136">
        <v>131.93341902231228</v>
      </c>
      <c r="FY136">
        <v>130.28068469765057</v>
      </c>
      <c r="FZ136">
        <v>124.04051485880836</v>
      </c>
    </row>
    <row r="137" spans="2:182" x14ac:dyDescent="0.25">
      <c r="B137">
        <v>18.182222890647331</v>
      </c>
      <c r="C137">
        <v>18.076398362892185</v>
      </c>
      <c r="D137">
        <v>17.994456996657743</v>
      </c>
      <c r="E137">
        <v>18.34222903486403</v>
      </c>
      <c r="F137">
        <v>17.552057032084885</v>
      </c>
      <c r="G137">
        <v>17.578852231030421</v>
      </c>
      <c r="H137">
        <v>18.10794395592972</v>
      </c>
      <c r="I137">
        <v>17.31237628116433</v>
      </c>
      <c r="J137">
        <v>17.974748149278795</v>
      </c>
      <c r="K137">
        <v>18.340592602399006</v>
      </c>
      <c r="L137">
        <v>19.463577001884378</v>
      </c>
      <c r="M137">
        <v>20.005265812898337</v>
      </c>
      <c r="N137">
        <v>21.161929969028229</v>
      </c>
      <c r="O137">
        <v>24.201960159021013</v>
      </c>
      <c r="P137">
        <v>25.715847641870809</v>
      </c>
      <c r="Q137">
        <v>27.776258393373496</v>
      </c>
      <c r="R137">
        <v>30.02563392864479</v>
      </c>
      <c r="S137">
        <v>32.333092653126315</v>
      </c>
      <c r="T137">
        <v>34.74595594832801</v>
      </c>
      <c r="U137">
        <v>37.066620946343484</v>
      </c>
      <c r="V137">
        <v>39.966812938710049</v>
      </c>
      <c r="W137">
        <v>41.916536096261396</v>
      </c>
      <c r="X137">
        <v>43.75441282333643</v>
      </c>
      <c r="Y137">
        <v>46.781456701573497</v>
      </c>
      <c r="Z137">
        <v>49.782085130574416</v>
      </c>
      <c r="AA137">
        <v>52.916650017384804</v>
      </c>
      <c r="AB137">
        <v>56.399796772344651</v>
      </c>
      <c r="AC137">
        <v>59.399754555313855</v>
      </c>
      <c r="AD137">
        <v>62.039799884797432</v>
      </c>
      <c r="AE137">
        <v>64.779959185074915</v>
      </c>
      <c r="AF137">
        <v>67.674450477731909</v>
      </c>
      <c r="AG137">
        <v>71.246197348894881</v>
      </c>
      <c r="AH137">
        <v>74.127180795682037</v>
      </c>
      <c r="AI137">
        <v>78.50578030291517</v>
      </c>
      <c r="AJ137">
        <v>80.391285249057574</v>
      </c>
      <c r="AK137">
        <v>82.124078840498655</v>
      </c>
      <c r="AL137">
        <v>84.205812034617793</v>
      </c>
      <c r="AM137">
        <v>85.122562219872449</v>
      </c>
      <c r="AN137">
        <v>86.675235710274521</v>
      </c>
      <c r="AO137">
        <v>87.908920679370624</v>
      </c>
      <c r="AP137">
        <v>88.875243581044558</v>
      </c>
      <c r="AQ137">
        <v>90.347790750217683</v>
      </c>
      <c r="AR137">
        <v>90.827188184285177</v>
      </c>
      <c r="AS137">
        <v>90.164348834175712</v>
      </c>
      <c r="AT137">
        <v>90.777884143009658</v>
      </c>
      <c r="AU137">
        <v>91.838688807418578</v>
      </c>
      <c r="AV137">
        <v>92.204888201248153</v>
      </c>
      <c r="AW137">
        <v>91.608952067449053</v>
      </c>
      <c r="AX137">
        <v>90.463346299290663</v>
      </c>
      <c r="AY137">
        <v>90.775772065129914</v>
      </c>
      <c r="AZ137">
        <v>90.538759185233005</v>
      </c>
      <c r="BA137">
        <v>89.232896419393484</v>
      </c>
      <c r="BB137">
        <v>89.128861947594856</v>
      </c>
      <c r="BC137">
        <v>87.040681188504948</v>
      </c>
      <c r="BD137">
        <v>85.420545371623788</v>
      </c>
      <c r="BE137">
        <v>84.673139971126034</v>
      </c>
      <c r="BF137">
        <v>84.078820273566095</v>
      </c>
      <c r="BG137">
        <v>83.629459007435528</v>
      </c>
      <c r="BH137">
        <v>82.729648089678165</v>
      </c>
      <c r="BI137">
        <v>81.57178736864067</v>
      </c>
      <c r="BJ137">
        <v>81.101398478601368</v>
      </c>
      <c r="BK137">
        <v>80.046993319087193</v>
      </c>
      <c r="BL137">
        <v>78.446003647903495</v>
      </c>
      <c r="BM137">
        <v>77.313771284251658</v>
      </c>
      <c r="BN137">
        <v>75.609192090788795</v>
      </c>
      <c r="BO137">
        <v>74.854524052687992</v>
      </c>
      <c r="BP137">
        <v>74.356744051252846</v>
      </c>
      <c r="BQ137">
        <v>73.123995056409115</v>
      </c>
      <c r="BR137">
        <v>71.911009356957948</v>
      </c>
      <c r="BS137">
        <v>71.396343066831179</v>
      </c>
      <c r="BT137">
        <v>70.410125048600577</v>
      </c>
      <c r="BU137">
        <v>69.73420314304667</v>
      </c>
      <c r="BV137">
        <v>68.918014955384109</v>
      </c>
      <c r="BW137">
        <v>68.696476109125584</v>
      </c>
      <c r="BX137">
        <v>67.550311351710292</v>
      </c>
      <c r="BY137">
        <v>66.98433868959998</v>
      </c>
      <c r="BZ137">
        <v>66.028328266907693</v>
      </c>
      <c r="CA137">
        <v>65.447311296242404</v>
      </c>
      <c r="CB137">
        <v>64.146615809874646</v>
      </c>
      <c r="CC137">
        <v>63.190869273129344</v>
      </c>
      <c r="CD137">
        <v>62.682574591863641</v>
      </c>
      <c r="CE137">
        <v>62.129657409483144</v>
      </c>
      <c r="CF137">
        <v>60.515002567394596</v>
      </c>
      <c r="CG137">
        <v>59.502167343147946</v>
      </c>
      <c r="CH137">
        <v>59.154514744445777</v>
      </c>
      <c r="CI137">
        <v>58.332172278079639</v>
      </c>
      <c r="CJ137">
        <v>57.236131447269535</v>
      </c>
      <c r="CK137">
        <v>56.131255386714599</v>
      </c>
      <c r="CL137">
        <v>56.15369427833307</v>
      </c>
      <c r="CM137">
        <v>55.417345534791849</v>
      </c>
      <c r="CN137">
        <v>54.904352717303723</v>
      </c>
      <c r="CO137">
        <v>53.668826868263658</v>
      </c>
      <c r="CP137">
        <v>52.979735447781671</v>
      </c>
      <c r="CQ137">
        <v>52.850310539376899</v>
      </c>
      <c r="CR137">
        <v>51.796801425422991</v>
      </c>
      <c r="CS137">
        <v>48.332204440389219</v>
      </c>
      <c r="CT137">
        <v>46.955188355041379</v>
      </c>
      <c r="CU137">
        <v>47.608661779545329</v>
      </c>
      <c r="CV137">
        <v>47.009858785251041</v>
      </c>
      <c r="CW137">
        <v>47.395168154681009</v>
      </c>
      <c r="CX137">
        <v>51.200316092236108</v>
      </c>
      <c r="CY137">
        <v>56.529235849809226</v>
      </c>
      <c r="CZ137">
        <v>62.351141489475893</v>
      </c>
      <c r="DA137">
        <v>68.346118674725773</v>
      </c>
      <c r="DB137">
        <v>75.652609293488865</v>
      </c>
      <c r="DC137">
        <v>83.27552542298497</v>
      </c>
      <c r="DD137">
        <v>89.7792705710973</v>
      </c>
      <c r="DE137">
        <v>95.742589622885518</v>
      </c>
      <c r="DF137">
        <v>102.5004874515611</v>
      </c>
      <c r="DG137">
        <v>109.0219808414041</v>
      </c>
      <c r="DH137">
        <v>114.41830561197888</v>
      </c>
      <c r="DI137">
        <v>119.61608725703618</v>
      </c>
      <c r="DJ137">
        <v>127.20391459627628</v>
      </c>
      <c r="DK137">
        <v>138.73044703374964</v>
      </c>
      <c r="DL137">
        <v>143.58580761672067</v>
      </c>
      <c r="DM137">
        <v>147.95447267088454</v>
      </c>
      <c r="DN137">
        <v>152.06506618801876</v>
      </c>
      <c r="DO137">
        <v>157.14614108679172</v>
      </c>
      <c r="DP137">
        <v>161.29077440734454</v>
      </c>
      <c r="DQ137">
        <v>164.73710366851105</v>
      </c>
      <c r="DR137">
        <v>168.66288136700257</v>
      </c>
      <c r="DS137">
        <v>170.74519285084844</v>
      </c>
      <c r="DT137">
        <v>175.35905293218246</v>
      </c>
      <c r="DU137">
        <v>177.43273075883252</v>
      </c>
      <c r="DV137">
        <v>179.168919689208</v>
      </c>
      <c r="DW137">
        <v>180.48310720472699</v>
      </c>
      <c r="DX137">
        <v>179.72298976658936</v>
      </c>
      <c r="DY137">
        <v>179.11612935969941</v>
      </c>
      <c r="DZ137">
        <v>177.57369811206988</v>
      </c>
      <c r="EA137">
        <v>176.40506708987542</v>
      </c>
      <c r="EB137">
        <v>175.02148035680187</v>
      </c>
      <c r="EC137">
        <v>170.92217189672357</v>
      </c>
      <c r="ED137">
        <v>168.310392785788</v>
      </c>
      <c r="EE137">
        <v>169.26086440950536</v>
      </c>
      <c r="EF137">
        <v>168.85457698844166</v>
      </c>
      <c r="EG137">
        <v>168.64821302830165</v>
      </c>
      <c r="EH137">
        <v>166.22057133209549</v>
      </c>
      <c r="EI137">
        <v>164.80706686060762</v>
      </c>
      <c r="EJ137">
        <v>164.28840704133731</v>
      </c>
      <c r="EK137">
        <v>161.36106338452734</v>
      </c>
      <c r="EL137">
        <v>159.86285584609669</v>
      </c>
      <c r="EM137">
        <v>157.86613195595893</v>
      </c>
      <c r="EN137">
        <v>156.39636995172577</v>
      </c>
      <c r="EO137">
        <v>154.92630291001936</v>
      </c>
      <c r="EP137">
        <v>151.48225735442932</v>
      </c>
      <c r="EQ137">
        <v>151.435467027399</v>
      </c>
      <c r="ER137">
        <v>149.63372663424047</v>
      </c>
      <c r="ES137">
        <v>147.63720996088563</v>
      </c>
      <c r="ET137">
        <v>145.36874008188366</v>
      </c>
      <c r="EU137">
        <v>143.27815734998472</v>
      </c>
      <c r="EV137">
        <v>140.48588943033357</v>
      </c>
      <c r="EW137">
        <v>137.18473236186114</v>
      </c>
      <c r="EX137">
        <v>135.42232674939396</v>
      </c>
      <c r="EY137">
        <v>135.42962457906941</v>
      </c>
      <c r="EZ137">
        <v>135.77753205552219</v>
      </c>
      <c r="FA137">
        <v>133.40655479085282</v>
      </c>
      <c r="FB137">
        <v>133.22676975670214</v>
      </c>
      <c r="FC137">
        <v>133.06100032405897</v>
      </c>
      <c r="FD137">
        <v>133.07488270249189</v>
      </c>
      <c r="FE137">
        <v>133.05943916007413</v>
      </c>
      <c r="FF137">
        <v>135.4292695680154</v>
      </c>
      <c r="FG137">
        <v>135.32347169360517</v>
      </c>
      <c r="FH137">
        <v>134.53501232287951</v>
      </c>
      <c r="FI137">
        <v>133.07672154396667</v>
      </c>
      <c r="FJ137">
        <v>129.99001961354278</v>
      </c>
      <c r="FK137">
        <v>127.8586770508403</v>
      </c>
      <c r="FL137">
        <v>126.2202130931972</v>
      </c>
      <c r="FM137">
        <v>121.80549222088351</v>
      </c>
      <c r="FN137">
        <v>122.01904135617283</v>
      </c>
      <c r="FO137">
        <v>118.63799216910463</v>
      </c>
      <c r="FP137">
        <v>117.72965362321749</v>
      </c>
      <c r="FQ137">
        <v>116.5440408181191</v>
      </c>
      <c r="FR137">
        <v>115.38130023487835</v>
      </c>
      <c r="FS137">
        <v>114.40419583419734</v>
      </c>
      <c r="FT137">
        <v>115.77432939964062</v>
      </c>
      <c r="FU137">
        <v>113.54200544324814</v>
      </c>
      <c r="FV137">
        <v>113.24756918474195</v>
      </c>
      <c r="FW137">
        <v>110.72895852330662</v>
      </c>
      <c r="FX137">
        <v>109.16353649285665</v>
      </c>
      <c r="FY137">
        <v>108.26988696983673</v>
      </c>
      <c r="FZ137">
        <v>106.66711854437175</v>
      </c>
    </row>
    <row r="138" spans="2:182" x14ac:dyDescent="0.25">
      <c r="B138">
        <v>36.104810857084999</v>
      </c>
      <c r="C138">
        <v>36.263302548363278</v>
      </c>
      <c r="D138">
        <v>35.509266614162065</v>
      </c>
      <c r="E138">
        <v>35.678915925353941</v>
      </c>
      <c r="F138">
        <v>35.357656258390683</v>
      </c>
      <c r="G138">
        <v>35.83658562446918</v>
      </c>
      <c r="H138">
        <v>35.60794061661565</v>
      </c>
      <c r="I138">
        <v>35.01714229070997</v>
      </c>
      <c r="J138">
        <v>35.039706831829513</v>
      </c>
      <c r="K138">
        <v>34.542241441150054</v>
      </c>
      <c r="L138">
        <v>34.003262950325116</v>
      </c>
      <c r="M138">
        <v>33.273783961543806</v>
      </c>
      <c r="N138">
        <v>33.166732623786544</v>
      </c>
      <c r="O138">
        <v>34.074738365525242</v>
      </c>
      <c r="P138">
        <v>35.290589954156559</v>
      </c>
      <c r="Q138">
        <v>34.519083030587055</v>
      </c>
      <c r="R138">
        <v>34.248221726071677</v>
      </c>
      <c r="S138">
        <v>34.03985583965018</v>
      </c>
      <c r="T138">
        <v>33.876576928719132</v>
      </c>
      <c r="U138">
        <v>33.968949503632317</v>
      </c>
      <c r="V138">
        <v>32.940517988489127</v>
      </c>
      <c r="W138">
        <v>32.814778353630864</v>
      </c>
      <c r="X138">
        <v>33.483038557354007</v>
      </c>
      <c r="Y138">
        <v>33.405576033621855</v>
      </c>
      <c r="Z138">
        <v>34.856070313182038</v>
      </c>
      <c r="AA138">
        <v>35.673669556673389</v>
      </c>
      <c r="AB138">
        <v>35.58710679968226</v>
      </c>
      <c r="AC138">
        <v>35.997065697185008</v>
      </c>
      <c r="AD138">
        <v>37.15769784781245</v>
      </c>
      <c r="AE138">
        <v>36.116471766209195</v>
      </c>
      <c r="AF138">
        <v>37.098614702221631</v>
      </c>
      <c r="AG138">
        <v>37.708814587724582</v>
      </c>
      <c r="AH138">
        <v>37.514265004008593</v>
      </c>
      <c r="AI138">
        <v>39.403569834841939</v>
      </c>
      <c r="AJ138">
        <v>39.325230557792274</v>
      </c>
      <c r="AK138">
        <v>40.701828412706043</v>
      </c>
      <c r="AL138">
        <v>41.429791480963289</v>
      </c>
      <c r="AM138">
        <v>42.280803373061872</v>
      </c>
      <c r="AN138">
        <v>43.694345362798906</v>
      </c>
      <c r="AO138">
        <v>44.974022370804846</v>
      </c>
      <c r="AP138">
        <v>45.196543718150984</v>
      </c>
      <c r="AQ138">
        <v>46.911467469192708</v>
      </c>
      <c r="AR138">
        <v>47.870013460036148</v>
      </c>
      <c r="AS138">
        <v>48.13037550334257</v>
      </c>
      <c r="AT138">
        <v>48.926667075917997</v>
      </c>
      <c r="AU138">
        <v>49.141835493672701</v>
      </c>
      <c r="AV138">
        <v>49.620205047202177</v>
      </c>
      <c r="AW138">
        <v>50.819941281840528</v>
      </c>
      <c r="AX138">
        <v>51.185192438691033</v>
      </c>
      <c r="AY138">
        <v>51.629503658736056</v>
      </c>
      <c r="AZ138">
        <v>51.750494689477499</v>
      </c>
      <c r="BA138">
        <v>53.505591852022022</v>
      </c>
      <c r="BB138">
        <v>53.099114898029825</v>
      </c>
      <c r="BC138">
        <v>53.590689475186593</v>
      </c>
      <c r="BD138">
        <v>54.100735406751703</v>
      </c>
      <c r="BE138">
        <v>54.734347984766593</v>
      </c>
      <c r="BF138">
        <v>54.757242427728677</v>
      </c>
      <c r="BG138">
        <v>55.746203704049982</v>
      </c>
      <c r="BH138">
        <v>55.377978424103162</v>
      </c>
      <c r="BI138">
        <v>55.984660080125764</v>
      </c>
      <c r="BJ138">
        <v>56.602298105577589</v>
      </c>
      <c r="BK138">
        <v>56.731210894699046</v>
      </c>
      <c r="BL138">
        <v>56.46378994415835</v>
      </c>
      <c r="BM138">
        <v>57.306618434228831</v>
      </c>
      <c r="BN138">
        <v>57.075431748644704</v>
      </c>
      <c r="BO138">
        <v>58.68931591287155</v>
      </c>
      <c r="BP138">
        <v>57.627839289889415</v>
      </c>
      <c r="BQ138">
        <v>57.224758716586578</v>
      </c>
      <c r="BR138">
        <v>58.153614762847816</v>
      </c>
      <c r="BS138">
        <v>58.352353664460395</v>
      </c>
      <c r="BT138">
        <v>58.404825189920693</v>
      </c>
      <c r="BU138">
        <v>58.513405829271044</v>
      </c>
      <c r="BV138">
        <v>59.338648820815763</v>
      </c>
      <c r="BW138">
        <v>58.531063120668676</v>
      </c>
      <c r="BX138">
        <v>59.179373311735525</v>
      </c>
      <c r="BY138">
        <v>59.753037122776341</v>
      </c>
      <c r="BZ138">
        <v>57.89832252377321</v>
      </c>
      <c r="CA138">
        <v>59.176658278646734</v>
      </c>
      <c r="CB138">
        <v>58.954731879336144</v>
      </c>
      <c r="CC138">
        <v>58.701030884075792</v>
      </c>
      <c r="CD138">
        <v>59.277793099754206</v>
      </c>
      <c r="CE138">
        <v>59.261927268754981</v>
      </c>
      <c r="CF138">
        <v>59.430399542306859</v>
      </c>
      <c r="CG138">
        <v>58.045423700089586</v>
      </c>
      <c r="CH138">
        <v>59.106579980033509</v>
      </c>
      <c r="CI138">
        <v>58.256792120161876</v>
      </c>
      <c r="CJ138">
        <v>58.441878572546152</v>
      </c>
      <c r="CK138">
        <v>57.77027677914311</v>
      </c>
      <c r="CL138">
        <v>57.062254542247814</v>
      </c>
      <c r="CM138">
        <v>57.555862641651714</v>
      </c>
      <c r="CN138">
        <v>57.395845371858499</v>
      </c>
      <c r="CO138">
        <v>56.697893603110508</v>
      </c>
      <c r="CP138">
        <v>56.615979510872251</v>
      </c>
      <c r="CQ138">
        <v>55.740007052327698</v>
      </c>
      <c r="CR138">
        <v>55.900192822583961</v>
      </c>
      <c r="CS138">
        <v>57.81726214415319</v>
      </c>
      <c r="CT138">
        <v>61.57973723824793</v>
      </c>
      <c r="CU138">
        <v>63.352664313718606</v>
      </c>
      <c r="CV138">
        <v>66.829686541849298</v>
      </c>
      <c r="CW138">
        <v>68.747368461011177</v>
      </c>
      <c r="CX138">
        <v>72.840303787184524</v>
      </c>
      <c r="CY138">
        <v>75.473672381895398</v>
      </c>
      <c r="CZ138">
        <v>78.576853302527653</v>
      </c>
      <c r="DA138">
        <v>81.858511611772627</v>
      </c>
      <c r="DB138">
        <v>84.30976463554272</v>
      </c>
      <c r="DC138">
        <v>87.229894185507263</v>
      </c>
      <c r="DD138">
        <v>90.293703583319086</v>
      </c>
      <c r="DE138">
        <v>93.084585296232746</v>
      </c>
      <c r="DF138">
        <v>95.644099453622431</v>
      </c>
      <c r="DG138">
        <v>97.367918007797357</v>
      </c>
      <c r="DH138">
        <v>100.32440490128593</v>
      </c>
      <c r="DI138">
        <v>102.6530190110814</v>
      </c>
      <c r="DJ138">
        <v>105.78373285244641</v>
      </c>
      <c r="DK138">
        <v>107.19253514971328</v>
      </c>
      <c r="DL138">
        <v>110.10261896366043</v>
      </c>
      <c r="DM138">
        <v>110.27454304793349</v>
      </c>
      <c r="DN138">
        <v>111.98089553712711</v>
      </c>
      <c r="DO138">
        <v>113.59859462713322</v>
      </c>
      <c r="DP138">
        <v>115.01027626541649</v>
      </c>
      <c r="DQ138">
        <v>115.77210296199401</v>
      </c>
      <c r="DR138">
        <v>115.10852239586708</v>
      </c>
      <c r="DS138">
        <v>114.68648816517627</v>
      </c>
      <c r="DT138">
        <v>119.79927184493751</v>
      </c>
      <c r="DU138">
        <v>121.03837989733232</v>
      </c>
      <c r="DV138">
        <v>120.80635327663472</v>
      </c>
      <c r="DW138">
        <v>119.88602898638361</v>
      </c>
      <c r="DX138">
        <v>118.93219897258217</v>
      </c>
      <c r="DY138">
        <v>116.98342510771252</v>
      </c>
      <c r="DZ138">
        <v>117.60426250387857</v>
      </c>
      <c r="EA138">
        <v>114.18473256779568</v>
      </c>
      <c r="EB138">
        <v>112.05519877181234</v>
      </c>
      <c r="EC138">
        <v>108.82914756068131</v>
      </c>
      <c r="ED138">
        <v>103.17824263666631</v>
      </c>
      <c r="EE138">
        <v>99.170735614620355</v>
      </c>
      <c r="EF138">
        <v>95.592537836587141</v>
      </c>
      <c r="EG138">
        <v>92.930884748032028</v>
      </c>
      <c r="EH138">
        <v>89.831463213985941</v>
      </c>
      <c r="EI138">
        <v>86.102249065700093</v>
      </c>
      <c r="EJ138">
        <v>84.593320091857308</v>
      </c>
      <c r="EK138">
        <v>81.222328229189614</v>
      </c>
      <c r="EL138">
        <v>78.068111828612459</v>
      </c>
      <c r="EM138">
        <v>77.817734938368375</v>
      </c>
      <c r="EN138">
        <v>74.369234796654439</v>
      </c>
      <c r="EO138">
        <v>71.951347285586579</v>
      </c>
      <c r="EP138">
        <v>70.879785161024458</v>
      </c>
      <c r="EQ138">
        <v>68.403106295881344</v>
      </c>
      <c r="ER138">
        <v>66.324243925077681</v>
      </c>
      <c r="ES138">
        <v>64.425552739163052</v>
      </c>
      <c r="ET138">
        <v>63.706314736560785</v>
      </c>
      <c r="EU138">
        <v>62.345429846424373</v>
      </c>
      <c r="EV138">
        <v>61.126947210815217</v>
      </c>
      <c r="EW138">
        <v>60.094494607549549</v>
      </c>
      <c r="EX138">
        <v>58.501717115246393</v>
      </c>
      <c r="EY138">
        <v>57.863468524886457</v>
      </c>
      <c r="EZ138">
        <v>55.777300424064869</v>
      </c>
      <c r="FA138">
        <v>55.476384322912295</v>
      </c>
      <c r="FB138">
        <v>54.206006578279627</v>
      </c>
      <c r="FC138">
        <v>54.083484977623336</v>
      </c>
      <c r="FD138">
        <v>52.411409204104601</v>
      </c>
      <c r="FE138">
        <v>51.767027274969514</v>
      </c>
      <c r="FF138">
        <v>50.891639031817967</v>
      </c>
      <c r="FG138">
        <v>49.99301408703819</v>
      </c>
      <c r="FH138">
        <v>49.291608760585646</v>
      </c>
      <c r="FI138">
        <v>48.870653569335552</v>
      </c>
      <c r="FJ138">
        <v>47.473481019037479</v>
      </c>
      <c r="FK138">
        <v>46.835011207860298</v>
      </c>
      <c r="FL138">
        <v>45.783941530435641</v>
      </c>
      <c r="FM138">
        <v>46.072955666552552</v>
      </c>
      <c r="FN138">
        <v>45.776694831190859</v>
      </c>
      <c r="FO138">
        <v>43.97078811241893</v>
      </c>
      <c r="FP138">
        <v>43.935211417913997</v>
      </c>
      <c r="FQ138">
        <v>43.935068478646009</v>
      </c>
      <c r="FR138">
        <v>43.371327770439287</v>
      </c>
      <c r="FS138">
        <v>43.546136833117025</v>
      </c>
      <c r="FT138">
        <v>41.36127873807564</v>
      </c>
      <c r="FU138">
        <v>41.229349825942691</v>
      </c>
      <c r="FV138">
        <v>41.481406017613466</v>
      </c>
      <c r="FW138">
        <v>41.501162533489854</v>
      </c>
      <c r="FX138">
        <v>40.590122028260879</v>
      </c>
      <c r="FY138">
        <v>39.753256419355218</v>
      </c>
      <c r="FZ138">
        <v>188.9115343351601</v>
      </c>
    </row>
    <row r="139" spans="2:182" x14ac:dyDescent="0.25">
      <c r="B139">
        <v>23.890507821412797</v>
      </c>
      <c r="C139">
        <v>23.276617056566359</v>
      </c>
      <c r="D139">
        <v>22.440673757900878</v>
      </c>
      <c r="E139">
        <v>22.069367808443971</v>
      </c>
      <c r="F139">
        <v>20.974358144203045</v>
      </c>
      <c r="G139">
        <v>21.028309705293967</v>
      </c>
      <c r="H139">
        <v>21.189806919170834</v>
      </c>
      <c r="I139">
        <v>21.288595659902651</v>
      </c>
      <c r="J139">
        <v>21.231052559307944</v>
      </c>
      <c r="K139">
        <v>21.852497826123727</v>
      </c>
      <c r="L139">
        <v>23.672549460983429</v>
      </c>
      <c r="M139">
        <v>24.200448317593779</v>
      </c>
      <c r="N139">
        <v>24.017653546090131</v>
      </c>
      <c r="O139">
        <v>24.615530477862858</v>
      </c>
      <c r="P139">
        <v>23.733917798331525</v>
      </c>
      <c r="Q139">
        <v>23.853205429287446</v>
      </c>
      <c r="R139">
        <v>23.343597981620849</v>
      </c>
      <c r="S139">
        <v>23.848538549882477</v>
      </c>
      <c r="T139">
        <v>22.13794190934297</v>
      </c>
      <c r="U139">
        <v>23.569318483113996</v>
      </c>
      <c r="V139">
        <v>22.061958582269451</v>
      </c>
      <c r="W139">
        <v>21.639940721153824</v>
      </c>
      <c r="X139">
        <v>21.409317268809147</v>
      </c>
      <c r="Y139">
        <v>22.157465778375503</v>
      </c>
      <c r="Z139">
        <v>21.785659460637273</v>
      </c>
      <c r="AA139">
        <v>21.6360489198245</v>
      </c>
      <c r="AB139">
        <v>22.080818135180788</v>
      </c>
      <c r="AC139">
        <v>21.84926965985068</v>
      </c>
      <c r="AD139">
        <v>23.383919727495783</v>
      </c>
      <c r="AE139">
        <v>23.752721054022878</v>
      </c>
      <c r="AF139">
        <v>24.625759158726012</v>
      </c>
      <c r="AG139">
        <v>25.495235473866863</v>
      </c>
      <c r="AH139">
        <v>25.762522607824998</v>
      </c>
      <c r="AI139">
        <v>27.625714905401921</v>
      </c>
      <c r="AJ139">
        <v>28.275883504327048</v>
      </c>
      <c r="AK139">
        <v>29.920926734849552</v>
      </c>
      <c r="AL139">
        <v>31.821056283394675</v>
      </c>
      <c r="AM139">
        <v>32.714219040122224</v>
      </c>
      <c r="AN139">
        <v>33.560404171289207</v>
      </c>
      <c r="AO139">
        <v>34.529316994187646</v>
      </c>
      <c r="AP139">
        <v>35.768993746041893</v>
      </c>
      <c r="AQ139">
        <v>36.523307265511079</v>
      </c>
      <c r="AR139">
        <v>37.749705356479502</v>
      </c>
      <c r="AS139">
        <v>37.95723297770548</v>
      </c>
      <c r="AT139">
        <v>39.058426974669622</v>
      </c>
      <c r="AU139">
        <v>39.151606985843216</v>
      </c>
      <c r="AV139">
        <v>40.055942342636627</v>
      </c>
      <c r="AW139">
        <v>41.266394898154481</v>
      </c>
      <c r="AX139">
        <v>42.129680028139049</v>
      </c>
      <c r="AY139">
        <v>43.033006918368379</v>
      </c>
      <c r="AZ139">
        <v>43.233967941954155</v>
      </c>
      <c r="BA139">
        <v>43.890242568462014</v>
      </c>
      <c r="BB139">
        <v>44.174755999914403</v>
      </c>
      <c r="BC139">
        <v>44.268102138224741</v>
      </c>
      <c r="BD139">
        <v>44.865192114446856</v>
      </c>
      <c r="BE139">
        <v>45.4144702576748</v>
      </c>
      <c r="BF139">
        <v>45.115125018527714</v>
      </c>
      <c r="BG139">
        <v>46.002601858974415</v>
      </c>
      <c r="BH139">
        <v>45.810820104015555</v>
      </c>
      <c r="BI139">
        <v>45.677867776817429</v>
      </c>
      <c r="BJ139">
        <v>46.899812508668724</v>
      </c>
      <c r="BK139">
        <v>46.962759837019767</v>
      </c>
      <c r="BL139">
        <v>46.598596439172738</v>
      </c>
      <c r="BM139">
        <v>47.004393956214564</v>
      </c>
      <c r="BN139">
        <v>46.828567830126701</v>
      </c>
      <c r="BO139">
        <v>46.64850586253651</v>
      </c>
      <c r="BP139">
        <v>47.440006434525202</v>
      </c>
      <c r="BQ139">
        <v>47.565777443098575</v>
      </c>
      <c r="BR139">
        <v>47.187757317033075</v>
      </c>
      <c r="BS139">
        <v>47.276258174072922</v>
      </c>
      <c r="BT139">
        <v>47.17227794439313</v>
      </c>
      <c r="BU139">
        <v>47.948177232430218</v>
      </c>
      <c r="BV139">
        <v>47.827354290296149</v>
      </c>
      <c r="BW139">
        <v>47.188509320193504</v>
      </c>
      <c r="BX139">
        <v>46.764205151232396</v>
      </c>
      <c r="BY139">
        <v>46.814923193184427</v>
      </c>
      <c r="BZ139">
        <v>46.56836520276773</v>
      </c>
      <c r="CA139">
        <v>46.98216100778702</v>
      </c>
      <c r="CB139">
        <v>46.59932120160515</v>
      </c>
      <c r="CC139">
        <v>46.526091397998449</v>
      </c>
      <c r="CD139">
        <v>45.737313004871766</v>
      </c>
      <c r="CE139">
        <v>46.565347804251431</v>
      </c>
      <c r="CF139">
        <v>45.396943162947494</v>
      </c>
      <c r="CG139">
        <v>46.074960211866397</v>
      </c>
      <c r="CH139">
        <v>46.019842344453998</v>
      </c>
      <c r="CI139">
        <v>45.447344202573412</v>
      </c>
      <c r="CJ139">
        <v>45.239331535948942</v>
      </c>
      <c r="CK139">
        <v>45.131056260110661</v>
      </c>
      <c r="CL139">
        <v>44.932891497757296</v>
      </c>
      <c r="CM139">
        <v>44.619129312634485</v>
      </c>
      <c r="CN139">
        <v>44.132646318879118</v>
      </c>
      <c r="CO139">
        <v>43.82491950326925</v>
      </c>
      <c r="CP139">
        <v>43.057779305382262</v>
      </c>
      <c r="CQ139">
        <v>43.321703756743098</v>
      </c>
      <c r="CR139">
        <v>42.441165355918272</v>
      </c>
      <c r="CS139">
        <v>41.992295023587353</v>
      </c>
      <c r="CT139">
        <v>43.604853496577569</v>
      </c>
      <c r="CU139">
        <v>45.476039783001802</v>
      </c>
      <c r="CV139">
        <v>47.299347617818377</v>
      </c>
      <c r="CW139">
        <v>50.763329896900935</v>
      </c>
      <c r="CX139">
        <v>51.904378805982027</v>
      </c>
      <c r="CY139">
        <v>55.628456322791138</v>
      </c>
      <c r="CZ139">
        <v>57.667764289575864</v>
      </c>
      <c r="DA139">
        <v>59.656140831706836</v>
      </c>
      <c r="DB139">
        <v>61.449862379092885</v>
      </c>
      <c r="DC139">
        <v>63.259578671476099</v>
      </c>
      <c r="DD139">
        <v>65.639191560133398</v>
      </c>
      <c r="DE139">
        <v>69.486111761715236</v>
      </c>
      <c r="DF139">
        <v>71.615268296753001</v>
      </c>
      <c r="DG139">
        <v>72.940409504360531</v>
      </c>
      <c r="DH139">
        <v>75.677222162443002</v>
      </c>
      <c r="DI139">
        <v>77.684264990818633</v>
      </c>
      <c r="DJ139">
        <v>79.520136310539016</v>
      </c>
      <c r="DK139">
        <v>79.406743888177274</v>
      </c>
      <c r="DL139">
        <v>82.306956004297291</v>
      </c>
      <c r="DM139">
        <v>83.798426772579148</v>
      </c>
      <c r="DN139">
        <v>84.879603626631251</v>
      </c>
      <c r="DO139">
        <v>86.082774631990389</v>
      </c>
      <c r="DP139">
        <v>87.227413199703179</v>
      </c>
      <c r="DQ139">
        <v>87.697004364678236</v>
      </c>
      <c r="DR139">
        <v>88.610752375670046</v>
      </c>
      <c r="DS139">
        <v>89.454744798968747</v>
      </c>
      <c r="DT139">
        <v>89.68328069241754</v>
      </c>
      <c r="DU139">
        <v>90.186411116831081</v>
      </c>
      <c r="DV139">
        <v>90.945710706067999</v>
      </c>
      <c r="DW139">
        <v>90.747780877372037</v>
      </c>
      <c r="DX139">
        <v>90.811840506619021</v>
      </c>
      <c r="DY139">
        <v>91.402759988027967</v>
      </c>
      <c r="DZ139">
        <v>92.189151393874795</v>
      </c>
      <c r="EA139">
        <v>91.575968591421443</v>
      </c>
      <c r="EB139">
        <v>88.284678520663761</v>
      </c>
      <c r="EC139">
        <v>86.760997353430028</v>
      </c>
      <c r="ED139">
        <v>83.215104299464926</v>
      </c>
      <c r="EE139">
        <v>79.751515979923681</v>
      </c>
      <c r="EF139">
        <v>77.254187698485708</v>
      </c>
      <c r="EG139">
        <v>74.368199935365695</v>
      </c>
      <c r="EH139">
        <v>71.370769358944287</v>
      </c>
      <c r="EI139">
        <v>68.48751971610119</v>
      </c>
      <c r="EJ139">
        <v>66.239881444050297</v>
      </c>
      <c r="EK139">
        <v>63.790961774149487</v>
      </c>
      <c r="EL139">
        <v>61.318491355558088</v>
      </c>
      <c r="EM139">
        <v>60.476436574456081</v>
      </c>
      <c r="EN139">
        <v>57.482399085157105</v>
      </c>
      <c r="EO139">
        <v>55.864738694825796</v>
      </c>
      <c r="EP139">
        <v>53.94864094672527</v>
      </c>
      <c r="EQ139">
        <v>52.20499940977497</v>
      </c>
      <c r="ER139">
        <v>50.547988905611497</v>
      </c>
      <c r="ES139">
        <v>49.028074645610552</v>
      </c>
      <c r="ET139">
        <v>47.124104505444045</v>
      </c>
      <c r="EU139">
        <v>45.980613176806983</v>
      </c>
      <c r="EV139">
        <v>44.269064905653472</v>
      </c>
      <c r="EW139">
        <v>43.165366375577577</v>
      </c>
      <c r="EX139">
        <v>42.818256886055551</v>
      </c>
      <c r="EY139">
        <v>40.953737018911021</v>
      </c>
      <c r="EZ139">
        <v>40.162691085055243</v>
      </c>
      <c r="FA139">
        <v>38.767962608203298</v>
      </c>
      <c r="FB139">
        <v>37.966283679750767</v>
      </c>
      <c r="FC139">
        <v>36.975198180268841</v>
      </c>
      <c r="FD139">
        <v>35.752858342548841</v>
      </c>
      <c r="FE139">
        <v>36.338495426041206</v>
      </c>
      <c r="FF139">
        <v>34.762876814124439</v>
      </c>
      <c r="FG139">
        <v>33.347984176494542</v>
      </c>
      <c r="FH139">
        <v>33.109128260179659</v>
      </c>
      <c r="FI139">
        <v>32.010920594808582</v>
      </c>
      <c r="FJ139">
        <v>31.289615152529272</v>
      </c>
      <c r="FK139">
        <v>30.431338807539007</v>
      </c>
      <c r="FL139">
        <v>29.734966938369052</v>
      </c>
      <c r="FM139">
        <v>30.227495639592931</v>
      </c>
      <c r="FN139">
        <v>28.721113813837402</v>
      </c>
      <c r="FO139">
        <v>28.108930233545792</v>
      </c>
      <c r="FP139">
        <v>27.505300458283251</v>
      </c>
      <c r="FQ139">
        <v>26.863440559693082</v>
      </c>
      <c r="FR139">
        <v>26.595010524136466</v>
      </c>
      <c r="FS139">
        <v>26.480661925634006</v>
      </c>
      <c r="FT139">
        <v>25.301291254521235</v>
      </c>
      <c r="FU139">
        <v>24.339726301703656</v>
      </c>
      <c r="FV139">
        <v>24.329362259367898</v>
      </c>
      <c r="FW139">
        <v>23.732585872088436</v>
      </c>
      <c r="FX139">
        <v>23.044336006519384</v>
      </c>
      <c r="FY139">
        <v>22.719339306559352</v>
      </c>
      <c r="FZ139">
        <v>119.5944043068661</v>
      </c>
    </row>
    <row r="140" spans="2:182" x14ac:dyDescent="0.25">
      <c r="B140">
        <v>28.450811096134444</v>
      </c>
      <c r="C140">
        <v>26.688025925806407</v>
      </c>
      <c r="D140">
        <v>26.464946150152389</v>
      </c>
      <c r="E140">
        <v>25.609054962254735</v>
      </c>
      <c r="F140">
        <v>24.782925577436224</v>
      </c>
      <c r="G140">
        <v>24.99498332397587</v>
      </c>
      <c r="H140">
        <v>24.005441485144605</v>
      </c>
      <c r="I140">
        <v>24.104708149958984</v>
      </c>
      <c r="J140">
        <v>24.107716039307942</v>
      </c>
      <c r="K140">
        <v>24.854059093384873</v>
      </c>
      <c r="L140">
        <v>24.977663495943311</v>
      </c>
      <c r="M140">
        <v>25.509233825140907</v>
      </c>
      <c r="N140">
        <v>24.914002149914026</v>
      </c>
      <c r="O140">
        <v>25.151976859332649</v>
      </c>
      <c r="P140">
        <v>24.303585012171467</v>
      </c>
      <c r="Q140">
        <v>24.333770064845993</v>
      </c>
      <c r="R140">
        <v>24.023763873079997</v>
      </c>
      <c r="S140">
        <v>24.562645443496358</v>
      </c>
      <c r="T140">
        <v>24.036301914910592</v>
      </c>
      <c r="U140">
        <v>24.15377773102902</v>
      </c>
      <c r="V140">
        <v>23.389274568866451</v>
      </c>
      <c r="W140">
        <v>23.487756248934996</v>
      </c>
      <c r="X140">
        <v>23.150579986145644</v>
      </c>
      <c r="Y140">
        <v>23.905971322713384</v>
      </c>
      <c r="Z140">
        <v>23.766747487176115</v>
      </c>
      <c r="AA140">
        <v>25.206254567309337</v>
      </c>
      <c r="AB140">
        <v>26.247148939983639</v>
      </c>
      <c r="AC140">
        <v>26.997111337991033</v>
      </c>
      <c r="AD140">
        <v>28.800923447399182</v>
      </c>
      <c r="AE140">
        <v>29.861858896179985</v>
      </c>
      <c r="AF140">
        <v>32.090894134424907</v>
      </c>
      <c r="AG140">
        <v>33.5140923944546</v>
      </c>
      <c r="AH140">
        <v>34.817158058134034</v>
      </c>
      <c r="AI140">
        <v>36.327903950329947</v>
      </c>
      <c r="AJ140">
        <v>37.664304064639808</v>
      </c>
      <c r="AK140">
        <v>39.128952940296209</v>
      </c>
      <c r="AL140">
        <v>40.626307296958068</v>
      </c>
      <c r="AM140">
        <v>41.255626161715966</v>
      </c>
      <c r="AN140">
        <v>41.997647482173441</v>
      </c>
      <c r="AO140">
        <v>42.772990783218653</v>
      </c>
      <c r="AP140">
        <v>43.250098792066701</v>
      </c>
      <c r="AQ140">
        <v>44.253739509721555</v>
      </c>
      <c r="AR140">
        <v>44.885487873928454</v>
      </c>
      <c r="AS140">
        <v>45.262470101770042</v>
      </c>
      <c r="AT140">
        <v>45.334288956628157</v>
      </c>
      <c r="AU140">
        <v>45.202167109864391</v>
      </c>
      <c r="AV140">
        <v>46.272705525264293</v>
      </c>
      <c r="AW140">
        <v>46.369966356471458</v>
      </c>
      <c r="AX140">
        <v>46.806975259484474</v>
      </c>
      <c r="AY140">
        <v>47.65533166338313</v>
      </c>
      <c r="AZ140">
        <v>47.570222221938977</v>
      </c>
      <c r="BA140">
        <v>47.583233686368317</v>
      </c>
      <c r="BB140">
        <v>47.628446442653534</v>
      </c>
      <c r="BC140">
        <v>47.255240138441316</v>
      </c>
      <c r="BD140">
        <v>46.942565241874902</v>
      </c>
      <c r="BE140">
        <v>46.688137911239053</v>
      </c>
      <c r="BF140">
        <v>45.658403145873912</v>
      </c>
      <c r="BG140">
        <v>46.161652755858846</v>
      </c>
      <c r="BH140">
        <v>45.534668829450283</v>
      </c>
      <c r="BI140">
        <v>45.248661077434789</v>
      </c>
      <c r="BJ140">
        <v>45.793405886559974</v>
      </c>
      <c r="BK140">
        <v>44.91190638390237</v>
      </c>
      <c r="BL140">
        <v>44.619352897641754</v>
      </c>
      <c r="BM140">
        <v>44.551171641475385</v>
      </c>
      <c r="BN140">
        <v>44.221493520466026</v>
      </c>
      <c r="BO140">
        <v>44.115819635901836</v>
      </c>
      <c r="BP140">
        <v>44.085219077810649</v>
      </c>
      <c r="BQ140">
        <v>43.565448108599568</v>
      </c>
      <c r="BR140">
        <v>43.231970921439625</v>
      </c>
      <c r="BS140">
        <v>42.559908627052053</v>
      </c>
      <c r="BT140">
        <v>41.855944274713345</v>
      </c>
      <c r="BU140">
        <v>41.806937169167846</v>
      </c>
      <c r="BV140">
        <v>41.486135488638752</v>
      </c>
      <c r="BW140">
        <v>40.434005585944305</v>
      </c>
      <c r="BX140">
        <v>40.230331160918162</v>
      </c>
      <c r="BY140">
        <v>39.696993277009987</v>
      </c>
      <c r="BZ140">
        <v>39.445476134627974</v>
      </c>
      <c r="CA140">
        <v>39.191357263341487</v>
      </c>
      <c r="CB140">
        <v>39.053920596575772</v>
      </c>
      <c r="CC140">
        <v>38.45991630521673</v>
      </c>
      <c r="CD140">
        <v>37.763379989121603</v>
      </c>
      <c r="CE140">
        <v>37.45749152117142</v>
      </c>
      <c r="CF140">
        <v>36.568152619906293</v>
      </c>
      <c r="CG140">
        <v>36.260776975645818</v>
      </c>
      <c r="CH140">
        <v>35.917906410850584</v>
      </c>
      <c r="CI140">
        <v>34.95925174049826</v>
      </c>
      <c r="CJ140">
        <v>33.939085551358424</v>
      </c>
      <c r="CK140">
        <v>33.531180676807281</v>
      </c>
      <c r="CL140">
        <v>33.492090134698458</v>
      </c>
      <c r="CM140">
        <v>33.244614941717238</v>
      </c>
      <c r="CN140">
        <v>32.53438193734398</v>
      </c>
      <c r="CO140">
        <v>32.010979047695074</v>
      </c>
      <c r="CP140">
        <v>31.683591813550166</v>
      </c>
      <c r="CQ140">
        <v>30.915408471560607</v>
      </c>
      <c r="CR140">
        <v>29.827426290398957</v>
      </c>
      <c r="CS140">
        <v>29.886801458014961</v>
      </c>
      <c r="CT140">
        <v>32.683108438185343</v>
      </c>
      <c r="CU140">
        <v>34.124448240448757</v>
      </c>
      <c r="CV140">
        <v>36.553738160660892</v>
      </c>
      <c r="CW140">
        <v>38.343720936152508</v>
      </c>
      <c r="CX140">
        <v>39.641136661493</v>
      </c>
      <c r="CY140">
        <v>42.440106191830111</v>
      </c>
      <c r="CZ140">
        <v>45.249502387590248</v>
      </c>
      <c r="DA140">
        <v>47.185219192513848</v>
      </c>
      <c r="DB140">
        <v>50.119343368787789</v>
      </c>
      <c r="DC140">
        <v>52.176700837606653</v>
      </c>
      <c r="DD140">
        <v>55.461311576677929</v>
      </c>
      <c r="DE140">
        <v>58.470186135249605</v>
      </c>
      <c r="DF140">
        <v>60.029437457235723</v>
      </c>
      <c r="DG140">
        <v>62.096843282055488</v>
      </c>
      <c r="DH140">
        <v>64.257793293342488</v>
      </c>
      <c r="DI140">
        <v>65.743362391955827</v>
      </c>
      <c r="DJ140">
        <v>67.160623257555685</v>
      </c>
      <c r="DK140">
        <v>68.386959357699311</v>
      </c>
      <c r="DL140">
        <v>69.463085693278117</v>
      </c>
      <c r="DM140">
        <v>71.298838405724553</v>
      </c>
      <c r="DN140">
        <v>71.412742245679254</v>
      </c>
      <c r="DO140">
        <v>73.839734031540615</v>
      </c>
      <c r="DP140">
        <v>74.658586531584021</v>
      </c>
      <c r="DQ140">
        <v>75.90527370348552</v>
      </c>
      <c r="DR140">
        <v>77.161153455351268</v>
      </c>
      <c r="DS140">
        <v>77.992261924594359</v>
      </c>
      <c r="DT140">
        <v>78.42804947952915</v>
      </c>
      <c r="DU140">
        <v>79.818311125335157</v>
      </c>
      <c r="DV140">
        <v>79.503146721377604</v>
      </c>
      <c r="DW140">
        <v>78.005537233500647</v>
      </c>
      <c r="DX140">
        <v>78.086583594099181</v>
      </c>
      <c r="DY140">
        <v>77.492098172677089</v>
      </c>
      <c r="DZ140">
        <v>80.099408996612681</v>
      </c>
      <c r="EA140">
        <v>78.416306312978776</v>
      </c>
      <c r="EB140">
        <v>78.012343593055064</v>
      </c>
      <c r="EC140">
        <v>75.099931214328564</v>
      </c>
      <c r="ED140">
        <v>72.248050470744587</v>
      </c>
      <c r="EE140">
        <v>67.79895595262829</v>
      </c>
      <c r="EF140">
        <v>65.392799551331606</v>
      </c>
      <c r="EG140">
        <v>61.963104413378936</v>
      </c>
      <c r="EH140">
        <v>59.479002113279542</v>
      </c>
      <c r="EI140">
        <v>56.749424661186573</v>
      </c>
      <c r="EJ140">
        <v>54.135685919882576</v>
      </c>
      <c r="EK140">
        <v>51.83427411450841</v>
      </c>
      <c r="EL140">
        <v>49.172140141294555</v>
      </c>
      <c r="EM140">
        <v>48.507851272992511</v>
      </c>
      <c r="EN140">
        <v>45.860531396524735</v>
      </c>
      <c r="EO140">
        <v>43.513855252692103</v>
      </c>
      <c r="EP140">
        <v>42.540845992810475</v>
      </c>
      <c r="EQ140">
        <v>40.630195425336531</v>
      </c>
      <c r="ER140">
        <v>38.416345087191509</v>
      </c>
      <c r="ES140">
        <v>37.173102684220801</v>
      </c>
      <c r="ET140">
        <v>36.14479890905745</v>
      </c>
      <c r="EU140">
        <v>35.111771699109518</v>
      </c>
      <c r="EV140">
        <v>33.641252794225352</v>
      </c>
      <c r="EW140">
        <v>32.481119015152103</v>
      </c>
      <c r="EX140">
        <v>30.838191998480461</v>
      </c>
      <c r="EY140">
        <v>29.95508186221435</v>
      </c>
      <c r="EZ140">
        <v>28.681303401441507</v>
      </c>
      <c r="FA140">
        <v>28.075113465146995</v>
      </c>
      <c r="FB140">
        <v>27.002238120469777</v>
      </c>
      <c r="FC140">
        <v>25.774890426607826</v>
      </c>
      <c r="FD140">
        <v>25.304571602565574</v>
      </c>
      <c r="FE140">
        <v>25.289448179037855</v>
      </c>
      <c r="FF140">
        <v>23.620391003435731</v>
      </c>
      <c r="FG140">
        <v>22.858967912192163</v>
      </c>
      <c r="FH140">
        <v>22.401129161491852</v>
      </c>
      <c r="FI140">
        <v>21.642054697528454</v>
      </c>
      <c r="FJ140">
        <v>20.518527134110553</v>
      </c>
      <c r="FK140">
        <v>20.240103527210842</v>
      </c>
      <c r="FL140">
        <v>19.585178621369334</v>
      </c>
      <c r="FM140">
        <v>19.122896371023593</v>
      </c>
      <c r="FN140">
        <v>18.749315854399843</v>
      </c>
      <c r="FO140">
        <v>18.036766421589729</v>
      </c>
      <c r="FP140">
        <v>18.061768671249496</v>
      </c>
      <c r="FQ140">
        <v>17.503143586479293</v>
      </c>
      <c r="FR140">
        <v>16.934154040026378</v>
      </c>
      <c r="FS140">
        <v>17.055595302416201</v>
      </c>
      <c r="FT140">
        <v>16.035224206732344</v>
      </c>
      <c r="FU140">
        <v>15.433290975878078</v>
      </c>
      <c r="FV140">
        <v>15.105178492968102</v>
      </c>
      <c r="FW140">
        <v>14.934146384932591</v>
      </c>
      <c r="FX140">
        <v>13.794077079232279</v>
      </c>
      <c r="FY140">
        <v>13.689236563774575</v>
      </c>
      <c r="FZ140">
        <v>100.94578629137831</v>
      </c>
    </row>
    <row r="141" spans="2:182" x14ac:dyDescent="0.25">
      <c r="B141">
        <v>36.686113864429842</v>
      </c>
      <c r="C141">
        <v>35.748555956440079</v>
      </c>
      <c r="D141">
        <v>35.858208695672047</v>
      </c>
      <c r="E141">
        <v>35.409713128151125</v>
      </c>
      <c r="F141">
        <v>34.700637127993673</v>
      </c>
      <c r="G141">
        <v>34.184696689956894</v>
      </c>
      <c r="H141">
        <v>33.983655506071386</v>
      </c>
      <c r="I141">
        <v>33.507565448528332</v>
      </c>
      <c r="J141">
        <v>32.909848503969783</v>
      </c>
      <c r="K141">
        <v>33.215880572881275</v>
      </c>
      <c r="L141">
        <v>33.524164679283913</v>
      </c>
      <c r="M141">
        <v>33.868355212145076</v>
      </c>
      <c r="N141">
        <v>33.481458849367463</v>
      </c>
      <c r="O141">
        <v>35.042967624716084</v>
      </c>
      <c r="P141">
        <v>34.858996436836875</v>
      </c>
      <c r="Q141">
        <v>34.701167794945206</v>
      </c>
      <c r="R141">
        <v>34.488105472726886</v>
      </c>
      <c r="S141">
        <v>33.757946391109797</v>
      </c>
      <c r="T141">
        <v>32.944049137250381</v>
      </c>
      <c r="U141">
        <v>33.663939357756966</v>
      </c>
      <c r="V141">
        <v>33.023620247712508</v>
      </c>
      <c r="W141">
        <v>32.812041729187719</v>
      </c>
      <c r="X141">
        <v>33.996623494658927</v>
      </c>
      <c r="Y141">
        <v>34.517885190431599</v>
      </c>
      <c r="Z141">
        <v>35.132490383401567</v>
      </c>
      <c r="AA141">
        <v>36.110689586540111</v>
      </c>
      <c r="AB141">
        <v>35.804004672554051</v>
      </c>
      <c r="AC141">
        <v>36.345069364322967</v>
      </c>
      <c r="AD141">
        <v>37.932941616573338</v>
      </c>
      <c r="AE141">
        <v>39.049261895436317</v>
      </c>
      <c r="AF141">
        <v>40.345939637769177</v>
      </c>
      <c r="AG141">
        <v>41.273880471368507</v>
      </c>
      <c r="AH141">
        <v>43.168403850628252</v>
      </c>
      <c r="AI141">
        <v>45.351685871214286</v>
      </c>
      <c r="AJ141">
        <v>46.650281713000531</v>
      </c>
      <c r="AK141">
        <v>48.289767428716736</v>
      </c>
      <c r="AL141">
        <v>50.073571595520868</v>
      </c>
      <c r="AM141">
        <v>51.581512002866347</v>
      </c>
      <c r="AN141">
        <v>53.466640232165673</v>
      </c>
      <c r="AO141">
        <v>54.773020171740257</v>
      </c>
      <c r="AP141">
        <v>55.024151627101702</v>
      </c>
      <c r="AQ141">
        <v>57.448501552676333</v>
      </c>
      <c r="AR141">
        <v>58.833387912626208</v>
      </c>
      <c r="AS141">
        <v>59.720711890928506</v>
      </c>
      <c r="AT141">
        <v>61.804301636351767</v>
      </c>
      <c r="AU141">
        <v>62.692960465557057</v>
      </c>
      <c r="AV141">
        <v>63.669869455182635</v>
      </c>
      <c r="AW141">
        <v>65.457189142559443</v>
      </c>
      <c r="AX141">
        <v>66.9251010678163</v>
      </c>
      <c r="AY141">
        <v>69.049063664547603</v>
      </c>
      <c r="AZ141">
        <v>70.186085337171818</v>
      </c>
      <c r="BA141">
        <v>71.518297552157378</v>
      </c>
      <c r="BB141">
        <v>72.110572986926712</v>
      </c>
      <c r="BC141">
        <v>72.131547897217601</v>
      </c>
      <c r="BD141">
        <v>73.626585201009178</v>
      </c>
      <c r="BE141">
        <v>73.845222380282124</v>
      </c>
      <c r="BF141">
        <v>74.489904511285459</v>
      </c>
      <c r="BG141">
        <v>74.924642856431532</v>
      </c>
      <c r="BH141">
        <v>75.553529426483834</v>
      </c>
      <c r="BI141">
        <v>76.303644057635438</v>
      </c>
      <c r="BJ141">
        <v>77.207272687803922</v>
      </c>
      <c r="BK141">
        <v>77.157954813823537</v>
      </c>
      <c r="BL141">
        <v>77.509504709547585</v>
      </c>
      <c r="BM141">
        <v>77.866031801756463</v>
      </c>
      <c r="BN141">
        <v>77.973864317111236</v>
      </c>
      <c r="BO141">
        <v>78.884666911596369</v>
      </c>
      <c r="BP141">
        <v>79.21201351884298</v>
      </c>
      <c r="BQ141">
        <v>79.226881029862653</v>
      </c>
      <c r="BR141">
        <v>80.122049319650586</v>
      </c>
      <c r="BS141">
        <v>79.315073942388025</v>
      </c>
      <c r="BT141">
        <v>79.965975762543621</v>
      </c>
      <c r="BU141">
        <v>80.848696348486854</v>
      </c>
      <c r="BV141">
        <v>80.751717709274175</v>
      </c>
      <c r="BW141">
        <v>80.162021076763352</v>
      </c>
      <c r="BX141">
        <v>80.057637030265624</v>
      </c>
      <c r="BY141">
        <v>80.632879122891111</v>
      </c>
      <c r="BZ141">
        <v>79.394193000684254</v>
      </c>
      <c r="CA141">
        <v>79.814478292222063</v>
      </c>
      <c r="CB141">
        <v>80.892429202008742</v>
      </c>
      <c r="CC141">
        <v>80.154513482277736</v>
      </c>
      <c r="CD141">
        <v>79.521453038811543</v>
      </c>
      <c r="CE141">
        <v>80.60431345545264</v>
      </c>
      <c r="CF141">
        <v>78.858552534554804</v>
      </c>
      <c r="CG141">
        <v>79.220317427960197</v>
      </c>
      <c r="CH141">
        <v>79.519997071123427</v>
      </c>
      <c r="CI141">
        <v>77.947784745192592</v>
      </c>
      <c r="CJ141">
        <v>78.192482033792146</v>
      </c>
      <c r="CK141">
        <v>78.281798837135739</v>
      </c>
      <c r="CL141">
        <v>78.131863442006932</v>
      </c>
      <c r="CM141">
        <v>78.151822288100789</v>
      </c>
      <c r="CN141">
        <v>78.287924419425025</v>
      </c>
      <c r="CO141">
        <v>77.060772578345208</v>
      </c>
      <c r="CP141">
        <v>77.226429486412044</v>
      </c>
      <c r="CQ141">
        <v>76.534430086416208</v>
      </c>
      <c r="CR141">
        <v>76.037844693250761</v>
      </c>
      <c r="CS141">
        <v>75.070204743351965</v>
      </c>
      <c r="CT141">
        <v>76.884458449402302</v>
      </c>
      <c r="CU141">
        <v>76.497390294636588</v>
      </c>
      <c r="CV141">
        <v>77.991536533649295</v>
      </c>
      <c r="CW141">
        <v>79.44765226338049</v>
      </c>
      <c r="CX141">
        <v>80.695321791833379</v>
      </c>
      <c r="CY141">
        <v>84.641496907625253</v>
      </c>
      <c r="CZ141">
        <v>85.236616559313035</v>
      </c>
      <c r="DA141">
        <v>86.268316607519509</v>
      </c>
      <c r="DB141">
        <v>88.140626027339664</v>
      </c>
      <c r="DC141">
        <v>89.151727734267325</v>
      </c>
      <c r="DD141">
        <v>91.886844061196285</v>
      </c>
      <c r="DE141">
        <v>94.547471141936981</v>
      </c>
      <c r="DF141">
        <v>95.477906734034221</v>
      </c>
      <c r="DG141">
        <v>96.323857310743762</v>
      </c>
      <c r="DH141">
        <v>99.080729244370161</v>
      </c>
      <c r="DI141">
        <v>139.66567857040747</v>
      </c>
      <c r="DJ141">
        <v>213.62317901091313</v>
      </c>
      <c r="DK141">
        <v>222.14396748515026</v>
      </c>
      <c r="DL141">
        <v>214.45594955468462</v>
      </c>
      <c r="DM141">
        <v>206.99191103751971</v>
      </c>
      <c r="DN141">
        <v>200.41278681229065</v>
      </c>
      <c r="DO141">
        <v>196.63930140950049</v>
      </c>
      <c r="DP141">
        <v>192.44014461108554</v>
      </c>
      <c r="DQ141">
        <v>187.28029149953593</v>
      </c>
      <c r="DR141">
        <v>181.33748780145802</v>
      </c>
      <c r="DS141">
        <v>177.44169509811474</v>
      </c>
      <c r="DT141">
        <v>172.1087110358751</v>
      </c>
      <c r="DU141">
        <v>167.94641479016968</v>
      </c>
      <c r="DV141">
        <v>162.71195873993543</v>
      </c>
      <c r="DW141">
        <v>159.11211355624923</v>
      </c>
      <c r="DX141">
        <v>156.25152786313416</v>
      </c>
      <c r="DY141">
        <v>151.17120530108633</v>
      </c>
      <c r="DZ141">
        <v>147.04885148969652</v>
      </c>
      <c r="EA141">
        <v>141.33179972005237</v>
      </c>
      <c r="EB141">
        <v>135.657464857035</v>
      </c>
      <c r="EC141">
        <v>129.94803599192932</v>
      </c>
      <c r="ED141">
        <v>123.84730604347354</v>
      </c>
      <c r="EE141">
        <v>116.75415941248804</v>
      </c>
      <c r="EF141">
        <v>112.98312287790944</v>
      </c>
      <c r="EG141">
        <v>108.06079964253318</v>
      </c>
      <c r="EH141">
        <v>102.7198579808654</v>
      </c>
      <c r="EI141">
        <v>98.15173252833587</v>
      </c>
      <c r="EJ141">
        <v>94.418575173670789</v>
      </c>
      <c r="EK141">
        <v>90.45006560072261</v>
      </c>
      <c r="EL141">
        <v>87.239232912330579</v>
      </c>
      <c r="EM141">
        <v>84.381344224756319</v>
      </c>
      <c r="EN141">
        <v>81.282033181798042</v>
      </c>
      <c r="EO141">
        <v>78.577295211023127</v>
      </c>
      <c r="EP141">
        <v>76.087649583010815</v>
      </c>
      <c r="EQ141">
        <v>73.457516531552088</v>
      </c>
      <c r="ER141">
        <v>71.748786932952527</v>
      </c>
      <c r="ES141">
        <v>69.046919994975681</v>
      </c>
      <c r="ET141">
        <v>67.662653172340171</v>
      </c>
      <c r="EU141">
        <v>66.105682217842485</v>
      </c>
      <c r="EV141">
        <v>64.025669486987198</v>
      </c>
      <c r="EW141">
        <v>62.606086610964311</v>
      </c>
      <c r="EX141">
        <v>61.105608649326022</v>
      </c>
      <c r="EY141">
        <v>59.405914242176422</v>
      </c>
      <c r="EZ141">
        <v>57.945380340363442</v>
      </c>
      <c r="FA141">
        <v>56.985769413960341</v>
      </c>
      <c r="FB141">
        <v>56.130245300269145</v>
      </c>
      <c r="FC141">
        <v>55.024011985982462</v>
      </c>
      <c r="FD141">
        <v>53.751775819857947</v>
      </c>
      <c r="FE141">
        <v>54.234241677321243</v>
      </c>
      <c r="FF141">
        <v>52.564393303647691</v>
      </c>
      <c r="FG141">
        <v>52.188846357933798</v>
      </c>
      <c r="FH141">
        <v>51.514809981872844</v>
      </c>
      <c r="FI141">
        <v>50.956700244699292</v>
      </c>
      <c r="FJ141">
        <v>50.688614252215487</v>
      </c>
      <c r="FK141">
        <v>49.428554933826319</v>
      </c>
      <c r="FL141">
        <v>48.338597427491621</v>
      </c>
      <c r="FM141">
        <v>47.978278357933576</v>
      </c>
      <c r="FN141">
        <v>46.305951179880999</v>
      </c>
      <c r="FO141">
        <v>45.955623394979668</v>
      </c>
      <c r="FP141">
        <v>45.477544462805625</v>
      </c>
      <c r="FQ141">
        <v>44.698926085534538</v>
      </c>
      <c r="FR141">
        <v>43.634478412952802</v>
      </c>
      <c r="FS141">
        <v>43.552284872551759</v>
      </c>
      <c r="FT141">
        <v>42.22707281914569</v>
      </c>
      <c r="FU141">
        <v>42.013891992884147</v>
      </c>
      <c r="FV141">
        <v>41.242826754072979</v>
      </c>
      <c r="FW141">
        <v>40.515961257001692</v>
      </c>
      <c r="FX141">
        <v>39.664371163364876</v>
      </c>
      <c r="FY141">
        <v>39.47439963751696</v>
      </c>
      <c r="FZ141">
        <v>228.72006332760492</v>
      </c>
    </row>
    <row r="142" spans="2:182" x14ac:dyDescent="0.25">
      <c r="B142">
        <v>42.410190303784169</v>
      </c>
      <c r="C142">
        <v>41.264047515790907</v>
      </c>
      <c r="D142">
        <v>39.68877070562381</v>
      </c>
      <c r="E142">
        <v>38.80664433360694</v>
      </c>
      <c r="F142">
        <v>39.089204555837213</v>
      </c>
      <c r="G142">
        <v>38.82968892523818</v>
      </c>
      <c r="H142">
        <v>38.924143056118879</v>
      </c>
      <c r="I142">
        <v>39.299492951802357</v>
      </c>
      <c r="J142">
        <v>39.532905876090567</v>
      </c>
      <c r="K142">
        <v>40.138666557819484</v>
      </c>
      <c r="L142">
        <v>43.460309144722423</v>
      </c>
      <c r="M142">
        <v>44.787743395310997</v>
      </c>
      <c r="N142">
        <v>45.171107470292831</v>
      </c>
      <c r="O142">
        <v>45.739221598552675</v>
      </c>
      <c r="P142">
        <v>46.45985714019379</v>
      </c>
      <c r="Q142">
        <v>47.417907470371894</v>
      </c>
      <c r="R142">
        <v>48.177461256946636</v>
      </c>
      <c r="S142">
        <v>48.370407294374921</v>
      </c>
      <c r="T142">
        <v>47.088624398667022</v>
      </c>
      <c r="U142">
        <v>46.330245365572445</v>
      </c>
      <c r="V142">
        <v>45.541712562030618</v>
      </c>
      <c r="W142">
        <v>45.271929588332455</v>
      </c>
      <c r="X142">
        <v>44.902952312368193</v>
      </c>
      <c r="Y142">
        <v>45.018926227634935</v>
      </c>
      <c r="Z142">
        <v>45.108943737712828</v>
      </c>
      <c r="AA142">
        <v>45.175247781947668</v>
      </c>
      <c r="AB142">
        <v>45.255057702745539</v>
      </c>
      <c r="AC142">
        <v>45.645128170397392</v>
      </c>
      <c r="AD142">
        <v>47.020092873892537</v>
      </c>
      <c r="AE142">
        <v>47.882331887365517</v>
      </c>
      <c r="AF142">
        <v>48.333149950716596</v>
      </c>
      <c r="AG142">
        <v>50.60589385948537</v>
      </c>
      <c r="AH142">
        <v>51.269274895515871</v>
      </c>
      <c r="AI142">
        <v>53.654573796840495</v>
      </c>
      <c r="AJ142">
        <v>55.319023535778925</v>
      </c>
      <c r="AK142">
        <v>57.217090824091002</v>
      </c>
      <c r="AL142">
        <v>59.139552214438787</v>
      </c>
      <c r="AM142">
        <v>60.406340520766307</v>
      </c>
      <c r="AN142">
        <v>62.426115457893744</v>
      </c>
      <c r="AO142">
        <v>63.366579992783521</v>
      </c>
      <c r="AP142">
        <v>64.523323349345745</v>
      </c>
      <c r="AQ142">
        <v>67.094209827468717</v>
      </c>
      <c r="AR142">
        <v>68.128337066408392</v>
      </c>
      <c r="AS142">
        <v>69.301119862249209</v>
      </c>
      <c r="AT142">
        <v>70.273705875817896</v>
      </c>
      <c r="AU142">
        <v>71.705080965906902</v>
      </c>
      <c r="AV142">
        <v>72.636927351518253</v>
      </c>
      <c r="AW142">
        <v>73.582364312335514</v>
      </c>
      <c r="AX142">
        <v>75.486153754423029</v>
      </c>
      <c r="AY142">
        <v>77.130858139343957</v>
      </c>
      <c r="AZ142">
        <v>77.580136317150519</v>
      </c>
      <c r="BA142">
        <v>79.065374281675886</v>
      </c>
      <c r="BB142">
        <v>79.000741062051347</v>
      </c>
      <c r="BC142">
        <v>79.679778017136485</v>
      </c>
      <c r="BD142">
        <v>80.220168581506741</v>
      </c>
      <c r="BE142">
        <v>81.841328552593566</v>
      </c>
      <c r="BF142">
        <v>82.286364308805233</v>
      </c>
      <c r="BG142">
        <v>82.598368607866163</v>
      </c>
      <c r="BH142">
        <v>83.215756828304578</v>
      </c>
      <c r="BI142">
        <v>84.079484229429497</v>
      </c>
      <c r="BJ142">
        <v>84.451549695127937</v>
      </c>
      <c r="BK142">
        <v>84.533010331365375</v>
      </c>
      <c r="BL142">
        <v>85.347218097171449</v>
      </c>
      <c r="BM142">
        <v>85.564120563852867</v>
      </c>
      <c r="BN142">
        <v>86.219734000227277</v>
      </c>
      <c r="BO142">
        <v>86.573788485092052</v>
      </c>
      <c r="BP142">
        <v>87.202116589346232</v>
      </c>
      <c r="BQ142">
        <v>87.545688622199918</v>
      </c>
      <c r="BR142">
        <v>87.801967340358829</v>
      </c>
      <c r="BS142">
        <v>88.320514993086817</v>
      </c>
      <c r="BT142">
        <v>88.118091230500582</v>
      </c>
      <c r="BU142">
        <v>89.080889619832334</v>
      </c>
      <c r="BV142">
        <v>88.855860798781578</v>
      </c>
      <c r="BW142">
        <v>88.505885287504285</v>
      </c>
      <c r="BX142">
        <v>88.554024498982415</v>
      </c>
      <c r="BY142">
        <v>89.428577942484324</v>
      </c>
      <c r="BZ142">
        <v>89.525116933921339</v>
      </c>
      <c r="CA142">
        <v>88.99276680322933</v>
      </c>
      <c r="CB142">
        <v>89.214128465747962</v>
      </c>
      <c r="CC142">
        <v>88.837928020747583</v>
      </c>
      <c r="CD142">
        <v>89.41760246650955</v>
      </c>
      <c r="CE142">
        <v>89.296860697997289</v>
      </c>
      <c r="CF142">
        <v>88.705543959822378</v>
      </c>
      <c r="CG142">
        <v>88.409841720891862</v>
      </c>
      <c r="CH142">
        <v>89.192735141774804</v>
      </c>
      <c r="CI142">
        <v>88.99661313902223</v>
      </c>
      <c r="CJ142">
        <v>90.358413275817625</v>
      </c>
      <c r="CK142">
        <v>90.110977981710505</v>
      </c>
      <c r="CL142">
        <v>89.831803041187641</v>
      </c>
      <c r="CM142">
        <v>89.796515682180242</v>
      </c>
      <c r="CN142">
        <v>89.462995600640369</v>
      </c>
      <c r="CO142">
        <v>89.318457019728143</v>
      </c>
      <c r="CP142">
        <v>88.439281113510219</v>
      </c>
      <c r="CQ142">
        <v>87.661811181542276</v>
      </c>
      <c r="CR142">
        <v>87.597916122208943</v>
      </c>
      <c r="CS142">
        <v>84.519643024796352</v>
      </c>
      <c r="CT142">
        <v>85.329738423775552</v>
      </c>
      <c r="CU142">
        <v>85.331382204166275</v>
      </c>
      <c r="CV142">
        <v>86.675169286839875</v>
      </c>
      <c r="CW142">
        <v>86.2754662111562</v>
      </c>
      <c r="CX142">
        <v>87.359730107938788</v>
      </c>
      <c r="CY142">
        <v>88.56947853659085</v>
      </c>
      <c r="CZ142">
        <v>89.474276730635935</v>
      </c>
      <c r="DA142">
        <v>91.071914953715336</v>
      </c>
      <c r="DB142">
        <v>91.384599413731479</v>
      </c>
      <c r="DC142">
        <v>92.279440076811397</v>
      </c>
      <c r="DD142">
        <v>93.343214184142695</v>
      </c>
      <c r="DE142">
        <v>94.033619254012038</v>
      </c>
      <c r="DF142">
        <v>95.785114665891882</v>
      </c>
      <c r="DG142">
        <v>96.874275403855904</v>
      </c>
      <c r="DH142">
        <v>98.53554734126439</v>
      </c>
      <c r="DI142">
        <v>99.738870157534919</v>
      </c>
      <c r="DJ142">
        <v>102.63682950438888</v>
      </c>
      <c r="DK142">
        <v>103.1370407979512</v>
      </c>
      <c r="DL142">
        <v>105.34571907068539</v>
      </c>
      <c r="DM142">
        <v>105.46651470953668</v>
      </c>
      <c r="DN142">
        <v>106.38004714492382</v>
      </c>
      <c r="DO142">
        <v>107.75466796918859</v>
      </c>
      <c r="DP142">
        <v>108.5354246320785</v>
      </c>
      <c r="DQ142">
        <v>109.26266283485938</v>
      </c>
      <c r="DR142">
        <v>111.11764222129047</v>
      </c>
      <c r="DS142">
        <v>111.92365641841951</v>
      </c>
      <c r="DT142">
        <v>111.88769832232722</v>
      </c>
      <c r="DU142">
        <v>112.08499348776175</v>
      </c>
      <c r="DV142">
        <v>112.61790572420429</v>
      </c>
      <c r="DW142">
        <v>111.83385255075521</v>
      </c>
      <c r="DX142">
        <v>111.2853787830702</v>
      </c>
      <c r="DY142">
        <v>109.671188254808</v>
      </c>
      <c r="DZ142">
        <v>110.38011071214396</v>
      </c>
      <c r="EA142">
        <v>108.48890402590105</v>
      </c>
      <c r="EB142">
        <v>107.0968891934052</v>
      </c>
      <c r="EC142">
        <v>104.49515918295559</v>
      </c>
      <c r="ED142">
        <v>101.61534844325408</v>
      </c>
      <c r="EE142">
        <v>98.383141133743649</v>
      </c>
      <c r="EF142">
        <v>96.836220721037563</v>
      </c>
      <c r="EG142">
        <v>94.472956755476261</v>
      </c>
      <c r="EH142">
        <v>91.39327164479181</v>
      </c>
      <c r="EI142">
        <v>90.019111371282037</v>
      </c>
      <c r="EJ142">
        <v>87.839947180609755</v>
      </c>
      <c r="EK142">
        <v>85.43665309486228</v>
      </c>
      <c r="EL142">
        <v>83.961403368266872</v>
      </c>
      <c r="EM142">
        <v>82.704072265615693</v>
      </c>
      <c r="EN142">
        <v>81.268280368609751</v>
      </c>
      <c r="EO142">
        <v>79.648134963249262</v>
      </c>
      <c r="EP142">
        <v>78.870410877950164</v>
      </c>
      <c r="EQ142">
        <v>77.957568805530002</v>
      </c>
      <c r="ER142">
        <v>76.306337557086252</v>
      </c>
      <c r="ES142">
        <v>74.83316123404974</v>
      </c>
      <c r="ET142">
        <v>74.438290935551663</v>
      </c>
      <c r="EU142">
        <v>73.000726858711289</v>
      </c>
      <c r="EV142">
        <v>71.871615527929237</v>
      </c>
      <c r="EW142">
        <v>71.452049350846067</v>
      </c>
      <c r="EX142">
        <v>70.308312296800054</v>
      </c>
      <c r="EY142">
        <v>68.990070044928942</v>
      </c>
      <c r="EZ142">
        <v>67.892643031603882</v>
      </c>
      <c r="FA142">
        <v>67.438274942942456</v>
      </c>
      <c r="FB142">
        <v>66.258752121753687</v>
      </c>
      <c r="FC142">
        <v>64.893178078607718</v>
      </c>
      <c r="FD142">
        <v>64.775893130727809</v>
      </c>
      <c r="FE142">
        <v>63.9746562074208</v>
      </c>
      <c r="FF142">
        <v>62.69629664000837</v>
      </c>
      <c r="FG142">
        <v>61.712498969294252</v>
      </c>
      <c r="FH142">
        <v>61.729817453674301</v>
      </c>
      <c r="FI142">
        <v>61.247974771511778</v>
      </c>
      <c r="FJ142">
        <v>59.860378993198971</v>
      </c>
      <c r="FK142">
        <v>58.853886550656618</v>
      </c>
      <c r="FL142">
        <v>58.540757185228912</v>
      </c>
      <c r="FM142">
        <v>57.325461415162572</v>
      </c>
      <c r="FN142">
        <v>56.103788256694678</v>
      </c>
      <c r="FO142">
        <v>55.575970645705524</v>
      </c>
      <c r="FP142">
        <v>55.041447641778355</v>
      </c>
      <c r="FQ142">
        <v>53.45939346451857</v>
      </c>
      <c r="FR142">
        <v>53.345515867270358</v>
      </c>
      <c r="FS142">
        <v>53.092909600410451</v>
      </c>
      <c r="FT142">
        <v>51.35224404578468</v>
      </c>
      <c r="FU142">
        <v>50.300146346458732</v>
      </c>
      <c r="FV142">
        <v>50.293801085621332</v>
      </c>
      <c r="FW142">
        <v>49.337940697847749</v>
      </c>
      <c r="FX142">
        <v>49.227326579031896</v>
      </c>
      <c r="FY142">
        <v>48.630685285565562</v>
      </c>
      <c r="FZ142">
        <v>188.38935794151428</v>
      </c>
    </row>
    <row r="143" spans="2:182" x14ac:dyDescent="0.25">
      <c r="B143">
        <v>20.997042397056205</v>
      </c>
      <c r="C143">
        <v>20.470944437826077</v>
      </c>
      <c r="D143">
        <v>19.825674278260028</v>
      </c>
      <c r="E143">
        <v>19.551414932413255</v>
      </c>
      <c r="F143">
        <v>19.241535069397123</v>
      </c>
      <c r="G143">
        <v>19.007013750576458</v>
      </c>
      <c r="H143">
        <v>18.770484745647614</v>
      </c>
      <c r="I143">
        <v>19.039263522229433</v>
      </c>
      <c r="J143">
        <v>19.026784313968083</v>
      </c>
      <c r="K143">
        <v>18.865782017196793</v>
      </c>
      <c r="L143">
        <v>19.389736473587146</v>
      </c>
      <c r="M143">
        <v>19.889327210007199</v>
      </c>
      <c r="N143">
        <v>19.482375508191943</v>
      </c>
      <c r="O143">
        <v>19.386854978873753</v>
      </c>
      <c r="P143">
        <v>18.678095912117481</v>
      </c>
      <c r="Q143">
        <v>18.357704203083713</v>
      </c>
      <c r="R143">
        <v>18.578337534258065</v>
      </c>
      <c r="S143">
        <v>18.232119185083064</v>
      </c>
      <c r="T143">
        <v>17.619036618097088</v>
      </c>
      <c r="U143">
        <v>18.450488161340349</v>
      </c>
      <c r="V143">
        <v>18.72468055600163</v>
      </c>
      <c r="W143">
        <v>18.511753026290666</v>
      </c>
      <c r="X143">
        <v>18.863188959411424</v>
      </c>
      <c r="Y143">
        <v>19.095149858980744</v>
      </c>
      <c r="Z143">
        <v>19.62347487677647</v>
      </c>
      <c r="AA143">
        <v>20.281024236758629</v>
      </c>
      <c r="AB143">
        <v>20.959731498596092</v>
      </c>
      <c r="AC143">
        <v>21.116521768897904</v>
      </c>
      <c r="AD143">
        <v>22.801009135588775</v>
      </c>
      <c r="AE143">
        <v>23.322805182455699</v>
      </c>
      <c r="AF143">
        <v>25.224724157344255</v>
      </c>
      <c r="AG143">
        <v>26.069659737039544</v>
      </c>
      <c r="AH143">
        <v>27.793784698503991</v>
      </c>
      <c r="AI143">
        <v>29.160932588194193</v>
      </c>
      <c r="AJ143">
        <v>30.579749404943069</v>
      </c>
      <c r="AK143">
        <v>31.974841178622651</v>
      </c>
      <c r="AL143">
        <v>32.872101556392472</v>
      </c>
      <c r="AM143">
        <v>34.240293060165399</v>
      </c>
      <c r="AN143">
        <v>35.50976906703545</v>
      </c>
      <c r="AO143">
        <v>36.73261703846353</v>
      </c>
      <c r="AP143">
        <v>37.187149748750805</v>
      </c>
      <c r="AQ143">
        <v>37.678620657967265</v>
      </c>
      <c r="AR143">
        <v>38.298600072482856</v>
      </c>
      <c r="AS143">
        <v>38.77024870628653</v>
      </c>
      <c r="AT143">
        <v>39.451652251599207</v>
      </c>
      <c r="AU143">
        <v>40.156456438046014</v>
      </c>
      <c r="AV143">
        <v>41.012407494261709</v>
      </c>
      <c r="AW143">
        <v>41.24101194413587</v>
      </c>
      <c r="AX143">
        <v>42.325808122322549</v>
      </c>
      <c r="AY143">
        <v>42.607673369694787</v>
      </c>
      <c r="AZ143">
        <v>43.429699627167089</v>
      </c>
      <c r="BA143">
        <v>43.925117896833342</v>
      </c>
      <c r="BB143">
        <v>43.777538827595876</v>
      </c>
      <c r="BC143">
        <v>44.110532340823376</v>
      </c>
      <c r="BD143">
        <v>44.023037485352035</v>
      </c>
      <c r="BE143">
        <v>44.759014438714978</v>
      </c>
      <c r="BF143">
        <v>44.556102328924105</v>
      </c>
      <c r="BG143">
        <v>45.0630382347818</v>
      </c>
      <c r="BH143">
        <v>45.372408755606678</v>
      </c>
      <c r="BI143">
        <v>44.521692273918241</v>
      </c>
      <c r="BJ143">
        <v>44.853099962688091</v>
      </c>
      <c r="BK143">
        <v>44.561479734342974</v>
      </c>
      <c r="BL143">
        <v>43.897924018176731</v>
      </c>
      <c r="BM143">
        <v>43.689940164132402</v>
      </c>
      <c r="BN143">
        <v>43.759040047157825</v>
      </c>
      <c r="BO143">
        <v>43.374410481510502</v>
      </c>
      <c r="BP143">
        <v>43.637513413343072</v>
      </c>
      <c r="BQ143">
        <v>42.944244255757638</v>
      </c>
      <c r="BR143">
        <v>43.960509513149795</v>
      </c>
      <c r="BS143">
        <v>42.221575563004969</v>
      </c>
      <c r="BT143">
        <v>41.726341359538765</v>
      </c>
      <c r="BU143">
        <v>42.412644615674793</v>
      </c>
      <c r="BV143">
        <v>42.489996042297626</v>
      </c>
      <c r="BW143">
        <v>41.743119700360914</v>
      </c>
      <c r="BX143">
        <v>41.86540423315752</v>
      </c>
      <c r="BY143">
        <v>41.124266398034607</v>
      </c>
      <c r="BZ143">
        <v>40.991848048944476</v>
      </c>
      <c r="CA143">
        <v>41.28676745221032</v>
      </c>
      <c r="CB143">
        <v>40.699200487363967</v>
      </c>
      <c r="CC143">
        <v>40.069927900766039</v>
      </c>
      <c r="CD143">
        <v>39.959493293452603</v>
      </c>
      <c r="CE143">
        <v>39.223407494396376</v>
      </c>
      <c r="CF143">
        <v>38.883342559228439</v>
      </c>
      <c r="CG143">
        <v>38.514393679323177</v>
      </c>
      <c r="CH143">
        <v>38.707915107183801</v>
      </c>
      <c r="CI143">
        <v>37.77226973323237</v>
      </c>
      <c r="CJ143">
        <v>37.299768710805182</v>
      </c>
      <c r="CK143">
        <v>36.803478594810429</v>
      </c>
      <c r="CL143">
        <v>36.705408459256319</v>
      </c>
      <c r="CM143">
        <v>36.524263960509018</v>
      </c>
      <c r="CN143">
        <v>36.086858664666792</v>
      </c>
      <c r="CO143">
        <v>35.739737382831542</v>
      </c>
      <c r="CP143">
        <v>34.821153911748951</v>
      </c>
      <c r="CQ143">
        <v>35.03392909361272</v>
      </c>
      <c r="CR143">
        <v>34.180693600896653</v>
      </c>
      <c r="CS143">
        <v>34.202992539975398</v>
      </c>
      <c r="CT143">
        <v>36.469779617002501</v>
      </c>
      <c r="CU143">
        <v>38.02503886868616</v>
      </c>
      <c r="CV143">
        <v>41.005863795846913</v>
      </c>
      <c r="CW143">
        <v>42.363620340670806</v>
      </c>
      <c r="CX143">
        <v>44.868750960985921</v>
      </c>
      <c r="CY143">
        <v>47.644752540810579</v>
      </c>
      <c r="CZ143">
        <v>48.884390690914771</v>
      </c>
      <c r="DA143">
        <v>50.387902703972522</v>
      </c>
      <c r="DB143">
        <v>52.294772233455944</v>
      </c>
      <c r="DC143">
        <v>53.808471101417645</v>
      </c>
      <c r="DD143">
        <v>56.449636635705339</v>
      </c>
      <c r="DE143">
        <v>59.079811674931484</v>
      </c>
      <c r="DF143">
        <v>61.46113741583185</v>
      </c>
      <c r="DG143">
        <v>63.252559599432018</v>
      </c>
      <c r="DH143">
        <v>64.045204078720587</v>
      </c>
      <c r="DI143">
        <v>64.835463977907722</v>
      </c>
      <c r="DJ143">
        <v>66.021093424557264</v>
      </c>
      <c r="DK143">
        <v>65.641926827950144</v>
      </c>
      <c r="DL143">
        <v>66.531415573261015</v>
      </c>
      <c r="DM143">
        <v>66.389523138742788</v>
      </c>
      <c r="DN143">
        <v>66.808877638188747</v>
      </c>
      <c r="DO143">
        <v>67.149882548113126</v>
      </c>
      <c r="DP143">
        <v>69.726306559926144</v>
      </c>
      <c r="DQ143">
        <v>86.685254289684863</v>
      </c>
      <c r="DR143">
        <v>86.566174517522967</v>
      </c>
      <c r="DS143">
        <v>86.536225332149769</v>
      </c>
      <c r="DT143">
        <v>83.560051262570028</v>
      </c>
      <c r="DU143">
        <v>81.36976633343923</v>
      </c>
      <c r="DV143">
        <v>79.776134070566002</v>
      </c>
      <c r="DW143">
        <v>78.40740487909531</v>
      </c>
      <c r="DX143">
        <v>83.164864649725402</v>
      </c>
      <c r="DY143">
        <v>88.464883724235719</v>
      </c>
      <c r="DZ143">
        <v>94.87064744681885</v>
      </c>
      <c r="EA143">
        <v>94.417666596109839</v>
      </c>
      <c r="EB143">
        <v>95.505853035363856</v>
      </c>
      <c r="EC143">
        <v>92.305000813845567</v>
      </c>
      <c r="ED143">
        <v>86.338801465838742</v>
      </c>
      <c r="EE143">
        <v>80.16108438633907</v>
      </c>
      <c r="EF143">
        <v>74.480541088377947</v>
      </c>
      <c r="EG143">
        <v>68.692488780981193</v>
      </c>
      <c r="EH143">
        <v>63.032782256739125</v>
      </c>
      <c r="EI143">
        <v>59.223099791575102</v>
      </c>
      <c r="EJ143">
        <v>55.765821294189998</v>
      </c>
      <c r="EK143">
        <v>51.517302838826133</v>
      </c>
      <c r="EL143">
        <v>48.975153909069739</v>
      </c>
      <c r="EM143">
        <v>46.075960132908328</v>
      </c>
      <c r="EN143">
        <v>42.886929983000947</v>
      </c>
      <c r="EO143">
        <v>41.224648272730647</v>
      </c>
      <c r="EP143">
        <v>38.483874374775887</v>
      </c>
      <c r="EQ143">
        <v>37.277364639303435</v>
      </c>
      <c r="ER143">
        <v>34.955989262708833</v>
      </c>
      <c r="ES143">
        <v>32.837457452410355</v>
      </c>
      <c r="ET143">
        <v>32.141966554183995</v>
      </c>
      <c r="EU143">
        <v>30.570363170701686</v>
      </c>
      <c r="EV143">
        <v>28.863180384967322</v>
      </c>
      <c r="EW143">
        <v>28.03416101630188</v>
      </c>
      <c r="EX143">
        <v>26.595096426837312</v>
      </c>
      <c r="EY143">
        <v>25.418555414475765</v>
      </c>
      <c r="EZ143">
        <v>24.268484689565526</v>
      </c>
      <c r="FA143">
        <v>23.372154576370562</v>
      </c>
      <c r="FB143">
        <v>22.64074021924468</v>
      </c>
      <c r="FC143">
        <v>22.010463129454308</v>
      </c>
      <c r="FD143">
        <v>21.026996213657121</v>
      </c>
      <c r="FE143">
        <v>20.784581205666701</v>
      </c>
      <c r="FF143">
        <v>19.369936358708152</v>
      </c>
      <c r="FG143">
        <v>19.144019696741299</v>
      </c>
      <c r="FH143">
        <v>18.351965227406453</v>
      </c>
      <c r="FI143">
        <v>18.550291766292244</v>
      </c>
      <c r="FJ143">
        <v>17.736845754728012</v>
      </c>
      <c r="FK143">
        <v>17.088155018463386</v>
      </c>
      <c r="FL143">
        <v>16.586077862334339</v>
      </c>
      <c r="FM143">
        <v>16.262060037415161</v>
      </c>
      <c r="FN143">
        <v>16.405128462029964</v>
      </c>
      <c r="FO143">
        <v>15.536798438282537</v>
      </c>
      <c r="FP143">
        <v>15.562439699140363</v>
      </c>
      <c r="FQ143">
        <v>14.541634294691553</v>
      </c>
      <c r="FR143">
        <v>14.726785258319834</v>
      </c>
      <c r="FS143">
        <v>14.689357792071204</v>
      </c>
      <c r="FT143">
        <v>13.861342492675886</v>
      </c>
      <c r="FU143">
        <v>13.654598940311518</v>
      </c>
      <c r="FV143">
        <v>13.175070639314503</v>
      </c>
      <c r="FW143">
        <v>13.461424746418425</v>
      </c>
      <c r="FX143">
        <v>12.708938032746607</v>
      </c>
      <c r="FY143">
        <v>12.474305530957441</v>
      </c>
      <c r="FZ143">
        <v>96.641951769527438</v>
      </c>
    </row>
    <row r="144" spans="2:182" x14ac:dyDescent="0.25">
      <c r="B144">
        <v>27.536469025563015</v>
      </c>
      <c r="C144">
        <v>27.312434922863385</v>
      </c>
      <c r="D144">
        <v>26.060674742025814</v>
      </c>
      <c r="E144">
        <v>25.953539937883445</v>
      </c>
      <c r="F144">
        <v>25.388482000816502</v>
      </c>
      <c r="G144">
        <v>25.661360786635225</v>
      </c>
      <c r="H144">
        <v>25.028905320325361</v>
      </c>
      <c r="I144">
        <v>25.532340852818088</v>
      </c>
      <c r="J144">
        <v>25.496736664870756</v>
      </c>
      <c r="K144">
        <v>24.912509227788409</v>
      </c>
      <c r="L144">
        <v>25.168425513993011</v>
      </c>
      <c r="M144">
        <v>24.852122447727204</v>
      </c>
      <c r="N144">
        <v>24.648681347390081</v>
      </c>
      <c r="O144">
        <v>25.000809814641659</v>
      </c>
      <c r="P144">
        <v>24.644125413542934</v>
      </c>
      <c r="Q144">
        <v>24.38964068794521</v>
      </c>
      <c r="R144">
        <v>24.183509924043843</v>
      </c>
      <c r="S144">
        <v>24.172434688989554</v>
      </c>
      <c r="T144">
        <v>24.020419026988449</v>
      </c>
      <c r="U144">
        <v>24.330584593308281</v>
      </c>
      <c r="V144">
        <v>24.02302149701277</v>
      </c>
      <c r="W144">
        <v>23.454729802124106</v>
      </c>
      <c r="X144">
        <v>24.22738124480242</v>
      </c>
      <c r="Y144">
        <v>24.339958681028559</v>
      </c>
      <c r="Z144">
        <v>24.095296494794415</v>
      </c>
      <c r="AA144">
        <v>24.819613149825624</v>
      </c>
      <c r="AB144">
        <v>24.631211010764613</v>
      </c>
      <c r="AC144">
        <v>24.938885174384332</v>
      </c>
      <c r="AD144">
        <v>25.917440240634011</v>
      </c>
      <c r="AE144">
        <v>25.611148404944874</v>
      </c>
      <c r="AF144">
        <v>26.649057912243258</v>
      </c>
      <c r="AG144">
        <v>26.800317214858254</v>
      </c>
      <c r="AH144">
        <v>27.416614323459132</v>
      </c>
      <c r="AI144">
        <v>27.927165094748702</v>
      </c>
      <c r="AJ144">
        <v>28.995670107409378</v>
      </c>
      <c r="AK144">
        <v>29.194342253672485</v>
      </c>
      <c r="AL144">
        <v>30.792394357103632</v>
      </c>
      <c r="AM144">
        <v>30.677297928364663</v>
      </c>
      <c r="AN144">
        <v>30.980882177725636</v>
      </c>
      <c r="AO144">
        <v>31.836204791104468</v>
      </c>
      <c r="AP144">
        <v>32.331570238209494</v>
      </c>
      <c r="AQ144">
        <v>32.578981400004977</v>
      </c>
      <c r="AR144">
        <v>33.64918098891355</v>
      </c>
      <c r="AS144">
        <v>33.899692983283316</v>
      </c>
      <c r="AT144">
        <v>34.720443936950431</v>
      </c>
      <c r="AU144">
        <v>34.798162052183883</v>
      </c>
      <c r="AV144">
        <v>35.37920961346083</v>
      </c>
      <c r="AW144">
        <v>35.832626767583285</v>
      </c>
      <c r="AX144">
        <v>36.199850308293634</v>
      </c>
      <c r="AY144">
        <v>36.784742649540917</v>
      </c>
      <c r="AZ144">
        <v>37.546637289745767</v>
      </c>
      <c r="BA144">
        <v>38.806314612318552</v>
      </c>
      <c r="BB144">
        <v>39.229029755719168</v>
      </c>
      <c r="BC144">
        <v>38.592071606421598</v>
      </c>
      <c r="BD144">
        <v>39.197671808972622</v>
      </c>
      <c r="BE144">
        <v>40.170506972746381</v>
      </c>
      <c r="BF144">
        <v>39.571663199456829</v>
      </c>
      <c r="BG144">
        <v>40.369978319868302</v>
      </c>
      <c r="BH144">
        <v>41.037454116997587</v>
      </c>
      <c r="BI144">
        <v>41.482734590212338</v>
      </c>
      <c r="BJ144">
        <v>41.92653479721664</v>
      </c>
      <c r="BK144">
        <v>42.366247605523263</v>
      </c>
      <c r="BL144">
        <v>42.426966654254663</v>
      </c>
      <c r="BM144">
        <v>42.604034579758654</v>
      </c>
      <c r="BN144">
        <v>42.954034727764508</v>
      </c>
      <c r="BO144">
        <v>43.120741729602138</v>
      </c>
      <c r="BP144">
        <v>43.683551868455922</v>
      </c>
      <c r="BQ144">
        <v>43.489906227151117</v>
      </c>
      <c r="BR144">
        <v>44.627603750316837</v>
      </c>
      <c r="BS144">
        <v>44.868694900435095</v>
      </c>
      <c r="BT144">
        <v>44.098560740483457</v>
      </c>
      <c r="BU144">
        <v>44.227047138664858</v>
      </c>
      <c r="BV144">
        <v>44.803506460989617</v>
      </c>
      <c r="BW144">
        <v>44.735719998397123</v>
      </c>
      <c r="BX144">
        <v>44.938199561048535</v>
      </c>
      <c r="BY144">
        <v>45.216157800398101</v>
      </c>
      <c r="BZ144">
        <v>45.516482051904291</v>
      </c>
      <c r="CA144">
        <v>45.379373232064708</v>
      </c>
      <c r="CB144">
        <v>45.655829596412545</v>
      </c>
      <c r="CC144">
        <v>44.823724934491217</v>
      </c>
      <c r="CD144">
        <v>45.059909449660815</v>
      </c>
      <c r="CE144">
        <v>45.580408067635886</v>
      </c>
      <c r="CF144">
        <v>45.418456487991982</v>
      </c>
      <c r="CG144">
        <v>45.172204210759027</v>
      </c>
      <c r="CH144">
        <v>45.750141816255521</v>
      </c>
      <c r="CI144">
        <v>45.21880383737502</v>
      </c>
      <c r="CJ144">
        <v>45.050498312799171</v>
      </c>
      <c r="CK144">
        <v>45.04893989048761</v>
      </c>
      <c r="CL144">
        <v>44.813984648856859</v>
      </c>
      <c r="CM144">
        <v>44.94472927457722</v>
      </c>
      <c r="CN144">
        <v>45.302956075945914</v>
      </c>
      <c r="CO144">
        <v>44.493175530251975</v>
      </c>
      <c r="CP144">
        <v>44.054022912955794</v>
      </c>
      <c r="CQ144">
        <v>44.0337525748158</v>
      </c>
      <c r="CR144">
        <v>43.956415052810726</v>
      </c>
      <c r="CS144">
        <v>43.174188841267544</v>
      </c>
      <c r="CT144">
        <v>44.721980722955877</v>
      </c>
      <c r="CU144">
        <v>45.388735361800983</v>
      </c>
      <c r="CV144">
        <v>46.579380431724189</v>
      </c>
      <c r="CW144">
        <v>47.150732829923541</v>
      </c>
      <c r="CX144">
        <v>47.997937250564249</v>
      </c>
      <c r="CY144">
        <v>48.808492567925839</v>
      </c>
      <c r="CZ144">
        <v>49.995821903848508</v>
      </c>
      <c r="DA144">
        <v>50.648443048353791</v>
      </c>
      <c r="DB144">
        <v>52.204013126424357</v>
      </c>
      <c r="DC144">
        <v>53.323864097186743</v>
      </c>
      <c r="DD144">
        <v>55.84902134815713</v>
      </c>
      <c r="DE144">
        <v>57.788710033780319</v>
      </c>
      <c r="DF144">
        <v>60.268556664835842</v>
      </c>
      <c r="DG144">
        <v>62.24292846871203</v>
      </c>
      <c r="DH144">
        <v>64.170119675622971</v>
      </c>
      <c r="DI144">
        <v>66.169955668977749</v>
      </c>
      <c r="DJ144">
        <v>68.072827247211393</v>
      </c>
      <c r="DK144">
        <v>68.906617654219531</v>
      </c>
      <c r="DL144">
        <v>71.005719896605569</v>
      </c>
      <c r="DM144">
        <v>71.930245541179815</v>
      </c>
      <c r="DN144">
        <v>72.352477117744712</v>
      </c>
      <c r="DO144">
        <v>74.486482715397031</v>
      </c>
      <c r="DP144">
        <v>76.044801325363679</v>
      </c>
      <c r="DQ144">
        <v>77.129900246838915</v>
      </c>
      <c r="DR144">
        <v>79.089045170406933</v>
      </c>
      <c r="DS144">
        <v>79.199532329522484</v>
      </c>
      <c r="DT144">
        <v>79.449493346280192</v>
      </c>
      <c r="DU144">
        <v>80.116360065405445</v>
      </c>
      <c r="DV144">
        <v>79.722277846382084</v>
      </c>
      <c r="DW144">
        <v>80.253058132494672</v>
      </c>
      <c r="DX144">
        <v>80.279011697840346</v>
      </c>
      <c r="DY144">
        <v>78.942200134803727</v>
      </c>
      <c r="DZ144">
        <v>78.912177835931473</v>
      </c>
      <c r="EA144">
        <v>77.51129233003158</v>
      </c>
      <c r="EB144">
        <v>75.955410503661525</v>
      </c>
      <c r="EC144">
        <v>75.123444039663624</v>
      </c>
      <c r="ED144">
        <v>73.749425630657541</v>
      </c>
      <c r="EE144">
        <v>70.675694453936202</v>
      </c>
      <c r="EF144">
        <v>69.054936067638721</v>
      </c>
      <c r="EG144">
        <v>66.925827085781364</v>
      </c>
      <c r="EH144">
        <v>65.961585560732971</v>
      </c>
      <c r="EI144">
        <v>63.751168759790829</v>
      </c>
      <c r="EJ144">
        <v>62.773881714769495</v>
      </c>
      <c r="EK144">
        <v>61.07853143198313</v>
      </c>
      <c r="EL144">
        <v>59.685802693901422</v>
      </c>
      <c r="EM144">
        <v>58.606147765857393</v>
      </c>
      <c r="EN144">
        <v>57.428908300682494</v>
      </c>
      <c r="EO144">
        <v>55.897700913926961</v>
      </c>
      <c r="EP144">
        <v>54.558323775604933</v>
      </c>
      <c r="EQ144">
        <v>53.9109169461275</v>
      </c>
      <c r="ER144">
        <v>52.356611053747066</v>
      </c>
      <c r="ES144">
        <v>50.943962397375593</v>
      </c>
      <c r="ET144">
        <v>50.153339046598013</v>
      </c>
      <c r="EU144">
        <v>49.292548602277222</v>
      </c>
      <c r="EV144">
        <v>48.683294757457588</v>
      </c>
      <c r="EW144">
        <v>48.052333557060479</v>
      </c>
      <c r="EX144">
        <v>46.352688465196216</v>
      </c>
      <c r="EY144">
        <v>46.062408163614002</v>
      </c>
      <c r="EZ144">
        <v>45.235694928093992</v>
      </c>
      <c r="FA144">
        <v>44.618104192611092</v>
      </c>
      <c r="FB144">
        <v>44.024776073015232</v>
      </c>
      <c r="FC144">
        <v>43.351566795815934</v>
      </c>
      <c r="FD144">
        <v>42.514642840798736</v>
      </c>
      <c r="FE144">
        <v>41.683312798447893</v>
      </c>
      <c r="FF144">
        <v>41.312186142784526</v>
      </c>
      <c r="FG144">
        <v>40.677215747078691</v>
      </c>
      <c r="FH144">
        <v>39.90297616913255</v>
      </c>
      <c r="FI144">
        <v>39.538774796241931</v>
      </c>
      <c r="FJ144">
        <v>38.721286358044203</v>
      </c>
      <c r="FK144">
        <v>37.993443945948727</v>
      </c>
      <c r="FL144">
        <v>37.428052850254701</v>
      </c>
      <c r="FM144">
        <v>37.1710703471838</v>
      </c>
      <c r="FN144">
        <v>36.314225994359916</v>
      </c>
      <c r="FO144">
        <v>36.174846952340104</v>
      </c>
      <c r="FP144">
        <v>35.72897169832072</v>
      </c>
      <c r="FQ144">
        <v>34.752955116823493</v>
      </c>
      <c r="FR144">
        <v>35.252206515373828</v>
      </c>
      <c r="FS144">
        <v>34.388233061301975</v>
      </c>
      <c r="FT144">
        <v>33.658817399118092</v>
      </c>
      <c r="FU144">
        <v>33.68538109647703</v>
      </c>
      <c r="FV144">
        <v>32.894666278499621</v>
      </c>
      <c r="FW144">
        <v>32.038626577121356</v>
      </c>
      <c r="FX144">
        <v>31.841144490755408</v>
      </c>
      <c r="FY144">
        <v>32.234919088244176</v>
      </c>
      <c r="FZ144">
        <v>140.90308973635408</v>
      </c>
    </row>
    <row r="145" spans="2:182" x14ac:dyDescent="0.25">
      <c r="B145">
        <v>35.541462102045173</v>
      </c>
      <c r="C145">
        <v>34.162896793309365</v>
      </c>
      <c r="D145">
        <v>32.639139402783364</v>
      </c>
      <c r="E145">
        <v>31.763083397723143</v>
      </c>
      <c r="F145">
        <v>30.69486138154733</v>
      </c>
      <c r="G145">
        <v>30.456785185191716</v>
      </c>
      <c r="H145">
        <v>30.228938199442613</v>
      </c>
      <c r="I145">
        <v>30.475908053703094</v>
      </c>
      <c r="J145">
        <v>30.427552903863141</v>
      </c>
      <c r="K145">
        <v>30.990726220568078</v>
      </c>
      <c r="L145">
        <v>32.997845959346698</v>
      </c>
      <c r="M145">
        <v>34.087066248704417</v>
      </c>
      <c r="N145">
        <v>34.399283668751998</v>
      </c>
      <c r="O145">
        <v>34.426637717624587</v>
      </c>
      <c r="P145">
        <v>34.116842244591076</v>
      </c>
      <c r="Q145">
        <v>33.70165002533021</v>
      </c>
      <c r="R145">
        <v>33.666513544302582</v>
      </c>
      <c r="S145">
        <v>33.893017457711444</v>
      </c>
      <c r="T145">
        <v>32.701711537213953</v>
      </c>
      <c r="U145">
        <v>32.676792116054756</v>
      </c>
      <c r="V145">
        <v>31.218816267534912</v>
      </c>
      <c r="W145">
        <v>31.136699216490975</v>
      </c>
      <c r="X145">
        <v>30.61357994757152</v>
      </c>
      <c r="Y145">
        <v>29.804994217066934</v>
      </c>
      <c r="Z145">
        <v>29.453916298336647</v>
      </c>
      <c r="AA145">
        <v>29.675318960583013</v>
      </c>
      <c r="AB145">
        <v>28.841913091008475</v>
      </c>
      <c r="AC145">
        <v>28.906552300205352</v>
      </c>
      <c r="AD145">
        <v>29.799462823781223</v>
      </c>
      <c r="AE145">
        <v>29.569450388616762</v>
      </c>
      <c r="AF145">
        <v>29.961122556731777</v>
      </c>
      <c r="AG145">
        <v>30.903940530382894</v>
      </c>
      <c r="AH145">
        <v>30.808960573581921</v>
      </c>
      <c r="AI145">
        <v>31.681409294746878</v>
      </c>
      <c r="AJ145">
        <v>32.608676478921552</v>
      </c>
      <c r="AK145">
        <v>34.175349249675449</v>
      </c>
      <c r="AL145">
        <v>35.214599395145797</v>
      </c>
      <c r="AM145">
        <v>36.160630082456166</v>
      </c>
      <c r="AN145">
        <v>37.31445535594505</v>
      </c>
      <c r="AO145">
        <v>38.439305483084262</v>
      </c>
      <c r="AP145">
        <v>38.834488745721245</v>
      </c>
      <c r="AQ145">
        <v>40.735823242209108</v>
      </c>
      <c r="AR145">
        <v>41.671036228123214</v>
      </c>
      <c r="AS145">
        <v>43.02194442830217</v>
      </c>
      <c r="AT145">
        <v>43.591693493303914</v>
      </c>
      <c r="AU145">
        <v>44.251163515204034</v>
      </c>
      <c r="AV145">
        <v>44.894288524752454</v>
      </c>
      <c r="AW145">
        <v>45.361980492530691</v>
      </c>
      <c r="AX145">
        <v>46.351315575684382</v>
      </c>
      <c r="AY145">
        <v>47.135597638741793</v>
      </c>
      <c r="AZ145">
        <v>47.615213786169512</v>
      </c>
      <c r="BA145">
        <v>49.423278950938816</v>
      </c>
      <c r="BB145">
        <v>49.836459026892342</v>
      </c>
      <c r="BC145">
        <v>50.477393578185335</v>
      </c>
      <c r="BD145">
        <v>51.106272856401162</v>
      </c>
      <c r="BE145">
        <v>51.466589755392995</v>
      </c>
      <c r="BF145">
        <v>51.293881480564565</v>
      </c>
      <c r="BG145">
        <v>52.483176307419185</v>
      </c>
      <c r="BH145">
        <v>52.710161077807669</v>
      </c>
      <c r="BI145">
        <v>52.935864655082185</v>
      </c>
      <c r="BJ145">
        <v>54.404634473420835</v>
      </c>
      <c r="BK145">
        <v>53.723409530301048</v>
      </c>
      <c r="BL145">
        <v>54.465431120883885</v>
      </c>
      <c r="BM145">
        <v>55.720801263686475</v>
      </c>
      <c r="BN145">
        <v>55.981972617299128</v>
      </c>
      <c r="BO145">
        <v>56.887652619972151</v>
      </c>
      <c r="BP145">
        <v>57.023041707252631</v>
      </c>
      <c r="BQ145">
        <v>56.88059989724794</v>
      </c>
      <c r="BR145">
        <v>57.517684537314359</v>
      </c>
      <c r="BS145">
        <v>57.901182896259847</v>
      </c>
      <c r="BT145">
        <v>57.809390827887519</v>
      </c>
      <c r="BU145">
        <v>58.271611439926787</v>
      </c>
      <c r="BV145">
        <v>58.66363994488794</v>
      </c>
      <c r="BW145">
        <v>58.523758020367218</v>
      </c>
      <c r="BX145">
        <v>58.938810413429373</v>
      </c>
      <c r="BY145">
        <v>58.799998720783201</v>
      </c>
      <c r="BZ145">
        <v>58.729240243074372</v>
      </c>
      <c r="CA145">
        <v>58.890132176211857</v>
      </c>
      <c r="CB145">
        <v>58.934684625747344</v>
      </c>
      <c r="CC145">
        <v>58.566500369231775</v>
      </c>
      <c r="CD145">
        <v>58.305932542592814</v>
      </c>
      <c r="CE145">
        <v>58.458393003315955</v>
      </c>
      <c r="CF145">
        <v>58.110876801809418</v>
      </c>
      <c r="CG145">
        <v>57.532831574525169</v>
      </c>
      <c r="CH145">
        <v>58.178708334800184</v>
      </c>
      <c r="CI145">
        <v>57.210790280835667</v>
      </c>
      <c r="CJ145">
        <v>56.931421812494094</v>
      </c>
      <c r="CK145">
        <v>57.551033149064502</v>
      </c>
      <c r="CL145">
        <v>57.269753120292393</v>
      </c>
      <c r="CM145">
        <v>56.919386268317211</v>
      </c>
      <c r="CN145">
        <v>56.758259657849095</v>
      </c>
      <c r="CO145">
        <v>56.231995978699103</v>
      </c>
      <c r="CP145">
        <v>56.007382060659367</v>
      </c>
      <c r="CQ145">
        <v>55.562829574616366</v>
      </c>
      <c r="CR145">
        <v>55.632488532893831</v>
      </c>
      <c r="CS145">
        <v>58.741205606814475</v>
      </c>
      <c r="CT145">
        <v>64.316197877755428</v>
      </c>
      <c r="CU145">
        <v>70.278719140310216</v>
      </c>
      <c r="CV145">
        <v>76.484369382862667</v>
      </c>
      <c r="CW145">
        <v>84.275665859363968</v>
      </c>
      <c r="CX145">
        <v>91.564808317836977</v>
      </c>
      <c r="CY145">
        <v>100.12096858112093</v>
      </c>
      <c r="CZ145">
        <v>110.19887386728286</v>
      </c>
      <c r="DA145">
        <v>119.70613891112153</v>
      </c>
      <c r="DB145">
        <v>130.3664687867882</v>
      </c>
      <c r="DC145">
        <v>139.13695904199855</v>
      </c>
      <c r="DD145">
        <v>149.64973249211855</v>
      </c>
      <c r="DE145">
        <v>159.91515033370439</v>
      </c>
      <c r="DF145">
        <v>169.32269763595451</v>
      </c>
      <c r="DG145">
        <v>179.53196934808585</v>
      </c>
      <c r="DH145">
        <v>190.44517029655049</v>
      </c>
      <c r="DI145">
        <v>198.71449515237566</v>
      </c>
      <c r="DJ145">
        <v>206.02244853970635</v>
      </c>
      <c r="DK145">
        <v>213.82421052919511</v>
      </c>
      <c r="DL145">
        <v>219.98490744289242</v>
      </c>
      <c r="DM145">
        <v>227.58905531813292</v>
      </c>
      <c r="DN145">
        <v>234.73730393174296</v>
      </c>
      <c r="DO145">
        <v>238.90907093841088</v>
      </c>
      <c r="DP145">
        <v>242.38994093867367</v>
      </c>
      <c r="DQ145">
        <v>243.19559167094943</v>
      </c>
      <c r="DR145">
        <v>249.9773817859531</v>
      </c>
      <c r="DS145">
        <v>250.71127310464962</v>
      </c>
      <c r="DT145">
        <v>251.14599143485304</v>
      </c>
      <c r="DU145">
        <v>251.28964760587661</v>
      </c>
      <c r="DV145">
        <v>247.62396724654593</v>
      </c>
      <c r="DW145">
        <v>244.08415807507095</v>
      </c>
      <c r="DX145">
        <v>241.08626249245211</v>
      </c>
      <c r="DY145">
        <v>235.18233204116748</v>
      </c>
      <c r="DZ145">
        <v>227.92089447927253</v>
      </c>
      <c r="EA145">
        <v>218.57297176807464</v>
      </c>
      <c r="EB145">
        <v>207.01154142087719</v>
      </c>
      <c r="EC145">
        <v>197.70483153075833</v>
      </c>
      <c r="ED145">
        <v>184.85602015294685</v>
      </c>
      <c r="EE145">
        <v>171.19262672290245</v>
      </c>
      <c r="EF145">
        <v>160.22501960752953</v>
      </c>
      <c r="EG145">
        <v>150.33264130647535</v>
      </c>
      <c r="EH145">
        <v>140.14949557256119</v>
      </c>
      <c r="EI145">
        <v>132.80513864213509</v>
      </c>
      <c r="EJ145">
        <v>124.88416789880878</v>
      </c>
      <c r="EK145">
        <v>117.87159361312398</v>
      </c>
      <c r="EL145">
        <v>112.1659523150619</v>
      </c>
      <c r="EM145">
        <v>105.80573792976152</v>
      </c>
      <c r="EN145">
        <v>100.95131602737108</v>
      </c>
      <c r="EO145">
        <v>96.125021523059772</v>
      </c>
      <c r="EP145">
        <v>91.775618183494657</v>
      </c>
      <c r="EQ145">
        <v>87.808595706130248</v>
      </c>
      <c r="ER145">
        <v>82.860797782992762</v>
      </c>
      <c r="ES145">
        <v>80.061187184035688</v>
      </c>
      <c r="ET145">
        <v>76.341936756387412</v>
      </c>
      <c r="EU145">
        <v>73.891485049578094</v>
      </c>
      <c r="EV145">
        <v>70.771562467632648</v>
      </c>
      <c r="EW145">
        <v>68.609985747947078</v>
      </c>
      <c r="EX145">
        <v>66.260931453847974</v>
      </c>
      <c r="EY145">
        <v>63.234951624885042</v>
      </c>
      <c r="EZ145">
        <v>61.264539542661808</v>
      </c>
      <c r="FA145">
        <v>59.857838742233454</v>
      </c>
      <c r="FB145">
        <v>58.028212236754428</v>
      </c>
      <c r="FC145">
        <v>55.706431367252584</v>
      </c>
      <c r="FD145">
        <v>54.080451637735443</v>
      </c>
      <c r="FE145">
        <v>52.878979253897491</v>
      </c>
      <c r="FF145">
        <v>51.560275240216683</v>
      </c>
      <c r="FG145">
        <v>49.217501685616362</v>
      </c>
      <c r="FH145">
        <v>47.860527654260068</v>
      </c>
      <c r="FI145">
        <v>46.519259133631969</v>
      </c>
      <c r="FJ145">
        <v>45.732615957352827</v>
      </c>
      <c r="FK145">
        <v>43.985002939594516</v>
      </c>
      <c r="FL145">
        <v>42.98255004686942</v>
      </c>
      <c r="FM145">
        <v>42.096350614788413</v>
      </c>
      <c r="FN145">
        <v>40.743216212629633</v>
      </c>
      <c r="FO145">
        <v>39.598209432101996</v>
      </c>
      <c r="FP145">
        <v>38.621544634661042</v>
      </c>
      <c r="FQ145">
        <v>37.574983597716034</v>
      </c>
      <c r="FR145">
        <v>36.707365204382647</v>
      </c>
      <c r="FS145">
        <v>36.237752296116042</v>
      </c>
      <c r="FT145">
        <v>35.063368499221809</v>
      </c>
      <c r="FU145">
        <v>34.317749547720908</v>
      </c>
      <c r="FV145">
        <v>33.350815993753997</v>
      </c>
      <c r="FW145">
        <v>32.462214555872301</v>
      </c>
      <c r="FX145">
        <v>32.038048071881462</v>
      </c>
      <c r="FY145">
        <v>31.650700941832621</v>
      </c>
      <c r="FZ145">
        <v>111.24618500701601</v>
      </c>
    </row>
    <row r="146" spans="2:182" x14ac:dyDescent="0.25">
      <c r="B146">
        <v>14.348213914601722</v>
      </c>
      <c r="C146">
        <v>14.128470589271085</v>
      </c>
      <c r="D146">
        <v>13.650309217376169</v>
      </c>
      <c r="E146">
        <v>13.061429604704538</v>
      </c>
      <c r="F146">
        <v>12.246009119946484</v>
      </c>
      <c r="G146">
        <v>11.782747313814363</v>
      </c>
      <c r="H146">
        <v>11.57225347028867</v>
      </c>
      <c r="I146">
        <v>11.982112394260918</v>
      </c>
      <c r="J146">
        <v>11.309711706763574</v>
      </c>
      <c r="K146">
        <v>11.69644112134622</v>
      </c>
      <c r="L146">
        <v>13.295092255378909</v>
      </c>
      <c r="M146">
        <v>13.649191237887944</v>
      </c>
      <c r="N146">
        <v>13.256330218280645</v>
      </c>
      <c r="O146">
        <v>14.138190796728136</v>
      </c>
      <c r="P146">
        <v>13.175063052702827</v>
      </c>
      <c r="Q146">
        <v>13.215288584756143</v>
      </c>
      <c r="R146">
        <v>13.506120279658974</v>
      </c>
      <c r="S146">
        <v>13.150386482212793</v>
      </c>
      <c r="T146">
        <v>12.919361221411201</v>
      </c>
      <c r="U146">
        <v>13.237059765208109</v>
      </c>
      <c r="V146">
        <v>12.604848978245833</v>
      </c>
      <c r="W146">
        <v>12.013463345663702</v>
      </c>
      <c r="X146">
        <v>12.058560669703892</v>
      </c>
      <c r="Y146">
        <v>12.338107235820045</v>
      </c>
      <c r="Z146">
        <v>11.530391066575406</v>
      </c>
      <c r="AA146">
        <v>11.910421089027428</v>
      </c>
      <c r="AB146">
        <v>11.519216763729656</v>
      </c>
      <c r="AC146">
        <v>11.800841323121336</v>
      </c>
      <c r="AD146">
        <v>12.830695931060257</v>
      </c>
      <c r="AE146">
        <v>12.399340988821139</v>
      </c>
      <c r="AF146">
        <v>13.296833945498571</v>
      </c>
      <c r="AG146">
        <v>13.85510447952473</v>
      </c>
      <c r="AH146">
        <v>13.69137656019139</v>
      </c>
      <c r="AI146">
        <v>15.168070391726122</v>
      </c>
      <c r="AJ146">
        <v>16.094013336920959</v>
      </c>
      <c r="AK146">
        <v>16.719040860143885</v>
      </c>
      <c r="AL146">
        <v>17.628397825936844</v>
      </c>
      <c r="AM146">
        <v>18.093875603444051</v>
      </c>
      <c r="AN146">
        <v>19.188127866471778</v>
      </c>
      <c r="AO146">
        <v>20.117355223930804</v>
      </c>
      <c r="AP146">
        <v>20.239325384299622</v>
      </c>
      <c r="AQ146">
        <v>21.395765115336864</v>
      </c>
      <c r="AR146">
        <v>22.479585068008721</v>
      </c>
      <c r="AS146">
        <v>22.968776861521299</v>
      </c>
      <c r="AT146">
        <v>23.739925478140911</v>
      </c>
      <c r="AU146">
        <v>24.1598981567208</v>
      </c>
      <c r="AV146">
        <v>25.276405970833849</v>
      </c>
      <c r="AW146">
        <v>26.190176744337656</v>
      </c>
      <c r="AX146">
        <v>26.986817484848835</v>
      </c>
      <c r="AY146">
        <v>28.241451892117514</v>
      </c>
      <c r="AZ146">
        <v>28.552623125235971</v>
      </c>
      <c r="BA146">
        <v>29.578692105099844</v>
      </c>
      <c r="BB146">
        <v>29.417124448805193</v>
      </c>
      <c r="BC146">
        <v>30.625929759357632</v>
      </c>
      <c r="BD146">
        <v>30.851956523032026</v>
      </c>
      <c r="BE146">
        <v>31.568048661548286</v>
      </c>
      <c r="BF146">
        <v>31.684791490907006</v>
      </c>
      <c r="BG146">
        <v>32.482573358678287</v>
      </c>
      <c r="BH146">
        <v>33.019376668765794</v>
      </c>
      <c r="BI146">
        <v>33.49435312402327</v>
      </c>
      <c r="BJ146">
        <v>33.793623982824236</v>
      </c>
      <c r="BK146">
        <v>33.980970067005863</v>
      </c>
      <c r="BL146">
        <v>34.451495974364562</v>
      </c>
      <c r="BM146">
        <v>34.442220841597162</v>
      </c>
      <c r="BN146">
        <v>34.487559666859291</v>
      </c>
      <c r="BO146">
        <v>35.011507022595943</v>
      </c>
      <c r="BP146">
        <v>35.429555957996918</v>
      </c>
      <c r="BQ146">
        <v>35.424060542917282</v>
      </c>
      <c r="BR146">
        <v>36.540740192687039</v>
      </c>
      <c r="BS146">
        <v>37.571972566633868</v>
      </c>
      <c r="BT146">
        <v>37.97403794559807</v>
      </c>
      <c r="BU146">
        <v>38.171366006647673</v>
      </c>
      <c r="BV146">
        <v>38.799636972250333</v>
      </c>
      <c r="BW146">
        <v>38.47723386471921</v>
      </c>
      <c r="BX146">
        <v>39.166858959447623</v>
      </c>
      <c r="BY146">
        <v>39.11728054545214</v>
      </c>
      <c r="BZ146">
        <v>39.215509746442919</v>
      </c>
      <c r="CA146">
        <v>39.745648034631543</v>
      </c>
      <c r="CB146">
        <v>39.684314518531423</v>
      </c>
      <c r="CC146">
        <v>39.343948119664297</v>
      </c>
      <c r="CD146">
        <v>39.532745262372231</v>
      </c>
      <c r="CE146">
        <v>39.474509612289481</v>
      </c>
      <c r="CF146">
        <v>38.713635668628775</v>
      </c>
      <c r="CG146">
        <v>38.533329154990966</v>
      </c>
      <c r="CH146">
        <v>39.025491264362792</v>
      </c>
      <c r="CI146">
        <v>38.594028089571324</v>
      </c>
      <c r="CJ146">
        <v>38.679552961128465</v>
      </c>
      <c r="CK146">
        <v>38.758875592098185</v>
      </c>
      <c r="CL146">
        <v>38.781532585958729</v>
      </c>
      <c r="CM146">
        <v>38.528116184846027</v>
      </c>
      <c r="CN146">
        <v>38.860049901536968</v>
      </c>
      <c r="CO146">
        <v>38.450821093129832</v>
      </c>
      <c r="CP146">
        <v>38.658388550723231</v>
      </c>
      <c r="CQ146">
        <v>38.115972622246389</v>
      </c>
      <c r="CR146">
        <v>38.00278118217166</v>
      </c>
      <c r="CS146">
        <v>37.459272879456869</v>
      </c>
      <c r="CT146">
        <v>38.769246910413997</v>
      </c>
      <c r="CU146">
        <v>40.067145444018777</v>
      </c>
      <c r="CV146">
        <v>41.739184416854251</v>
      </c>
      <c r="CW146">
        <v>42.959006948671679</v>
      </c>
      <c r="CX146">
        <v>43.962866488975045</v>
      </c>
      <c r="CY146">
        <v>46.121187701878974</v>
      </c>
      <c r="CZ146">
        <v>47.479465036404186</v>
      </c>
      <c r="DA146">
        <v>49.059062589595015</v>
      </c>
      <c r="DB146">
        <v>49.962518725297123</v>
      </c>
      <c r="DC146">
        <v>50.523939031541616</v>
      </c>
      <c r="DD146">
        <v>52.938254070598589</v>
      </c>
      <c r="DE146">
        <v>54.238254198128097</v>
      </c>
      <c r="DF146">
        <v>55.097332740511455</v>
      </c>
      <c r="DG146">
        <v>55.553224343764796</v>
      </c>
      <c r="DH146">
        <v>56.94947266015901</v>
      </c>
      <c r="DI146">
        <v>58.44317726626867</v>
      </c>
      <c r="DJ146">
        <v>60.279394288686987</v>
      </c>
      <c r="DK146">
        <v>59.654881850004578</v>
      </c>
      <c r="DL146">
        <v>60.855270813551968</v>
      </c>
      <c r="DM146">
        <v>62.281445426206439</v>
      </c>
      <c r="DN146">
        <v>62.288973840942667</v>
      </c>
      <c r="DO146">
        <v>63.301179883418939</v>
      </c>
      <c r="DP146">
        <v>63.828960323633574</v>
      </c>
      <c r="DQ146">
        <v>64.666147172687303</v>
      </c>
      <c r="DR146">
        <v>65.515508931872631</v>
      </c>
      <c r="DS146">
        <v>66.358282856068243</v>
      </c>
      <c r="DT146">
        <v>66.009726662267639</v>
      </c>
      <c r="DU146">
        <v>66.332634773357796</v>
      </c>
      <c r="DV146">
        <v>66.330732177001906</v>
      </c>
      <c r="DW146">
        <v>65.454003542796102</v>
      </c>
      <c r="DX146">
        <v>66.633588152889971</v>
      </c>
      <c r="DY146">
        <v>65.60518827287008</v>
      </c>
      <c r="DZ146">
        <v>65.420924578939292</v>
      </c>
      <c r="EA146">
        <v>64.336877407245183</v>
      </c>
      <c r="EB146">
        <v>64.076822334284316</v>
      </c>
      <c r="EC146">
        <v>62.717224540636778</v>
      </c>
      <c r="ED146">
        <v>61.452021815651982</v>
      </c>
      <c r="EE146">
        <v>59.145794710150675</v>
      </c>
      <c r="EF146">
        <v>56.976456439679772</v>
      </c>
      <c r="EG146">
        <v>55.475120532398201</v>
      </c>
      <c r="EH146">
        <v>53.258007088833807</v>
      </c>
      <c r="EI146">
        <v>51.599424154508291</v>
      </c>
      <c r="EJ146">
        <v>50.601755966651275</v>
      </c>
      <c r="EK146">
        <v>48.521447990792467</v>
      </c>
      <c r="EL146">
        <v>47.706496965142016</v>
      </c>
      <c r="EM146">
        <v>46.58465448730594</v>
      </c>
      <c r="EN146">
        <v>44.492423514601875</v>
      </c>
      <c r="EO146">
        <v>43.70171707674784</v>
      </c>
      <c r="EP146">
        <v>42.415723235459176</v>
      </c>
      <c r="EQ146">
        <v>41.04634416257683</v>
      </c>
      <c r="ER146">
        <v>40.408888202949399</v>
      </c>
      <c r="ES146">
        <v>38.528836080617758</v>
      </c>
      <c r="ET146">
        <v>37.935979179309605</v>
      </c>
      <c r="EU146">
        <v>36.521104866093737</v>
      </c>
      <c r="EV146">
        <v>35.809484487023809</v>
      </c>
      <c r="EW146">
        <v>34.99586971760332</v>
      </c>
      <c r="EX146">
        <v>34.155011525419575</v>
      </c>
      <c r="EY146">
        <v>34.17051398540702</v>
      </c>
      <c r="EZ146">
        <v>32.927351156591882</v>
      </c>
      <c r="FA146">
        <v>32.428119105323688</v>
      </c>
      <c r="FB146">
        <v>31.600286599703448</v>
      </c>
      <c r="FC146">
        <v>30.79283742971997</v>
      </c>
      <c r="FD146">
        <v>30.578545948197817</v>
      </c>
      <c r="FE146">
        <v>30.237890616331313</v>
      </c>
      <c r="FF146">
        <v>28.684203284896086</v>
      </c>
      <c r="FG146">
        <v>28.932356118937367</v>
      </c>
      <c r="FH146">
        <v>28.206160637598014</v>
      </c>
      <c r="FI146">
        <v>27.659706009597109</v>
      </c>
      <c r="FJ146">
        <v>27.165745146573858</v>
      </c>
      <c r="FK146">
        <v>26.682170723802965</v>
      </c>
      <c r="FL146">
        <v>25.407866004923363</v>
      </c>
      <c r="FM146">
        <v>25.657793955663177</v>
      </c>
      <c r="FN146">
        <v>25.508784013637214</v>
      </c>
      <c r="FO146">
        <v>24.451633092687448</v>
      </c>
      <c r="FP146">
        <v>24.440582165078123</v>
      </c>
      <c r="FQ146">
        <v>23.585463761502957</v>
      </c>
      <c r="FR146">
        <v>23.697299495945913</v>
      </c>
      <c r="FS146">
        <v>23.352557111543554</v>
      </c>
      <c r="FT146">
        <v>22.503254794483777</v>
      </c>
      <c r="FU146">
        <v>22.395808963557343</v>
      </c>
      <c r="FV146">
        <v>22.18395012290198</v>
      </c>
      <c r="FW146">
        <v>22.083760698759715</v>
      </c>
      <c r="FX146">
        <v>21.608159931545337</v>
      </c>
      <c r="FY146">
        <v>21.515114648474835</v>
      </c>
      <c r="FZ146">
        <v>98.649849917011451</v>
      </c>
    </row>
    <row r="147" spans="2:182" x14ac:dyDescent="0.25">
      <c r="B147">
        <v>25.055157595143374</v>
      </c>
      <c r="C147">
        <v>24.063015622379488</v>
      </c>
      <c r="D147">
        <v>23.382279407053971</v>
      </c>
      <c r="E147">
        <v>22.793486494325876</v>
      </c>
      <c r="F147">
        <v>22.287994478939609</v>
      </c>
      <c r="G147">
        <v>22.266434153064729</v>
      </c>
      <c r="H147">
        <v>21.865454957325884</v>
      </c>
      <c r="I147">
        <v>21.904218833655563</v>
      </c>
      <c r="J147">
        <v>21.711355068008505</v>
      </c>
      <c r="K147">
        <v>21.708621780622018</v>
      </c>
      <c r="L147">
        <v>21.688466274683371</v>
      </c>
      <c r="M147">
        <v>22.313020980409121</v>
      </c>
      <c r="N147">
        <v>22.69899194812427</v>
      </c>
      <c r="O147">
        <v>22.964483432317152</v>
      </c>
      <c r="P147">
        <v>22.586429793917336</v>
      </c>
      <c r="Q147">
        <v>22.235799869603731</v>
      </c>
      <c r="R147">
        <v>22.3148334525956</v>
      </c>
      <c r="S147">
        <v>22.46853736703882</v>
      </c>
      <c r="T147">
        <v>22.127885925547144</v>
      </c>
      <c r="U147">
        <v>23.066258983036381</v>
      </c>
      <c r="V147">
        <v>22.061321581193379</v>
      </c>
      <c r="W147">
        <v>21.981603222946838</v>
      </c>
      <c r="X147">
        <v>22.340957768959086</v>
      </c>
      <c r="Y147">
        <v>22.239630748193509</v>
      </c>
      <c r="Z147">
        <v>22.029584189189052</v>
      </c>
      <c r="AA147">
        <v>21.800408870497179</v>
      </c>
      <c r="AB147">
        <v>21.767655394096163</v>
      </c>
      <c r="AC147">
        <v>21.94224817124277</v>
      </c>
      <c r="AD147">
        <v>22.897864299032459</v>
      </c>
      <c r="AE147">
        <v>22.397272115827686</v>
      </c>
      <c r="AF147">
        <v>23.156913433894506</v>
      </c>
      <c r="AG147">
        <v>23.486793659129663</v>
      </c>
      <c r="AH147">
        <v>23.891953843642302</v>
      </c>
      <c r="AI147">
        <v>24.377349827224929</v>
      </c>
      <c r="AJ147">
        <v>24.929550062263846</v>
      </c>
      <c r="AK147">
        <v>25.787090170290632</v>
      </c>
      <c r="AL147">
        <v>26.444143239743223</v>
      </c>
      <c r="AM147">
        <v>26.650692295934782</v>
      </c>
      <c r="AN147">
        <v>27.095353703628458</v>
      </c>
      <c r="AO147">
        <v>27.827316499143986</v>
      </c>
      <c r="AP147">
        <v>27.496764081315742</v>
      </c>
      <c r="AQ147">
        <v>28.281933653008238</v>
      </c>
      <c r="AR147">
        <v>29.021624077128692</v>
      </c>
      <c r="AS147">
        <v>28.998704867218077</v>
      </c>
      <c r="AT147">
        <v>29.673038042731857</v>
      </c>
      <c r="AU147">
        <v>29.545818620372394</v>
      </c>
      <c r="AV147">
        <v>29.864957581607044</v>
      </c>
      <c r="AW147">
        <v>29.97147402904249</v>
      </c>
      <c r="AX147">
        <v>30.567259682357271</v>
      </c>
      <c r="AY147">
        <v>30.326283656275372</v>
      </c>
      <c r="AZ147">
        <v>31.383331335199795</v>
      </c>
      <c r="BA147">
        <v>31.730406777916588</v>
      </c>
      <c r="BB147">
        <v>31.339910681000685</v>
      </c>
      <c r="BC147">
        <v>31.110927483109641</v>
      </c>
      <c r="BD147">
        <v>31.967776651272469</v>
      </c>
      <c r="BE147">
        <v>32.399918207842937</v>
      </c>
      <c r="BF147">
        <v>32.349272023823133</v>
      </c>
      <c r="BG147">
        <v>32.039299608297974</v>
      </c>
      <c r="BH147">
        <v>32.240399818664237</v>
      </c>
      <c r="BI147">
        <v>32.276534054475995</v>
      </c>
      <c r="BJ147">
        <v>33.216035667144681</v>
      </c>
      <c r="BK147">
        <v>32.583477350421951</v>
      </c>
      <c r="BL147">
        <v>32.082202473493588</v>
      </c>
      <c r="BM147">
        <v>32.874767966298883</v>
      </c>
      <c r="BN147">
        <v>32.944860782115384</v>
      </c>
      <c r="BO147">
        <v>32.938432835820898</v>
      </c>
      <c r="BP147">
        <v>33.627277498497165</v>
      </c>
      <c r="BQ147">
        <v>32.919957268009355</v>
      </c>
      <c r="BR147">
        <v>33.482083822671861</v>
      </c>
      <c r="BS147">
        <v>33.451842985905884</v>
      </c>
      <c r="BT147">
        <v>32.802126041349752</v>
      </c>
      <c r="BU147">
        <v>33.38169632801025</v>
      </c>
      <c r="BV147">
        <v>33.253723679621245</v>
      </c>
      <c r="BW147">
        <v>33.433283062648258</v>
      </c>
      <c r="BX147">
        <v>33.811284734192128</v>
      </c>
      <c r="BY147">
        <v>34.09377983244142</v>
      </c>
      <c r="BZ147">
        <v>34.00779672923489</v>
      </c>
      <c r="CA147">
        <v>33.767173034995047</v>
      </c>
      <c r="CB147">
        <v>34.103281036738579</v>
      </c>
      <c r="CC147">
        <v>33.403382917996446</v>
      </c>
      <c r="CD147">
        <v>33.453472515702494</v>
      </c>
      <c r="CE147">
        <v>33.231606851093581</v>
      </c>
      <c r="CF147">
        <v>33.525454518955691</v>
      </c>
      <c r="CG147">
        <v>33.551532532540648</v>
      </c>
      <c r="CH147">
        <v>33.407558051326461</v>
      </c>
      <c r="CI147">
        <v>33.297610732911039</v>
      </c>
      <c r="CJ147">
        <v>33.205281975931882</v>
      </c>
      <c r="CK147">
        <v>33.21331276407016</v>
      </c>
      <c r="CL147">
        <v>32.763532722912458</v>
      </c>
      <c r="CM147">
        <v>32.74614114827682</v>
      </c>
      <c r="CN147">
        <v>32.7775152912292</v>
      </c>
      <c r="CO147">
        <v>32.314157194944372</v>
      </c>
      <c r="CP147">
        <v>32.591051620485366</v>
      </c>
      <c r="CQ147">
        <v>32.754939443725057</v>
      </c>
      <c r="CR147">
        <v>32.398443674226343</v>
      </c>
      <c r="CS147">
        <v>32.356631733867872</v>
      </c>
      <c r="CT147">
        <v>34.417152130697936</v>
      </c>
      <c r="CU147">
        <v>36.595220046191528</v>
      </c>
      <c r="CV147">
        <v>38.015809758616868</v>
      </c>
      <c r="CW147">
        <v>40.282378184009978</v>
      </c>
      <c r="CX147">
        <v>40.882830746517939</v>
      </c>
      <c r="CY147">
        <v>42.892511431624584</v>
      </c>
      <c r="CZ147">
        <v>45.426454230443944</v>
      </c>
      <c r="DA147">
        <v>46.667057321645927</v>
      </c>
      <c r="DB147">
        <v>47.978606445474078</v>
      </c>
      <c r="DC147">
        <v>50.152127267590842</v>
      </c>
      <c r="DD147">
        <v>52.897468259745942</v>
      </c>
      <c r="DE147">
        <v>54.473280797627524</v>
      </c>
      <c r="DF147">
        <v>56.627527414337791</v>
      </c>
      <c r="DG147">
        <v>58.262198902959042</v>
      </c>
      <c r="DH147">
        <v>59.983190747221734</v>
      </c>
      <c r="DI147">
        <v>61.607856243896578</v>
      </c>
      <c r="DJ147">
        <v>63.69278869643334</v>
      </c>
      <c r="DK147">
        <v>63.895615246446226</v>
      </c>
      <c r="DL147">
        <v>66.950784034436424</v>
      </c>
      <c r="DM147">
        <v>68.755390433224946</v>
      </c>
      <c r="DN147">
        <v>71.400147270679881</v>
      </c>
      <c r="DO147">
        <v>73.237652722768814</v>
      </c>
      <c r="DP147">
        <v>76.229433848513182</v>
      </c>
      <c r="DQ147">
        <v>77.044142078987832</v>
      </c>
      <c r="DR147">
        <v>77.941664641846373</v>
      </c>
      <c r="DS147">
        <v>79.180721575770789</v>
      </c>
      <c r="DT147">
        <v>78.978790608750515</v>
      </c>
      <c r="DU147">
        <v>79.261136270794594</v>
      </c>
      <c r="DV147">
        <v>80.123075789495118</v>
      </c>
      <c r="DW147">
        <v>80.733003757425706</v>
      </c>
      <c r="DX147">
        <v>81.009882016952844</v>
      </c>
      <c r="DY147">
        <v>80.35917300241168</v>
      </c>
      <c r="DZ147">
        <v>79.710221566008713</v>
      </c>
      <c r="EA147">
        <v>79.654233023313964</v>
      </c>
      <c r="EB147">
        <v>77.319914487181691</v>
      </c>
      <c r="EC147">
        <v>76.356524301181878</v>
      </c>
      <c r="ED147">
        <v>74.223635199399808</v>
      </c>
      <c r="EE147">
        <v>71.577980908828792</v>
      </c>
      <c r="EF147">
        <v>69.028710128440039</v>
      </c>
      <c r="EG147">
        <v>67.364822654500259</v>
      </c>
      <c r="EH147">
        <v>64.073984652886537</v>
      </c>
      <c r="EI147">
        <v>62.277806990603771</v>
      </c>
      <c r="EJ147">
        <v>60.426734866693472</v>
      </c>
      <c r="EK147">
        <v>58.469294448117743</v>
      </c>
      <c r="EL147">
        <v>55.760027538515054</v>
      </c>
      <c r="EM147">
        <v>55.469667025499263</v>
      </c>
      <c r="EN147">
        <v>53.096269860068091</v>
      </c>
      <c r="EO147">
        <v>51.880420262220852</v>
      </c>
      <c r="EP147">
        <v>50.878182431829067</v>
      </c>
      <c r="EQ147">
        <v>49.182454237741595</v>
      </c>
      <c r="ER147">
        <v>47.854681769633203</v>
      </c>
      <c r="ES147">
        <v>46.823170553990806</v>
      </c>
      <c r="ET147">
        <v>45.433893689321479</v>
      </c>
      <c r="EU147">
        <v>44.281502292574395</v>
      </c>
      <c r="EV147">
        <v>42.893518365621496</v>
      </c>
      <c r="EW147">
        <v>42.454284570309184</v>
      </c>
      <c r="EX147">
        <v>41.405527974833781</v>
      </c>
      <c r="EY147">
        <v>40.488141188412918</v>
      </c>
      <c r="EZ147">
        <v>39.625752231754802</v>
      </c>
      <c r="FA147">
        <v>38.361544843963443</v>
      </c>
      <c r="FB147">
        <v>37.181560652862473</v>
      </c>
      <c r="FC147">
        <v>36.669606905547013</v>
      </c>
      <c r="FD147">
        <v>36.446327530841984</v>
      </c>
      <c r="FE147">
        <v>35.564076513459796</v>
      </c>
      <c r="FF147">
        <v>34.214757044006504</v>
      </c>
      <c r="FG147">
        <v>33.572292623242333</v>
      </c>
      <c r="FH147">
        <v>32.91550923466491</v>
      </c>
      <c r="FI147">
        <v>32.337684539046876</v>
      </c>
      <c r="FJ147">
        <v>31.412608874086985</v>
      </c>
      <c r="FK147">
        <v>31.216269729796224</v>
      </c>
      <c r="FL147">
        <v>30.150910830444658</v>
      </c>
      <c r="FM147">
        <v>29.862407420009468</v>
      </c>
      <c r="FN147">
        <v>29.531494923691632</v>
      </c>
      <c r="FO147">
        <v>28.693290933001872</v>
      </c>
      <c r="FP147">
        <v>28.687638132230802</v>
      </c>
      <c r="FQ147">
        <v>27.943922470424241</v>
      </c>
      <c r="FR147">
        <v>27.056710785339611</v>
      </c>
      <c r="FS147">
        <v>27.001847511111325</v>
      </c>
      <c r="FT147">
        <v>26.417037977776996</v>
      </c>
      <c r="FU147">
        <v>25.884358548731335</v>
      </c>
      <c r="FV147">
        <v>25.214927859457113</v>
      </c>
      <c r="FW147">
        <v>25.369866648974991</v>
      </c>
      <c r="FX147">
        <v>24.285330122661485</v>
      </c>
      <c r="FY147">
        <v>24.36696168510225</v>
      </c>
      <c r="FZ147">
        <v>104.85919303046389</v>
      </c>
    </row>
    <row r="148" spans="2:182" x14ac:dyDescent="0.25">
      <c r="B148">
        <v>28.758786626600031</v>
      </c>
      <c r="C148">
        <v>28.390418949441987</v>
      </c>
      <c r="D148">
        <v>28.379964445629899</v>
      </c>
      <c r="E148">
        <v>28.070702872711557</v>
      </c>
      <c r="F148">
        <v>27.584570004475289</v>
      </c>
      <c r="G148">
        <v>28.031912197379587</v>
      </c>
      <c r="H148">
        <v>27.649794444069233</v>
      </c>
      <c r="I148">
        <v>27.4679737938907</v>
      </c>
      <c r="J148">
        <v>27.636658185747585</v>
      </c>
      <c r="K148">
        <v>27.048936313594076</v>
      </c>
      <c r="L148">
        <v>27.669201350063833</v>
      </c>
      <c r="M148">
        <v>27.453185823602055</v>
      </c>
      <c r="N148">
        <v>27.520083104786714</v>
      </c>
      <c r="O148">
        <v>28.627106651072211</v>
      </c>
      <c r="P148">
        <v>28.392725734013823</v>
      </c>
      <c r="Q148">
        <v>28.205208877795748</v>
      </c>
      <c r="R148">
        <v>28.07726237123601</v>
      </c>
      <c r="S148">
        <v>28.288238302847244</v>
      </c>
      <c r="T148">
        <v>27.806377689571015</v>
      </c>
      <c r="U148">
        <v>28.085389535168051</v>
      </c>
      <c r="V148">
        <v>28.048457767623695</v>
      </c>
      <c r="W148">
        <v>29.121449010492036</v>
      </c>
      <c r="X148">
        <v>29.066300458686516</v>
      </c>
      <c r="Y148">
        <v>30.045120228732205</v>
      </c>
      <c r="Z148">
        <v>30.602627568960056</v>
      </c>
      <c r="AA148">
        <v>31.134948000667372</v>
      </c>
      <c r="AB148">
        <v>31.321772266460194</v>
      </c>
      <c r="AC148">
        <v>31.361709398656128</v>
      </c>
      <c r="AD148">
        <v>33.111018479922166</v>
      </c>
      <c r="AE148">
        <v>33.081869942732013</v>
      </c>
      <c r="AF148">
        <v>34.588191473310552</v>
      </c>
      <c r="AG148">
        <v>36.076403587049327</v>
      </c>
      <c r="AH148">
        <v>37.350828516174353</v>
      </c>
      <c r="AI148">
        <v>39.397623432106208</v>
      </c>
      <c r="AJ148">
        <v>41.672734179619454</v>
      </c>
      <c r="AK148">
        <v>43.430486641908558</v>
      </c>
      <c r="AL148">
        <v>45.191218943156116</v>
      </c>
      <c r="AM148">
        <v>46.534708529248199</v>
      </c>
      <c r="AN148">
        <v>48.156550002154916</v>
      </c>
      <c r="AO148">
        <v>49.279427815193031</v>
      </c>
      <c r="AP148">
        <v>50.471955018897411</v>
      </c>
      <c r="AQ148">
        <v>53.054901773522126</v>
      </c>
      <c r="AR148">
        <v>53.964835901568001</v>
      </c>
      <c r="AS148">
        <v>55.457118862403789</v>
      </c>
      <c r="AT148">
        <v>56.951424645206188</v>
      </c>
      <c r="AU148">
        <v>58.374375898531589</v>
      </c>
      <c r="AV148">
        <v>60.284902997499294</v>
      </c>
      <c r="AW148">
        <v>62.851574479336534</v>
      </c>
      <c r="AX148">
        <v>64.511848197858242</v>
      </c>
      <c r="AY148">
        <v>66.782211949145776</v>
      </c>
      <c r="AZ148">
        <v>69.484002812294406</v>
      </c>
      <c r="BA148">
        <v>71.223357749954474</v>
      </c>
      <c r="BB148">
        <v>71.569934076510634</v>
      </c>
      <c r="BC148">
        <v>73.10378263595841</v>
      </c>
      <c r="BD148">
        <v>74.13422121778207</v>
      </c>
      <c r="BE148">
        <v>76.699991559684207</v>
      </c>
      <c r="BF148">
        <v>76.307998060495791</v>
      </c>
      <c r="BG148">
        <v>77.520411254933521</v>
      </c>
      <c r="BH148">
        <v>78.822938155180353</v>
      </c>
      <c r="BI148">
        <v>79.829194567740629</v>
      </c>
      <c r="BJ148">
        <v>80.323650029895845</v>
      </c>
      <c r="BK148">
        <v>80.473449291430413</v>
      </c>
      <c r="BL148">
        <v>81.076095755990707</v>
      </c>
      <c r="BM148">
        <v>82.295181089290622</v>
      </c>
      <c r="BN148">
        <v>82.702408387885043</v>
      </c>
      <c r="BO148">
        <v>83.622293269819295</v>
      </c>
      <c r="BP148">
        <v>84.896299428707323</v>
      </c>
      <c r="BQ148">
        <v>84.405772187568246</v>
      </c>
      <c r="BR148">
        <v>85.261596196537369</v>
      </c>
      <c r="BS148">
        <v>84.211237238472066</v>
      </c>
      <c r="BT148">
        <v>84.817172952156398</v>
      </c>
      <c r="BU148">
        <v>85.076690455523575</v>
      </c>
      <c r="BV148">
        <v>85.904707381231631</v>
      </c>
      <c r="BW148">
        <v>84.544283003766708</v>
      </c>
      <c r="BX148">
        <v>84.981828636857699</v>
      </c>
      <c r="BY148">
        <v>84.946805424578173</v>
      </c>
      <c r="BZ148">
        <v>84.707372705948217</v>
      </c>
      <c r="CA148">
        <v>84.948504333413709</v>
      </c>
      <c r="CB148">
        <v>85.213886946385301</v>
      </c>
      <c r="CC148">
        <v>85.784047078667925</v>
      </c>
      <c r="CD148">
        <v>85.814974591728969</v>
      </c>
      <c r="CE148">
        <v>85.418459953577496</v>
      </c>
      <c r="CF148">
        <v>85.359977581675054</v>
      </c>
      <c r="CG148">
        <v>84.483269212061629</v>
      </c>
      <c r="CH148">
        <v>84.956907818168318</v>
      </c>
      <c r="CI148">
        <v>84.636923645945174</v>
      </c>
      <c r="CJ148">
        <v>86.515448450466479</v>
      </c>
      <c r="CK148">
        <v>86.602497999360253</v>
      </c>
      <c r="CL148">
        <v>86.323537210848514</v>
      </c>
      <c r="CM148">
        <v>86.541542077195828</v>
      </c>
      <c r="CN148">
        <v>86.900598656556397</v>
      </c>
      <c r="CO148">
        <v>86.896793747379007</v>
      </c>
      <c r="CP148">
        <v>86.885744822282732</v>
      </c>
      <c r="CQ148">
        <v>86.189131500418114</v>
      </c>
      <c r="CR148">
        <v>86.251253423205554</v>
      </c>
      <c r="CS148">
        <v>85.430330573713434</v>
      </c>
      <c r="CT148">
        <v>88.205261504563779</v>
      </c>
      <c r="CU148">
        <v>90.565004491061288</v>
      </c>
      <c r="CV148">
        <v>94.600115918691799</v>
      </c>
      <c r="CW148">
        <v>98.387006646982968</v>
      </c>
      <c r="CX148">
        <v>102.76271543612188</v>
      </c>
      <c r="CY148">
        <v>107.64663538117499</v>
      </c>
      <c r="CZ148">
        <v>111.94352200883935</v>
      </c>
      <c r="DA148">
        <v>116.65509494213349</v>
      </c>
      <c r="DB148">
        <v>122.38849973399539</v>
      </c>
      <c r="DC148">
        <v>127.1976211497776</v>
      </c>
      <c r="DD148">
        <v>133.47009382899245</v>
      </c>
      <c r="DE148">
        <v>141.37967779206906</v>
      </c>
      <c r="DF148">
        <v>150.22202454222864</v>
      </c>
      <c r="DG148">
        <v>157.87931254921071</v>
      </c>
      <c r="DH148">
        <v>165.7927231533437</v>
      </c>
      <c r="DI148">
        <v>172.0818687562016</v>
      </c>
      <c r="DJ148">
        <v>180.48056229057116</v>
      </c>
      <c r="DK148">
        <v>186.00769356667581</v>
      </c>
      <c r="DL148">
        <v>192.06491929822184</v>
      </c>
      <c r="DM148">
        <v>198.24314255252125</v>
      </c>
      <c r="DN148">
        <v>206.13226533197317</v>
      </c>
      <c r="DO148">
        <v>213.35910427729027</v>
      </c>
      <c r="DP148">
        <v>219.24941533151343</v>
      </c>
      <c r="DQ148">
        <v>224.75023991153819</v>
      </c>
      <c r="DR148">
        <v>231.79289697398019</v>
      </c>
      <c r="DS148">
        <v>237.07136192430161</v>
      </c>
      <c r="DT148">
        <v>236.96830194518162</v>
      </c>
      <c r="DU148">
        <v>239.49524316116495</v>
      </c>
      <c r="DV148">
        <v>239.15199606589445</v>
      </c>
      <c r="DW148">
        <v>239.06031785809191</v>
      </c>
      <c r="DX148">
        <v>237.83240466899696</v>
      </c>
      <c r="DY148">
        <v>237.76209981924842</v>
      </c>
      <c r="DZ148">
        <v>232.82202773794546</v>
      </c>
      <c r="EA148">
        <v>228.26637508732804</v>
      </c>
      <c r="EB148">
        <v>219.53437513914145</v>
      </c>
      <c r="EC148">
        <v>208.52706342252586</v>
      </c>
      <c r="ED148">
        <v>197.83224420297122</v>
      </c>
      <c r="EE148">
        <v>184.29983078021007</v>
      </c>
      <c r="EF148">
        <v>172.62961976350931</v>
      </c>
      <c r="EG148">
        <v>161.43127568502973</v>
      </c>
      <c r="EH148">
        <v>150.78299907539505</v>
      </c>
      <c r="EI148">
        <v>142.35811680568261</v>
      </c>
      <c r="EJ148">
        <v>134.27575749430386</v>
      </c>
      <c r="EK148">
        <v>126.75433128358766</v>
      </c>
      <c r="EL148">
        <v>120.90579244581208</v>
      </c>
      <c r="EM148">
        <v>114.48208487855523</v>
      </c>
      <c r="EN148">
        <v>108.40247421622101</v>
      </c>
      <c r="EO148">
        <v>103.36030471454271</v>
      </c>
      <c r="EP148">
        <v>98.587036267689641</v>
      </c>
      <c r="EQ148">
        <v>94.477772991569452</v>
      </c>
      <c r="ER148">
        <v>89.689111752124617</v>
      </c>
      <c r="ES148">
        <v>85.572926920513837</v>
      </c>
      <c r="ET148">
        <v>82.319816976867187</v>
      </c>
      <c r="EU148">
        <v>79.253719423740549</v>
      </c>
      <c r="EV148">
        <v>76.328136161371432</v>
      </c>
      <c r="EW148">
        <v>73.486633167588494</v>
      </c>
      <c r="EX148">
        <v>70.719177826787202</v>
      </c>
      <c r="EY148">
        <v>67.639933610830681</v>
      </c>
      <c r="EZ148">
        <v>66.262539044960363</v>
      </c>
      <c r="FA148">
        <v>64.115432679425837</v>
      </c>
      <c r="FB148">
        <v>62.197279741472791</v>
      </c>
      <c r="FC148">
        <v>60.330509495462763</v>
      </c>
      <c r="FD148">
        <v>57.932091082197353</v>
      </c>
      <c r="FE148">
        <v>57.259893560538195</v>
      </c>
      <c r="FF148">
        <v>55.008680075250339</v>
      </c>
      <c r="FG148">
        <v>53.053605879499564</v>
      </c>
      <c r="FH148">
        <v>52.205044178241238</v>
      </c>
      <c r="FI148">
        <v>50.56116368114585</v>
      </c>
      <c r="FJ148">
        <v>49.695562588689235</v>
      </c>
      <c r="FK148">
        <v>48.45256620639794</v>
      </c>
      <c r="FL148">
        <v>47.514475218508082</v>
      </c>
      <c r="FM148">
        <v>45.877727087092183</v>
      </c>
      <c r="FN148">
        <v>45.296689326298107</v>
      </c>
      <c r="FO148">
        <v>44.325356124952258</v>
      </c>
      <c r="FP148">
        <v>43.639223479084386</v>
      </c>
      <c r="FQ148">
        <v>42.111230723171687</v>
      </c>
      <c r="FR148">
        <v>41.66572233219361</v>
      </c>
      <c r="FS148">
        <v>42.016047787160247</v>
      </c>
      <c r="FT148">
        <v>40.003895761166419</v>
      </c>
      <c r="FU148">
        <v>39.227588518354104</v>
      </c>
      <c r="FV148">
        <v>38.980365332992861</v>
      </c>
      <c r="FW148">
        <v>38.141805008441189</v>
      </c>
      <c r="FX148">
        <v>37.241024655905385</v>
      </c>
      <c r="FY148">
        <v>36.935027205149481</v>
      </c>
      <c r="FZ148">
        <v>144.34317449632155</v>
      </c>
    </row>
    <row r="149" spans="2:182" x14ac:dyDescent="0.25">
      <c r="B149">
        <v>31.017715810737567</v>
      </c>
      <c r="C149">
        <v>30.146401206944976</v>
      </c>
      <c r="D149">
        <v>29.845085949315393</v>
      </c>
      <c r="E149">
        <v>29.078310431922965</v>
      </c>
      <c r="F149">
        <v>29.104882711289903</v>
      </c>
      <c r="G149">
        <v>28.36161001925062</v>
      </c>
      <c r="H149">
        <v>28.437195632005515</v>
      </c>
      <c r="I149">
        <v>28.077637370359408</v>
      </c>
      <c r="J149">
        <v>28.370883856571073</v>
      </c>
      <c r="K149">
        <v>28.571839633834507</v>
      </c>
      <c r="L149">
        <v>29.423716444389591</v>
      </c>
      <c r="M149">
        <v>30.066719936476982</v>
      </c>
      <c r="N149">
        <v>29.92576013781856</v>
      </c>
      <c r="O149">
        <v>30.56703280981877</v>
      </c>
      <c r="P149">
        <v>29.774281478129968</v>
      </c>
      <c r="Q149">
        <v>30.133289243782567</v>
      </c>
      <c r="R149">
        <v>30.115614738444222</v>
      </c>
      <c r="S149">
        <v>29.980847158430763</v>
      </c>
      <c r="T149">
        <v>29.085248730676181</v>
      </c>
      <c r="U149">
        <v>29.544550996452845</v>
      </c>
      <c r="V149">
        <v>28.700476271347767</v>
      </c>
      <c r="W149">
        <v>28.442186112892177</v>
      </c>
      <c r="X149">
        <v>28.923700503309792</v>
      </c>
      <c r="Y149">
        <v>29.713860753983202</v>
      </c>
      <c r="Z149">
        <v>29.108061126503571</v>
      </c>
      <c r="AA149">
        <v>29.67884641961659</v>
      </c>
      <c r="AB149">
        <v>30.60896621545027</v>
      </c>
      <c r="AC149">
        <v>30.708905473305727</v>
      </c>
      <c r="AD149">
        <v>32.647375097050833</v>
      </c>
      <c r="AE149">
        <v>33.226058247015814</v>
      </c>
      <c r="AF149">
        <v>35.095527671992109</v>
      </c>
      <c r="AG149">
        <v>36.840753186665069</v>
      </c>
      <c r="AH149">
        <v>38.202600465070589</v>
      </c>
      <c r="AI149">
        <v>40.153094505403622</v>
      </c>
      <c r="AJ149">
        <v>42.400097244194484</v>
      </c>
      <c r="AK149">
        <v>44.567073796962319</v>
      </c>
      <c r="AL149">
        <v>47.401518808650316</v>
      </c>
      <c r="AM149">
        <v>48.901793141208536</v>
      </c>
      <c r="AN149">
        <v>50.95302310474149</v>
      </c>
      <c r="AO149">
        <v>52.95928435875377</v>
      </c>
      <c r="AP149">
        <v>54.240279743300043</v>
      </c>
      <c r="AQ149">
        <v>55.847184807274928</v>
      </c>
      <c r="AR149">
        <v>57.398708833404022</v>
      </c>
      <c r="AS149">
        <v>58.611853975066509</v>
      </c>
      <c r="AT149">
        <v>59.697318895186598</v>
      </c>
      <c r="AU149">
        <v>60.977471447880696</v>
      </c>
      <c r="AV149">
        <v>62.771700490571725</v>
      </c>
      <c r="AW149">
        <v>63.717628217388629</v>
      </c>
      <c r="AX149">
        <v>64.888722276584616</v>
      </c>
      <c r="AY149">
        <v>66.442351316997474</v>
      </c>
      <c r="AZ149">
        <v>67.41430227437354</v>
      </c>
      <c r="BA149">
        <v>67.86904550644033</v>
      </c>
      <c r="BB149">
        <v>68.37754055429734</v>
      </c>
      <c r="BC149">
        <v>68.905716660184396</v>
      </c>
      <c r="BD149">
        <v>69.570887835492584</v>
      </c>
      <c r="BE149">
        <v>70.147197646402233</v>
      </c>
      <c r="BF149">
        <v>70.385609569655045</v>
      </c>
      <c r="BG149">
        <v>71.139291466791448</v>
      </c>
      <c r="BH149">
        <v>71.425640273848089</v>
      </c>
      <c r="BI149">
        <v>71.822190312710575</v>
      </c>
      <c r="BJ149">
        <v>72.191548903171395</v>
      </c>
      <c r="BK149">
        <v>71.825752981175569</v>
      </c>
      <c r="BL149">
        <v>72.640891543441313</v>
      </c>
      <c r="BM149">
        <v>72.642409071267849</v>
      </c>
      <c r="BN149">
        <v>72.439833855156664</v>
      </c>
      <c r="BO149">
        <v>72.466983575798324</v>
      </c>
      <c r="BP149">
        <v>72.826408043420258</v>
      </c>
      <c r="BQ149">
        <v>72.976072455800519</v>
      </c>
      <c r="BR149">
        <v>73.095880961800731</v>
      </c>
      <c r="BS149">
        <v>72.978579491800105</v>
      </c>
      <c r="BT149">
        <v>72.847048327476074</v>
      </c>
      <c r="BU149">
        <v>73.106561834010733</v>
      </c>
      <c r="BV149">
        <v>72.791067847598498</v>
      </c>
      <c r="BW149">
        <v>71.997363624424196</v>
      </c>
      <c r="BX149">
        <v>71.968459908178062</v>
      </c>
      <c r="BY149">
        <v>71.887173058415073</v>
      </c>
      <c r="BZ149">
        <v>70.857820147144224</v>
      </c>
      <c r="CA149">
        <v>70.759283676177589</v>
      </c>
      <c r="CB149">
        <v>70.381343206863448</v>
      </c>
      <c r="CC149">
        <v>69.88817453037224</v>
      </c>
      <c r="CD149">
        <v>69.641838660465453</v>
      </c>
      <c r="CE149">
        <v>69.019092925642937</v>
      </c>
      <c r="CF149">
        <v>68.277653669305735</v>
      </c>
      <c r="CG149">
        <v>67.632152499725848</v>
      </c>
      <c r="CH149">
        <v>67.3301361540329</v>
      </c>
      <c r="CI149">
        <v>66.034386235802259</v>
      </c>
      <c r="CJ149">
        <v>65.734990730327098</v>
      </c>
      <c r="CK149">
        <v>64.715611272767092</v>
      </c>
      <c r="CL149">
        <v>64.050619890391459</v>
      </c>
      <c r="CM149">
        <v>63.423020003558683</v>
      </c>
      <c r="CN149">
        <v>62.628130931039792</v>
      </c>
      <c r="CO149">
        <v>61.822565017339201</v>
      </c>
      <c r="CP149">
        <v>61.302854353039379</v>
      </c>
      <c r="CQ149">
        <v>60.387392020641364</v>
      </c>
      <c r="CR149">
        <v>59.965929833088701</v>
      </c>
      <c r="CS149">
        <v>61.847020479031137</v>
      </c>
      <c r="CT149">
        <v>68.248319506045235</v>
      </c>
      <c r="CU149">
        <v>74.532709338532072</v>
      </c>
      <c r="CV149">
        <v>82.677029759316298</v>
      </c>
      <c r="CW149">
        <v>91.366926389420385</v>
      </c>
      <c r="CX149">
        <v>100.77310802570257</v>
      </c>
      <c r="CY149">
        <v>111.6721103899752</v>
      </c>
      <c r="CZ149">
        <v>123.50253083328784</v>
      </c>
      <c r="DA149">
        <v>134.32512421173681</v>
      </c>
      <c r="DB149">
        <v>147.22271892322451</v>
      </c>
      <c r="DC149">
        <v>157.46522688638132</v>
      </c>
      <c r="DD149">
        <v>172.19587794283703</v>
      </c>
      <c r="DE149">
        <v>185.31835691772915</v>
      </c>
      <c r="DF149">
        <v>198.19860039449162</v>
      </c>
      <c r="DG149">
        <v>209.17062641162101</v>
      </c>
      <c r="DH149">
        <v>222.30741304768057</v>
      </c>
      <c r="DI149">
        <v>230.48539308749628</v>
      </c>
      <c r="DJ149">
        <v>240.85753870648389</v>
      </c>
      <c r="DK149">
        <v>249.99456034679147</v>
      </c>
      <c r="DL149">
        <v>258.03747308300666</v>
      </c>
      <c r="DM149">
        <v>264.28200354593531</v>
      </c>
      <c r="DN149">
        <v>269.12456894006641</v>
      </c>
      <c r="DO149">
        <v>272.15554628987462</v>
      </c>
      <c r="DP149">
        <v>275.21991417139401</v>
      </c>
      <c r="DQ149">
        <v>276.09760299256783</v>
      </c>
      <c r="DR149">
        <v>278.54376217995025</v>
      </c>
      <c r="DS149">
        <v>275.60411995600299</v>
      </c>
      <c r="DT149">
        <v>273.44952751783524</v>
      </c>
      <c r="DU149">
        <v>265.99150617450147</v>
      </c>
      <c r="DV149">
        <v>260.66231851739224</v>
      </c>
      <c r="DW149">
        <v>256.45285117308856</v>
      </c>
      <c r="DX149">
        <v>248.9375771099721</v>
      </c>
      <c r="DY149">
        <v>242.30854040386711</v>
      </c>
      <c r="DZ149">
        <v>233.25762839079687</v>
      </c>
      <c r="EA149">
        <v>221.2992767389552</v>
      </c>
      <c r="EB149">
        <v>208.65470146223507</v>
      </c>
      <c r="EC149">
        <v>194.66210606105759</v>
      </c>
      <c r="ED149">
        <v>180.00612429772585</v>
      </c>
      <c r="EE149">
        <v>163.97862759479418</v>
      </c>
      <c r="EF149">
        <v>151.79801259034974</v>
      </c>
      <c r="EG149">
        <v>138.83568697646029</v>
      </c>
      <c r="EH149">
        <v>127.3781513106558</v>
      </c>
      <c r="EI149">
        <v>118.53534455332749</v>
      </c>
      <c r="EJ149">
        <v>110.06692717578312</v>
      </c>
      <c r="EK149">
        <v>102.44916109035361</v>
      </c>
      <c r="EL149">
        <v>95.270176651842462</v>
      </c>
      <c r="EM149">
        <v>90.020180921958669</v>
      </c>
      <c r="EN149">
        <v>84.165436055547943</v>
      </c>
      <c r="EO149">
        <v>79.121221031791478</v>
      </c>
      <c r="EP149">
        <v>75.016595220371158</v>
      </c>
      <c r="EQ149">
        <v>69.874705435212562</v>
      </c>
      <c r="ER149">
        <v>67.113908499376947</v>
      </c>
      <c r="ES149">
        <v>62.224077859153219</v>
      </c>
      <c r="ET149">
        <v>59.221895058494333</v>
      </c>
      <c r="EU149">
        <v>56.376828924822682</v>
      </c>
      <c r="EV149">
        <v>53.734766078611912</v>
      </c>
      <c r="EW149">
        <v>50.74791859839516</v>
      </c>
      <c r="EX149">
        <v>48.676506554332654</v>
      </c>
      <c r="EY149">
        <v>46.325155067288023</v>
      </c>
      <c r="EZ149">
        <v>43.922072332584612</v>
      </c>
      <c r="FA149">
        <v>43.042330500482628</v>
      </c>
      <c r="FB149">
        <v>41.133647875314011</v>
      </c>
      <c r="FC149">
        <v>39.202281067876839</v>
      </c>
      <c r="FD149">
        <v>37.785971871762193</v>
      </c>
      <c r="FE149">
        <v>36.839979672683256</v>
      </c>
      <c r="FF149">
        <v>34.64334429615743</v>
      </c>
      <c r="FG149">
        <v>33.314431751177764</v>
      </c>
      <c r="FH149">
        <v>32.195332349318313</v>
      </c>
      <c r="FI149">
        <v>31.437395782686554</v>
      </c>
      <c r="FJ149">
        <v>29.893426403142779</v>
      </c>
      <c r="FK149">
        <v>29.246661778505416</v>
      </c>
      <c r="FL149">
        <v>27.893556544521385</v>
      </c>
      <c r="FM149">
        <v>27.577996243339904</v>
      </c>
      <c r="FN149">
        <v>26.101158649648259</v>
      </c>
      <c r="FO149">
        <v>25.656456457763511</v>
      </c>
      <c r="FP149">
        <v>24.983911436901256</v>
      </c>
      <c r="FQ149">
        <v>24.044929503848468</v>
      </c>
      <c r="FR149">
        <v>23.232728178169328</v>
      </c>
      <c r="FS149">
        <v>23.229147896496698</v>
      </c>
      <c r="FT149">
        <v>22.282383424714844</v>
      </c>
      <c r="FU149">
        <v>21.215817108324519</v>
      </c>
      <c r="FV149">
        <v>20.930585447318297</v>
      </c>
      <c r="FW149">
        <v>20.384227641945397</v>
      </c>
      <c r="FX149">
        <v>19.932784573940111</v>
      </c>
      <c r="FY149">
        <v>19.54800506838377</v>
      </c>
      <c r="FZ149">
        <v>115.78369615745495</v>
      </c>
    </row>
    <row r="150" spans="2:182" x14ac:dyDescent="0.25">
      <c r="B150">
        <v>33.15214935310501</v>
      </c>
      <c r="C150">
        <v>31.862896798918442</v>
      </c>
      <c r="D150">
        <v>30.929870784457467</v>
      </c>
      <c r="E150">
        <v>30.910934445583759</v>
      </c>
      <c r="F150">
        <v>30.529241419234101</v>
      </c>
      <c r="G150">
        <v>30.414287851276928</v>
      </c>
      <c r="H150">
        <v>30.81705204652841</v>
      </c>
      <c r="I150">
        <v>30.506358593041714</v>
      </c>
      <c r="J150">
        <v>30.409035577378209</v>
      </c>
      <c r="K150">
        <v>30.95925739533817</v>
      </c>
      <c r="L150">
        <v>32.512904712450514</v>
      </c>
      <c r="M150">
        <v>33.10680789356153</v>
      </c>
      <c r="N150">
        <v>32.832406256897976</v>
      </c>
      <c r="O150">
        <v>33.522680832985145</v>
      </c>
      <c r="P150">
        <v>33.511407241534442</v>
      </c>
      <c r="Q150">
        <v>33.508447266755859</v>
      </c>
      <c r="R150">
        <v>33.15043982329022</v>
      </c>
      <c r="S150">
        <v>33.722861065434628</v>
      </c>
      <c r="T150">
        <v>33.725245389181914</v>
      </c>
      <c r="U150">
        <v>34.487396372901813</v>
      </c>
      <c r="V150">
        <v>33.668214999263519</v>
      </c>
      <c r="W150">
        <v>33.68778419614506</v>
      </c>
      <c r="X150">
        <v>34.133580333450126</v>
      </c>
      <c r="Y150">
        <v>33.297077670589125</v>
      </c>
      <c r="Z150">
        <v>33.312534067099513</v>
      </c>
      <c r="AA150">
        <v>33.451442304866681</v>
      </c>
      <c r="AB150">
        <v>33.559079871938003</v>
      </c>
      <c r="AC150">
        <v>34.461741106782483</v>
      </c>
      <c r="AD150">
        <v>35.25246802171781</v>
      </c>
      <c r="AE150">
        <v>35.285878912812677</v>
      </c>
      <c r="AF150">
        <v>36.504664294822149</v>
      </c>
      <c r="AG150">
        <v>37.628449516622766</v>
      </c>
      <c r="AH150">
        <v>39.34268531761051</v>
      </c>
      <c r="AI150">
        <v>41.03613175113675</v>
      </c>
      <c r="AJ150">
        <v>42.520950881986067</v>
      </c>
      <c r="AK150">
        <v>44.193812968225274</v>
      </c>
      <c r="AL150">
        <v>46.376501864028981</v>
      </c>
      <c r="AM150">
        <v>47.430420468463936</v>
      </c>
      <c r="AN150">
        <v>49.092705694309544</v>
      </c>
      <c r="AO150">
        <v>50.899096367914055</v>
      </c>
      <c r="AP150">
        <v>51.954167044824679</v>
      </c>
      <c r="AQ150">
        <v>54.491086280889327</v>
      </c>
      <c r="AR150">
        <v>55.670040467198291</v>
      </c>
      <c r="AS150">
        <v>57.580687121412311</v>
      </c>
      <c r="AT150">
        <v>58.398558408774825</v>
      </c>
      <c r="AU150">
        <v>59.760165951022834</v>
      </c>
      <c r="AV150">
        <v>60.71156515407467</v>
      </c>
      <c r="AW150">
        <v>61.854330296662319</v>
      </c>
      <c r="AX150">
        <v>63.175065398503563</v>
      </c>
      <c r="AY150">
        <v>64.575007433369876</v>
      </c>
      <c r="AZ150">
        <v>65.957574432776894</v>
      </c>
      <c r="BA150">
        <v>67.355565901350118</v>
      </c>
      <c r="BB150">
        <v>68.726522088409794</v>
      </c>
      <c r="BC150">
        <v>69.801967576010924</v>
      </c>
      <c r="BD150">
        <v>71.377827705171811</v>
      </c>
      <c r="BE150">
        <v>73.11766765448688</v>
      </c>
      <c r="BF150">
        <v>73.735987283639773</v>
      </c>
      <c r="BG150">
        <v>75.266154535920805</v>
      </c>
      <c r="BH150">
        <v>77.265915921729984</v>
      </c>
      <c r="BI150">
        <v>78.753438747509051</v>
      </c>
      <c r="BJ150">
        <v>80.674804742417777</v>
      </c>
      <c r="BK150">
        <v>81.545807775361638</v>
      </c>
      <c r="BL150">
        <v>81.215265995836376</v>
      </c>
      <c r="BM150">
        <v>82.642207932142682</v>
      </c>
      <c r="BN150">
        <v>83.28185523684138</v>
      </c>
      <c r="BO150">
        <v>83.950751930736004</v>
      </c>
      <c r="BP150">
        <v>84.379844375934624</v>
      </c>
      <c r="BQ150">
        <v>84.36842945576079</v>
      </c>
      <c r="BR150">
        <v>85.612737388519065</v>
      </c>
      <c r="BS150">
        <v>86.072280507082624</v>
      </c>
      <c r="BT150">
        <v>86.062281862081036</v>
      </c>
      <c r="BU150">
        <v>87.501920458861591</v>
      </c>
      <c r="BV150">
        <v>86.88125416549066</v>
      </c>
      <c r="BW150">
        <v>86.372166149233919</v>
      </c>
      <c r="BX150">
        <v>86.313289591921858</v>
      </c>
      <c r="BY150">
        <v>86.258439110312764</v>
      </c>
      <c r="BZ150">
        <v>86.484280905001683</v>
      </c>
      <c r="CA150">
        <v>86.470322848321771</v>
      </c>
      <c r="CB150">
        <v>86.765258863759044</v>
      </c>
      <c r="CC150">
        <v>86.289091261800081</v>
      </c>
      <c r="CD150">
        <v>86.730748275648253</v>
      </c>
      <c r="CE150">
        <v>86.120703105915041</v>
      </c>
      <c r="CF150">
        <v>85.789640459137132</v>
      </c>
      <c r="CG150">
        <v>85.452784314321633</v>
      </c>
      <c r="CH150">
        <v>86.309769988391096</v>
      </c>
      <c r="CI150">
        <v>85.10374068938043</v>
      </c>
      <c r="CJ150">
        <v>85.053277988018053</v>
      </c>
      <c r="CK150">
        <v>85.312280787094267</v>
      </c>
      <c r="CL150">
        <v>84.401693524602308</v>
      </c>
      <c r="CM150">
        <v>83.782159659965387</v>
      </c>
      <c r="CN150">
        <v>85.219442125548241</v>
      </c>
      <c r="CO150">
        <v>83.264410498267722</v>
      </c>
      <c r="CP150">
        <v>82.961380541118388</v>
      </c>
      <c r="CQ150">
        <v>82.527751268662868</v>
      </c>
      <c r="CR150">
        <v>82.212989285721136</v>
      </c>
      <c r="CS150">
        <v>81.964900648086754</v>
      </c>
      <c r="CT150">
        <v>83.222402702457842</v>
      </c>
      <c r="CU150">
        <v>84.09961025739878</v>
      </c>
      <c r="CV150">
        <v>85.670131626947168</v>
      </c>
      <c r="CW150">
        <v>87.484546133307461</v>
      </c>
      <c r="CX150">
        <v>89.295155994799245</v>
      </c>
      <c r="CY150">
        <v>91.206984920667878</v>
      </c>
      <c r="CZ150">
        <v>93.177178465137601</v>
      </c>
      <c r="DA150">
        <v>95.132920311968689</v>
      </c>
      <c r="DB150">
        <v>96.713679444079645</v>
      </c>
      <c r="DC150">
        <v>97.359891555841926</v>
      </c>
      <c r="DD150">
        <v>100.08322410329278</v>
      </c>
      <c r="DE150">
        <v>101.25730999024631</v>
      </c>
      <c r="DF150">
        <v>103.8059988482398</v>
      </c>
      <c r="DG150">
        <v>105.25032916712611</v>
      </c>
      <c r="DH150">
        <v>107.0339765780883</v>
      </c>
      <c r="DI150">
        <v>108.89996787162087</v>
      </c>
      <c r="DJ150">
        <v>110.35209215420744</v>
      </c>
      <c r="DK150">
        <v>110.49541686297965</v>
      </c>
      <c r="DL150">
        <v>111.35190796577432</v>
      </c>
      <c r="DM150">
        <v>112.30279150854795</v>
      </c>
      <c r="DN150">
        <v>112.061867254896</v>
      </c>
      <c r="DO150">
        <v>113.50415810059526</v>
      </c>
      <c r="DP150">
        <v>113.67473536137305</v>
      </c>
      <c r="DQ150">
        <v>115.18178679331351</v>
      </c>
      <c r="DR150">
        <v>116.10092651731355</v>
      </c>
      <c r="DS150">
        <v>116.7022591087438</v>
      </c>
      <c r="DT150">
        <v>115.71735830816037</v>
      </c>
      <c r="DU150">
        <v>115.74247647662511</v>
      </c>
      <c r="DV150">
        <v>115.76782537005518</v>
      </c>
      <c r="DW150">
        <v>115.29261072875363</v>
      </c>
      <c r="DX150">
        <v>115.81919921648873</v>
      </c>
      <c r="DY150">
        <v>115.70872644982673</v>
      </c>
      <c r="DZ150">
        <v>116.04574790790338</v>
      </c>
      <c r="EA150">
        <v>115.13072161506527</v>
      </c>
      <c r="EB150">
        <v>112.75432961851794</v>
      </c>
      <c r="EC150">
        <v>110.87672509617765</v>
      </c>
      <c r="ED150">
        <v>107.66258786774277</v>
      </c>
      <c r="EE150">
        <v>104.21228763201806</v>
      </c>
      <c r="EF150">
        <v>101.14439857767606</v>
      </c>
      <c r="EG150">
        <v>98.067605091831879</v>
      </c>
      <c r="EH150">
        <v>95.632343483591569</v>
      </c>
      <c r="EI150">
        <v>92.87079484676751</v>
      </c>
      <c r="EJ150">
        <v>89.773570210987046</v>
      </c>
      <c r="EK150">
        <v>87.125901973976966</v>
      </c>
      <c r="EL150">
        <v>85.629927519607847</v>
      </c>
      <c r="EM150">
        <v>83.98138694020416</v>
      </c>
      <c r="EN150">
        <v>81.459233208186788</v>
      </c>
      <c r="EO150">
        <v>79.723105927298761</v>
      </c>
      <c r="EP150">
        <v>78.994994513692646</v>
      </c>
      <c r="EQ150">
        <v>76.313434270507145</v>
      </c>
      <c r="ER150">
        <v>74.350968238222364</v>
      </c>
      <c r="ES150">
        <v>72.494470422903817</v>
      </c>
      <c r="ET150">
        <v>72.215917955248116</v>
      </c>
      <c r="EU150">
        <v>70.326983013466759</v>
      </c>
      <c r="EV150">
        <v>68.629994517984628</v>
      </c>
      <c r="EW150">
        <v>67.58323669200027</v>
      </c>
      <c r="EX150">
        <v>66.206312960368166</v>
      </c>
      <c r="EY150">
        <v>65.637014283685829</v>
      </c>
      <c r="EZ150">
        <v>64.152668141916763</v>
      </c>
      <c r="FA150">
        <v>63.705034852809817</v>
      </c>
      <c r="FB150">
        <v>62.258935576273949</v>
      </c>
      <c r="FC150">
        <v>60.667186832032726</v>
      </c>
      <c r="FD150">
        <v>60.310651361927746</v>
      </c>
      <c r="FE150">
        <v>59.508714661609041</v>
      </c>
      <c r="FF150">
        <v>58.148302607181023</v>
      </c>
      <c r="FG150">
        <v>56.502624468446442</v>
      </c>
      <c r="FH150">
        <v>56.303144994776495</v>
      </c>
      <c r="FI150">
        <v>55.538092983045701</v>
      </c>
      <c r="FJ150">
        <v>54.249269383609224</v>
      </c>
      <c r="FK150">
        <v>53.504142015862833</v>
      </c>
      <c r="FL150">
        <v>52.862946248488726</v>
      </c>
      <c r="FM150">
        <v>52.187339759890172</v>
      </c>
      <c r="FN150">
        <v>51.475582405451512</v>
      </c>
      <c r="FO150">
        <v>49.855545516491986</v>
      </c>
      <c r="FP150">
        <v>50.04989791383359</v>
      </c>
      <c r="FQ150">
        <v>49.085843358751745</v>
      </c>
      <c r="FR150">
        <v>48.339778616983814</v>
      </c>
      <c r="FS150">
        <v>48.179388526759368</v>
      </c>
      <c r="FT150">
        <v>47.181527083823248</v>
      </c>
      <c r="FU150">
        <v>46.396435765536317</v>
      </c>
      <c r="FV150">
        <v>46.413559117435625</v>
      </c>
      <c r="FW150">
        <v>44.973725129278726</v>
      </c>
      <c r="FX150">
        <v>44.309855054543704</v>
      </c>
      <c r="FY150">
        <v>44.460096472604889</v>
      </c>
      <c r="FZ150">
        <v>202.3451615762045</v>
      </c>
    </row>
    <row r="151" spans="2:182" x14ac:dyDescent="0.25">
      <c r="B151">
        <v>32.042690515749918</v>
      </c>
      <c r="C151">
        <v>29.678765346795043</v>
      </c>
      <c r="D151">
        <v>28.045292273559021</v>
      </c>
      <c r="E151">
        <v>27.230817260776568</v>
      </c>
      <c r="F151">
        <v>26.461048069581448</v>
      </c>
      <c r="G151">
        <v>25.787215924698295</v>
      </c>
      <c r="H151">
        <v>25.85710193558949</v>
      </c>
      <c r="I151">
        <v>26.05556422050595</v>
      </c>
      <c r="J151">
        <v>26.805065428926618</v>
      </c>
      <c r="K151">
        <v>27.046617283164775</v>
      </c>
      <c r="L151">
        <v>29.340627553272984</v>
      </c>
      <c r="M151">
        <v>29.57871713246691</v>
      </c>
      <c r="N151">
        <v>30.263518673154099</v>
      </c>
      <c r="O151">
        <v>30.457741815489022</v>
      </c>
      <c r="P151">
        <v>30.038348240354011</v>
      </c>
      <c r="Q151">
        <v>29.449265236617794</v>
      </c>
      <c r="R151">
        <v>29.540466440681428</v>
      </c>
      <c r="S151">
        <v>29.128317206596943</v>
      </c>
      <c r="T151">
        <v>28.39753852285525</v>
      </c>
      <c r="U151">
        <v>28.249441064274098</v>
      </c>
      <c r="V151">
        <v>27.080877031005038</v>
      </c>
      <c r="W151">
        <v>26.2173287380989</v>
      </c>
      <c r="X151">
        <v>25.439852444395449</v>
      </c>
      <c r="Y151">
        <v>25.104320696142263</v>
      </c>
      <c r="Z151">
        <v>24.452119817969432</v>
      </c>
      <c r="AA151">
        <v>24.050006761517675</v>
      </c>
      <c r="AB151">
        <v>23.490285959862049</v>
      </c>
      <c r="AC151">
        <v>23.401567908720843</v>
      </c>
      <c r="AD151">
        <v>24.272318903843598</v>
      </c>
      <c r="AE151">
        <v>24.064697493781892</v>
      </c>
      <c r="AF151">
        <v>24.443064822510827</v>
      </c>
      <c r="AG151">
        <v>25.703426391157791</v>
      </c>
      <c r="AH151">
        <v>26.965319759050878</v>
      </c>
      <c r="AI151">
        <v>27.751721059759692</v>
      </c>
      <c r="AJ151">
        <v>27.979523257472263</v>
      </c>
      <c r="AK151">
        <v>28.795934103891224</v>
      </c>
      <c r="AL151">
        <v>29.907335167907195</v>
      </c>
      <c r="AM151">
        <v>30.365645179409864</v>
      </c>
      <c r="AN151">
        <v>30.757159493145799</v>
      </c>
      <c r="AO151">
        <v>30.850610722180093</v>
      </c>
      <c r="AP151">
        <v>31.741223224150804</v>
      </c>
      <c r="AQ151">
        <v>32.337149520383079</v>
      </c>
      <c r="AR151">
        <v>33.01316094962916</v>
      </c>
      <c r="AS151">
        <v>33.415219958971804</v>
      </c>
      <c r="AT151">
        <v>34.112025545973971</v>
      </c>
      <c r="AU151">
        <v>34.0639304053446</v>
      </c>
      <c r="AV151">
        <v>34.300407621168802</v>
      </c>
      <c r="AW151">
        <v>34.84191521240016</v>
      </c>
      <c r="AX151">
        <v>35.376543133138824</v>
      </c>
      <c r="AY151">
        <v>35.176141764680807</v>
      </c>
      <c r="AZ151">
        <v>35.473515160708189</v>
      </c>
      <c r="BA151">
        <v>36.251227052112981</v>
      </c>
      <c r="BB151">
        <v>35.883119350342717</v>
      </c>
      <c r="BC151">
        <v>35.866299209726392</v>
      </c>
      <c r="BD151">
        <v>36.559501511591222</v>
      </c>
      <c r="BE151">
        <v>36.331394551637679</v>
      </c>
      <c r="BF151">
        <v>36.135702873454484</v>
      </c>
      <c r="BG151">
        <v>36.138206772777664</v>
      </c>
      <c r="BH151">
        <v>36.34348182745245</v>
      </c>
      <c r="BI151">
        <v>36.706653184468308</v>
      </c>
      <c r="BJ151">
        <v>37.144300035514334</v>
      </c>
      <c r="BK151">
        <v>36.943742689579558</v>
      </c>
      <c r="BL151">
        <v>37.225863569591368</v>
      </c>
      <c r="BM151">
        <v>37.668826394499959</v>
      </c>
      <c r="BN151">
        <v>37.541078704291685</v>
      </c>
      <c r="BO151">
        <v>38.301905197904709</v>
      </c>
      <c r="BP151">
        <v>38.166733865499005</v>
      </c>
      <c r="BQ151">
        <v>38.632815606837433</v>
      </c>
      <c r="BR151">
        <v>38.400608294482545</v>
      </c>
      <c r="BS151">
        <v>38.217531871023731</v>
      </c>
      <c r="BT151">
        <v>38.10480023013664</v>
      </c>
      <c r="BU151">
        <v>38.328744338981231</v>
      </c>
      <c r="BV151">
        <v>38.332849709825908</v>
      </c>
      <c r="BW151">
        <v>38.448319665849624</v>
      </c>
      <c r="BX151">
        <v>37.974789933477467</v>
      </c>
      <c r="BY151">
        <v>38.16878687896709</v>
      </c>
      <c r="BZ151">
        <v>37.896734670721969</v>
      </c>
      <c r="CA151">
        <v>38.345710138106043</v>
      </c>
      <c r="CB151">
        <v>37.533856336834944</v>
      </c>
      <c r="CC151">
        <v>37.92097113133039</v>
      </c>
      <c r="CD151">
        <v>37.626104345573722</v>
      </c>
      <c r="CE151">
        <v>37.407640389145627</v>
      </c>
      <c r="CF151">
        <v>37.144117436031763</v>
      </c>
      <c r="CG151">
        <v>37.515489130499482</v>
      </c>
      <c r="CH151">
        <v>37.571245561065808</v>
      </c>
      <c r="CI151">
        <v>37.206013162169178</v>
      </c>
      <c r="CJ151">
        <v>37.448196310820705</v>
      </c>
      <c r="CK151">
        <v>36.730532771307807</v>
      </c>
      <c r="CL151">
        <v>36.28776541127143</v>
      </c>
      <c r="CM151">
        <v>36.027068899532438</v>
      </c>
      <c r="CN151">
        <v>36.270941469930058</v>
      </c>
      <c r="CO151">
        <v>35.992769741943839</v>
      </c>
      <c r="CP151">
        <v>35.80511210153977</v>
      </c>
      <c r="CQ151">
        <v>35.581402518026366</v>
      </c>
      <c r="CR151">
        <v>35.682777598414788</v>
      </c>
      <c r="CS151">
        <v>34.289605677436526</v>
      </c>
      <c r="CT151">
        <v>35.724051692436248</v>
      </c>
      <c r="CU151">
        <v>36.61604075154407</v>
      </c>
      <c r="CV151">
        <v>38.054085479310103</v>
      </c>
      <c r="CW151">
        <v>38.973806195870289</v>
      </c>
      <c r="CX151">
        <v>41.008359642162759</v>
      </c>
      <c r="CY151">
        <v>43.027724082067337</v>
      </c>
      <c r="CZ151">
        <v>45.165312778022624</v>
      </c>
      <c r="DA151">
        <v>47.855727286464408</v>
      </c>
      <c r="DB151">
        <v>50.365571449586483</v>
      </c>
      <c r="DC151">
        <v>53.821315735736498</v>
      </c>
      <c r="DD151">
        <v>57.154329440880787</v>
      </c>
      <c r="DE151">
        <v>60.625303930641849</v>
      </c>
      <c r="DF151">
        <v>64.175716452194749</v>
      </c>
      <c r="DG151">
        <v>67.638477338080236</v>
      </c>
      <c r="DH151">
        <v>70.889758921826981</v>
      </c>
      <c r="DI151">
        <v>74.293311032161029</v>
      </c>
      <c r="DJ151">
        <v>78.613099875566292</v>
      </c>
      <c r="DK151">
        <v>80.857132393320512</v>
      </c>
      <c r="DL151">
        <v>84.317142958874285</v>
      </c>
      <c r="DM151">
        <v>87.27854672575485</v>
      </c>
      <c r="DN151">
        <v>89.555154883847976</v>
      </c>
      <c r="DO151">
        <v>93.397151079364207</v>
      </c>
      <c r="DP151">
        <v>95.852949999084984</v>
      </c>
      <c r="DQ151">
        <v>99.700568270013264</v>
      </c>
      <c r="DR151">
        <v>101.44702467212002</v>
      </c>
      <c r="DS151">
        <v>104.7647852468553</v>
      </c>
      <c r="DT151">
        <v>106.36801794398228</v>
      </c>
      <c r="DU151">
        <v>107.39250112994431</v>
      </c>
      <c r="DV151">
        <v>108.21859032477182</v>
      </c>
      <c r="DW151">
        <v>107.54389506030907</v>
      </c>
      <c r="DX151">
        <v>107.78138989741777</v>
      </c>
      <c r="DY151">
        <v>106.35714072151141</v>
      </c>
      <c r="DZ151">
        <v>105.93682781493885</v>
      </c>
      <c r="EA151">
        <v>104.09610362146978</v>
      </c>
      <c r="EB151">
        <v>100.52746511559708</v>
      </c>
      <c r="EC151">
        <v>97.285370848117864</v>
      </c>
      <c r="ED151">
        <v>92.73776924735887</v>
      </c>
      <c r="EE151">
        <v>87.770755813953414</v>
      </c>
      <c r="EF151">
        <v>84.902295333681465</v>
      </c>
      <c r="EG151">
        <v>81.074314779096923</v>
      </c>
      <c r="EH151">
        <v>75.492202632811043</v>
      </c>
      <c r="EI151">
        <v>73.455641416205381</v>
      </c>
      <c r="EJ151">
        <v>69.469193699340252</v>
      </c>
      <c r="EK151">
        <v>67.224640271039064</v>
      </c>
      <c r="EL151">
        <v>63.430538118882382</v>
      </c>
      <c r="EM151">
        <v>61.463050037608618</v>
      </c>
      <c r="EN151">
        <v>58.787534222116157</v>
      </c>
      <c r="EO151">
        <v>56.206461805136492</v>
      </c>
      <c r="EP151">
        <v>53.312129407035584</v>
      </c>
      <c r="EQ151">
        <v>51.42276881856526</v>
      </c>
      <c r="ER151">
        <v>49.338875709820435</v>
      </c>
      <c r="ES151">
        <v>47.502618263964358</v>
      </c>
      <c r="ET151">
        <v>45.889607391711941</v>
      </c>
      <c r="EU151">
        <v>44.022692034296725</v>
      </c>
      <c r="EV151">
        <v>42.007303854212601</v>
      </c>
      <c r="EW151">
        <v>40.92627049705861</v>
      </c>
      <c r="EX151">
        <v>39.379861557065958</v>
      </c>
      <c r="EY151">
        <v>37.504510435723937</v>
      </c>
      <c r="EZ151">
        <v>36.998777952932109</v>
      </c>
      <c r="FA151">
        <v>35.527467214359348</v>
      </c>
      <c r="FB151">
        <v>34.154371616267092</v>
      </c>
      <c r="FC151">
        <v>32.878389762441358</v>
      </c>
      <c r="FD151">
        <v>31.889177096649536</v>
      </c>
      <c r="FE151">
        <v>31.650352477036474</v>
      </c>
      <c r="FF151">
        <v>30.579611348058577</v>
      </c>
      <c r="FG151">
        <v>29.386116400205836</v>
      </c>
      <c r="FH151">
        <v>28.435352307375503</v>
      </c>
      <c r="FI151">
        <v>27.518090605792267</v>
      </c>
      <c r="FJ151">
        <v>26.531609026807036</v>
      </c>
      <c r="FK151">
        <v>25.420854065365425</v>
      </c>
      <c r="FL151">
        <v>25.317704657016503</v>
      </c>
      <c r="FM151">
        <v>24.763899934505964</v>
      </c>
      <c r="FN151">
        <v>24.147510986614666</v>
      </c>
      <c r="FO151">
        <v>23.251243439687023</v>
      </c>
      <c r="FP151">
        <v>22.711196780537311</v>
      </c>
      <c r="FQ151">
        <v>21.854773925034198</v>
      </c>
      <c r="FR151">
        <v>21.224880700879751</v>
      </c>
      <c r="FS151">
        <v>20.920126580764819</v>
      </c>
      <c r="FT151">
        <v>19.985861141914274</v>
      </c>
      <c r="FU151">
        <v>19.304599866318309</v>
      </c>
      <c r="FV151">
        <v>19.449935560201101</v>
      </c>
      <c r="FW151">
        <v>18.468640481446219</v>
      </c>
      <c r="FX151">
        <v>17.635016203416491</v>
      </c>
      <c r="FY151">
        <v>18.063654617870693</v>
      </c>
      <c r="FZ151">
        <v>114.87935604764621</v>
      </c>
    </row>
    <row r="152" spans="2:182" x14ac:dyDescent="0.25">
      <c r="B152">
        <v>46.312797494411363</v>
      </c>
      <c r="C152">
        <v>44.768330852932174</v>
      </c>
      <c r="D152">
        <v>43.459062207633586</v>
      </c>
      <c r="E152">
        <v>42.829138392994636</v>
      </c>
      <c r="F152">
        <v>41.961357928900064</v>
      </c>
      <c r="G152">
        <v>41.716514421420719</v>
      </c>
      <c r="H152">
        <v>40.971356023355241</v>
      </c>
      <c r="I152">
        <v>41.632528007220188</v>
      </c>
      <c r="J152">
        <v>41.124956950539783</v>
      </c>
      <c r="K152">
        <v>41.367340730942381</v>
      </c>
      <c r="L152">
        <v>41.421494025522527</v>
      </c>
      <c r="M152">
        <v>42.151494240251722</v>
      </c>
      <c r="N152">
        <v>41.515038192098906</v>
      </c>
      <c r="O152">
        <v>42.21556024144374</v>
      </c>
      <c r="P152">
        <v>41.459152523172421</v>
      </c>
      <c r="Q152">
        <v>40.911375999391559</v>
      </c>
      <c r="R152">
        <v>40.837163727932818</v>
      </c>
      <c r="S152">
        <v>40.373036703658734</v>
      </c>
      <c r="T152">
        <v>39.79677631758662</v>
      </c>
      <c r="U152">
        <v>39.549218274648837</v>
      </c>
      <c r="V152">
        <v>38.969619242240569</v>
      </c>
      <c r="W152">
        <v>38.424690049434197</v>
      </c>
      <c r="X152">
        <v>38.173885426603618</v>
      </c>
      <c r="Y152">
        <v>38.561015404826961</v>
      </c>
      <c r="Z152">
        <v>37.955753471066764</v>
      </c>
      <c r="AA152">
        <v>37.960174786633239</v>
      </c>
      <c r="AB152">
        <v>37.329951260957841</v>
      </c>
      <c r="AC152">
        <v>37.314209461339516</v>
      </c>
      <c r="AD152">
        <v>37.995618022366394</v>
      </c>
      <c r="AE152">
        <v>38.139786496042412</v>
      </c>
      <c r="AF152">
        <v>38.561523286018094</v>
      </c>
      <c r="AG152">
        <v>39.01194792957461</v>
      </c>
      <c r="AH152">
        <v>38.639231529093081</v>
      </c>
      <c r="AI152">
        <v>39.685122358833489</v>
      </c>
      <c r="AJ152">
        <v>39.607598299549743</v>
      </c>
      <c r="AK152">
        <v>40.570804007535777</v>
      </c>
      <c r="AL152">
        <v>41.168951644282167</v>
      </c>
      <c r="AM152">
        <v>41.050623643206691</v>
      </c>
      <c r="AN152">
        <v>41.481688242296293</v>
      </c>
      <c r="AO152">
        <v>41.746180654353722</v>
      </c>
      <c r="AP152">
        <v>42.013902242049006</v>
      </c>
      <c r="AQ152">
        <v>42.368262260866992</v>
      </c>
      <c r="AR152">
        <v>42.604959798779127</v>
      </c>
      <c r="AS152">
        <v>42.977667090005454</v>
      </c>
      <c r="AT152">
        <v>43.160252035964902</v>
      </c>
      <c r="AU152">
        <v>42.944664812113402</v>
      </c>
      <c r="AV152">
        <v>43.303779346338906</v>
      </c>
      <c r="AW152">
        <v>43.263007651620583</v>
      </c>
      <c r="AX152">
        <v>43.71291390190666</v>
      </c>
      <c r="AY152">
        <v>43.875919269427001</v>
      </c>
      <c r="AZ152">
        <v>43.878327073131658</v>
      </c>
      <c r="BA152">
        <v>44.312413771179692</v>
      </c>
      <c r="BB152">
        <v>44.339555377006491</v>
      </c>
      <c r="BC152">
        <v>44.651422396762825</v>
      </c>
      <c r="BD152">
        <v>44.414034210956046</v>
      </c>
      <c r="BE152">
        <v>44.815631258205045</v>
      </c>
      <c r="BF152">
        <v>44.264745751655539</v>
      </c>
      <c r="BG152">
        <v>45.0661345845417</v>
      </c>
      <c r="BH152">
        <v>44.598621283577458</v>
      </c>
      <c r="BI152">
        <v>44.946037437017544</v>
      </c>
      <c r="BJ152">
        <v>45.336310651047853</v>
      </c>
      <c r="BK152">
        <v>45.207081382716055</v>
      </c>
      <c r="BL152">
        <v>44.552273732172857</v>
      </c>
      <c r="BM152">
        <v>45.060984690534347</v>
      </c>
      <c r="BN152">
        <v>44.706557069022637</v>
      </c>
      <c r="BO152">
        <v>45.240617178052155</v>
      </c>
      <c r="BP152">
        <v>45.606615539202792</v>
      </c>
      <c r="BQ152">
        <v>45.263268808219799</v>
      </c>
      <c r="BR152">
        <v>45.649819580366184</v>
      </c>
      <c r="BS152">
        <v>45.438542289112668</v>
      </c>
      <c r="BT152">
        <v>45.542848551908072</v>
      </c>
      <c r="BU152">
        <v>45.716036804371463</v>
      </c>
      <c r="BV152">
        <v>45.611603509569711</v>
      </c>
      <c r="BW152">
        <v>45.555363814490235</v>
      </c>
      <c r="BX152">
        <v>45.716471224353946</v>
      </c>
      <c r="BY152">
        <v>45.732414786572818</v>
      </c>
      <c r="BZ152">
        <v>45.504821271706923</v>
      </c>
      <c r="CA152">
        <v>45.687395867374505</v>
      </c>
      <c r="CB152">
        <v>45.699376308256312</v>
      </c>
      <c r="CC152">
        <v>45.806219073756665</v>
      </c>
      <c r="CD152">
        <v>45.888133437043081</v>
      </c>
      <c r="CE152">
        <v>45.513523907715808</v>
      </c>
      <c r="CF152">
        <v>45.320873235924523</v>
      </c>
      <c r="CG152">
        <v>44.84617855325483</v>
      </c>
      <c r="CH152">
        <v>45.48487520851701</v>
      </c>
      <c r="CI152">
        <v>44.86287504828794</v>
      </c>
      <c r="CJ152">
        <v>44.789910985064751</v>
      </c>
      <c r="CK152">
        <v>44.494155197950313</v>
      </c>
      <c r="CL152">
        <v>44.477709869734944</v>
      </c>
      <c r="CM152">
        <v>44.30690932766224</v>
      </c>
      <c r="CN152">
        <v>45.153362170664565</v>
      </c>
      <c r="CO152">
        <v>44.296122765730466</v>
      </c>
      <c r="CP152">
        <v>44.218166306002693</v>
      </c>
      <c r="CQ152">
        <v>44.282186120092099</v>
      </c>
      <c r="CR152">
        <v>44.074954085372397</v>
      </c>
      <c r="CS152">
        <v>43.937406652441751</v>
      </c>
      <c r="CT152">
        <v>44.263642317825031</v>
      </c>
      <c r="CU152">
        <v>44.683533994186817</v>
      </c>
      <c r="CV152">
        <v>46.233932781178794</v>
      </c>
      <c r="CW152">
        <v>46.5685177017927</v>
      </c>
      <c r="CX152">
        <v>47.070698891663831</v>
      </c>
      <c r="CY152">
        <v>47.994568261187759</v>
      </c>
      <c r="CZ152">
        <v>48.949431788342068</v>
      </c>
      <c r="DA152">
        <v>49.592563622888981</v>
      </c>
      <c r="DB152">
        <v>50.165655207522889</v>
      </c>
      <c r="DC152">
        <v>51.379295447812773</v>
      </c>
      <c r="DD152">
        <v>52.173324052875643</v>
      </c>
      <c r="DE152">
        <v>53.681405627603262</v>
      </c>
      <c r="DF152">
        <v>54.734613558788027</v>
      </c>
      <c r="DG152">
        <v>55.57906100263255</v>
      </c>
      <c r="DH152">
        <v>56.406618364360575</v>
      </c>
      <c r="DI152">
        <v>57.635357214484955</v>
      </c>
      <c r="DJ152">
        <v>58.893144693126047</v>
      </c>
      <c r="DK152">
        <v>59.51759558860924</v>
      </c>
      <c r="DL152">
        <v>60.865793076797623</v>
      </c>
      <c r="DM152">
        <v>61.42016058014719</v>
      </c>
      <c r="DN152">
        <v>62.349905437194096</v>
      </c>
      <c r="DO152">
        <v>62.868413933050377</v>
      </c>
      <c r="DP152">
        <v>62.529880929367856</v>
      </c>
      <c r="DQ152">
        <v>63.580845467117122</v>
      </c>
      <c r="DR152">
        <v>64.562246541274135</v>
      </c>
      <c r="DS152">
        <v>65.290682781162616</v>
      </c>
      <c r="DT152">
        <v>65.4769759634557</v>
      </c>
      <c r="DU152">
        <v>65.458846223532802</v>
      </c>
      <c r="DV152">
        <v>65.176014271485215</v>
      </c>
      <c r="DW152">
        <v>65.374384562006384</v>
      </c>
      <c r="DX152">
        <v>66.041254984346793</v>
      </c>
      <c r="DY152">
        <v>65.206600579346812</v>
      </c>
      <c r="DZ152">
        <v>65.774226869476365</v>
      </c>
      <c r="EA152">
        <v>64.730868567495264</v>
      </c>
      <c r="EB152">
        <v>64.842435737419777</v>
      </c>
      <c r="EC152">
        <v>64.307350082024925</v>
      </c>
      <c r="ED152">
        <v>63.057598093224023</v>
      </c>
      <c r="EE152">
        <v>62.414779422456562</v>
      </c>
      <c r="EF152">
        <v>61.345997831416483</v>
      </c>
      <c r="EG152">
        <v>60.845631575427021</v>
      </c>
      <c r="EH152">
        <v>59.035054706015501</v>
      </c>
      <c r="EI152">
        <v>58.182072477129601</v>
      </c>
      <c r="EJ152">
        <v>57.638030830812312</v>
      </c>
      <c r="EK152">
        <v>56.486971031490455</v>
      </c>
      <c r="EL152">
        <v>55.248987194458671</v>
      </c>
      <c r="EM152">
        <v>55.081865146986559</v>
      </c>
      <c r="EN152">
        <v>54.541498467091124</v>
      </c>
      <c r="EO152">
        <v>53.451366333536882</v>
      </c>
      <c r="EP152">
        <v>52.859267294795451</v>
      </c>
      <c r="EQ152">
        <v>51.613029692805924</v>
      </c>
      <c r="ER152">
        <v>51.298419576420301</v>
      </c>
      <c r="ES152">
        <v>50.175295836767162</v>
      </c>
      <c r="ET152">
        <v>50.415419746445288</v>
      </c>
      <c r="EU152">
        <v>49.065447380858181</v>
      </c>
      <c r="EV152">
        <v>48.627577796565937</v>
      </c>
      <c r="EW152">
        <v>48.300786534229658</v>
      </c>
      <c r="EX152">
        <v>47.596076283246219</v>
      </c>
      <c r="EY152">
        <v>47.234134947136305</v>
      </c>
      <c r="EZ152">
        <v>46.048760540291987</v>
      </c>
      <c r="FA152">
        <v>46.066217251484304</v>
      </c>
      <c r="FB152">
        <v>45.50795944534169</v>
      </c>
      <c r="FC152">
        <v>44.667849513999954</v>
      </c>
      <c r="FD152">
        <v>44.577966785522158</v>
      </c>
      <c r="FE152">
        <v>44.318533077117245</v>
      </c>
      <c r="FF152">
        <v>43.510700249650696</v>
      </c>
      <c r="FG152">
        <v>42.734317171779061</v>
      </c>
      <c r="FH152">
        <v>42.50980292954479</v>
      </c>
      <c r="FI152">
        <v>41.99082475029882</v>
      </c>
      <c r="FJ152">
        <v>41.702260846316697</v>
      </c>
      <c r="FK152">
        <v>40.765809310706523</v>
      </c>
      <c r="FL152">
        <v>40.874122940649187</v>
      </c>
      <c r="FM152">
        <v>40.314768796464421</v>
      </c>
      <c r="FN152">
        <v>39.565993032511876</v>
      </c>
      <c r="FO152">
        <v>39.594717300741586</v>
      </c>
      <c r="FP152">
        <v>39.378997197957453</v>
      </c>
      <c r="FQ152">
        <v>38.631071024435656</v>
      </c>
      <c r="FR152">
        <v>37.93010732514982</v>
      </c>
      <c r="FS152">
        <v>38.689389255133428</v>
      </c>
      <c r="FT152">
        <v>37.550588886585793</v>
      </c>
      <c r="FU152">
        <v>36.922723434281238</v>
      </c>
      <c r="FV152">
        <v>36.816868238838886</v>
      </c>
      <c r="FW152">
        <v>36.656169907878819</v>
      </c>
      <c r="FX152">
        <v>36.20114998162331</v>
      </c>
      <c r="FY152">
        <v>36.088606625867556</v>
      </c>
      <c r="FZ152">
        <v>135.5194612625921</v>
      </c>
    </row>
    <row r="153" spans="2:182" x14ac:dyDescent="0.25">
      <c r="B153">
        <v>22.958900463095361</v>
      </c>
      <c r="C153">
        <v>22.698352535508064</v>
      </c>
      <c r="D153">
        <v>21.892687669666067</v>
      </c>
      <c r="E153">
        <v>21.34743205583586</v>
      </c>
      <c r="F153">
        <v>21.153745341410488</v>
      </c>
      <c r="G153">
        <v>21.495751673954885</v>
      </c>
      <c r="H153">
        <v>21.354696198003005</v>
      </c>
      <c r="I153">
        <v>20.960943187192665</v>
      </c>
      <c r="J153">
        <v>20.931928933218803</v>
      </c>
      <c r="K153">
        <v>21.084235549254998</v>
      </c>
      <c r="L153">
        <v>21.303731861205382</v>
      </c>
      <c r="M153">
        <v>21.759477559182233</v>
      </c>
      <c r="N153">
        <v>21.395937446148512</v>
      </c>
      <c r="O153">
        <v>21.252076675421002</v>
      </c>
      <c r="P153">
        <v>21.51077153906142</v>
      </c>
      <c r="Q153">
        <v>21.713759811100495</v>
      </c>
      <c r="R153">
        <v>21.00731131682943</v>
      </c>
      <c r="S153">
        <v>21.253544208308387</v>
      </c>
      <c r="T153">
        <v>20.919525839017762</v>
      </c>
      <c r="U153">
        <v>21.283884578866893</v>
      </c>
      <c r="V153">
        <v>21.332697756580419</v>
      </c>
      <c r="W153">
        <v>22.110676405998511</v>
      </c>
      <c r="X153">
        <v>22.931418480303385</v>
      </c>
      <c r="Y153">
        <v>24.425045973003478</v>
      </c>
      <c r="Z153">
        <v>24.828433478648151</v>
      </c>
      <c r="AA153">
        <v>26.186699112003424</v>
      </c>
      <c r="AB153">
        <v>26.391300249128694</v>
      </c>
      <c r="AC153">
        <v>26.999091749249878</v>
      </c>
      <c r="AD153">
        <v>28.590661142980551</v>
      </c>
      <c r="AE153">
        <v>29.151994277307224</v>
      </c>
      <c r="AF153">
        <v>30.836839818743474</v>
      </c>
      <c r="AG153">
        <v>31.716153546832469</v>
      </c>
      <c r="AH153">
        <v>33.277194107922718</v>
      </c>
      <c r="AI153">
        <v>35.130633296108122</v>
      </c>
      <c r="AJ153">
        <v>37.337082971892208</v>
      </c>
      <c r="AK153">
        <v>39.115913605114223</v>
      </c>
      <c r="AL153">
        <v>41.066344913482475</v>
      </c>
      <c r="AM153">
        <v>42.928332765086914</v>
      </c>
      <c r="AN153">
        <v>43.80215213754358</v>
      </c>
      <c r="AO153">
        <v>45.248016739984251</v>
      </c>
      <c r="AP153">
        <v>45.747415234754861</v>
      </c>
      <c r="AQ153">
        <v>46.915243813564459</v>
      </c>
      <c r="AR153">
        <v>47.399753337497906</v>
      </c>
      <c r="AS153">
        <v>48.049194883407878</v>
      </c>
      <c r="AT153">
        <v>48.708044080804548</v>
      </c>
      <c r="AU153">
        <v>49.074141169266014</v>
      </c>
      <c r="AV153">
        <v>49.908763727311381</v>
      </c>
      <c r="AW153">
        <v>50.242561442162732</v>
      </c>
      <c r="AX153">
        <v>51.907795822332943</v>
      </c>
      <c r="AY153">
        <v>52.377877731095118</v>
      </c>
      <c r="AZ153">
        <v>52.959231955294527</v>
      </c>
      <c r="BA153">
        <v>54.329641439197744</v>
      </c>
      <c r="BB153">
        <v>54.652471796921255</v>
      </c>
      <c r="BC153">
        <v>55.39747112034734</v>
      </c>
      <c r="BD153">
        <v>55.741062211723168</v>
      </c>
      <c r="BE153">
        <v>56.356772096457711</v>
      </c>
      <c r="BF153">
        <v>56.809056713017959</v>
      </c>
      <c r="BG153">
        <v>57.327616419743272</v>
      </c>
      <c r="BH153">
        <v>56.992378876157524</v>
      </c>
      <c r="BI153">
        <v>57.669532489484261</v>
      </c>
      <c r="BJ153">
        <v>58.688855132040821</v>
      </c>
      <c r="BK153">
        <v>58.407720625242483</v>
      </c>
      <c r="BL153">
        <v>58.88805181013236</v>
      </c>
      <c r="BM153">
        <v>59.270439379546765</v>
      </c>
      <c r="BN153">
        <v>59.789680999868217</v>
      </c>
      <c r="BO153">
        <v>59.982275886897995</v>
      </c>
      <c r="BP153">
        <v>60.961598851554456</v>
      </c>
      <c r="BQ153">
        <v>60.874562993607213</v>
      </c>
      <c r="BR153">
        <v>61.282983217544825</v>
      </c>
      <c r="BS153">
        <v>61.472442274133911</v>
      </c>
      <c r="BT153">
        <v>61.566891804385293</v>
      </c>
      <c r="BU153">
        <v>61.382448975482134</v>
      </c>
      <c r="BV153">
        <v>62.536140367529832</v>
      </c>
      <c r="BW153">
        <v>62.270259289398055</v>
      </c>
      <c r="BX153">
        <v>62.785555148943089</v>
      </c>
      <c r="BY153">
        <v>62.829026287929679</v>
      </c>
      <c r="BZ153">
        <v>62.773570660504696</v>
      </c>
      <c r="CA153">
        <v>63.430707259821112</v>
      </c>
      <c r="CB153">
        <v>64.254551717221702</v>
      </c>
      <c r="CC153">
        <v>63.793493760876579</v>
      </c>
      <c r="CD153">
        <v>64.899308159075503</v>
      </c>
      <c r="CE153">
        <v>65.903207441259823</v>
      </c>
      <c r="CF153">
        <v>64.769106647074778</v>
      </c>
      <c r="CG153">
        <v>64.306679579579253</v>
      </c>
      <c r="CH153">
        <v>65.437736707153533</v>
      </c>
      <c r="CI153">
        <v>63.931878002075003</v>
      </c>
      <c r="CJ153">
        <v>64.789959985238127</v>
      </c>
      <c r="CK153">
        <v>67.000044188568467</v>
      </c>
      <c r="CL153">
        <v>67.984259391799327</v>
      </c>
      <c r="CM153">
        <v>68.628734224754581</v>
      </c>
      <c r="CN153">
        <v>69.365681082786111</v>
      </c>
      <c r="CO153">
        <v>68.528089208945559</v>
      </c>
      <c r="CP153">
        <v>67.695027796707762</v>
      </c>
      <c r="CQ153">
        <v>67.000998566126654</v>
      </c>
      <c r="CR153">
        <v>65.952619668562363</v>
      </c>
      <c r="CS153">
        <v>64.068834853289033</v>
      </c>
      <c r="CT153">
        <v>65.392799718669224</v>
      </c>
      <c r="CU153">
        <v>67.284828538496953</v>
      </c>
      <c r="CV153">
        <v>68.622421367537754</v>
      </c>
      <c r="CW153">
        <v>69.368285894203581</v>
      </c>
      <c r="CX153">
        <v>71.34123965216078</v>
      </c>
      <c r="CY153">
        <v>71.89635611393409</v>
      </c>
      <c r="CZ153">
        <v>73.314996211990064</v>
      </c>
      <c r="DA153">
        <v>75.029414798228643</v>
      </c>
      <c r="DB153">
        <v>76.646280295981825</v>
      </c>
      <c r="DC153">
        <v>77.105451210683995</v>
      </c>
      <c r="DD153">
        <v>79.335220110157479</v>
      </c>
      <c r="DE153">
        <v>81.560728255570027</v>
      </c>
      <c r="DF153">
        <v>83.232506302794448</v>
      </c>
      <c r="DG153">
        <v>84.07978435834012</v>
      </c>
      <c r="DH153">
        <v>85.436702367368838</v>
      </c>
      <c r="DI153">
        <v>86.477922719229682</v>
      </c>
      <c r="DJ153">
        <v>87.969627246369498</v>
      </c>
      <c r="DK153">
        <v>88.789076973065576</v>
      </c>
      <c r="DL153">
        <v>90.561403052863056</v>
      </c>
      <c r="DM153">
        <v>93.279928753048296</v>
      </c>
      <c r="DN153">
        <v>105.5379271485922</v>
      </c>
      <c r="DO153">
        <v>122.07217595703055</v>
      </c>
      <c r="DP153">
        <v>140.04663833721605</v>
      </c>
      <c r="DQ153">
        <v>155.89977609058803</v>
      </c>
      <c r="DR153">
        <v>171.13418597300628</v>
      </c>
      <c r="DS153">
        <v>187.17018826354177</v>
      </c>
      <c r="DT153">
        <v>199.11637824557931</v>
      </c>
      <c r="DU153">
        <v>207.04160265085196</v>
      </c>
      <c r="DV153">
        <v>208.37074654387115</v>
      </c>
      <c r="DW153">
        <v>204.88047563639776</v>
      </c>
      <c r="DX153">
        <v>201.65760283349684</v>
      </c>
      <c r="DY153">
        <v>195.82674434760261</v>
      </c>
      <c r="DZ153">
        <v>190.65282136592594</v>
      </c>
      <c r="EA153">
        <v>183.14923578214811</v>
      </c>
      <c r="EB153">
        <v>173.63467497832272</v>
      </c>
      <c r="EC153">
        <v>165.82729739815832</v>
      </c>
      <c r="ED153">
        <v>158.421701057067</v>
      </c>
      <c r="EE153">
        <v>148.2343998438121</v>
      </c>
      <c r="EF153">
        <v>140.61308373511977</v>
      </c>
      <c r="EG153">
        <v>132.94599109008612</v>
      </c>
      <c r="EH153">
        <v>125.29566804081908</v>
      </c>
      <c r="EI153">
        <v>118.76185938919446</v>
      </c>
      <c r="EJ153">
        <v>112.54527970127759</v>
      </c>
      <c r="EK153">
        <v>106.93685833758454</v>
      </c>
      <c r="EL153">
        <v>101.63684034032103</v>
      </c>
      <c r="EM153">
        <v>97.523703826038457</v>
      </c>
      <c r="EN153">
        <v>91.949145143759765</v>
      </c>
      <c r="EO153">
        <v>88.260180893668689</v>
      </c>
      <c r="EP153">
        <v>85.182799500148008</v>
      </c>
      <c r="EQ153">
        <v>81.346957971279011</v>
      </c>
      <c r="ER153">
        <v>78.365850184368384</v>
      </c>
      <c r="ES153">
        <v>74.803577719807279</v>
      </c>
      <c r="ET153">
        <v>71.752086042823578</v>
      </c>
      <c r="EU153">
        <v>69.715397473909789</v>
      </c>
      <c r="EV153">
        <v>67.339703804995324</v>
      </c>
      <c r="EW153">
        <v>64.984794438815115</v>
      </c>
      <c r="EX153">
        <v>62.600315234166537</v>
      </c>
      <c r="EY153">
        <v>60.948637021029533</v>
      </c>
      <c r="EZ153">
        <v>58.484000160446953</v>
      </c>
      <c r="FA153">
        <v>56.671319649294219</v>
      </c>
      <c r="FB153">
        <v>55.283914915518096</v>
      </c>
      <c r="FC153">
        <v>53.616723879473454</v>
      </c>
      <c r="FD153">
        <v>52.342067453398435</v>
      </c>
      <c r="FE153">
        <v>51.545600341737881</v>
      </c>
      <c r="FF153">
        <v>49.669196262292438</v>
      </c>
      <c r="FG153">
        <v>47.714212590803882</v>
      </c>
      <c r="FH153">
        <v>47.168903192436971</v>
      </c>
      <c r="FI153">
        <v>46.785243555735057</v>
      </c>
      <c r="FJ153">
        <v>45.628055412083292</v>
      </c>
      <c r="FK153">
        <v>44.332006503679274</v>
      </c>
      <c r="FL153">
        <v>43.04959311787109</v>
      </c>
      <c r="FM153">
        <v>42.372575115293458</v>
      </c>
      <c r="FN153">
        <v>41.366321849990456</v>
      </c>
      <c r="FO153">
        <v>40.390126153784401</v>
      </c>
      <c r="FP153">
        <v>39.787820323085228</v>
      </c>
      <c r="FQ153">
        <v>38.297486147550671</v>
      </c>
      <c r="FR153">
        <v>37.47224158584207</v>
      </c>
      <c r="FS153">
        <v>37.330228867816288</v>
      </c>
      <c r="FT153">
        <v>35.947603967155295</v>
      </c>
      <c r="FU153">
        <v>35.484386212193371</v>
      </c>
      <c r="FV153">
        <v>35.244767688582932</v>
      </c>
      <c r="FW153">
        <v>33.912630166628894</v>
      </c>
      <c r="FX153">
        <v>33.306039952596343</v>
      </c>
      <c r="FY153">
        <v>33.263260041638148</v>
      </c>
      <c r="FZ153">
        <v>167.87923822950782</v>
      </c>
    </row>
    <row r="154" spans="2:182" x14ac:dyDescent="0.25">
      <c r="B154">
        <v>31.707336775893083</v>
      </c>
      <c r="C154">
        <v>29.47774402441863</v>
      </c>
      <c r="D154">
        <v>28.418153603943818</v>
      </c>
      <c r="E154">
        <v>27.091192991749562</v>
      </c>
      <c r="F154">
        <v>26.243041890438857</v>
      </c>
      <c r="G154">
        <v>25.195755574090942</v>
      </c>
      <c r="H154">
        <v>24.710863133635669</v>
      </c>
      <c r="I154">
        <v>24.291198660610359</v>
      </c>
      <c r="J154">
        <v>23.165000200571171</v>
      </c>
      <c r="K154">
        <v>22.749350964974365</v>
      </c>
      <c r="L154">
        <v>21.834157074096392</v>
      </c>
      <c r="M154">
        <v>21.360791098596856</v>
      </c>
      <c r="N154">
        <v>21.262690640362987</v>
      </c>
      <c r="O154">
        <v>20.936814054396152</v>
      </c>
      <c r="P154">
        <v>20.986015755940318</v>
      </c>
      <c r="Q154">
        <v>20.629800533407963</v>
      </c>
      <c r="R154">
        <v>21.268108608356808</v>
      </c>
      <c r="S154">
        <v>20.380303562479511</v>
      </c>
      <c r="T154">
        <v>19.610848926687879</v>
      </c>
      <c r="U154">
        <v>19.281106661812863</v>
      </c>
      <c r="V154">
        <v>18.661586861876096</v>
      </c>
      <c r="W154">
        <v>18.423977947858969</v>
      </c>
      <c r="X154">
        <v>19.171014316964218</v>
      </c>
      <c r="Y154">
        <v>20.576747325283595</v>
      </c>
      <c r="Z154">
        <v>21.394772962291643</v>
      </c>
      <c r="AA154">
        <v>21.862459224195209</v>
      </c>
      <c r="AB154">
        <v>22.007722829075576</v>
      </c>
      <c r="AC154">
        <v>22.730356989486651</v>
      </c>
      <c r="AD154">
        <v>22.985280680590304</v>
      </c>
      <c r="AE154">
        <v>24.148183479262158</v>
      </c>
      <c r="AF154">
        <v>24.971076604977494</v>
      </c>
      <c r="AG154">
        <v>26.409208942934924</v>
      </c>
      <c r="AH154">
        <v>27.214897688797269</v>
      </c>
      <c r="AI154">
        <v>28.70154766782732</v>
      </c>
      <c r="AJ154">
        <v>29.766124520779705</v>
      </c>
      <c r="AK154">
        <v>32.318426746284203</v>
      </c>
      <c r="AL154">
        <v>34.866180381414537</v>
      </c>
      <c r="AM154">
        <v>35.859901321958212</v>
      </c>
      <c r="AN154">
        <v>36.638105847795138</v>
      </c>
      <c r="AO154">
        <v>37.779038585626026</v>
      </c>
      <c r="AP154">
        <v>38.649017306135931</v>
      </c>
      <c r="AQ154">
        <v>39.553359731477592</v>
      </c>
      <c r="AR154">
        <v>40.877577949013265</v>
      </c>
      <c r="AS154">
        <v>41.403367058833396</v>
      </c>
      <c r="AT154">
        <v>42.135413843188822</v>
      </c>
      <c r="AU154">
        <v>42.64861353207079</v>
      </c>
      <c r="AV154">
        <v>43.309908428921709</v>
      </c>
      <c r="AW154">
        <v>43.942974371718279</v>
      </c>
      <c r="AX154">
        <v>44.663113902006735</v>
      </c>
      <c r="AY154">
        <v>45.709434713329706</v>
      </c>
      <c r="AZ154">
        <v>46.383976894525347</v>
      </c>
      <c r="BA154">
        <v>46.54757973916864</v>
      </c>
      <c r="BB154">
        <v>46.759383199243999</v>
      </c>
      <c r="BC154">
        <v>46.804515567381173</v>
      </c>
      <c r="BD154">
        <v>47.314665718771842</v>
      </c>
      <c r="BE154">
        <v>47.795993832842846</v>
      </c>
      <c r="BF154">
        <v>47.814214688294548</v>
      </c>
      <c r="BG154">
        <v>47.943795126542369</v>
      </c>
      <c r="BH154">
        <v>48.544313405288392</v>
      </c>
      <c r="BI154">
        <v>48.492258295227117</v>
      </c>
      <c r="BJ154">
        <v>49.575722306628485</v>
      </c>
      <c r="BK154">
        <v>49.590904767897655</v>
      </c>
      <c r="BL154">
        <v>48.992725303785328</v>
      </c>
      <c r="BM154">
        <v>49.566836383397195</v>
      </c>
      <c r="BN154">
        <v>49.346632149573871</v>
      </c>
      <c r="BO154">
        <v>49.31918814267538</v>
      </c>
      <c r="BP154">
        <v>50.393692686827471</v>
      </c>
      <c r="BQ154">
        <v>49.472870124619881</v>
      </c>
      <c r="BR154">
        <v>50.334424210641423</v>
      </c>
      <c r="BS154">
        <v>49.86421552641616</v>
      </c>
      <c r="BT154">
        <v>50.432029092986284</v>
      </c>
      <c r="BU154">
        <v>49.783814382652409</v>
      </c>
      <c r="BV154">
        <v>49.923043357737335</v>
      </c>
      <c r="BW154">
        <v>49.527274933354597</v>
      </c>
      <c r="BX154">
        <v>50.374475794948893</v>
      </c>
      <c r="BY154">
        <v>50.123703720421105</v>
      </c>
      <c r="BZ154">
        <v>49.995176965017137</v>
      </c>
      <c r="CA154">
        <v>49.935499676762674</v>
      </c>
      <c r="CB154">
        <v>50.460378177880997</v>
      </c>
      <c r="CC154">
        <v>49.384887166532295</v>
      </c>
      <c r="CD154">
        <v>49.257299396342844</v>
      </c>
      <c r="CE154">
        <v>49.778656850935214</v>
      </c>
      <c r="CF154">
        <v>49.074643202377544</v>
      </c>
      <c r="CG154">
        <v>49.207153856428086</v>
      </c>
      <c r="CH154">
        <v>48.850291825685645</v>
      </c>
      <c r="CI154">
        <v>48.578111798325018</v>
      </c>
      <c r="CJ154">
        <v>48.348733542043739</v>
      </c>
      <c r="CK154">
        <v>47.913093761117182</v>
      </c>
      <c r="CL154">
        <v>48.268389331791894</v>
      </c>
      <c r="CM154">
        <v>47.565480276015286</v>
      </c>
      <c r="CN154">
        <v>47.634980293950761</v>
      </c>
      <c r="CO154">
        <v>47.087099888761749</v>
      </c>
      <c r="CP154">
        <v>46.917772442031549</v>
      </c>
      <c r="CQ154">
        <v>46.644333008321176</v>
      </c>
      <c r="CR154">
        <v>46.405080854455569</v>
      </c>
      <c r="CS154">
        <v>49.808040044017801</v>
      </c>
      <c r="CT154">
        <v>57.440521428990564</v>
      </c>
      <c r="CU154">
        <v>65.151800001512655</v>
      </c>
      <c r="CV154">
        <v>75.398721186261497</v>
      </c>
      <c r="CW154">
        <v>82.616537948827542</v>
      </c>
      <c r="CX154">
        <v>91.462149996713876</v>
      </c>
      <c r="CY154">
        <v>103.07548216897663</v>
      </c>
      <c r="CZ154">
        <v>113.60956666853433</v>
      </c>
      <c r="DA154">
        <v>126.15593831680823</v>
      </c>
      <c r="DB154">
        <v>139.40803718378271</v>
      </c>
      <c r="DC154">
        <v>154.60608850698637</v>
      </c>
      <c r="DD154">
        <v>171.55131342443207</v>
      </c>
      <c r="DE154">
        <v>186.34307487475229</v>
      </c>
      <c r="DF154">
        <v>204.25602855143021</v>
      </c>
      <c r="DG154">
        <v>221.22005870879548</v>
      </c>
      <c r="DH154">
        <v>235.23481554621046</v>
      </c>
      <c r="DI154">
        <v>248.6796659109165</v>
      </c>
      <c r="DJ154">
        <v>259.16926214839879</v>
      </c>
      <c r="DK154">
        <v>267.41531016323319</v>
      </c>
      <c r="DL154">
        <v>274.06678865317923</v>
      </c>
      <c r="DM154">
        <v>279.20461948909906</v>
      </c>
      <c r="DN154">
        <v>281.23371507762448</v>
      </c>
      <c r="DO154">
        <v>283.62574434467933</v>
      </c>
      <c r="DP154">
        <v>282.20020417759213</v>
      </c>
      <c r="DQ154">
        <v>300.57910461727073</v>
      </c>
      <c r="DR154">
        <v>299.78730638021977</v>
      </c>
      <c r="DS154">
        <v>296.5829804121974</v>
      </c>
      <c r="DT154">
        <v>289.80269443913619</v>
      </c>
      <c r="DU154">
        <v>280.92406695956004</v>
      </c>
      <c r="DV154">
        <v>276.36794106217121</v>
      </c>
      <c r="DW154">
        <v>264.98191104490314</v>
      </c>
      <c r="DX154">
        <v>257.75416220320773</v>
      </c>
      <c r="DY154">
        <v>247.41076350433917</v>
      </c>
      <c r="DZ154">
        <v>236.90320712156486</v>
      </c>
      <c r="EA154">
        <v>223.34588971355191</v>
      </c>
      <c r="EB154">
        <v>211.86508742881736</v>
      </c>
      <c r="EC154">
        <v>198.56549227993929</v>
      </c>
      <c r="ED154">
        <v>185.15408333011558</v>
      </c>
      <c r="EE154">
        <v>169.6845052833765</v>
      </c>
      <c r="EF154">
        <v>156.76994124159208</v>
      </c>
      <c r="EG154">
        <v>143.90667634564446</v>
      </c>
      <c r="EH154">
        <v>132.36703717277354</v>
      </c>
      <c r="EI154">
        <v>122.52842843302783</v>
      </c>
      <c r="EJ154">
        <v>115.01992756146318</v>
      </c>
      <c r="EK154">
        <v>108.1226734086673</v>
      </c>
      <c r="EL154">
        <v>100.57881684168241</v>
      </c>
      <c r="EM154">
        <v>95.181661598833855</v>
      </c>
      <c r="EN154">
        <v>89.244882803242817</v>
      </c>
      <c r="EO154">
        <v>84.004824858220118</v>
      </c>
      <c r="EP154">
        <v>80.576744341600701</v>
      </c>
      <c r="EQ154">
        <v>75.372024581392523</v>
      </c>
      <c r="ER154">
        <v>72.321885498786557</v>
      </c>
      <c r="ES154">
        <v>67.639475858567522</v>
      </c>
      <c r="ET154">
        <v>65.773167299245159</v>
      </c>
      <c r="EU154">
        <v>62.756105306737517</v>
      </c>
      <c r="EV154">
        <v>60.533200228546498</v>
      </c>
      <c r="EW154">
        <v>58.170497034117723</v>
      </c>
      <c r="EX154">
        <v>55.381601650690378</v>
      </c>
      <c r="EY154">
        <v>52.66284643991019</v>
      </c>
      <c r="EZ154">
        <v>51.353729335285138</v>
      </c>
      <c r="FA154">
        <v>49.779692857473385</v>
      </c>
      <c r="FB154">
        <v>48.301275521205909</v>
      </c>
      <c r="FC154">
        <v>46.575756311483005</v>
      </c>
      <c r="FD154">
        <v>44.711276968634785</v>
      </c>
      <c r="FE154">
        <v>44.340999940220748</v>
      </c>
      <c r="FF154">
        <v>42.333847955473445</v>
      </c>
      <c r="FG154">
        <v>41.086993554981419</v>
      </c>
      <c r="FH154">
        <v>40.343940948929081</v>
      </c>
      <c r="FI154">
        <v>38.799190359630941</v>
      </c>
      <c r="FJ154">
        <v>38.2650672466035</v>
      </c>
      <c r="FK154">
        <v>37.354757002423071</v>
      </c>
      <c r="FL154">
        <v>36.271055581388012</v>
      </c>
      <c r="FM154">
        <v>35.638727451466643</v>
      </c>
      <c r="FN154">
        <v>34.246243360925902</v>
      </c>
      <c r="FO154">
        <v>33.86299093947413</v>
      </c>
      <c r="FP154">
        <v>33.55728079812409</v>
      </c>
      <c r="FQ154">
        <v>32.2932524552158</v>
      </c>
      <c r="FR154">
        <v>32.42543028598827</v>
      </c>
      <c r="FS154">
        <v>31.946636607718546</v>
      </c>
      <c r="FT154">
        <v>31.439234808702171</v>
      </c>
      <c r="FU154">
        <v>30.181613647034954</v>
      </c>
      <c r="FV154">
        <v>30.489366562668589</v>
      </c>
      <c r="FW154">
        <v>30.035490629792548</v>
      </c>
      <c r="FX154">
        <v>29.300903763858429</v>
      </c>
      <c r="FY154">
        <v>28.509867700835503</v>
      </c>
      <c r="FZ154">
        <v>126.59388126322912</v>
      </c>
    </row>
    <row r="155" spans="2:182" x14ac:dyDescent="0.25">
      <c r="B155">
        <v>25.953385331663004</v>
      </c>
      <c r="C155">
        <v>24.932221418110014</v>
      </c>
      <c r="D155">
        <v>23.787610125671907</v>
      </c>
      <c r="E155">
        <v>23.909134250103691</v>
      </c>
      <c r="F155">
        <v>23.852529618649857</v>
      </c>
      <c r="G155">
        <v>23.562822989780255</v>
      </c>
      <c r="H155">
        <v>23.07142626220736</v>
      </c>
      <c r="I155">
        <v>22.957931423065666</v>
      </c>
      <c r="J155">
        <v>23.312731918346646</v>
      </c>
      <c r="K155">
        <v>23.647885960856676</v>
      </c>
      <c r="L155">
        <v>25.188449519068172</v>
      </c>
      <c r="M155">
        <v>25.762776488072959</v>
      </c>
      <c r="N155">
        <v>25.833993709515745</v>
      </c>
      <c r="O155">
        <v>25.842251463312813</v>
      </c>
      <c r="P155">
        <v>25.244292236769169</v>
      </c>
      <c r="Q155">
        <v>25.256370676503934</v>
      </c>
      <c r="R155">
        <v>24.790196117379317</v>
      </c>
      <c r="S155">
        <v>24.423684425809022</v>
      </c>
      <c r="T155">
        <v>24.037689537182679</v>
      </c>
      <c r="U155">
        <v>24.458042523259</v>
      </c>
      <c r="V155">
        <v>24.418970279557428</v>
      </c>
      <c r="W155">
        <v>25.168123458210903</v>
      </c>
      <c r="X155">
        <v>24.48729452701372</v>
      </c>
      <c r="Y155">
        <v>24.553769983591053</v>
      </c>
      <c r="Z155">
        <v>24.544916120076305</v>
      </c>
      <c r="AA155">
        <v>24.461570137094583</v>
      </c>
      <c r="AB155">
        <v>24.247456127173383</v>
      </c>
      <c r="AC155">
        <v>24.170306519985576</v>
      </c>
      <c r="AD155">
        <v>25.398359065885519</v>
      </c>
      <c r="AE155">
        <v>25.91566377887704</v>
      </c>
      <c r="AF155">
        <v>26.784501892000787</v>
      </c>
      <c r="AG155">
        <v>26.751711668666534</v>
      </c>
      <c r="AH155">
        <v>28.13574343407398</v>
      </c>
      <c r="AI155">
        <v>28.917381570974158</v>
      </c>
      <c r="AJ155">
        <v>29.322615712598861</v>
      </c>
      <c r="AK155">
        <v>30.610336052589936</v>
      </c>
      <c r="AL155">
        <v>32.010765508830509</v>
      </c>
      <c r="AM155">
        <v>32.262734898065283</v>
      </c>
      <c r="AN155">
        <v>33.573242770625455</v>
      </c>
      <c r="AO155">
        <v>33.691131149528211</v>
      </c>
      <c r="AP155">
        <v>34.773036229824811</v>
      </c>
      <c r="AQ155">
        <v>35.528217208329529</v>
      </c>
      <c r="AR155">
        <v>36.136781235445866</v>
      </c>
      <c r="AS155">
        <v>37.428319737195395</v>
      </c>
      <c r="AT155">
        <v>38.732879222138273</v>
      </c>
      <c r="AU155">
        <v>38.780764855893466</v>
      </c>
      <c r="AV155">
        <v>39.463330482910884</v>
      </c>
      <c r="AW155">
        <v>39.833626613455415</v>
      </c>
      <c r="AX155">
        <v>40.322145444579874</v>
      </c>
      <c r="AY155">
        <v>41.164613305382801</v>
      </c>
      <c r="AZ155">
        <v>41.386431684074317</v>
      </c>
      <c r="BA155">
        <v>42.967766556734631</v>
      </c>
      <c r="BB155">
        <v>43.22224546689413</v>
      </c>
      <c r="BC155">
        <v>42.990690027297852</v>
      </c>
      <c r="BD155">
        <v>43.486762650230887</v>
      </c>
      <c r="BE155">
        <v>44.396919802166146</v>
      </c>
      <c r="BF155">
        <v>43.915473230133337</v>
      </c>
      <c r="BG155">
        <v>45.158076139105646</v>
      </c>
      <c r="BH155">
        <v>45.504066713933106</v>
      </c>
      <c r="BI155">
        <v>45.541398480471614</v>
      </c>
      <c r="BJ155">
        <v>47.009948842017508</v>
      </c>
      <c r="BK155">
        <v>46.492612152700723</v>
      </c>
      <c r="BL155">
        <v>46.616486851280293</v>
      </c>
      <c r="BM155">
        <v>47.113815258500651</v>
      </c>
      <c r="BN155">
        <v>46.782640603108966</v>
      </c>
      <c r="BO155">
        <v>47.501171039085172</v>
      </c>
      <c r="BP155">
        <v>47.97583816850058</v>
      </c>
      <c r="BQ155">
        <v>47.500750924710147</v>
      </c>
      <c r="BR155">
        <v>48.749382756407691</v>
      </c>
      <c r="BS155">
        <v>48.212866484958639</v>
      </c>
      <c r="BT155">
        <v>48.350642614591635</v>
      </c>
      <c r="BU155">
        <v>48.813431258036708</v>
      </c>
      <c r="BV155">
        <v>49.53077081553468</v>
      </c>
      <c r="BW155">
        <v>49.129062211095473</v>
      </c>
      <c r="BX155">
        <v>48.496603234048976</v>
      </c>
      <c r="BY155">
        <v>49.659410567137648</v>
      </c>
      <c r="BZ155">
        <v>49.123289527124932</v>
      </c>
      <c r="CA155">
        <v>49.951676130923822</v>
      </c>
      <c r="CB155">
        <v>49.77054801900799</v>
      </c>
      <c r="CC155">
        <v>49.557070169438404</v>
      </c>
      <c r="CD155">
        <v>49.42502863072221</v>
      </c>
      <c r="CE155">
        <v>49.547865159431346</v>
      </c>
      <c r="CF155">
        <v>50.25431508177644</v>
      </c>
      <c r="CG155">
        <v>49.66725357914703</v>
      </c>
      <c r="CH155">
        <v>49.730315234789138</v>
      </c>
      <c r="CI155">
        <v>49.714270444723844</v>
      </c>
      <c r="CJ155">
        <v>50.380678775886707</v>
      </c>
      <c r="CK155">
        <v>49.873463932396405</v>
      </c>
      <c r="CL155">
        <v>50.53046750593527</v>
      </c>
      <c r="CM155">
        <v>50.681480768254893</v>
      </c>
      <c r="CN155">
        <v>51.205079837498658</v>
      </c>
      <c r="CO155">
        <v>50.99251491555745</v>
      </c>
      <c r="CP155">
        <v>50.679818539296278</v>
      </c>
      <c r="CQ155">
        <v>51.109087043133194</v>
      </c>
      <c r="CR155">
        <v>50.399498868747976</v>
      </c>
      <c r="CS155">
        <v>50.416142342037148</v>
      </c>
      <c r="CT155">
        <v>50.845675619774845</v>
      </c>
      <c r="CU155">
        <v>52.160279946889091</v>
      </c>
      <c r="CV155">
        <v>54.263215155352967</v>
      </c>
      <c r="CW155">
        <v>54.745744784136569</v>
      </c>
      <c r="CX155">
        <v>56.812761779627756</v>
      </c>
      <c r="CY155">
        <v>58.174499394297882</v>
      </c>
      <c r="CZ155">
        <v>59.334213267738228</v>
      </c>
      <c r="DA155">
        <v>61.168897931189818</v>
      </c>
      <c r="DB155">
        <v>62.789185097360651</v>
      </c>
      <c r="DC155">
        <v>63.537020098485094</v>
      </c>
      <c r="DD155">
        <v>65.312370443601097</v>
      </c>
      <c r="DE155">
        <v>67.649644561635711</v>
      </c>
      <c r="DF155">
        <v>69.409576574302918</v>
      </c>
      <c r="DG155">
        <v>70.757475885902707</v>
      </c>
      <c r="DH155">
        <v>72.924205577923289</v>
      </c>
      <c r="DI155">
        <v>73.98797719206847</v>
      </c>
      <c r="DJ155">
        <v>75.263973300095529</v>
      </c>
      <c r="DK155">
        <v>76.071297968772512</v>
      </c>
      <c r="DL155">
        <v>78.545138689539698</v>
      </c>
      <c r="DM155">
        <v>80.297932839664085</v>
      </c>
      <c r="DN155">
        <v>81.437601482202552</v>
      </c>
      <c r="DO155">
        <v>83.346360733327899</v>
      </c>
      <c r="DP155">
        <v>83.740820335224583</v>
      </c>
      <c r="DQ155">
        <v>84.852755291488819</v>
      </c>
      <c r="DR155">
        <v>86.771447195732577</v>
      </c>
      <c r="DS155">
        <v>87.35238572190913</v>
      </c>
      <c r="DT155">
        <v>87.601110138798575</v>
      </c>
      <c r="DU155">
        <v>88.59130465744957</v>
      </c>
      <c r="DV155">
        <v>89.225462226367455</v>
      </c>
      <c r="DW155">
        <v>89.868868639512158</v>
      </c>
      <c r="DX155">
        <v>91.042592492178841</v>
      </c>
      <c r="DY155">
        <v>89.711086613954805</v>
      </c>
      <c r="DZ155">
        <v>90.334069420632005</v>
      </c>
      <c r="EA155">
        <v>89.055741343791638</v>
      </c>
      <c r="EB155">
        <v>88.330668027647164</v>
      </c>
      <c r="EC155">
        <v>88.102113572403056</v>
      </c>
      <c r="ED155">
        <v>86.214458909751016</v>
      </c>
      <c r="EE155">
        <v>83.888447834357621</v>
      </c>
      <c r="EF155">
        <v>81.217365261588824</v>
      </c>
      <c r="EG155">
        <v>79.797267437684084</v>
      </c>
      <c r="EH155">
        <v>76.200780908742431</v>
      </c>
      <c r="EI155">
        <v>74.84081208629901</v>
      </c>
      <c r="EJ155">
        <v>72.072086826221835</v>
      </c>
      <c r="EK155">
        <v>69.947550851591558</v>
      </c>
      <c r="EL155">
        <v>67.507832389919074</v>
      </c>
      <c r="EM155">
        <v>66.497414921847692</v>
      </c>
      <c r="EN155">
        <v>65.112509526242263</v>
      </c>
      <c r="EO155">
        <v>62.997204444428611</v>
      </c>
      <c r="EP155">
        <v>61.349506636264977</v>
      </c>
      <c r="EQ155">
        <v>59.527924311857262</v>
      </c>
      <c r="ER155">
        <v>58.206874770889208</v>
      </c>
      <c r="ES155">
        <v>55.75874701022547</v>
      </c>
      <c r="ET155">
        <v>54.881130310017554</v>
      </c>
      <c r="EU155">
        <v>53.969073646712062</v>
      </c>
      <c r="EV155">
        <v>53.199099289529578</v>
      </c>
      <c r="EW155">
        <v>51.652707841480265</v>
      </c>
      <c r="EX155">
        <v>50.964825857729068</v>
      </c>
      <c r="EY155">
        <v>49.246856598540489</v>
      </c>
      <c r="EZ155">
        <v>48.270907384625858</v>
      </c>
      <c r="FA155">
        <v>47.463813064967866</v>
      </c>
      <c r="FB155">
        <v>46.730299366088971</v>
      </c>
      <c r="FC155">
        <v>46.021398998488927</v>
      </c>
      <c r="FD155">
        <v>44.678783371784533</v>
      </c>
      <c r="FE155">
        <v>44.036225615877427</v>
      </c>
      <c r="FF155">
        <v>43.223641265133139</v>
      </c>
      <c r="FG155">
        <v>41.70681444674095</v>
      </c>
      <c r="FH155">
        <v>41.904591250951697</v>
      </c>
      <c r="FI155">
        <v>40.133509486228235</v>
      </c>
      <c r="FJ155">
        <v>40.296764688884622</v>
      </c>
      <c r="FK155">
        <v>38.425905727583519</v>
      </c>
      <c r="FL155">
        <v>37.849024153972131</v>
      </c>
      <c r="FM155">
        <v>37.621980627979802</v>
      </c>
      <c r="FN155">
        <v>36.731006714712656</v>
      </c>
      <c r="FO155">
        <v>36.087780675852983</v>
      </c>
      <c r="FP155">
        <v>35.72035600654737</v>
      </c>
      <c r="FQ155">
        <v>34.501725757591757</v>
      </c>
      <c r="FR155">
        <v>34.437744453769533</v>
      </c>
      <c r="FS155">
        <v>33.958504290914057</v>
      </c>
      <c r="FT155">
        <v>32.373985590898158</v>
      </c>
      <c r="FU155">
        <v>32.142840280282066</v>
      </c>
      <c r="FV155">
        <v>32.451468432989188</v>
      </c>
      <c r="FW155">
        <v>31.338777379866105</v>
      </c>
      <c r="FX155">
        <v>30.361468848638189</v>
      </c>
      <c r="FY155">
        <v>30.247548559521686</v>
      </c>
      <c r="FZ155">
        <v>126.86941588282356</v>
      </c>
    </row>
    <row r="156" spans="2:182" x14ac:dyDescent="0.25">
      <c r="B156">
        <v>20.542444660810894</v>
      </c>
      <c r="C156">
        <v>19.771847635385846</v>
      </c>
      <c r="D156">
        <v>19.335139472913582</v>
      </c>
      <c r="E156">
        <v>18.633094055121163</v>
      </c>
      <c r="F156">
        <v>18.334197690427974</v>
      </c>
      <c r="G156">
        <v>18.547653843832144</v>
      </c>
      <c r="H156">
        <v>18.28028601564554</v>
      </c>
      <c r="I156">
        <v>18.81628451867407</v>
      </c>
      <c r="J156">
        <v>18.416039762701818</v>
      </c>
      <c r="K156">
        <v>18.651270136190792</v>
      </c>
      <c r="L156">
        <v>20.313404599376732</v>
      </c>
      <c r="M156">
        <v>20.996372551930854</v>
      </c>
      <c r="N156">
        <v>21.522871942461588</v>
      </c>
      <c r="O156">
        <v>22.205886470041634</v>
      </c>
      <c r="P156">
        <v>22.065029984006831</v>
      </c>
      <c r="Q156">
        <v>22.169904120415559</v>
      </c>
      <c r="R156">
        <v>22.80857143050968</v>
      </c>
      <c r="S156">
        <v>23.004453753057327</v>
      </c>
      <c r="T156">
        <v>22.006543970374345</v>
      </c>
      <c r="U156">
        <v>22.453258264729392</v>
      </c>
      <c r="V156">
        <v>21.841651859875935</v>
      </c>
      <c r="W156">
        <v>22.118999445820776</v>
      </c>
      <c r="X156">
        <v>21.699240993428507</v>
      </c>
      <c r="Y156">
        <v>22.300926209423189</v>
      </c>
      <c r="Z156">
        <v>22.373722552078281</v>
      </c>
      <c r="AA156">
        <v>22.194088720087006</v>
      </c>
      <c r="AB156">
        <v>22.866307618678157</v>
      </c>
      <c r="AC156">
        <v>23.170990607196703</v>
      </c>
      <c r="AD156">
        <v>24.577724535022568</v>
      </c>
      <c r="AE156">
        <v>24.904452670277042</v>
      </c>
      <c r="AF156">
        <v>26.501847613385173</v>
      </c>
      <c r="AG156">
        <v>26.883494138310883</v>
      </c>
      <c r="AH156">
        <v>27.881234288648436</v>
      </c>
      <c r="AI156">
        <v>29.57636552602342</v>
      </c>
      <c r="AJ156">
        <v>29.812769578924947</v>
      </c>
      <c r="AK156">
        <v>31.567212112095469</v>
      </c>
      <c r="AL156">
        <v>32.968685347201344</v>
      </c>
      <c r="AM156">
        <v>32.971666748224649</v>
      </c>
      <c r="AN156">
        <v>34.642813282572376</v>
      </c>
      <c r="AO156">
        <v>35.666988100650151</v>
      </c>
      <c r="AP156">
        <v>36.461887053311386</v>
      </c>
      <c r="AQ156">
        <v>37.451754985852382</v>
      </c>
      <c r="AR156">
        <v>38.042088913743214</v>
      </c>
      <c r="AS156">
        <v>38.213814807756393</v>
      </c>
      <c r="AT156">
        <v>39.992382509567733</v>
      </c>
      <c r="AU156">
        <v>39.9097477997637</v>
      </c>
      <c r="AV156">
        <v>41.319902393822993</v>
      </c>
      <c r="AW156">
        <v>41.384194859212734</v>
      </c>
      <c r="AX156">
        <v>42.604969696382959</v>
      </c>
      <c r="AY156">
        <v>43.44414293048407</v>
      </c>
      <c r="AZ156">
        <v>43.697053048892172</v>
      </c>
      <c r="BA156">
        <v>44.940042952041594</v>
      </c>
      <c r="BB156">
        <v>45.186460041247145</v>
      </c>
      <c r="BC156">
        <v>45.085449943158459</v>
      </c>
      <c r="BD156">
        <v>46.116319442447121</v>
      </c>
      <c r="BE156">
        <v>46.839169432517402</v>
      </c>
      <c r="BF156">
        <v>46.727187283411659</v>
      </c>
      <c r="BG156">
        <v>47.257561654667953</v>
      </c>
      <c r="BH156">
        <v>47.539605668876412</v>
      </c>
      <c r="BI156">
        <v>47.769354704719881</v>
      </c>
      <c r="BJ156">
        <v>48.594227663248276</v>
      </c>
      <c r="BK156">
        <v>47.888242195286907</v>
      </c>
      <c r="BL156">
        <v>48.263774345418163</v>
      </c>
      <c r="BM156">
        <v>49.115969038074638</v>
      </c>
      <c r="BN156">
        <v>49.830340670099325</v>
      </c>
      <c r="BO156">
        <v>49.918143044604321</v>
      </c>
      <c r="BP156">
        <v>50.145739092099369</v>
      </c>
      <c r="BQ156">
        <v>50.442423812270526</v>
      </c>
      <c r="BR156">
        <v>50.60738330163732</v>
      </c>
      <c r="BS156">
        <v>51.284528757163862</v>
      </c>
      <c r="BT156">
        <v>50.997070389911308</v>
      </c>
      <c r="BU156">
        <v>51.080578246580238</v>
      </c>
      <c r="BV156">
        <v>51.585542121563236</v>
      </c>
      <c r="BW156">
        <v>51.38231645455302</v>
      </c>
      <c r="BX156">
        <v>51.159040270122091</v>
      </c>
      <c r="BY156">
        <v>51.868992815726017</v>
      </c>
      <c r="BZ156">
        <v>51.177816808305515</v>
      </c>
      <c r="CA156">
        <v>51.503704400543917</v>
      </c>
      <c r="CB156">
        <v>51.602126134939105</v>
      </c>
      <c r="CC156">
        <v>51.383122459782292</v>
      </c>
      <c r="CD156">
        <v>51.495914263259039</v>
      </c>
      <c r="CE156">
        <v>50.955414195265533</v>
      </c>
      <c r="CF156">
        <v>50.873950425339757</v>
      </c>
      <c r="CG156">
        <v>50.992527750933043</v>
      </c>
      <c r="CH156">
        <v>51.874665534322361</v>
      </c>
      <c r="CI156">
        <v>50.786390638232135</v>
      </c>
      <c r="CJ156">
        <v>50.743944148762374</v>
      </c>
      <c r="CK156">
        <v>50.235725565574789</v>
      </c>
      <c r="CL156">
        <v>49.96977651820329</v>
      </c>
      <c r="CM156">
        <v>49.636814723535267</v>
      </c>
      <c r="CN156">
        <v>49.715906651853885</v>
      </c>
      <c r="CO156">
        <v>49.320923849629132</v>
      </c>
      <c r="CP156">
        <v>48.380440909539956</v>
      </c>
      <c r="CQ156">
        <v>48.323667963662189</v>
      </c>
      <c r="CR156">
        <v>47.890075123536079</v>
      </c>
      <c r="CS156">
        <v>47.253772578964835</v>
      </c>
      <c r="CT156">
        <v>48.89477308572318</v>
      </c>
      <c r="CU156">
        <v>49.692856186561293</v>
      </c>
      <c r="CV156">
        <v>50.938002305519433</v>
      </c>
      <c r="CW156">
        <v>52.513872777861593</v>
      </c>
      <c r="CX156">
        <v>54.233805648848218</v>
      </c>
      <c r="CY156">
        <v>54.953021444523245</v>
      </c>
      <c r="CZ156">
        <v>56.43159210948366</v>
      </c>
      <c r="DA156">
        <v>58.596357503323112</v>
      </c>
      <c r="DB156">
        <v>60.927847725993637</v>
      </c>
      <c r="DC156">
        <v>63.260009946802782</v>
      </c>
      <c r="DD156">
        <v>65.227307232459694</v>
      </c>
      <c r="DE156">
        <v>67.226149224679858</v>
      </c>
      <c r="DF156">
        <v>69.258984487908251</v>
      </c>
      <c r="DG156">
        <v>71.983839059400097</v>
      </c>
      <c r="DH156">
        <v>74.558644091355802</v>
      </c>
      <c r="DI156">
        <v>75.953582956178082</v>
      </c>
      <c r="DJ156">
        <v>78.797987482392955</v>
      </c>
      <c r="DK156">
        <v>80.864931272673516</v>
      </c>
      <c r="DL156">
        <v>83.273941253704592</v>
      </c>
      <c r="DM156">
        <v>84.995243860061578</v>
      </c>
      <c r="DN156">
        <v>86.932291862127684</v>
      </c>
      <c r="DO156">
        <v>89.197883731786561</v>
      </c>
      <c r="DP156">
        <v>91.944540718343205</v>
      </c>
      <c r="DQ156">
        <v>93.071630719949397</v>
      </c>
      <c r="DR156">
        <v>95.092049533182049</v>
      </c>
      <c r="DS156">
        <v>95.870548528947864</v>
      </c>
      <c r="DT156">
        <v>96.858763259118078</v>
      </c>
      <c r="DU156">
        <v>97.852170799193956</v>
      </c>
      <c r="DV156">
        <v>99.614752842211118</v>
      </c>
      <c r="DW156">
        <v>101.59986535904932</v>
      </c>
      <c r="DX156">
        <v>101.89245733460581</v>
      </c>
      <c r="DY156">
        <v>101.3526493318227</v>
      </c>
      <c r="DZ156">
        <v>101.98082466654294</v>
      </c>
      <c r="EA156">
        <v>101.49676955049509</v>
      </c>
      <c r="EB156">
        <v>101.67783395359221</v>
      </c>
      <c r="EC156">
        <v>99.138294538559094</v>
      </c>
      <c r="ED156">
        <v>97.955153719320464</v>
      </c>
      <c r="EE156">
        <v>95.067820573230222</v>
      </c>
      <c r="EF156">
        <v>92.187303356438434</v>
      </c>
      <c r="EG156">
        <v>88.412615852631561</v>
      </c>
      <c r="EH156">
        <v>84.843148762994701</v>
      </c>
      <c r="EI156">
        <v>80.621275550183512</v>
      </c>
      <c r="EJ156">
        <v>77.825247436821272</v>
      </c>
      <c r="EK156">
        <v>74.868057536077714</v>
      </c>
      <c r="EL156">
        <v>71.959032630840866</v>
      </c>
      <c r="EM156">
        <v>69.859967162798597</v>
      </c>
      <c r="EN156">
        <v>66.95084898033673</v>
      </c>
      <c r="EO156">
        <v>64.207196955845106</v>
      </c>
      <c r="EP156">
        <v>61.444999267980954</v>
      </c>
      <c r="EQ156">
        <v>59.389547126108297</v>
      </c>
      <c r="ER156">
        <v>57.411276439257364</v>
      </c>
      <c r="ES156">
        <v>54.740472275780412</v>
      </c>
      <c r="ET156">
        <v>53.204148967483796</v>
      </c>
      <c r="EU156">
        <v>51.33726914219713</v>
      </c>
      <c r="EV156">
        <v>49.331392994210823</v>
      </c>
      <c r="EW156">
        <v>48.488690832316237</v>
      </c>
      <c r="EX156">
        <v>47.180621349741436</v>
      </c>
      <c r="EY156">
        <v>45.770899199897414</v>
      </c>
      <c r="EZ156">
        <v>44.057369685520364</v>
      </c>
      <c r="FA156">
        <v>42.787521308320812</v>
      </c>
      <c r="FB156">
        <v>41.965582305698092</v>
      </c>
      <c r="FC156">
        <v>40.43297125573077</v>
      </c>
      <c r="FD156">
        <v>39.094485857216156</v>
      </c>
      <c r="FE156">
        <v>38.957806061097628</v>
      </c>
      <c r="FF156">
        <v>37.356633391221145</v>
      </c>
      <c r="FG156">
        <v>35.576733780415857</v>
      </c>
      <c r="FH156">
        <v>34.819422177154884</v>
      </c>
      <c r="FI156">
        <v>34.059382888690081</v>
      </c>
      <c r="FJ156">
        <v>33.802149571128361</v>
      </c>
      <c r="FK156">
        <v>32.162575903886285</v>
      </c>
      <c r="FL156">
        <v>31.81322079667142</v>
      </c>
      <c r="FM156">
        <v>31.435696032624712</v>
      </c>
      <c r="FN156">
        <v>29.767501065694141</v>
      </c>
      <c r="FO156">
        <v>28.826247845846808</v>
      </c>
      <c r="FP156">
        <v>28.488714132266491</v>
      </c>
      <c r="FQ156">
        <v>27.625812097389726</v>
      </c>
      <c r="FR156">
        <v>27.054110451341739</v>
      </c>
      <c r="FS156">
        <v>27.050815791967548</v>
      </c>
      <c r="FT156">
        <v>25.800393684139483</v>
      </c>
      <c r="FU156">
        <v>24.974841144680912</v>
      </c>
      <c r="FV156">
        <v>24.934858458922612</v>
      </c>
      <c r="FW156">
        <v>24.220490879434308</v>
      </c>
      <c r="FX156">
        <v>23.853384113501374</v>
      </c>
      <c r="FY156">
        <v>23.212594672421559</v>
      </c>
      <c r="FZ156">
        <v>118.17763768605796</v>
      </c>
    </row>
    <row r="157" spans="2:182" x14ac:dyDescent="0.25">
      <c r="B157">
        <v>34.919154126338945</v>
      </c>
      <c r="C157">
        <v>34.270487694525947</v>
      </c>
      <c r="D157">
        <v>33.285339956493694</v>
      </c>
      <c r="E157">
        <v>32.57915491115736</v>
      </c>
      <c r="F157">
        <v>32.745470891383619</v>
      </c>
      <c r="G157">
        <v>32.732625272532069</v>
      </c>
      <c r="H157">
        <v>32.518456852753665</v>
      </c>
      <c r="I157">
        <v>31.920528236268176</v>
      </c>
      <c r="J157">
        <v>32.197955925084152</v>
      </c>
      <c r="K157">
        <v>32.366435510451467</v>
      </c>
      <c r="L157">
        <v>32.910256907690766</v>
      </c>
      <c r="M157">
        <v>32.831253529231041</v>
      </c>
      <c r="N157">
        <v>32.967247532108424</v>
      </c>
      <c r="O157">
        <v>33.051157476502212</v>
      </c>
      <c r="P157">
        <v>32.344147705080488</v>
      </c>
      <c r="Q157">
        <v>32.168801613544943</v>
      </c>
      <c r="R157">
        <v>31.723345147354316</v>
      </c>
      <c r="S157">
        <v>31.672154434427085</v>
      </c>
      <c r="T157">
        <v>31.532409350137886</v>
      </c>
      <c r="U157">
        <v>31.135687068323897</v>
      </c>
      <c r="V157">
        <v>30.973465473145787</v>
      </c>
      <c r="W157">
        <v>30.319001111640468</v>
      </c>
      <c r="X157">
        <v>30.375564500680468</v>
      </c>
      <c r="Y157">
        <v>29.991295556004346</v>
      </c>
      <c r="Z157">
        <v>30.08030641961221</v>
      </c>
      <c r="AA157">
        <v>30.098658359382597</v>
      </c>
      <c r="AB157">
        <v>30.205731450053271</v>
      </c>
      <c r="AC157">
        <v>30.594900008009517</v>
      </c>
      <c r="AD157">
        <v>30.750534285706966</v>
      </c>
      <c r="AE157">
        <v>31.891243802635248</v>
      </c>
      <c r="AF157">
        <v>33.009438837344064</v>
      </c>
      <c r="AG157">
        <v>33.646213554226541</v>
      </c>
      <c r="AH157">
        <v>34.719602117497473</v>
      </c>
      <c r="AI157">
        <v>36.145996065693097</v>
      </c>
      <c r="AJ157">
        <v>37.434391507276601</v>
      </c>
      <c r="AK157">
        <v>39.324257831720487</v>
      </c>
      <c r="AL157">
        <v>40.909329687789842</v>
      </c>
      <c r="AM157">
        <v>42.142611042508015</v>
      </c>
      <c r="AN157">
        <v>43.55281969755066</v>
      </c>
      <c r="AO157">
        <v>45.799188990354878</v>
      </c>
      <c r="AP157">
        <v>46.515078217810391</v>
      </c>
      <c r="AQ157">
        <v>48.31046233132723</v>
      </c>
      <c r="AR157">
        <v>49.516853265814746</v>
      </c>
      <c r="AS157">
        <v>50.554545738317827</v>
      </c>
      <c r="AT157">
        <v>52.464453046246142</v>
      </c>
      <c r="AU157">
        <v>53.612822572090934</v>
      </c>
      <c r="AV157">
        <v>55.078046385685447</v>
      </c>
      <c r="AW157">
        <v>56.303491681281173</v>
      </c>
      <c r="AX157">
        <v>58.127407313724241</v>
      </c>
      <c r="AY157">
        <v>60.128455755615043</v>
      </c>
      <c r="AZ157">
        <v>60.648280014136731</v>
      </c>
      <c r="BA157">
        <v>62.776587324424717</v>
      </c>
      <c r="BB157">
        <v>63.110353404080783</v>
      </c>
      <c r="BC157">
        <v>64.149166051045327</v>
      </c>
      <c r="BD157">
        <v>65.262555827180179</v>
      </c>
      <c r="BE157">
        <v>66.378828015601627</v>
      </c>
      <c r="BF157">
        <v>66.691316252431363</v>
      </c>
      <c r="BG157">
        <v>68.487562073505487</v>
      </c>
      <c r="BH157">
        <v>69.20909454586463</v>
      </c>
      <c r="BI157">
        <v>69.52408827041566</v>
      </c>
      <c r="BJ157">
        <v>70.572921673115218</v>
      </c>
      <c r="BK157">
        <v>71.683813118109043</v>
      </c>
      <c r="BL157">
        <v>71.459316820915689</v>
      </c>
      <c r="BM157">
        <v>73.256711870800856</v>
      </c>
      <c r="BN157">
        <v>73.272652408038539</v>
      </c>
      <c r="BO157">
        <v>74.90584864192752</v>
      </c>
      <c r="BP157">
        <v>75.874056518670372</v>
      </c>
      <c r="BQ157">
        <v>75.248221969577074</v>
      </c>
      <c r="BR157">
        <v>76.334525300224058</v>
      </c>
      <c r="BS157">
        <v>76.833965523882114</v>
      </c>
      <c r="BT157">
        <v>76.261427978227943</v>
      </c>
      <c r="BU157">
        <v>77.897712944802493</v>
      </c>
      <c r="BV157">
        <v>77.81235812232552</v>
      </c>
      <c r="BW157">
        <v>78.253191069732964</v>
      </c>
      <c r="BX157">
        <v>78.342375928971791</v>
      </c>
      <c r="BY157">
        <v>79.151110748374279</v>
      </c>
      <c r="BZ157">
        <v>79.820576952061913</v>
      </c>
      <c r="CA157">
        <v>79.918537280647641</v>
      </c>
      <c r="CB157">
        <v>80.934046627326495</v>
      </c>
      <c r="CC157">
        <v>81.023498149108136</v>
      </c>
      <c r="CD157">
        <v>81.016676104684407</v>
      </c>
      <c r="CE157">
        <v>81.767901938281014</v>
      </c>
      <c r="CF157">
        <v>82.4445686794446</v>
      </c>
      <c r="CG157">
        <v>82.638728792782999</v>
      </c>
      <c r="CH157">
        <v>82.888855252141568</v>
      </c>
      <c r="CI157">
        <v>81.488719398160825</v>
      </c>
      <c r="CJ157">
        <v>81.992916742648617</v>
      </c>
      <c r="CK157">
        <v>82.151513160347861</v>
      </c>
      <c r="CL157">
        <v>81.737702081725246</v>
      </c>
      <c r="CM157">
        <v>82.345478969573946</v>
      </c>
      <c r="CN157">
        <v>82.44949544375163</v>
      </c>
      <c r="CO157">
        <v>81.902125568905987</v>
      </c>
      <c r="CP157">
        <v>81.770868613111887</v>
      </c>
      <c r="CQ157">
        <v>81.873164506000677</v>
      </c>
      <c r="CR157">
        <v>81.335323715396129</v>
      </c>
      <c r="CS157">
        <v>84.964077770754315</v>
      </c>
      <c r="CT157">
        <v>89.052789512508014</v>
      </c>
      <c r="CU157">
        <v>94.522034245983306</v>
      </c>
      <c r="CV157">
        <v>101.25195699948456</v>
      </c>
      <c r="CW157">
        <v>107.57931055381195</v>
      </c>
      <c r="CX157">
        <v>114.89978602733061</v>
      </c>
      <c r="CY157">
        <v>121.1545886645695</v>
      </c>
      <c r="CZ157">
        <v>129.59110689041685</v>
      </c>
      <c r="DA157">
        <v>138.31293849332161</v>
      </c>
      <c r="DB157">
        <v>147.32137235711477</v>
      </c>
      <c r="DC157">
        <v>158.15307136929229</v>
      </c>
      <c r="DD157">
        <v>166.00989146227175</v>
      </c>
      <c r="DE157">
        <v>174.63702707244025</v>
      </c>
      <c r="DF157">
        <v>183.93967743357501</v>
      </c>
      <c r="DG157">
        <v>191.31792187708174</v>
      </c>
      <c r="DH157">
        <v>200.82070390401296</v>
      </c>
      <c r="DI157">
        <v>207.49232412586287</v>
      </c>
      <c r="DJ157">
        <v>216.88111262360499</v>
      </c>
      <c r="DK157">
        <v>225.01397005588211</v>
      </c>
      <c r="DL157">
        <v>237.769331032742</v>
      </c>
      <c r="DM157">
        <v>244.99841710990498</v>
      </c>
      <c r="DN157">
        <v>252.53944669945693</v>
      </c>
      <c r="DO157">
        <v>258.56986791439186</v>
      </c>
      <c r="DP157">
        <v>262.40015886457689</v>
      </c>
      <c r="DQ157">
        <v>266.58360184425965</v>
      </c>
      <c r="DR157">
        <v>269.79515077398077</v>
      </c>
      <c r="DS157">
        <v>272.30984045737642</v>
      </c>
      <c r="DT157">
        <v>273.11691248151288</v>
      </c>
      <c r="DU157">
        <v>270.68082198935002</v>
      </c>
      <c r="DV157">
        <v>272.91213738825024</v>
      </c>
      <c r="DW157">
        <v>270.69989254475064</v>
      </c>
      <c r="DX157">
        <v>267.06355950990974</v>
      </c>
      <c r="DY157">
        <v>258.8346553698745</v>
      </c>
      <c r="DZ157">
        <v>250.41470364485454</v>
      </c>
      <c r="EA157">
        <v>240.64764956703706</v>
      </c>
      <c r="EB157">
        <v>228.4093477539063</v>
      </c>
      <c r="EC157">
        <v>213.65000903804739</v>
      </c>
      <c r="ED157">
        <v>199.3654324369104</v>
      </c>
      <c r="EE157">
        <v>183.59477540104385</v>
      </c>
      <c r="EF157">
        <v>172.91018926899636</v>
      </c>
      <c r="EG157">
        <v>162.55837964178704</v>
      </c>
      <c r="EH157">
        <v>152.09724206558604</v>
      </c>
      <c r="EI157">
        <v>144.30110557599269</v>
      </c>
      <c r="EJ157">
        <v>135.61585359229758</v>
      </c>
      <c r="EK157">
        <v>130.11849652528133</v>
      </c>
      <c r="EL157">
        <v>123.70740341757923</v>
      </c>
      <c r="EM157">
        <v>117.42154166749101</v>
      </c>
      <c r="EN157">
        <v>111.54695940689713</v>
      </c>
      <c r="EO157">
        <v>106.61632085009734</v>
      </c>
      <c r="EP157">
        <v>102.03193589356677</v>
      </c>
      <c r="EQ157">
        <v>97.612258697237493</v>
      </c>
      <c r="ER157">
        <v>94.033925019411399</v>
      </c>
      <c r="ES157">
        <v>89.249742362464787</v>
      </c>
      <c r="ET157">
        <v>86.598189169706345</v>
      </c>
      <c r="EU157">
        <v>83.212012853708757</v>
      </c>
      <c r="EV157">
        <v>80.280705077095988</v>
      </c>
      <c r="EW157">
        <v>77.191732991726511</v>
      </c>
      <c r="EX157">
        <v>74.536515144575205</v>
      </c>
      <c r="EY157">
        <v>72.167907661359408</v>
      </c>
      <c r="EZ157">
        <v>69.594966870010097</v>
      </c>
      <c r="FA157">
        <v>67.298403725152966</v>
      </c>
      <c r="FB157">
        <v>65.438378717499603</v>
      </c>
      <c r="FC157">
        <v>63.251714784010638</v>
      </c>
      <c r="FD157">
        <v>61.416946659476238</v>
      </c>
      <c r="FE157">
        <v>59.786588312981223</v>
      </c>
      <c r="FF157">
        <v>58.35685670616575</v>
      </c>
      <c r="FG157">
        <v>55.86418094879923</v>
      </c>
      <c r="FH157">
        <v>54.902259393117454</v>
      </c>
      <c r="FI157">
        <v>53.859841631396158</v>
      </c>
      <c r="FJ157">
        <v>52.296832077601877</v>
      </c>
      <c r="FK157">
        <v>51.237361162766817</v>
      </c>
      <c r="FL157">
        <v>49.839515159640179</v>
      </c>
      <c r="FM157">
        <v>48.770719882447139</v>
      </c>
      <c r="FN157">
        <v>47.409800332576999</v>
      </c>
      <c r="FO157">
        <v>46.518475366666721</v>
      </c>
      <c r="FP157">
        <v>45.789235945655292</v>
      </c>
      <c r="FQ157">
        <v>44.751666898434458</v>
      </c>
      <c r="FR157">
        <v>43.304061651356839</v>
      </c>
      <c r="FS157">
        <v>43.193277546340227</v>
      </c>
      <c r="FT157">
        <v>41.477125706682614</v>
      </c>
      <c r="FU157">
        <v>40.697662176222977</v>
      </c>
      <c r="FV157">
        <v>40.605627233219607</v>
      </c>
      <c r="FW157">
        <v>39.180083510448185</v>
      </c>
      <c r="FX157">
        <v>38.42198890578328</v>
      </c>
      <c r="FY157">
        <v>38.162159743574264</v>
      </c>
      <c r="FZ157">
        <v>153.04971251946779</v>
      </c>
    </row>
    <row r="158" spans="2:182" x14ac:dyDescent="0.25">
      <c r="B158">
        <v>34.074624176187719</v>
      </c>
      <c r="C158">
        <v>33.28747447450823</v>
      </c>
      <c r="D158">
        <v>32.788446489267137</v>
      </c>
      <c r="E158">
        <v>32.049104639220928</v>
      </c>
      <c r="F158">
        <v>31.908423474083431</v>
      </c>
      <c r="G158">
        <v>31.357657156063755</v>
      </c>
      <c r="H158">
        <v>30.64502664797871</v>
      </c>
      <c r="I158">
        <v>30.211896005955428</v>
      </c>
      <c r="J158">
        <v>29.735758337521236</v>
      </c>
      <c r="K158">
        <v>29.203630574337037</v>
      </c>
      <c r="L158">
        <v>28.955099934376911</v>
      </c>
      <c r="M158">
        <v>29.166279891110527</v>
      </c>
      <c r="N158">
        <v>29.572234836506791</v>
      </c>
      <c r="O158">
        <v>29.160536671092679</v>
      </c>
      <c r="P158">
        <v>29.298816327034395</v>
      </c>
      <c r="Q158">
        <v>29.510287510468046</v>
      </c>
      <c r="R158">
        <v>29.395709953021885</v>
      </c>
      <c r="S158">
        <v>28.733222110951182</v>
      </c>
      <c r="T158">
        <v>28.706638395041612</v>
      </c>
      <c r="U158">
        <v>28.824435557922641</v>
      </c>
      <c r="V158">
        <v>27.854889015841891</v>
      </c>
      <c r="W158">
        <v>28.04276431491105</v>
      </c>
      <c r="X158">
        <v>27.873534266594213</v>
      </c>
      <c r="Y158">
        <v>28.218777849305738</v>
      </c>
      <c r="Z158">
        <v>28.233223809185819</v>
      </c>
      <c r="AA158">
        <v>28.498162445902505</v>
      </c>
      <c r="AB158">
        <v>28.862882198010318</v>
      </c>
      <c r="AC158">
        <v>29.234929168788774</v>
      </c>
      <c r="AD158">
        <v>30.938653872681869</v>
      </c>
      <c r="AE158">
        <v>30.62851223826247</v>
      </c>
      <c r="AF158">
        <v>32.032392655055894</v>
      </c>
      <c r="AG158">
        <v>32.993255577079864</v>
      </c>
      <c r="AH158">
        <v>33.797676661328723</v>
      </c>
      <c r="AI158">
        <v>35.56443986340205</v>
      </c>
      <c r="AJ158">
        <v>37.126847398563839</v>
      </c>
      <c r="AK158">
        <v>38.008922356587192</v>
      </c>
      <c r="AL158">
        <v>39.784804175041842</v>
      </c>
      <c r="AM158">
        <v>40.987353158881135</v>
      </c>
      <c r="AN158">
        <v>42.214012142778714</v>
      </c>
      <c r="AO158">
        <v>43.575820554227548</v>
      </c>
      <c r="AP158">
        <v>44.45964658208932</v>
      </c>
      <c r="AQ158">
        <v>45.491118396365586</v>
      </c>
      <c r="AR158">
        <v>46.907478832576786</v>
      </c>
      <c r="AS158">
        <v>47.682571509463415</v>
      </c>
      <c r="AT158">
        <v>48.500021507848267</v>
      </c>
      <c r="AU158">
        <v>49.49505007582205</v>
      </c>
      <c r="AV158">
        <v>50.807581337079071</v>
      </c>
      <c r="AW158">
        <v>51.998589575462198</v>
      </c>
      <c r="AX158">
        <v>53.111461670719464</v>
      </c>
      <c r="AY158">
        <v>54.503013611594447</v>
      </c>
      <c r="AZ158">
        <v>56.026091476439511</v>
      </c>
      <c r="BA158">
        <v>56.8711127389209</v>
      </c>
      <c r="BB158">
        <v>57.615555906008517</v>
      </c>
      <c r="BC158">
        <v>58.454198720201106</v>
      </c>
      <c r="BD158">
        <v>60.461379069612939</v>
      </c>
      <c r="BE158">
        <v>61.550603334942153</v>
      </c>
      <c r="BF158">
        <v>62.996429414865077</v>
      </c>
      <c r="BG158">
        <v>64.381289690119175</v>
      </c>
      <c r="BH158">
        <v>65.228427131869466</v>
      </c>
      <c r="BI158">
        <v>66.245178849422388</v>
      </c>
      <c r="BJ158">
        <v>67.751096346806889</v>
      </c>
      <c r="BK158">
        <v>67.853227394469442</v>
      </c>
      <c r="BL158">
        <v>67.933058528202892</v>
      </c>
      <c r="BM158">
        <v>68.517117503584572</v>
      </c>
      <c r="BN158">
        <v>69.299724699632591</v>
      </c>
      <c r="BO158">
        <v>69.420032504058298</v>
      </c>
      <c r="BP158">
        <v>69.80127026344239</v>
      </c>
      <c r="BQ158">
        <v>70.534056832785907</v>
      </c>
      <c r="BR158">
        <v>71.007473676335664</v>
      </c>
      <c r="BS158">
        <v>70.945608681183998</v>
      </c>
      <c r="BT158">
        <v>71.477089806092991</v>
      </c>
      <c r="BU158">
        <v>72.364648033619019</v>
      </c>
      <c r="BV158">
        <v>71.829497891292874</v>
      </c>
      <c r="BW158">
        <v>72.670275837114119</v>
      </c>
      <c r="BX158">
        <v>72.569222491660994</v>
      </c>
      <c r="BY158">
        <v>72.426321200577704</v>
      </c>
      <c r="BZ158">
        <v>72.719868048626495</v>
      </c>
      <c r="CA158">
        <v>72.987441102173108</v>
      </c>
      <c r="CB158">
        <v>74.746355866060512</v>
      </c>
      <c r="CC158">
        <v>74.0432049890928</v>
      </c>
      <c r="CD158">
        <v>74.431279501139258</v>
      </c>
      <c r="CE158">
        <v>75.467605093364909</v>
      </c>
      <c r="CF158">
        <v>75.480428688242341</v>
      </c>
      <c r="CG158">
        <v>74.272874417885191</v>
      </c>
      <c r="CH158">
        <v>75.113163895915903</v>
      </c>
      <c r="CI158">
        <v>74.440987411401693</v>
      </c>
      <c r="CJ158">
        <v>74.507052471258959</v>
      </c>
      <c r="CK158">
        <v>74.20906301794372</v>
      </c>
      <c r="CL158">
        <v>74.621939141422772</v>
      </c>
      <c r="CM158">
        <v>74.512060417683458</v>
      </c>
      <c r="CN158">
        <v>74.808350990311254</v>
      </c>
      <c r="CO158">
        <v>74.49204964663825</v>
      </c>
      <c r="CP158">
        <v>74.793836355560472</v>
      </c>
      <c r="CQ158">
        <v>74.490771725700142</v>
      </c>
      <c r="CR158">
        <v>74.931780564543729</v>
      </c>
      <c r="CS158">
        <v>76.32793027979227</v>
      </c>
      <c r="CT158">
        <v>79.26455122610858</v>
      </c>
      <c r="CU158">
        <v>82.115390701882887</v>
      </c>
      <c r="CV158">
        <v>84.942551990762425</v>
      </c>
      <c r="CW158">
        <v>87.415576364397623</v>
      </c>
      <c r="CX158">
        <v>89.399465536630998</v>
      </c>
      <c r="CY158">
        <v>93.842614562964187</v>
      </c>
      <c r="CZ158">
        <v>97.07787256697695</v>
      </c>
      <c r="DA158">
        <v>101.2777098230563</v>
      </c>
      <c r="DB158">
        <v>104.85737590249273</v>
      </c>
      <c r="DC158">
        <v>109.20637927922027</v>
      </c>
      <c r="DD158">
        <v>115.13598243570227</v>
      </c>
      <c r="DE158">
        <v>118.59540408993458</v>
      </c>
      <c r="DF158">
        <v>124.77693401363136</v>
      </c>
      <c r="DG158">
        <v>128.17281155017562</v>
      </c>
      <c r="DH158">
        <v>134.37910097918765</v>
      </c>
      <c r="DI158">
        <v>141.34717402815471</v>
      </c>
      <c r="DJ158">
        <v>147.36314986750773</v>
      </c>
      <c r="DK158">
        <v>151.84100244803119</v>
      </c>
      <c r="DL158">
        <v>157.5478018229534</v>
      </c>
      <c r="DM158">
        <v>159.6036544962285</v>
      </c>
      <c r="DN158">
        <v>162.57537608420307</v>
      </c>
      <c r="DO158">
        <v>166.32837035123717</v>
      </c>
      <c r="DP158">
        <v>168.08580770629064</v>
      </c>
      <c r="DQ158">
        <v>167.3433430963282</v>
      </c>
      <c r="DR158">
        <v>169.07710497762682</v>
      </c>
      <c r="DS158">
        <v>171.10500396678205</v>
      </c>
      <c r="DT158">
        <v>173.06996936358223</v>
      </c>
      <c r="DU158">
        <v>171.98853623008281</v>
      </c>
      <c r="DV158">
        <v>172.55105004609342</v>
      </c>
      <c r="DW158">
        <v>172.21504481069269</v>
      </c>
      <c r="DX158">
        <v>171.22583349082853</v>
      </c>
      <c r="DY158">
        <v>170.35646639546522</v>
      </c>
      <c r="DZ158">
        <v>167.85037785316075</v>
      </c>
      <c r="EA158">
        <v>165.47880634762768</v>
      </c>
      <c r="EB158">
        <v>160.47909384071107</v>
      </c>
      <c r="EC158">
        <v>155.66734526976234</v>
      </c>
      <c r="ED158">
        <v>150.86792745592274</v>
      </c>
      <c r="EE158">
        <v>143.96665373685659</v>
      </c>
      <c r="EF158">
        <v>139.22779059607055</v>
      </c>
      <c r="EG158">
        <v>133.92835596717177</v>
      </c>
      <c r="EH158">
        <v>128.76979403702194</v>
      </c>
      <c r="EI158">
        <v>125.75637132913452</v>
      </c>
      <c r="EJ158">
        <v>121.83691191875221</v>
      </c>
      <c r="EK158">
        <v>117.36191096199106</v>
      </c>
      <c r="EL158">
        <v>113.4494863177152</v>
      </c>
      <c r="EM158">
        <v>110.73098346098088</v>
      </c>
      <c r="EN158">
        <v>106.97222648884123</v>
      </c>
      <c r="EO158">
        <v>104.17093718153812</v>
      </c>
      <c r="EP158">
        <v>101.66816466630182</v>
      </c>
      <c r="EQ158">
        <v>98.695533083112167</v>
      </c>
      <c r="ER158">
        <v>96.012658358176992</v>
      </c>
      <c r="ES158">
        <v>93.506277589056438</v>
      </c>
      <c r="ET158">
        <v>91.549210456964516</v>
      </c>
      <c r="EU158">
        <v>88.554880710429146</v>
      </c>
      <c r="EV158">
        <v>86.853457773118507</v>
      </c>
      <c r="EW158">
        <v>85.583822294736336</v>
      </c>
      <c r="EX158">
        <v>82.631584133425534</v>
      </c>
      <c r="EY158">
        <v>80.843666985687591</v>
      </c>
      <c r="EZ158">
        <v>78.995644727183759</v>
      </c>
      <c r="FA158">
        <v>77.76426800201213</v>
      </c>
      <c r="FB158">
        <v>76.040249666803163</v>
      </c>
      <c r="FC158">
        <v>75.087289268988741</v>
      </c>
      <c r="FD158">
        <v>73.256291278366135</v>
      </c>
      <c r="FE158">
        <v>72.069981677306515</v>
      </c>
      <c r="FF158">
        <v>69.776345382763395</v>
      </c>
      <c r="FG158">
        <v>69.072503866601068</v>
      </c>
      <c r="FH158">
        <v>67.881832113059758</v>
      </c>
      <c r="FI158">
        <v>66.44913469354627</v>
      </c>
      <c r="FJ158">
        <v>65.603523435231821</v>
      </c>
      <c r="FK158">
        <v>64.237735905339676</v>
      </c>
      <c r="FL158">
        <v>63.302243433684595</v>
      </c>
      <c r="FM158">
        <v>62.269976170617177</v>
      </c>
      <c r="FN158">
        <v>61.629409130014771</v>
      </c>
      <c r="FO158">
        <v>60.395884027067211</v>
      </c>
      <c r="FP158">
        <v>58.862320045388195</v>
      </c>
      <c r="FQ158">
        <v>57.754730521702164</v>
      </c>
      <c r="FR158">
        <v>57.635924223143562</v>
      </c>
      <c r="FS158">
        <v>57.429601367175998</v>
      </c>
      <c r="FT158">
        <v>55.625332510631495</v>
      </c>
      <c r="FU158">
        <v>55.265948362659429</v>
      </c>
      <c r="FV158">
        <v>53.777003071011343</v>
      </c>
      <c r="FW158">
        <v>52.920926496614825</v>
      </c>
      <c r="FX158">
        <v>52.347739262846126</v>
      </c>
      <c r="FY158">
        <v>51.686056024631931</v>
      </c>
      <c r="FZ158">
        <v>203.23321491626223</v>
      </c>
    </row>
    <row r="159" spans="2:182" x14ac:dyDescent="0.25">
      <c r="B159">
        <v>56.185195845130096</v>
      </c>
      <c r="C159">
        <v>57.14081947424021</v>
      </c>
      <c r="D159">
        <v>56.5166434307069</v>
      </c>
      <c r="E159">
        <v>56.256104968221273</v>
      </c>
      <c r="F159">
        <v>55.605814624469517</v>
      </c>
      <c r="G159">
        <v>51.647438350524169</v>
      </c>
      <c r="H159">
        <v>47.913779185632322</v>
      </c>
      <c r="I159">
        <v>45.082618318243206</v>
      </c>
      <c r="J159">
        <v>43.28774009748944</v>
      </c>
      <c r="K159">
        <v>40.464502172159207</v>
      </c>
      <c r="L159">
        <v>32.844880333951586</v>
      </c>
      <c r="M159">
        <v>31.611538346064592</v>
      </c>
      <c r="N159">
        <v>30.022679790745965</v>
      </c>
      <c r="O159">
        <v>29.81970286989576</v>
      </c>
      <c r="P159">
        <v>29.179176807836011</v>
      </c>
      <c r="Q159">
        <v>28.572193147050534</v>
      </c>
      <c r="R159">
        <v>27.311394718105522</v>
      </c>
      <c r="S159">
        <v>26.466032534355111</v>
      </c>
      <c r="T159">
        <v>25.865113371158266</v>
      </c>
      <c r="U159">
        <v>25.794211549245617</v>
      </c>
      <c r="V159">
        <v>25.658479566856474</v>
      </c>
      <c r="W159">
        <v>25.368304461892947</v>
      </c>
      <c r="X159">
        <v>25.087418342006547</v>
      </c>
      <c r="Y159">
        <v>25.56163283624139</v>
      </c>
      <c r="Z159">
        <v>26.193114181547074</v>
      </c>
      <c r="AA159">
        <v>26.442646700598726</v>
      </c>
      <c r="AB159">
        <v>27.123401413344627</v>
      </c>
      <c r="AC159">
        <v>27.226261913245906</v>
      </c>
      <c r="AD159">
        <v>29.035815968682424</v>
      </c>
      <c r="AE159">
        <v>28.66076702667208</v>
      </c>
      <c r="AF159">
        <v>29.125476331178891</v>
      </c>
      <c r="AG159">
        <v>31.043181636245343</v>
      </c>
      <c r="AH159">
        <v>32.699547053061394</v>
      </c>
      <c r="AI159">
        <v>34.891053407378763</v>
      </c>
      <c r="AJ159">
        <v>36.482814358473881</v>
      </c>
      <c r="AK159">
        <v>38.272542439311145</v>
      </c>
      <c r="AL159">
        <v>40.013956348778876</v>
      </c>
      <c r="AM159">
        <v>42.372432207517207</v>
      </c>
      <c r="AN159">
        <v>43.555516935941</v>
      </c>
      <c r="AO159">
        <v>46.141932566180941</v>
      </c>
      <c r="AP159">
        <v>46.105234870627179</v>
      </c>
      <c r="AQ159">
        <v>48.547245726606796</v>
      </c>
      <c r="AR159">
        <v>49.092631253101878</v>
      </c>
      <c r="AS159">
        <v>50.182162543751225</v>
      </c>
      <c r="AT159">
        <v>51.011061240965475</v>
      </c>
      <c r="AU159">
        <v>51.481472460329876</v>
      </c>
      <c r="AV159">
        <v>52.768032105733774</v>
      </c>
      <c r="AW159">
        <v>54.716239113885266</v>
      </c>
      <c r="AX159">
        <v>55.953111595538267</v>
      </c>
      <c r="AY159">
        <v>56.914857701665518</v>
      </c>
      <c r="AZ159">
        <v>58.509815818084306</v>
      </c>
      <c r="BA159">
        <v>59.184423769123136</v>
      </c>
      <c r="BB159">
        <v>59.917996037366343</v>
      </c>
      <c r="BC159">
        <v>60.75684168750697</v>
      </c>
      <c r="BD159">
        <v>61.179624131985094</v>
      </c>
      <c r="BE159">
        <v>61.702387413968815</v>
      </c>
      <c r="BF159">
        <v>62.296617521806589</v>
      </c>
      <c r="BG159">
        <v>63.217390103869185</v>
      </c>
      <c r="BH159">
        <v>63.703692416247542</v>
      </c>
      <c r="BI159">
        <v>64.234058721399776</v>
      </c>
      <c r="BJ159">
        <v>65.752814663274506</v>
      </c>
      <c r="BK159">
        <v>65.264022796604976</v>
      </c>
      <c r="BL159">
        <v>65.599692457815848</v>
      </c>
      <c r="BM159">
        <v>67.084734331745082</v>
      </c>
      <c r="BN159">
        <v>65.883015894561908</v>
      </c>
      <c r="BO159">
        <v>67.087476200550029</v>
      </c>
      <c r="BP159">
        <v>67.270089250467066</v>
      </c>
      <c r="BQ159">
        <v>67.502342067052794</v>
      </c>
      <c r="BR159">
        <v>68.751788714309882</v>
      </c>
      <c r="BS159">
        <v>68.398265360254314</v>
      </c>
      <c r="BT159">
        <v>68.026662191974651</v>
      </c>
      <c r="BU159">
        <v>68.658038178847534</v>
      </c>
      <c r="BV159">
        <v>68.598096454677034</v>
      </c>
      <c r="BW159">
        <v>68.022626164832531</v>
      </c>
      <c r="BX159">
        <v>68.867664153154337</v>
      </c>
      <c r="BY159">
        <v>69.287776479848617</v>
      </c>
      <c r="BZ159">
        <v>68.623343566102889</v>
      </c>
      <c r="CA159">
        <v>69.058316443073082</v>
      </c>
      <c r="CB159">
        <v>69.923859570005831</v>
      </c>
      <c r="CC159">
        <v>69.098508627297704</v>
      </c>
      <c r="CD159">
        <v>68.968777482150045</v>
      </c>
      <c r="CE159">
        <v>68.538306032822518</v>
      </c>
      <c r="CF159">
        <v>68.530819973063061</v>
      </c>
      <c r="CG159">
        <v>67.499037643731157</v>
      </c>
      <c r="CH159">
        <v>67.58298760975039</v>
      </c>
      <c r="CI159">
        <v>67.337870901045932</v>
      </c>
      <c r="CJ159">
        <v>66.709291826864472</v>
      </c>
      <c r="CK159">
        <v>66.637106532861992</v>
      </c>
      <c r="CL159">
        <v>66.092226902663668</v>
      </c>
      <c r="CM159">
        <v>65.565733889238018</v>
      </c>
      <c r="CN159">
        <v>65.741778311582223</v>
      </c>
      <c r="CO159">
        <v>65.031542058207265</v>
      </c>
      <c r="CP159">
        <v>64.41746447591801</v>
      </c>
      <c r="CQ159">
        <v>63.705860916254402</v>
      </c>
      <c r="CR159">
        <v>63.730475442534214</v>
      </c>
      <c r="CS159">
        <v>65.054308418441295</v>
      </c>
      <c r="CT159">
        <v>69.072140125081248</v>
      </c>
      <c r="CU159">
        <v>71.687414647310774</v>
      </c>
      <c r="CV159">
        <v>75.028810310348987</v>
      </c>
      <c r="CW159">
        <v>78.479484466804209</v>
      </c>
      <c r="CX159">
        <v>82.230982283386538</v>
      </c>
      <c r="CY159">
        <v>86.954461652731879</v>
      </c>
      <c r="CZ159">
        <v>91.857159373132617</v>
      </c>
      <c r="DA159">
        <v>96.869614291634434</v>
      </c>
      <c r="DB159">
        <v>100.51443343208695</v>
      </c>
      <c r="DC159">
        <v>107.09069001964212</v>
      </c>
      <c r="DD159">
        <v>113.28245315297102</v>
      </c>
      <c r="DE159">
        <v>121.27663794870435</v>
      </c>
      <c r="DF159">
        <v>127.62225954230595</v>
      </c>
      <c r="DG159">
        <v>133.95911890386134</v>
      </c>
      <c r="DH159">
        <v>140.04785312324793</v>
      </c>
      <c r="DI159">
        <v>143.61311687318243</v>
      </c>
      <c r="DJ159">
        <v>149.41512915061506</v>
      </c>
      <c r="DK159">
        <v>153.37403719252126</v>
      </c>
      <c r="DL159">
        <v>160.26300271970311</v>
      </c>
      <c r="DM159">
        <v>163.41909091864423</v>
      </c>
      <c r="DN159">
        <v>168.25077093385644</v>
      </c>
      <c r="DO159">
        <v>174.01848348668659</v>
      </c>
      <c r="DP159">
        <v>178.67620280644138</v>
      </c>
      <c r="DQ159">
        <v>182.61033284247631</v>
      </c>
      <c r="DR159">
        <v>186.06691944535882</v>
      </c>
      <c r="DS159">
        <v>187.4517054884829</v>
      </c>
      <c r="DT159">
        <v>186.97715507155314</v>
      </c>
      <c r="DU159">
        <v>186.0742163149236</v>
      </c>
      <c r="DV159">
        <v>184.80672834198742</v>
      </c>
      <c r="DW159">
        <v>182.27296792542487</v>
      </c>
      <c r="DX159">
        <v>181.63176148849399</v>
      </c>
      <c r="DY159">
        <v>177.23773145197131</v>
      </c>
      <c r="DZ159">
        <v>173.27456871949136</v>
      </c>
      <c r="EA159">
        <v>166.25391492462296</v>
      </c>
      <c r="EB159">
        <v>157.68258776423207</v>
      </c>
      <c r="EC159">
        <v>149.09655207656317</v>
      </c>
      <c r="ED159">
        <v>139.65914405503506</v>
      </c>
      <c r="EE159">
        <v>129.46809339236503</v>
      </c>
      <c r="EF159">
        <v>122.15101530658333</v>
      </c>
      <c r="EG159">
        <v>114.95893531834436</v>
      </c>
      <c r="EH159">
        <v>108.37791683446875</v>
      </c>
      <c r="EI159">
        <v>102.36638663081088</v>
      </c>
      <c r="EJ159">
        <v>96.866502156573546</v>
      </c>
      <c r="EK159">
        <v>91.573619261226639</v>
      </c>
      <c r="EL159">
        <v>86.863262785123382</v>
      </c>
      <c r="EM159">
        <v>83.253049966260406</v>
      </c>
      <c r="EN159">
        <v>79.240230324646248</v>
      </c>
      <c r="EO159">
        <v>75.057722474002773</v>
      </c>
      <c r="EP159">
        <v>71.690146284813238</v>
      </c>
      <c r="EQ159">
        <v>68.893304201970238</v>
      </c>
      <c r="ER159">
        <v>65.796929092629853</v>
      </c>
      <c r="ES159">
        <v>62.862951767745209</v>
      </c>
      <c r="ET159">
        <v>60.211022623412063</v>
      </c>
      <c r="EU159">
        <v>58.475347558889467</v>
      </c>
      <c r="EV159">
        <v>56.095642013267181</v>
      </c>
      <c r="EW159">
        <v>54.198463738346547</v>
      </c>
      <c r="EX159">
        <v>51.865465097691903</v>
      </c>
      <c r="EY159">
        <v>50.295806120146509</v>
      </c>
      <c r="EZ159">
        <v>48.892571815933792</v>
      </c>
      <c r="FA159">
        <v>46.777851948613126</v>
      </c>
      <c r="FB159">
        <v>46.381028507915602</v>
      </c>
      <c r="FC159">
        <v>44.756614834021249</v>
      </c>
      <c r="FD159">
        <v>43.248430425953423</v>
      </c>
      <c r="FE159">
        <v>42.808445863592134</v>
      </c>
      <c r="FF159">
        <v>40.87395862818915</v>
      </c>
      <c r="FG159">
        <v>40.030085633555153</v>
      </c>
      <c r="FH159">
        <v>39.052171241879826</v>
      </c>
      <c r="FI159">
        <v>37.8517302719508</v>
      </c>
      <c r="FJ159">
        <v>37.001681949234204</v>
      </c>
      <c r="FK159">
        <v>35.835959427975432</v>
      </c>
      <c r="FL159">
        <v>34.897307700140502</v>
      </c>
      <c r="FM159">
        <v>34.619486510492415</v>
      </c>
      <c r="FN159">
        <v>34.434089244032485</v>
      </c>
      <c r="FO159">
        <v>33.446241597642427</v>
      </c>
      <c r="FP159">
        <v>32.762746483759038</v>
      </c>
      <c r="FQ159">
        <v>31.701030826800519</v>
      </c>
      <c r="FR159">
        <v>31.839977080442161</v>
      </c>
      <c r="FS159">
        <v>30.725585901522937</v>
      </c>
      <c r="FT159">
        <v>30.008019542159627</v>
      </c>
      <c r="FU159">
        <v>29.234011093644956</v>
      </c>
      <c r="FV159">
        <v>29.738182821516357</v>
      </c>
      <c r="FW159">
        <v>28.272404746284376</v>
      </c>
      <c r="FX159">
        <v>28.096355903126192</v>
      </c>
      <c r="FY159">
        <v>28.19653740032135</v>
      </c>
      <c r="FZ159">
        <v>140.61867778378738</v>
      </c>
    </row>
    <row r="160" spans="2:182" x14ac:dyDescent="0.25">
      <c r="B160">
        <v>26.711299563599372</v>
      </c>
      <c r="C160">
        <v>25.511910763819252</v>
      </c>
      <c r="D160">
        <v>24.807498561952535</v>
      </c>
      <c r="E160">
        <v>24.013442908569388</v>
      </c>
      <c r="F160">
        <v>23.742841973808702</v>
      </c>
      <c r="G160">
        <v>23.188730352742187</v>
      </c>
      <c r="H160">
        <v>22.71268366685436</v>
      </c>
      <c r="I160">
        <v>22.69101859333502</v>
      </c>
      <c r="J160">
        <v>22.595879920655616</v>
      </c>
      <c r="K160">
        <v>22.520265046393707</v>
      </c>
      <c r="L160">
        <v>22.746275672639392</v>
      </c>
      <c r="M160">
        <v>23.285392621409329</v>
      </c>
      <c r="N160">
        <v>22.528324742034723</v>
      </c>
      <c r="O160">
        <v>23.313478959905627</v>
      </c>
      <c r="P160">
        <v>22.575271271977027</v>
      </c>
      <c r="Q160">
        <v>22.650381573648286</v>
      </c>
      <c r="R160">
        <v>22.241217407992991</v>
      </c>
      <c r="S160">
        <v>22.026877161799344</v>
      </c>
      <c r="T160">
        <v>21.593564885449567</v>
      </c>
      <c r="U160">
        <v>22.159592288813162</v>
      </c>
      <c r="V160">
        <v>21.407029876977163</v>
      </c>
      <c r="W160">
        <v>20.950264620457983</v>
      </c>
      <c r="X160">
        <v>20.707045936798941</v>
      </c>
      <c r="Y160">
        <v>20.88859738009959</v>
      </c>
      <c r="Z160">
        <v>21.007166131724347</v>
      </c>
      <c r="AA160">
        <v>21.527026001564852</v>
      </c>
      <c r="AB160">
        <v>21.809306608348052</v>
      </c>
      <c r="AC160">
        <v>22.416356942197361</v>
      </c>
      <c r="AD160">
        <v>23.263401503603731</v>
      </c>
      <c r="AE160">
        <v>23.441652732703187</v>
      </c>
      <c r="AF160">
        <v>24.495639239151647</v>
      </c>
      <c r="AG160">
        <v>25.648232768697788</v>
      </c>
      <c r="AH160">
        <v>26.326381788241161</v>
      </c>
      <c r="AI160">
        <v>28.024545294643346</v>
      </c>
      <c r="AJ160">
        <v>29.111033625691782</v>
      </c>
      <c r="AK160">
        <v>30.153983398615111</v>
      </c>
      <c r="AL160">
        <v>31.449033207564582</v>
      </c>
      <c r="AM160">
        <v>32.144301386985305</v>
      </c>
      <c r="AN160">
        <v>33.47889906827676</v>
      </c>
      <c r="AO160">
        <v>34.751621923343571</v>
      </c>
      <c r="AP160">
        <v>36.42168637284427</v>
      </c>
      <c r="AQ160">
        <v>36.931948240908518</v>
      </c>
      <c r="AR160">
        <v>37.899578216471795</v>
      </c>
      <c r="AS160">
        <v>38.557201724615751</v>
      </c>
      <c r="AT160">
        <v>39.903532065002651</v>
      </c>
      <c r="AU160">
        <v>40.226606844665092</v>
      </c>
      <c r="AV160">
        <v>40.986632229284204</v>
      </c>
      <c r="AW160">
        <v>42.220071695616724</v>
      </c>
      <c r="AX160">
        <v>42.883006848842193</v>
      </c>
      <c r="AY160">
        <v>44.40761889237843</v>
      </c>
      <c r="AZ160">
        <v>45.176037421048214</v>
      </c>
      <c r="BA160">
        <v>46.050126026226799</v>
      </c>
      <c r="BB160">
        <v>46.712584928006002</v>
      </c>
      <c r="BC160">
        <v>47.301054529970173</v>
      </c>
      <c r="BD160">
        <v>48.028563002634797</v>
      </c>
      <c r="BE160">
        <v>48.733459494679096</v>
      </c>
      <c r="BF160">
        <v>48.399987129981533</v>
      </c>
      <c r="BG160">
        <v>49.28838103672809</v>
      </c>
      <c r="BH160">
        <v>50.112709200293828</v>
      </c>
      <c r="BI160">
        <v>50.336985609827359</v>
      </c>
      <c r="BJ160">
        <v>50.77082088875224</v>
      </c>
      <c r="BK160">
        <v>51.814490035263347</v>
      </c>
      <c r="BL160">
        <v>52.035289768240069</v>
      </c>
      <c r="BM160">
        <v>52.116196197065854</v>
      </c>
      <c r="BN160">
        <v>52.264449855733126</v>
      </c>
      <c r="BO160">
        <v>52.642932635663328</v>
      </c>
      <c r="BP160">
        <v>53.08368390178498</v>
      </c>
      <c r="BQ160">
        <v>53.261464083606974</v>
      </c>
      <c r="BR160">
        <v>53.934354848280755</v>
      </c>
      <c r="BS160">
        <v>54.01833891961973</v>
      </c>
      <c r="BT160">
        <v>53.933297491757855</v>
      </c>
      <c r="BU160">
        <v>54.337084176976951</v>
      </c>
      <c r="BV160">
        <v>54.614330810638066</v>
      </c>
      <c r="BW160">
        <v>54.479926219959424</v>
      </c>
      <c r="BX160">
        <v>54.330492907215834</v>
      </c>
      <c r="BY160">
        <v>55.120116584622373</v>
      </c>
      <c r="BZ160">
        <v>55.307183917295909</v>
      </c>
      <c r="CA160">
        <v>55.211881087461784</v>
      </c>
      <c r="CB160">
        <v>55.501303040016623</v>
      </c>
      <c r="CC160">
        <v>55.31981993074622</v>
      </c>
      <c r="CD160">
        <v>55.412245697599083</v>
      </c>
      <c r="CE160">
        <v>55.708048950279782</v>
      </c>
      <c r="CF160">
        <v>55.594948060112905</v>
      </c>
      <c r="CG160">
        <v>55.684837163156445</v>
      </c>
      <c r="CH160">
        <v>55.792018462772326</v>
      </c>
      <c r="CI160">
        <v>55.446297988271048</v>
      </c>
      <c r="CJ160">
        <v>55.314640520388402</v>
      </c>
      <c r="CK160">
        <v>55.355005725815502</v>
      </c>
      <c r="CL160">
        <v>54.669056263648905</v>
      </c>
      <c r="CM160">
        <v>54.491029927034262</v>
      </c>
      <c r="CN160">
        <v>54.42490301241768</v>
      </c>
      <c r="CO160">
        <v>53.886640300857216</v>
      </c>
      <c r="CP160">
        <v>53.908308767473464</v>
      </c>
      <c r="CQ160">
        <v>53.503395646356012</v>
      </c>
      <c r="CR160">
        <v>53.779848089589677</v>
      </c>
      <c r="CS160">
        <v>55.318098014876263</v>
      </c>
      <c r="CT160">
        <v>60.63812931859178</v>
      </c>
      <c r="CU160">
        <v>66.308524294738334</v>
      </c>
      <c r="CV160">
        <v>73.680905516190521</v>
      </c>
      <c r="CW160">
        <v>79.745173069098854</v>
      </c>
      <c r="CX160">
        <v>86.31722214065087</v>
      </c>
      <c r="CY160">
        <v>93.650990493596751</v>
      </c>
      <c r="CZ160">
        <v>102.93689903538952</v>
      </c>
      <c r="DA160">
        <v>110.86158247303351</v>
      </c>
      <c r="DB160">
        <v>120.56513320481982</v>
      </c>
      <c r="DC160">
        <v>130.23630224488505</v>
      </c>
      <c r="DD160">
        <v>142.17832859616715</v>
      </c>
      <c r="DE160">
        <v>150.76686870688908</v>
      </c>
      <c r="DF160">
        <v>160.71173480210729</v>
      </c>
      <c r="DG160">
        <v>170.44148962026094</v>
      </c>
      <c r="DH160">
        <v>181.31600600478473</v>
      </c>
      <c r="DI160">
        <v>192.14432646999779</v>
      </c>
      <c r="DJ160">
        <v>202.20357219711642</v>
      </c>
      <c r="DK160">
        <v>209.84730899836913</v>
      </c>
      <c r="DL160">
        <v>218.43156003885895</v>
      </c>
      <c r="DM160">
        <v>224.27091850376831</v>
      </c>
      <c r="DN160">
        <v>231.62242477943499</v>
      </c>
      <c r="DO160">
        <v>237.61900954224546</v>
      </c>
      <c r="DP160">
        <v>240.01610773446603</v>
      </c>
      <c r="DQ160">
        <v>239.82351314433208</v>
      </c>
      <c r="DR160">
        <v>242.07767000395489</v>
      </c>
      <c r="DS160">
        <v>244.82089251012732</v>
      </c>
      <c r="DT160">
        <v>244.8076194391266</v>
      </c>
      <c r="DU160">
        <v>244.69921410776351</v>
      </c>
      <c r="DV160">
        <v>242.30698935747427</v>
      </c>
      <c r="DW160">
        <v>238.84690098429849</v>
      </c>
      <c r="DX160">
        <v>232.77449830660373</v>
      </c>
      <c r="DY160">
        <v>226.38820318202858</v>
      </c>
      <c r="DZ160">
        <v>220.47491209675786</v>
      </c>
      <c r="EA160">
        <v>210.3827947373222</v>
      </c>
      <c r="EB160">
        <v>199.54696541919463</v>
      </c>
      <c r="EC160">
        <v>187.94139136647036</v>
      </c>
      <c r="ED160">
        <v>176.12233935970903</v>
      </c>
      <c r="EE160">
        <v>163.24197591285773</v>
      </c>
      <c r="EF160">
        <v>151.86848660577508</v>
      </c>
      <c r="EG160">
        <v>142.41714991837031</v>
      </c>
      <c r="EH160">
        <v>131.89491923308145</v>
      </c>
      <c r="EI160">
        <v>124.34755882861964</v>
      </c>
      <c r="EJ160">
        <v>116.23798257515446</v>
      </c>
      <c r="EK160">
        <v>109.48079575763921</v>
      </c>
      <c r="EL160">
        <v>103.53259458954385</v>
      </c>
      <c r="EM160">
        <v>98.181636666368931</v>
      </c>
      <c r="EN160">
        <v>92.271366443703073</v>
      </c>
      <c r="EO160">
        <v>88.434041307699459</v>
      </c>
      <c r="EP160">
        <v>83.978629313081541</v>
      </c>
      <c r="EQ160">
        <v>79.487152540591651</v>
      </c>
      <c r="ER160">
        <v>75.907289815256476</v>
      </c>
      <c r="ES160">
        <v>72.159397932309929</v>
      </c>
      <c r="ET160">
        <v>68.922434997161304</v>
      </c>
      <c r="EU160">
        <v>65.87732032357836</v>
      </c>
      <c r="EV160">
        <v>63.236173462411138</v>
      </c>
      <c r="EW160">
        <v>60.334172923287596</v>
      </c>
      <c r="EX160">
        <v>58.190924538856144</v>
      </c>
      <c r="EY160">
        <v>56.069303580371709</v>
      </c>
      <c r="EZ160">
        <v>53.931097518454649</v>
      </c>
      <c r="FA160">
        <v>51.867207944634131</v>
      </c>
      <c r="FB160">
        <v>50.545663202493323</v>
      </c>
      <c r="FC160">
        <v>48.378088484146929</v>
      </c>
      <c r="FD160">
        <v>46.537779950055508</v>
      </c>
      <c r="FE160">
        <v>45.500956403292882</v>
      </c>
      <c r="FF160">
        <v>43.560184271768399</v>
      </c>
      <c r="FG160">
        <v>41.662052651027388</v>
      </c>
      <c r="FH160">
        <v>40.846569035228541</v>
      </c>
      <c r="FI160">
        <v>39.971752237254499</v>
      </c>
      <c r="FJ160">
        <v>38.727614323737221</v>
      </c>
      <c r="FK160">
        <v>37.049505734795034</v>
      </c>
      <c r="FL160">
        <v>35.658744868624581</v>
      </c>
      <c r="FM160">
        <v>34.985033770045142</v>
      </c>
      <c r="FN160">
        <v>34.196106560525379</v>
      </c>
      <c r="FO160">
        <v>33.700803748607363</v>
      </c>
      <c r="FP160">
        <v>32.711181362430509</v>
      </c>
      <c r="FQ160">
        <v>31.447879873187482</v>
      </c>
      <c r="FR160">
        <v>30.860179840899491</v>
      </c>
      <c r="FS160">
        <v>30.899593973181027</v>
      </c>
      <c r="FT160">
        <v>29.742992584474337</v>
      </c>
      <c r="FU160">
        <v>28.928237138177053</v>
      </c>
      <c r="FV160">
        <v>28.06864973566115</v>
      </c>
      <c r="FW160">
        <v>27.81685160905614</v>
      </c>
      <c r="FX160">
        <v>27.021577956060607</v>
      </c>
      <c r="FY160">
        <v>27.105431106042371</v>
      </c>
      <c r="FZ160">
        <v>138.92325157322119</v>
      </c>
    </row>
    <row r="161" spans="2:182" x14ac:dyDescent="0.25">
      <c r="B161">
        <v>34.903145202737406</v>
      </c>
      <c r="C161">
        <v>33.848450799317057</v>
      </c>
      <c r="D161">
        <v>32.439341272706649</v>
      </c>
      <c r="E161">
        <v>31.575925400583142</v>
      </c>
      <c r="F161">
        <v>30.949370734922283</v>
      </c>
      <c r="G161">
        <v>30.667804676389576</v>
      </c>
      <c r="H161">
        <v>30.167692216300544</v>
      </c>
      <c r="I161">
        <v>29.802057240531859</v>
      </c>
      <c r="J161">
        <v>29.549726305472337</v>
      </c>
      <c r="K161">
        <v>29.219601934269715</v>
      </c>
      <c r="L161">
        <v>29.796516422982048</v>
      </c>
      <c r="M161">
        <v>30.200970001382391</v>
      </c>
      <c r="N161">
        <v>29.688772371400351</v>
      </c>
      <c r="O161">
        <v>29.705759566374184</v>
      </c>
      <c r="P161">
        <v>29.415031066053224</v>
      </c>
      <c r="Q161">
        <v>28.861514282463826</v>
      </c>
      <c r="R161">
        <v>28.647255893838363</v>
      </c>
      <c r="S161">
        <v>29.150148850678651</v>
      </c>
      <c r="T161">
        <v>28.764435649402124</v>
      </c>
      <c r="U161">
        <v>29.143168135739003</v>
      </c>
      <c r="V161">
        <v>29.208191595123719</v>
      </c>
      <c r="W161">
        <v>28.959078926065516</v>
      </c>
      <c r="X161">
        <v>28.590108676429722</v>
      </c>
      <c r="Y161">
        <v>29.329060941332095</v>
      </c>
      <c r="Z161">
        <v>29.543139370850103</v>
      </c>
      <c r="AA161">
        <v>30.601374385479058</v>
      </c>
      <c r="AB161">
        <v>30.879642705152861</v>
      </c>
      <c r="AC161">
        <v>31.838579128730238</v>
      </c>
      <c r="AD161">
        <v>34.121435104608118</v>
      </c>
      <c r="AE161">
        <v>35.178663788553678</v>
      </c>
      <c r="AF161">
        <v>36.716256406972484</v>
      </c>
      <c r="AG161">
        <v>38.829992653354772</v>
      </c>
      <c r="AH161">
        <v>40.359790396522158</v>
      </c>
      <c r="AI161">
        <v>42.946771540430014</v>
      </c>
      <c r="AJ161">
        <v>45.083289506586262</v>
      </c>
      <c r="AK161">
        <v>47.634043017438444</v>
      </c>
      <c r="AL161">
        <v>49.459314170972128</v>
      </c>
      <c r="AM161">
        <v>51.36532558895022</v>
      </c>
      <c r="AN161">
        <v>53.557379108879339</v>
      </c>
      <c r="AO161">
        <v>54.922276100832484</v>
      </c>
      <c r="AP161">
        <v>56.208582326563246</v>
      </c>
      <c r="AQ161">
        <v>58.116335190481578</v>
      </c>
      <c r="AR161">
        <v>60.006081628752092</v>
      </c>
      <c r="AS161">
        <v>61.496471327783802</v>
      </c>
      <c r="AT161">
        <v>62.80599907427036</v>
      </c>
      <c r="AU161">
        <v>64.080286135850528</v>
      </c>
      <c r="AV161">
        <v>65.126776096193453</v>
      </c>
      <c r="AW161">
        <v>66.800664510102052</v>
      </c>
      <c r="AX161">
        <v>68.228954148547956</v>
      </c>
      <c r="AY161">
        <v>69.160499270398063</v>
      </c>
      <c r="AZ161">
        <v>70.295345141360443</v>
      </c>
      <c r="BA161">
        <v>72.286067595961171</v>
      </c>
      <c r="BB161">
        <v>72.875590490822034</v>
      </c>
      <c r="BC161">
        <v>73.593932123309003</v>
      </c>
      <c r="BD161">
        <v>74.419237112468309</v>
      </c>
      <c r="BE161">
        <v>75.478365124983284</v>
      </c>
      <c r="BF161">
        <v>75.533765032377417</v>
      </c>
      <c r="BG161">
        <v>75.996443329095399</v>
      </c>
      <c r="BH161">
        <v>76.372362574272742</v>
      </c>
      <c r="BI161">
        <v>76.011964117365707</v>
      </c>
      <c r="BJ161">
        <v>77.538075920019622</v>
      </c>
      <c r="BK161">
        <v>77.685847187210456</v>
      </c>
      <c r="BL161">
        <v>76.810214961672273</v>
      </c>
      <c r="BM161">
        <v>77.759509269032733</v>
      </c>
      <c r="BN161">
        <v>77.825661054251924</v>
      </c>
      <c r="BO161">
        <v>78.287645187462076</v>
      </c>
      <c r="BP161">
        <v>78.610874816669721</v>
      </c>
      <c r="BQ161">
        <v>77.938398720930095</v>
      </c>
      <c r="BR161">
        <v>78.093145919261616</v>
      </c>
      <c r="BS161">
        <v>77.987634413731897</v>
      </c>
      <c r="BT161">
        <v>77.646428027119754</v>
      </c>
      <c r="BU161">
        <v>78.373491044896298</v>
      </c>
      <c r="BV161">
        <v>77.71600432562586</v>
      </c>
      <c r="BW161">
        <v>76.923496919619325</v>
      </c>
      <c r="BX161">
        <v>76.864127545156379</v>
      </c>
      <c r="BY161">
        <v>76.507193297414972</v>
      </c>
      <c r="BZ161">
        <v>75.373678757084306</v>
      </c>
      <c r="CA161">
        <v>75.446283913968244</v>
      </c>
      <c r="CB161">
        <v>75.896739140472548</v>
      </c>
      <c r="CC161">
        <v>73.99520233727273</v>
      </c>
      <c r="CD161">
        <v>74.155244648083695</v>
      </c>
      <c r="CE161">
        <v>73.754002895420513</v>
      </c>
      <c r="CF161">
        <v>73.025722027224518</v>
      </c>
      <c r="CG161">
        <v>72.064011052155237</v>
      </c>
      <c r="CH161">
        <v>71.736666213022588</v>
      </c>
      <c r="CI161">
        <v>70.196254702418244</v>
      </c>
      <c r="CJ161">
        <v>70.205549105001879</v>
      </c>
      <c r="CK161">
        <v>68.969922219965909</v>
      </c>
      <c r="CL161">
        <v>68.031547339885677</v>
      </c>
      <c r="CM161">
        <v>66.936255584932837</v>
      </c>
      <c r="CN161">
        <v>65.986439862956047</v>
      </c>
      <c r="CO161">
        <v>65.155769207672279</v>
      </c>
      <c r="CP161">
        <v>64.298575826587211</v>
      </c>
      <c r="CQ161">
        <v>63.272733446681372</v>
      </c>
      <c r="CR161">
        <v>62.694538902057701</v>
      </c>
      <c r="CS161">
        <v>65.84975987824572</v>
      </c>
      <c r="CT161">
        <v>76.286376216961855</v>
      </c>
      <c r="CU161">
        <v>85.49829792527116</v>
      </c>
      <c r="CV161">
        <v>97.074665376126958</v>
      </c>
      <c r="CW161">
        <v>108.10170617858678</v>
      </c>
      <c r="CX161">
        <v>119.33027799877718</v>
      </c>
      <c r="CY161">
        <v>131.72223174885073</v>
      </c>
      <c r="CZ161">
        <v>147.08655763702004</v>
      </c>
      <c r="DA161">
        <v>162.35108931877221</v>
      </c>
      <c r="DB161">
        <v>176.59062474842588</v>
      </c>
      <c r="DC161">
        <v>190.31748275602448</v>
      </c>
      <c r="DD161">
        <v>206.50096523116585</v>
      </c>
      <c r="DE161">
        <v>224.88055541314949</v>
      </c>
      <c r="DF161">
        <v>243.68890709569453</v>
      </c>
      <c r="DG161">
        <v>257.23377213687507</v>
      </c>
      <c r="DH161">
        <v>272.45895877418155</v>
      </c>
      <c r="DI161">
        <v>286.27690135307381</v>
      </c>
      <c r="DJ161">
        <v>299.8516825050682</v>
      </c>
      <c r="DK161">
        <v>312.50743009360087</v>
      </c>
      <c r="DL161">
        <v>324.81458219111261</v>
      </c>
      <c r="DM161">
        <v>334.92849202069169</v>
      </c>
      <c r="DN161">
        <v>338.56680145662921</v>
      </c>
      <c r="DO161">
        <v>346.68640741285668</v>
      </c>
      <c r="DP161">
        <v>347.22390551541383</v>
      </c>
      <c r="DQ161">
        <v>343.50909145823653</v>
      </c>
      <c r="DR161">
        <v>339.95807821657877</v>
      </c>
      <c r="DS161">
        <v>337.10988730077565</v>
      </c>
      <c r="DT161">
        <v>330.67992325760702</v>
      </c>
      <c r="DU161">
        <v>322.47191699310258</v>
      </c>
      <c r="DV161">
        <v>309.29195232840533</v>
      </c>
      <c r="DW161">
        <v>298.39156106423394</v>
      </c>
      <c r="DX161">
        <v>286.37900513516001</v>
      </c>
      <c r="DY161">
        <v>272.44180190263012</v>
      </c>
      <c r="DZ161">
        <v>263.19705551706051</v>
      </c>
      <c r="EA161">
        <v>249.16920845953067</v>
      </c>
      <c r="EB161">
        <v>233.90273186060074</v>
      </c>
      <c r="EC161">
        <v>219.45662219813113</v>
      </c>
      <c r="ED161">
        <v>204.229119066843</v>
      </c>
      <c r="EE161">
        <v>186.3339289416611</v>
      </c>
      <c r="EF161">
        <v>171.35039434645833</v>
      </c>
      <c r="EG161">
        <v>158.44045616555209</v>
      </c>
      <c r="EH161">
        <v>146.90169631964656</v>
      </c>
      <c r="EI161">
        <v>136.09715369938368</v>
      </c>
      <c r="EJ161">
        <v>127.0129555788634</v>
      </c>
      <c r="EK161">
        <v>118.93453111636728</v>
      </c>
      <c r="EL161">
        <v>111.48155746141624</v>
      </c>
      <c r="EM161">
        <v>105.27459201055926</v>
      </c>
      <c r="EN161">
        <v>99.197226314437273</v>
      </c>
      <c r="EO161">
        <v>93.219340126408952</v>
      </c>
      <c r="EP161">
        <v>88.596317148911012</v>
      </c>
      <c r="EQ161">
        <v>83.633630202905252</v>
      </c>
      <c r="ER161">
        <v>79.505901626262414</v>
      </c>
      <c r="ES161">
        <v>74.975279226835696</v>
      </c>
      <c r="ET161">
        <v>71.703886750671174</v>
      </c>
      <c r="EU161">
        <v>67.443763256148742</v>
      </c>
      <c r="EV161">
        <v>64.926515536659522</v>
      </c>
      <c r="EW161">
        <v>61.997637875620505</v>
      </c>
      <c r="EX161">
        <v>58.926815337878836</v>
      </c>
      <c r="EY161">
        <v>56.821285634895858</v>
      </c>
      <c r="EZ161">
        <v>54.327227956738064</v>
      </c>
      <c r="FA161">
        <v>51.947411205089828</v>
      </c>
      <c r="FB161">
        <v>50.714647609397055</v>
      </c>
      <c r="FC161">
        <v>47.654699582512571</v>
      </c>
      <c r="FD161">
        <v>46.066222614071208</v>
      </c>
      <c r="FE161">
        <v>44.96878423902016</v>
      </c>
      <c r="FF161">
        <v>43.035374928288384</v>
      </c>
      <c r="FG161">
        <v>41.308401423221952</v>
      </c>
      <c r="FH161">
        <v>40.242203359673312</v>
      </c>
      <c r="FI161">
        <v>38.756859646188154</v>
      </c>
      <c r="FJ161">
        <v>36.898367763589718</v>
      </c>
      <c r="FK161">
        <v>35.935985149346507</v>
      </c>
      <c r="FL161">
        <v>34.675025872958024</v>
      </c>
      <c r="FM161">
        <v>34.07938471658597</v>
      </c>
      <c r="FN161">
        <v>32.469597011366325</v>
      </c>
      <c r="FO161">
        <v>31.95374604494199</v>
      </c>
      <c r="FP161">
        <v>30.888440591663496</v>
      </c>
      <c r="FQ161">
        <v>29.764487246256419</v>
      </c>
      <c r="FR161">
        <v>29.771314237003754</v>
      </c>
      <c r="FS161">
        <v>29.221224468267465</v>
      </c>
      <c r="FT161">
        <v>27.632639185736931</v>
      </c>
      <c r="FU161">
        <v>26.967056525922523</v>
      </c>
      <c r="FV161">
        <v>26.139743792411792</v>
      </c>
      <c r="FW161">
        <v>25.675769711880552</v>
      </c>
      <c r="FX161">
        <v>25.126407461644085</v>
      </c>
      <c r="FY161">
        <v>24.302567320972521</v>
      </c>
      <c r="FZ161">
        <v>126.71239263674615</v>
      </c>
    </row>
    <row r="162" spans="2:182" x14ac:dyDescent="0.25">
      <c r="B162">
        <v>54.003280138056077</v>
      </c>
      <c r="C162">
        <v>52.466353477789539</v>
      </c>
      <c r="D162">
        <v>52.363652309187792</v>
      </c>
      <c r="E162">
        <v>51.86346525863145</v>
      </c>
      <c r="F162">
        <v>53.229409506506663</v>
      </c>
      <c r="G162">
        <v>54.391996706115734</v>
      </c>
      <c r="H162">
        <v>55.049208566420688</v>
      </c>
      <c r="I162">
        <v>55.897638484810614</v>
      </c>
      <c r="J162">
        <v>55.708156918425821</v>
      </c>
      <c r="K162">
        <v>56.500233842925354</v>
      </c>
      <c r="L162">
        <v>55.107099876324</v>
      </c>
      <c r="M162">
        <v>54.896308949831912</v>
      </c>
      <c r="N162">
        <v>54.309624263652267</v>
      </c>
      <c r="O162">
        <v>53.820123708301836</v>
      </c>
      <c r="P162">
        <v>52.53001512353589</v>
      </c>
      <c r="Q162">
        <v>51.979362563229778</v>
      </c>
      <c r="R162">
        <v>51.126578012477104</v>
      </c>
      <c r="S162">
        <v>51.375058994489741</v>
      </c>
      <c r="T162">
        <v>50.54195426679388</v>
      </c>
      <c r="U162">
        <v>50.097705931562281</v>
      </c>
      <c r="V162">
        <v>48.89956824818379</v>
      </c>
      <c r="W162">
        <v>47.989928399699949</v>
      </c>
      <c r="X162">
        <v>47.54814117300922</v>
      </c>
      <c r="Y162">
        <v>47.801256791455586</v>
      </c>
      <c r="Z162">
        <v>47.018730939769036</v>
      </c>
      <c r="AA162">
        <v>47.222449649802861</v>
      </c>
      <c r="AB162">
        <v>46.842529077588033</v>
      </c>
      <c r="AC162">
        <v>46.762372141318394</v>
      </c>
      <c r="AD162">
        <v>47.773520660117313</v>
      </c>
      <c r="AE162">
        <v>47.921294075912918</v>
      </c>
      <c r="AF162">
        <v>49.148152465365797</v>
      </c>
      <c r="AG162">
        <v>49.606028126048592</v>
      </c>
      <c r="AH162">
        <v>50.474883015320138</v>
      </c>
      <c r="AI162">
        <v>51.087991596450628</v>
      </c>
      <c r="AJ162">
        <v>51.49928949968124</v>
      </c>
      <c r="AK162">
        <v>52.555130417446563</v>
      </c>
      <c r="AL162">
        <v>53.728480150593242</v>
      </c>
      <c r="AM162">
        <v>53.855051797031869</v>
      </c>
      <c r="AN162">
        <v>54.356654114793436</v>
      </c>
      <c r="AO162">
        <v>55.271774887179902</v>
      </c>
      <c r="AP162">
        <v>55.882760526949852</v>
      </c>
      <c r="AQ162">
        <v>56.637074201234491</v>
      </c>
      <c r="AR162">
        <v>56.831360302538712</v>
      </c>
      <c r="AS162">
        <v>57.61855065178127</v>
      </c>
      <c r="AT162">
        <v>57.462777170733872</v>
      </c>
      <c r="AU162">
        <v>58.002628524402908</v>
      </c>
      <c r="AV162">
        <v>58.619759193594469</v>
      </c>
      <c r="AW162">
        <v>59.548899823216694</v>
      </c>
      <c r="AX162">
        <v>60.22346610865862</v>
      </c>
      <c r="AY162">
        <v>61.177672149211197</v>
      </c>
      <c r="AZ162">
        <v>61.799072668498283</v>
      </c>
      <c r="BA162">
        <v>62.615641335049254</v>
      </c>
      <c r="BB162">
        <v>62.93210976345545</v>
      </c>
      <c r="BC162">
        <v>63.23732393645551</v>
      </c>
      <c r="BD162">
        <v>64.057895349534533</v>
      </c>
      <c r="BE162">
        <v>65.049135218927688</v>
      </c>
      <c r="BF162">
        <v>64.816625081874079</v>
      </c>
      <c r="BG162">
        <v>65.762142978254914</v>
      </c>
      <c r="BH162">
        <v>66.069157605985779</v>
      </c>
      <c r="BI162">
        <v>66.595045167724109</v>
      </c>
      <c r="BJ162">
        <v>66.777017760694477</v>
      </c>
      <c r="BK162">
        <v>67.436911676346895</v>
      </c>
      <c r="BL162">
        <v>67.574165753058963</v>
      </c>
      <c r="BM162">
        <v>67.771223028166091</v>
      </c>
      <c r="BN162">
        <v>67.982343431676199</v>
      </c>
      <c r="BO162">
        <v>68.078493444191054</v>
      </c>
      <c r="BP162">
        <v>69.38893743861567</v>
      </c>
      <c r="BQ162">
        <v>68.642473635819826</v>
      </c>
      <c r="BR162">
        <v>69.392906937086607</v>
      </c>
      <c r="BS162">
        <v>69.731075548309022</v>
      </c>
      <c r="BT162">
        <v>69.63948796004486</v>
      </c>
      <c r="BU162">
        <v>69.790923892701812</v>
      </c>
      <c r="BV162">
        <v>70.179978766083821</v>
      </c>
      <c r="BW162">
        <v>69.790260893320593</v>
      </c>
      <c r="BX162">
        <v>69.977394463300755</v>
      </c>
      <c r="BY162">
        <v>70.147310156194848</v>
      </c>
      <c r="BZ162">
        <v>70.040956197161407</v>
      </c>
      <c r="CA162">
        <v>70.780738344951985</v>
      </c>
      <c r="CB162">
        <v>70.605361241713183</v>
      </c>
      <c r="CC162">
        <v>70.595414796833083</v>
      </c>
      <c r="CD162">
        <v>70.395420764179391</v>
      </c>
      <c r="CE162">
        <v>70.241418549845221</v>
      </c>
      <c r="CF162">
        <v>70.339600004532301</v>
      </c>
      <c r="CG162">
        <v>69.875182419054482</v>
      </c>
      <c r="CH162">
        <v>70.734476255284477</v>
      </c>
      <c r="CI162">
        <v>69.559305119706892</v>
      </c>
      <c r="CJ162">
        <v>69.699573722331081</v>
      </c>
      <c r="CK162">
        <v>69.267809031542853</v>
      </c>
      <c r="CL162">
        <v>68.739601399800776</v>
      </c>
      <c r="CM162">
        <v>68.526422950100056</v>
      </c>
      <c r="CN162">
        <v>68.461683538977098</v>
      </c>
      <c r="CO162">
        <v>67.888529079171576</v>
      </c>
      <c r="CP162">
        <v>67.316273643819414</v>
      </c>
      <c r="CQ162">
        <v>67.651343315242642</v>
      </c>
      <c r="CR162">
        <v>66.881995816684864</v>
      </c>
      <c r="CS162">
        <v>67.61984838376658</v>
      </c>
      <c r="CT162">
        <v>70.217940247393486</v>
      </c>
      <c r="CU162">
        <v>72.784730060321067</v>
      </c>
      <c r="CV162">
        <v>76.415397735053261</v>
      </c>
      <c r="CW162">
        <v>78.622186269477254</v>
      </c>
      <c r="CX162">
        <v>81.354589935719758</v>
      </c>
      <c r="CY162">
        <v>85.784946179086262</v>
      </c>
      <c r="CZ162">
        <v>88.610921777705855</v>
      </c>
      <c r="DA162">
        <v>93.061032963321409</v>
      </c>
      <c r="DB162">
        <v>97.667760686464462</v>
      </c>
      <c r="DC162">
        <v>100.6914188762903</v>
      </c>
      <c r="DD162">
        <v>105.32373809630026</v>
      </c>
      <c r="DE162">
        <v>111.44766937642919</v>
      </c>
      <c r="DF162">
        <v>116.62286991047358</v>
      </c>
      <c r="DG162">
        <v>122.22113714892454</v>
      </c>
      <c r="DH162">
        <v>128.36231182984352</v>
      </c>
      <c r="DI162">
        <v>130.94579574752478</v>
      </c>
      <c r="DJ162">
        <v>135.88448245963949</v>
      </c>
      <c r="DK162">
        <v>140.69288634099948</v>
      </c>
      <c r="DL162">
        <v>146.2435264225833</v>
      </c>
      <c r="DM162">
        <v>151.97383612013093</v>
      </c>
      <c r="DN162">
        <v>156.13770874963294</v>
      </c>
      <c r="DO162">
        <v>161.85464061344325</v>
      </c>
      <c r="DP162">
        <v>164.75643291478116</v>
      </c>
      <c r="DQ162">
        <v>168.59373221712045</v>
      </c>
      <c r="DR162">
        <v>171.09468663880548</v>
      </c>
      <c r="DS162">
        <v>171.75165667803984</v>
      </c>
      <c r="DT162">
        <v>174.89816563034915</v>
      </c>
      <c r="DU162">
        <v>175.49732404642606</v>
      </c>
      <c r="DV162">
        <v>175.36863521113898</v>
      </c>
      <c r="DW162">
        <v>175.57285183259691</v>
      </c>
      <c r="DX162">
        <v>174.79472081328444</v>
      </c>
      <c r="DY162">
        <v>173.06534972464561</v>
      </c>
      <c r="DZ162">
        <v>171.36374826259021</v>
      </c>
      <c r="EA162">
        <v>169.14855964386723</v>
      </c>
      <c r="EB162">
        <v>165.39874497466462</v>
      </c>
      <c r="EC162">
        <v>162.85961316135709</v>
      </c>
      <c r="ED162">
        <v>158.40328602483282</v>
      </c>
      <c r="EE162">
        <v>152.72759916052595</v>
      </c>
      <c r="EF162">
        <v>147.82428052230364</v>
      </c>
      <c r="EG162">
        <v>144.16453255638908</v>
      </c>
      <c r="EH162">
        <v>138.75155261912178</v>
      </c>
      <c r="EI162">
        <v>134.61376977928853</v>
      </c>
      <c r="EJ162">
        <v>130.94199299638484</v>
      </c>
      <c r="EK162">
        <v>126.10344124047873</v>
      </c>
      <c r="EL162">
        <v>122.78952968300557</v>
      </c>
      <c r="EM162">
        <v>120.06065433497385</v>
      </c>
      <c r="EN162">
        <v>116.87745279797934</v>
      </c>
      <c r="EO162">
        <v>113.12591614384925</v>
      </c>
      <c r="EP162">
        <v>110.08705449540774</v>
      </c>
      <c r="EQ162">
        <v>107.2430719811175</v>
      </c>
      <c r="ER162">
        <v>104.90803714565941</v>
      </c>
      <c r="ES162">
        <v>101.32932645470234</v>
      </c>
      <c r="ET162">
        <v>99.287434763802636</v>
      </c>
      <c r="EU162">
        <v>96.848735415140922</v>
      </c>
      <c r="EV162">
        <v>94.805003512429394</v>
      </c>
      <c r="EW162">
        <v>92.90868744135588</v>
      </c>
      <c r="EX162">
        <v>90.919675440680436</v>
      </c>
      <c r="EY162">
        <v>89.364914158061652</v>
      </c>
      <c r="EZ162">
        <v>87.071094430855865</v>
      </c>
      <c r="FA162">
        <v>85.420828236016931</v>
      </c>
      <c r="FB162">
        <v>83.999017706849244</v>
      </c>
      <c r="FC162">
        <v>82.36123371999642</v>
      </c>
      <c r="FD162">
        <v>80.209076809047971</v>
      </c>
      <c r="FE162">
        <v>79.274590994562331</v>
      </c>
      <c r="FF162">
        <v>77.307028983204631</v>
      </c>
      <c r="FG162">
        <v>75.273296826741117</v>
      </c>
      <c r="FH162">
        <v>74.23911451094483</v>
      </c>
      <c r="FI162">
        <v>72.95060996771312</v>
      </c>
      <c r="FJ162">
        <v>72.28789244783772</v>
      </c>
      <c r="FK162">
        <v>70.0686792336667</v>
      </c>
      <c r="FL162">
        <v>68.708218962493959</v>
      </c>
      <c r="FM162">
        <v>68.536533063977373</v>
      </c>
      <c r="FN162">
        <v>67.48464048820972</v>
      </c>
      <c r="FO162">
        <v>66.014991500511229</v>
      </c>
      <c r="FP162">
        <v>65.433586829081321</v>
      </c>
      <c r="FQ162">
        <v>64.2467406207154</v>
      </c>
      <c r="FR162">
        <v>63.520330161833122</v>
      </c>
      <c r="FS162">
        <v>63.387518547770135</v>
      </c>
      <c r="FT162">
        <v>61.61823286452092</v>
      </c>
      <c r="FU162">
        <v>60.978833329372925</v>
      </c>
      <c r="FV162">
        <v>60.055998617760345</v>
      </c>
      <c r="FW162">
        <v>59.730473118822623</v>
      </c>
      <c r="FX162">
        <v>58.019954512241036</v>
      </c>
      <c r="FY162">
        <v>58.110221335836428</v>
      </c>
      <c r="FZ162">
        <v>165.4334303730808</v>
      </c>
    </row>
    <row r="163" spans="2:182" x14ac:dyDescent="0.25">
      <c r="B163">
        <v>27.246749345022149</v>
      </c>
      <c r="C163">
        <v>25.457710898956847</v>
      </c>
      <c r="D163">
        <v>24.981919439722748</v>
      </c>
      <c r="E163">
        <v>24.023218097475446</v>
      </c>
      <c r="F163">
        <v>23.374129327975307</v>
      </c>
      <c r="G163">
        <v>23.294215188440671</v>
      </c>
      <c r="H163">
        <v>22.749415916886242</v>
      </c>
      <c r="I163">
        <v>23.152783205783109</v>
      </c>
      <c r="J163">
        <v>22.618190510546956</v>
      </c>
      <c r="K163">
        <v>23.217258930502176</v>
      </c>
      <c r="L163">
        <v>22.698286038705938</v>
      </c>
      <c r="M163">
        <v>24.020576171937535</v>
      </c>
      <c r="N163">
        <v>24.817474960132682</v>
      </c>
      <c r="O163">
        <v>25.323673570799329</v>
      </c>
      <c r="P163">
        <v>25.546138958840242</v>
      </c>
      <c r="Q163">
        <v>25.919872001945812</v>
      </c>
      <c r="R163">
        <v>26.182484819304513</v>
      </c>
      <c r="S163">
        <v>25.980240756188646</v>
      </c>
      <c r="T163">
        <v>25.672089836046435</v>
      </c>
      <c r="U163">
        <v>25.261922862958521</v>
      </c>
      <c r="V163">
        <v>24.356739945457317</v>
      </c>
      <c r="W163">
        <v>24.057683445536924</v>
      </c>
      <c r="X163">
        <v>24.498068929440475</v>
      </c>
      <c r="Y163">
        <v>24.317325972425106</v>
      </c>
      <c r="Z163">
        <v>23.681633222234741</v>
      </c>
      <c r="AA163">
        <v>24.158808848209247</v>
      </c>
      <c r="AB163">
        <v>24.468496172910832</v>
      </c>
      <c r="AC163">
        <v>24.296754057601198</v>
      </c>
      <c r="AD163">
        <v>25.2791611701489</v>
      </c>
      <c r="AE163">
        <v>25.324210358819315</v>
      </c>
      <c r="AF163">
        <v>25.726439220701849</v>
      </c>
      <c r="AG163">
        <v>26.620765330423318</v>
      </c>
      <c r="AH163">
        <v>27.24809034101267</v>
      </c>
      <c r="AI163">
        <v>28.299202603030555</v>
      </c>
      <c r="AJ163">
        <v>28.557549309485452</v>
      </c>
      <c r="AK163">
        <v>29.232085479448973</v>
      </c>
      <c r="AL163">
        <v>29.783964450101511</v>
      </c>
      <c r="AM163">
        <v>30.159242495982845</v>
      </c>
      <c r="AN163">
        <v>31.35670952240104</v>
      </c>
      <c r="AO163">
        <v>32.405389034750513</v>
      </c>
      <c r="AP163">
        <v>31.486477746949035</v>
      </c>
      <c r="AQ163">
        <v>32.270883445709508</v>
      </c>
      <c r="AR163">
        <v>32.972113288499315</v>
      </c>
      <c r="AS163">
        <v>33.297070949161828</v>
      </c>
      <c r="AT163">
        <v>33.714467949044391</v>
      </c>
      <c r="AU163">
        <v>34.075303791398781</v>
      </c>
      <c r="AV163">
        <v>33.952955486186553</v>
      </c>
      <c r="AW163">
        <v>34.575114751079056</v>
      </c>
      <c r="AX163">
        <v>34.711178714687001</v>
      </c>
      <c r="AY163">
        <v>35.344703312301064</v>
      </c>
      <c r="AZ163">
        <v>35.645033324726043</v>
      </c>
      <c r="BA163">
        <v>35.958623744976826</v>
      </c>
      <c r="BB163">
        <v>36.111669424022431</v>
      </c>
      <c r="BC163">
        <v>36.020645702761172</v>
      </c>
      <c r="BD163">
        <v>36.320473088356188</v>
      </c>
      <c r="BE163">
        <v>37.690499452191155</v>
      </c>
      <c r="BF163">
        <v>36.991463615872405</v>
      </c>
      <c r="BG163">
        <v>36.793761380590254</v>
      </c>
      <c r="BH163">
        <v>37.111615303436686</v>
      </c>
      <c r="BI163">
        <v>37.330840382629674</v>
      </c>
      <c r="BJ163">
        <v>37.588943707830197</v>
      </c>
      <c r="BK163">
        <v>37.726403457438352</v>
      </c>
      <c r="BL163">
        <v>37.714415895365015</v>
      </c>
      <c r="BM163">
        <v>37.842168159233189</v>
      </c>
      <c r="BN163">
        <v>38.226326601431587</v>
      </c>
      <c r="BO163">
        <v>38.673059712623669</v>
      </c>
      <c r="BP163">
        <v>37.767486873315583</v>
      </c>
      <c r="BQ163">
        <v>38.386846962269821</v>
      </c>
      <c r="BR163">
        <v>38.316976894334239</v>
      </c>
      <c r="BS163">
        <v>37.804491315288146</v>
      </c>
      <c r="BT163">
        <v>38.382615092194534</v>
      </c>
      <c r="BU163">
        <v>38.399766191417442</v>
      </c>
      <c r="BV163">
        <v>38.492077907513178</v>
      </c>
      <c r="BW163">
        <v>37.996061962938697</v>
      </c>
      <c r="BX163">
        <v>38.195941989660405</v>
      </c>
      <c r="BY163">
        <v>38.737220876379759</v>
      </c>
      <c r="BZ163">
        <v>38.25238565980186</v>
      </c>
      <c r="CA163">
        <v>38.309766051329099</v>
      </c>
      <c r="CB163">
        <v>38.727494263082377</v>
      </c>
      <c r="CC163">
        <v>38.381912139150614</v>
      </c>
      <c r="CD163">
        <v>37.546277416600567</v>
      </c>
      <c r="CE163">
        <v>38.274492397168309</v>
      </c>
      <c r="CF163">
        <v>37.430215618070243</v>
      </c>
      <c r="CG163">
        <v>37.20198765904</v>
      </c>
      <c r="CH163">
        <v>37.969327953634526</v>
      </c>
      <c r="CI163">
        <v>37.254717558039388</v>
      </c>
      <c r="CJ163">
        <v>37.259638420326567</v>
      </c>
      <c r="CK163">
        <v>36.627087454981869</v>
      </c>
      <c r="CL163">
        <v>36.341777656096497</v>
      </c>
      <c r="CM163">
        <v>36.290586542632596</v>
      </c>
      <c r="CN163">
        <v>36.02698729699496</v>
      </c>
      <c r="CO163">
        <v>35.467673633156373</v>
      </c>
      <c r="CP163">
        <v>35.394620043508752</v>
      </c>
      <c r="CQ163">
        <v>35.908796065662472</v>
      </c>
      <c r="CR163">
        <v>36.020445272118543</v>
      </c>
      <c r="CS163">
        <v>38.779449158518702</v>
      </c>
      <c r="CT163">
        <v>41.571576464590237</v>
      </c>
      <c r="CU163">
        <v>43.959929112197031</v>
      </c>
      <c r="CV163">
        <v>47.687760883424964</v>
      </c>
      <c r="CW163">
        <v>50.440591916666527</v>
      </c>
      <c r="CX163">
        <v>54.507170127572401</v>
      </c>
      <c r="CY163">
        <v>57.786242416107818</v>
      </c>
      <c r="CZ163">
        <v>61.752767563830986</v>
      </c>
      <c r="DA163">
        <v>64.147658824750195</v>
      </c>
      <c r="DB163">
        <v>66.996762798356102</v>
      </c>
      <c r="DC163">
        <v>69.84658660504715</v>
      </c>
      <c r="DD163">
        <v>73.224479211884443</v>
      </c>
      <c r="DE163">
        <v>75.112524817829339</v>
      </c>
      <c r="DF163">
        <v>78.906372099641416</v>
      </c>
      <c r="DG163">
        <v>80.007216185118267</v>
      </c>
      <c r="DH163">
        <v>83.538242706980682</v>
      </c>
      <c r="DI163">
        <v>84.642345304025426</v>
      </c>
      <c r="DJ163">
        <v>88.596193967752413</v>
      </c>
      <c r="DK163">
        <v>89.00308194036252</v>
      </c>
      <c r="DL163">
        <v>91.556163220204056</v>
      </c>
      <c r="DM163">
        <v>93.903010138713242</v>
      </c>
      <c r="DN163">
        <v>95.98723568796882</v>
      </c>
      <c r="DO163">
        <v>97.589776524504302</v>
      </c>
      <c r="DP163">
        <v>99.035268345990872</v>
      </c>
      <c r="DQ163">
        <v>100.38018614727743</v>
      </c>
      <c r="DR163">
        <v>100.68570302683331</v>
      </c>
      <c r="DS163">
        <v>101.02358011405209</v>
      </c>
      <c r="DT163">
        <v>101.79870382737556</v>
      </c>
      <c r="DU163">
        <v>101.41559890148814</v>
      </c>
      <c r="DV163">
        <v>101.8286793109399</v>
      </c>
      <c r="DW163">
        <v>100.63098164417032</v>
      </c>
      <c r="DX163">
        <v>100.1309200021792</v>
      </c>
      <c r="DY163">
        <v>99.195044153059484</v>
      </c>
      <c r="DZ163">
        <v>100.21473126811678</v>
      </c>
      <c r="EA163">
        <v>98.620896117319674</v>
      </c>
      <c r="EB163">
        <v>96.555062815920849</v>
      </c>
      <c r="EC163">
        <v>95.545701025587164</v>
      </c>
      <c r="ED163">
        <v>92.691421404906905</v>
      </c>
      <c r="EE163">
        <v>88.215569112485312</v>
      </c>
      <c r="EF163">
        <v>86.464026143440236</v>
      </c>
      <c r="EG163">
        <v>82.510183509981445</v>
      </c>
      <c r="EH163">
        <v>78.387293467053851</v>
      </c>
      <c r="EI163">
        <v>74.677069652305846</v>
      </c>
      <c r="EJ163">
        <v>73.351903936384758</v>
      </c>
      <c r="EK163">
        <v>70.106988647961174</v>
      </c>
      <c r="EL163">
        <v>67.592842024484611</v>
      </c>
      <c r="EM163">
        <v>65.616904170099971</v>
      </c>
      <c r="EN163">
        <v>63.184117508704105</v>
      </c>
      <c r="EO163">
        <v>60.025096117655067</v>
      </c>
      <c r="EP163">
        <v>58.924195215229581</v>
      </c>
      <c r="EQ163">
        <v>56.830522278955954</v>
      </c>
      <c r="ER163">
        <v>55.449569287589</v>
      </c>
      <c r="ES163">
        <v>53.046153770107807</v>
      </c>
      <c r="ET163">
        <v>52.146082437595943</v>
      </c>
      <c r="EU163">
        <v>50.546325789847337</v>
      </c>
      <c r="EV163">
        <v>49.275557368485053</v>
      </c>
      <c r="EW163">
        <v>47.553908456700327</v>
      </c>
      <c r="EX163">
        <v>46.912380889475976</v>
      </c>
      <c r="EY163">
        <v>45.430944601255277</v>
      </c>
      <c r="EZ163">
        <v>43.714629244845909</v>
      </c>
      <c r="FA163">
        <v>42.688260176475922</v>
      </c>
      <c r="FB163">
        <v>41.730237700386958</v>
      </c>
      <c r="FC163">
        <v>40.052270641902609</v>
      </c>
      <c r="FD163">
        <v>39.479411611291347</v>
      </c>
      <c r="FE163">
        <v>39.016986016476984</v>
      </c>
      <c r="FF163">
        <v>37.406316059189024</v>
      </c>
      <c r="FG163">
        <v>35.800462689906873</v>
      </c>
      <c r="FH163">
        <v>34.807945842026051</v>
      </c>
      <c r="FI163">
        <v>34.240692072142686</v>
      </c>
      <c r="FJ163">
        <v>33.602024707007651</v>
      </c>
      <c r="FK163">
        <v>32.685788980290411</v>
      </c>
      <c r="FL163">
        <v>31.72785507845866</v>
      </c>
      <c r="FM163">
        <v>30.590333509230476</v>
      </c>
      <c r="FN163">
        <v>29.970154014037799</v>
      </c>
      <c r="FO163">
        <v>29.323491046889259</v>
      </c>
      <c r="FP163">
        <v>28.520762692695701</v>
      </c>
      <c r="FQ163">
        <v>27.86728004084031</v>
      </c>
      <c r="FR163">
        <v>27.460222147018982</v>
      </c>
      <c r="FS163">
        <v>27.050843268874711</v>
      </c>
      <c r="FT163">
        <v>25.581180882022199</v>
      </c>
      <c r="FU163">
        <v>25.32763298853839</v>
      </c>
      <c r="FV163">
        <v>25.467911307622391</v>
      </c>
      <c r="FW163">
        <v>24.348751949891827</v>
      </c>
      <c r="FX163">
        <v>23.609746375252943</v>
      </c>
      <c r="FY163">
        <v>23.165025488444666</v>
      </c>
      <c r="FZ163">
        <v>105.67389447909621</v>
      </c>
    </row>
    <row r="164" spans="2:182" x14ac:dyDescent="0.25">
      <c r="B164">
        <v>48.048117021580495</v>
      </c>
      <c r="C164">
        <v>47.65051884420059</v>
      </c>
      <c r="D164">
        <v>46.628578084482299</v>
      </c>
      <c r="E164">
        <v>45.853416611363848</v>
      </c>
      <c r="F164">
        <v>45.238090207294178</v>
      </c>
      <c r="G164">
        <v>45.133150075391669</v>
      </c>
      <c r="H164">
        <v>44.405478308788311</v>
      </c>
      <c r="I164">
        <v>44.403211440126064</v>
      </c>
      <c r="J164">
        <v>43.846083559860205</v>
      </c>
      <c r="K164">
        <v>44.565862290304047</v>
      </c>
      <c r="L164">
        <v>44.442096967624785</v>
      </c>
      <c r="M164">
        <v>44.661141037563752</v>
      </c>
      <c r="N164">
        <v>44.54650130989603</v>
      </c>
      <c r="O164">
        <v>44.685269474095769</v>
      </c>
      <c r="P164">
        <v>43.806580356054852</v>
      </c>
      <c r="Q164">
        <v>43.978649183532376</v>
      </c>
      <c r="R164">
        <v>43.485495212933543</v>
      </c>
      <c r="S164">
        <v>42.779791337583809</v>
      </c>
      <c r="T164">
        <v>41.967156214988833</v>
      </c>
      <c r="U164">
        <v>41.881225956443579</v>
      </c>
      <c r="V164">
        <v>41.026662091113558</v>
      </c>
      <c r="W164">
        <v>40.648122960870708</v>
      </c>
      <c r="X164">
        <v>40.459589023784062</v>
      </c>
      <c r="Y164">
        <v>40.980370488671447</v>
      </c>
      <c r="Z164">
        <v>41.124673071862439</v>
      </c>
      <c r="AA164">
        <v>41.472448720682905</v>
      </c>
      <c r="AB164">
        <v>41.984639703102978</v>
      </c>
      <c r="AC164">
        <v>42.834554336129706</v>
      </c>
      <c r="AD164">
        <v>44.790613486579282</v>
      </c>
      <c r="AE164">
        <v>45.163379478076308</v>
      </c>
      <c r="AF164">
        <v>46.631468069593211</v>
      </c>
      <c r="AG164">
        <v>48.011426980926288</v>
      </c>
      <c r="AH164">
        <v>49.221392078929931</v>
      </c>
      <c r="AI164">
        <v>50.646693892490376</v>
      </c>
      <c r="AJ164">
        <v>52.646368368677088</v>
      </c>
      <c r="AK164">
        <v>53.932413990487575</v>
      </c>
      <c r="AL164">
        <v>55.46419535297315</v>
      </c>
      <c r="AM164">
        <v>56.772741753160012</v>
      </c>
      <c r="AN164">
        <v>58.033021050791326</v>
      </c>
      <c r="AO164">
        <v>60.233142604356644</v>
      </c>
      <c r="AP164">
        <v>61.204070918427703</v>
      </c>
      <c r="AQ164">
        <v>62.861758122025471</v>
      </c>
      <c r="AR164">
        <v>64.556895904477472</v>
      </c>
      <c r="AS164">
        <v>65.98768805959773</v>
      </c>
      <c r="AT164">
        <v>67.35999791155632</v>
      </c>
      <c r="AU164">
        <v>68.631743484791542</v>
      </c>
      <c r="AV164">
        <v>69.852223012061387</v>
      </c>
      <c r="AW164">
        <v>71.055951253155968</v>
      </c>
      <c r="AX164">
        <v>72.61021886831935</v>
      </c>
      <c r="AY164">
        <v>73.772408482318355</v>
      </c>
      <c r="AZ164">
        <v>74.848748063872719</v>
      </c>
      <c r="BA164">
        <v>76.646748341255787</v>
      </c>
      <c r="BB164">
        <v>77.803273210516622</v>
      </c>
      <c r="BC164">
        <v>77.992746600675588</v>
      </c>
      <c r="BD164">
        <v>79.146325447587031</v>
      </c>
      <c r="BE164">
        <v>80.053776800377491</v>
      </c>
      <c r="BF164">
        <v>80.20490943544057</v>
      </c>
      <c r="BG164">
        <v>81.246121499818841</v>
      </c>
      <c r="BH164">
        <v>81.962143574578278</v>
      </c>
      <c r="BI164">
        <v>81.905796943484788</v>
      </c>
      <c r="BJ164">
        <v>84.225462429617295</v>
      </c>
      <c r="BK164">
        <v>83.815223620014677</v>
      </c>
      <c r="BL164">
        <v>84.152282978562582</v>
      </c>
      <c r="BM164">
        <v>84.389239459545081</v>
      </c>
      <c r="BN164">
        <v>84.460299912443489</v>
      </c>
      <c r="BO164">
        <v>85.933873819530064</v>
      </c>
      <c r="BP164">
        <v>86.048059993195068</v>
      </c>
      <c r="BQ164">
        <v>85.433921272887829</v>
      </c>
      <c r="BR164">
        <v>85.855922995863708</v>
      </c>
      <c r="BS164">
        <v>86.336732190510702</v>
      </c>
      <c r="BT164">
        <v>86.656649337589883</v>
      </c>
      <c r="BU164">
        <v>86.513374779299312</v>
      </c>
      <c r="BV164">
        <v>86.306279839567395</v>
      </c>
      <c r="BW164">
        <v>86.188637227029574</v>
      </c>
      <c r="BX164">
        <v>86.470092252274497</v>
      </c>
      <c r="BY164">
        <v>85.794646930547799</v>
      </c>
      <c r="BZ164">
        <v>85.61880639860594</v>
      </c>
      <c r="CA164">
        <v>85.776668535661443</v>
      </c>
      <c r="CB164">
        <v>86.793327898774095</v>
      </c>
      <c r="CC164">
        <v>86.056763959159071</v>
      </c>
      <c r="CD164">
        <v>86.92677331986313</v>
      </c>
      <c r="CE164">
        <v>86.084228953138023</v>
      </c>
      <c r="CF164">
        <v>85.733894924559436</v>
      </c>
      <c r="CG164">
        <v>85.480530702070169</v>
      </c>
      <c r="CH164">
        <v>86.415194772598582</v>
      </c>
      <c r="CI164">
        <v>85.526964440535252</v>
      </c>
      <c r="CJ164">
        <v>85.27337010610367</v>
      </c>
      <c r="CK164">
        <v>84.642388160437136</v>
      </c>
      <c r="CL164">
        <v>84.872246128207891</v>
      </c>
      <c r="CM164">
        <v>84.314004630858449</v>
      </c>
      <c r="CN164">
        <v>84.267348404190685</v>
      </c>
      <c r="CO164">
        <v>83.459497562592645</v>
      </c>
      <c r="CP164">
        <v>82.639306276546066</v>
      </c>
      <c r="CQ164">
        <v>82.736967978905923</v>
      </c>
      <c r="CR164">
        <v>81.754184605667774</v>
      </c>
      <c r="CS164">
        <v>80.274964735126517</v>
      </c>
      <c r="CT164">
        <v>82.042160461776945</v>
      </c>
      <c r="CU164">
        <v>83.993781777596681</v>
      </c>
      <c r="CV164">
        <v>86.288747184068768</v>
      </c>
      <c r="CW164">
        <v>88.737287178350925</v>
      </c>
      <c r="CX164">
        <v>90.34422160122557</v>
      </c>
      <c r="CY164">
        <v>94.510536726095467</v>
      </c>
      <c r="CZ164">
        <v>97.231919939615281</v>
      </c>
      <c r="DA164">
        <v>100.33773860677439</v>
      </c>
      <c r="DB164">
        <v>102.77338318950166</v>
      </c>
      <c r="DC164">
        <v>104.94530515351383</v>
      </c>
      <c r="DD164">
        <v>109.24622739955244</v>
      </c>
      <c r="DE164">
        <v>112.148102402029</v>
      </c>
      <c r="DF164">
        <v>114.89576689157569</v>
      </c>
      <c r="DG164">
        <v>119.91828409218216</v>
      </c>
      <c r="DH164">
        <v>123.85519112416782</v>
      </c>
      <c r="DI164">
        <v>127.76770384785299</v>
      </c>
      <c r="DJ164">
        <v>132.2330818653522</v>
      </c>
      <c r="DK164">
        <v>135.44450904280316</v>
      </c>
      <c r="DL164">
        <v>138.12752540477385</v>
      </c>
      <c r="DM164">
        <v>141.53358667397748</v>
      </c>
      <c r="DN164">
        <v>144.68868970444456</v>
      </c>
      <c r="DO164">
        <v>150.00954623146822</v>
      </c>
      <c r="DP164">
        <v>152.82085652232931</v>
      </c>
      <c r="DQ164">
        <v>155.66689313410032</v>
      </c>
      <c r="DR164">
        <v>159.08191712812678</v>
      </c>
      <c r="DS164">
        <v>162.33865669079739</v>
      </c>
      <c r="DT164">
        <v>162.70791028923506</v>
      </c>
      <c r="DU164">
        <v>164.10698491822242</v>
      </c>
      <c r="DV164">
        <v>164.38503287475189</v>
      </c>
      <c r="DW164">
        <v>163.36229883990785</v>
      </c>
      <c r="DX164">
        <v>162.26665549662414</v>
      </c>
      <c r="DY164">
        <v>159.97492580235951</v>
      </c>
      <c r="DZ164">
        <v>160.30972862305069</v>
      </c>
      <c r="EA164">
        <v>158.76666267431835</v>
      </c>
      <c r="EB164">
        <v>156.10135903668274</v>
      </c>
      <c r="EC164">
        <v>152.11339451077237</v>
      </c>
      <c r="ED164">
        <v>148.03154316428089</v>
      </c>
      <c r="EE164">
        <v>141.31881030369547</v>
      </c>
      <c r="EF164">
        <v>135.08169745337599</v>
      </c>
      <c r="EG164">
        <v>127.99438971238989</v>
      </c>
      <c r="EH164">
        <v>122.08722604497807</v>
      </c>
      <c r="EI164">
        <v>116.38941109025839</v>
      </c>
      <c r="EJ164">
        <v>111.5134526072387</v>
      </c>
      <c r="EK164">
        <v>107.10807095785691</v>
      </c>
      <c r="EL164">
        <v>102.63625653546519</v>
      </c>
      <c r="EM164">
        <v>99.753705488436324</v>
      </c>
      <c r="EN164">
        <v>95.170932159541664</v>
      </c>
      <c r="EO164">
        <v>92.141654052535628</v>
      </c>
      <c r="EP164">
        <v>88.857721722736855</v>
      </c>
      <c r="EQ164">
        <v>85.594372965661833</v>
      </c>
      <c r="ER164">
        <v>82.44809272924968</v>
      </c>
      <c r="ES164">
        <v>79.352516504693526</v>
      </c>
      <c r="ET164">
        <v>77.40991301831923</v>
      </c>
      <c r="EU164">
        <v>75.533641972168098</v>
      </c>
      <c r="EV164">
        <v>72.762559745087628</v>
      </c>
      <c r="EW164">
        <v>71.736410056921102</v>
      </c>
      <c r="EX164">
        <v>69.202626895872683</v>
      </c>
      <c r="EY164">
        <v>67.55595434456383</v>
      </c>
      <c r="EZ164">
        <v>66.144075924059777</v>
      </c>
      <c r="FA164">
        <v>64.652732191001405</v>
      </c>
      <c r="FB164">
        <v>63.020404971279369</v>
      </c>
      <c r="FC164">
        <v>61.22786766188441</v>
      </c>
      <c r="FD164">
        <v>59.417291239121823</v>
      </c>
      <c r="FE164">
        <v>58.70871533786638</v>
      </c>
      <c r="FF164">
        <v>56.982068620473527</v>
      </c>
      <c r="FG164">
        <v>55.188189185242493</v>
      </c>
      <c r="FH164">
        <v>53.983008697737645</v>
      </c>
      <c r="FI164">
        <v>53.334218118521932</v>
      </c>
      <c r="FJ164">
        <v>51.795847369153833</v>
      </c>
      <c r="FK164">
        <v>50.731253710758828</v>
      </c>
      <c r="FL164">
        <v>49.497859375988128</v>
      </c>
      <c r="FM164">
        <v>48.782038116534174</v>
      </c>
      <c r="FN164">
        <v>48.044451076117944</v>
      </c>
      <c r="FO164">
        <v>47.174721189591075</v>
      </c>
      <c r="FP164">
        <v>46.179308641975268</v>
      </c>
      <c r="FQ164">
        <v>45.278586107541855</v>
      </c>
      <c r="FR164">
        <v>44.167669815383739</v>
      </c>
      <c r="FS164">
        <v>44.005217589478029</v>
      </c>
      <c r="FT164">
        <v>43.296948797986531</v>
      </c>
      <c r="FU164">
        <v>41.893432845656683</v>
      </c>
      <c r="FV164">
        <v>41.585359737976866</v>
      </c>
      <c r="FW164">
        <v>40.723935979026159</v>
      </c>
      <c r="FX164">
        <v>39.996878350903643</v>
      </c>
      <c r="FY164">
        <v>39.520178746802358</v>
      </c>
      <c r="FZ164">
        <v>158.68036822614991</v>
      </c>
    </row>
    <row r="165" spans="2:182" x14ac:dyDescent="0.25">
      <c r="B165">
        <v>24.410607920032408</v>
      </c>
      <c r="C165">
        <v>23.861075593495244</v>
      </c>
      <c r="D165">
        <v>23.25801308196333</v>
      </c>
      <c r="E165">
        <v>22.455033123490956</v>
      </c>
      <c r="F165">
        <v>22.211293316667614</v>
      </c>
      <c r="G165">
        <v>21.812598681660923</v>
      </c>
      <c r="H165">
        <v>21.394688669212822</v>
      </c>
      <c r="I165">
        <v>21.570302517043363</v>
      </c>
      <c r="J165">
        <v>20.734434602120331</v>
      </c>
      <c r="K165">
        <v>21.137946203378345</v>
      </c>
      <c r="L165">
        <v>20.428651546594004</v>
      </c>
      <c r="M165">
        <v>20.642631030060731</v>
      </c>
      <c r="N165">
        <v>20.520487661366683</v>
      </c>
      <c r="O165">
        <v>20.404252675119931</v>
      </c>
      <c r="P165">
        <v>20.206431126844834</v>
      </c>
      <c r="Q165">
        <v>20.442315027680113</v>
      </c>
      <c r="R165">
        <v>20.42651158533463</v>
      </c>
      <c r="S165">
        <v>20.114231308106444</v>
      </c>
      <c r="T165">
        <v>20.20808662780103</v>
      </c>
      <c r="U165">
        <v>20.214003748155829</v>
      </c>
      <c r="V165">
        <v>19.716677067892256</v>
      </c>
      <c r="W165">
        <v>19.324707979034638</v>
      </c>
      <c r="X165">
        <v>19.518241783916615</v>
      </c>
      <c r="Y165">
        <v>20.004588620555339</v>
      </c>
      <c r="Z165">
        <v>20.675598699691118</v>
      </c>
      <c r="AA165">
        <v>20.412965358141054</v>
      </c>
      <c r="AB165">
        <v>20.607244036827105</v>
      </c>
      <c r="AC165">
        <v>20.640673175969781</v>
      </c>
      <c r="AD165">
        <v>21.798325650900328</v>
      </c>
      <c r="AE165">
        <v>21.864809498933173</v>
      </c>
      <c r="AF165">
        <v>22.445779393984139</v>
      </c>
      <c r="AG165">
        <v>23.286935021805718</v>
      </c>
      <c r="AH165">
        <v>23.945187170660297</v>
      </c>
      <c r="AI165">
        <v>24.711993363215971</v>
      </c>
      <c r="AJ165">
        <v>25.250972872648195</v>
      </c>
      <c r="AK165">
        <v>25.89537346359479</v>
      </c>
      <c r="AL165">
        <v>25.975237526369916</v>
      </c>
      <c r="AM165">
        <v>26.938626116513561</v>
      </c>
      <c r="AN165">
        <v>28.059594827989976</v>
      </c>
      <c r="AO165">
        <v>28.134748068428049</v>
      </c>
      <c r="AP165">
        <v>28.831708804270026</v>
      </c>
      <c r="AQ165">
        <v>29.615234465210662</v>
      </c>
      <c r="AR165">
        <v>30.22062224355906</v>
      </c>
      <c r="AS165">
        <v>30.865395480558476</v>
      </c>
      <c r="AT165">
        <v>30.502815191761545</v>
      </c>
      <c r="AU165">
        <v>30.934741174100065</v>
      </c>
      <c r="AV165">
        <v>31.379054170949381</v>
      </c>
      <c r="AW165">
        <v>31.393848977841696</v>
      </c>
      <c r="AX165">
        <v>32.864445178211618</v>
      </c>
      <c r="AY165">
        <v>32.985483028866675</v>
      </c>
      <c r="AZ165">
        <v>33.139640816714945</v>
      </c>
      <c r="BA165">
        <v>33.881527159815029</v>
      </c>
      <c r="BB165">
        <v>34.565099570715809</v>
      </c>
      <c r="BC165">
        <v>34.602446363041828</v>
      </c>
      <c r="BD165">
        <v>35.046126063992972</v>
      </c>
      <c r="BE165">
        <v>35.272475813834561</v>
      </c>
      <c r="BF165">
        <v>35.439041893493467</v>
      </c>
      <c r="BG165">
        <v>36.108667532319465</v>
      </c>
      <c r="BH165">
        <v>36.265941354120123</v>
      </c>
      <c r="BI165">
        <v>36.414770129017093</v>
      </c>
      <c r="BJ165">
        <v>37.14035396219488</v>
      </c>
      <c r="BK165">
        <v>36.448270610482865</v>
      </c>
      <c r="BL165">
        <v>36.986442463193271</v>
      </c>
      <c r="BM165">
        <v>37.501823200313396</v>
      </c>
      <c r="BN165">
        <v>36.982936691047144</v>
      </c>
      <c r="BO165">
        <v>37.88575295675669</v>
      </c>
      <c r="BP165">
        <v>37.571826721975128</v>
      </c>
      <c r="BQ165">
        <v>37.480056367619305</v>
      </c>
      <c r="BR165">
        <v>38.15921654020206</v>
      </c>
      <c r="BS165">
        <v>37.583638028562994</v>
      </c>
      <c r="BT165">
        <v>37.90067744127181</v>
      </c>
      <c r="BU165">
        <v>38.247686683498067</v>
      </c>
      <c r="BV165">
        <v>38.129728965939663</v>
      </c>
      <c r="BW165">
        <v>38.162465755472567</v>
      </c>
      <c r="BX165">
        <v>38.374766313702615</v>
      </c>
      <c r="BY165">
        <v>37.942044655721354</v>
      </c>
      <c r="BZ165">
        <v>38.112865795398434</v>
      </c>
      <c r="CA165">
        <v>38.223520245801296</v>
      </c>
      <c r="CB165">
        <v>38.349707233710951</v>
      </c>
      <c r="CC165">
        <v>38.680087205288459</v>
      </c>
      <c r="CD165">
        <v>38.030916058240777</v>
      </c>
      <c r="CE165">
        <v>38.747440529153828</v>
      </c>
      <c r="CF165">
        <v>38.024041384768317</v>
      </c>
      <c r="CG165">
        <v>37.780535263976553</v>
      </c>
      <c r="CH165">
        <v>38.655421758556585</v>
      </c>
      <c r="CI165">
        <v>38.352081328136045</v>
      </c>
      <c r="CJ165">
        <v>38.40143721206298</v>
      </c>
      <c r="CK165">
        <v>38.202335730074743</v>
      </c>
      <c r="CL165">
        <v>38.357242617470817</v>
      </c>
      <c r="CM165">
        <v>37.504432593629268</v>
      </c>
      <c r="CN165">
        <v>38.1969224995511</v>
      </c>
      <c r="CO165">
        <v>37.633133418998113</v>
      </c>
      <c r="CP165">
        <v>37.130786938165038</v>
      </c>
      <c r="CQ165">
        <v>37.065362154522326</v>
      </c>
      <c r="CR165">
        <v>38.094653211362925</v>
      </c>
      <c r="CS165">
        <v>38.362618066887293</v>
      </c>
      <c r="CT165">
        <v>40.10816336228234</v>
      </c>
      <c r="CU165">
        <v>41.841984614454866</v>
      </c>
      <c r="CV165">
        <v>43.622055277775637</v>
      </c>
      <c r="CW165">
        <v>44.617798858172677</v>
      </c>
      <c r="CX165">
        <v>46.400622384006304</v>
      </c>
      <c r="CY165">
        <v>48.473403149876631</v>
      </c>
      <c r="CZ165">
        <v>50.432065716512234</v>
      </c>
      <c r="DA165">
        <v>52.809113746138173</v>
      </c>
      <c r="DB165">
        <v>54.1433693216973</v>
      </c>
      <c r="DC165">
        <v>55.04547695599117</v>
      </c>
      <c r="DD165">
        <v>56.978244566523962</v>
      </c>
      <c r="DE165">
        <v>58.112722826269433</v>
      </c>
      <c r="DF165">
        <v>59.428993326046999</v>
      </c>
      <c r="DG165">
        <v>60.40836062082122</v>
      </c>
      <c r="DH165">
        <v>62.050369695789655</v>
      </c>
      <c r="DI165">
        <v>63.339734963896369</v>
      </c>
      <c r="DJ165">
        <v>63.853473807105075</v>
      </c>
      <c r="DK165">
        <v>64.541161179584265</v>
      </c>
      <c r="DL165">
        <v>65.615581720764453</v>
      </c>
      <c r="DM165">
        <v>65.887901715215108</v>
      </c>
      <c r="DN165">
        <v>66.442560229320804</v>
      </c>
      <c r="DO165">
        <v>67.661088539159735</v>
      </c>
      <c r="DP165">
        <v>68.368639586662908</v>
      </c>
      <c r="DQ165">
        <v>68.885168804046245</v>
      </c>
      <c r="DR165">
        <v>68.476678157336423</v>
      </c>
      <c r="DS165">
        <v>69.485989440365628</v>
      </c>
      <c r="DT165">
        <v>69.779733520630103</v>
      </c>
      <c r="DU165">
        <v>70.755311968101239</v>
      </c>
      <c r="DV165">
        <v>70.595409606085923</v>
      </c>
      <c r="DW165">
        <v>69.878891251790591</v>
      </c>
      <c r="DX165">
        <v>69.816687737041676</v>
      </c>
      <c r="DY165">
        <v>68.676007081996104</v>
      </c>
      <c r="DZ165">
        <v>68.366874454353308</v>
      </c>
      <c r="EA165">
        <v>68.95508129119797</v>
      </c>
      <c r="EB165">
        <v>67.936825742576048</v>
      </c>
      <c r="EC165">
        <v>67.030831412045302</v>
      </c>
      <c r="ED165">
        <v>65.784786703234957</v>
      </c>
      <c r="EE165">
        <v>63.207351124314599</v>
      </c>
      <c r="EF165">
        <v>61.457580125050271</v>
      </c>
      <c r="EG165">
        <v>59.486514439436881</v>
      </c>
      <c r="EH165">
        <v>56.752304063193748</v>
      </c>
      <c r="EI165">
        <v>55.145400129062189</v>
      </c>
      <c r="EJ165">
        <v>53.568745501316045</v>
      </c>
      <c r="EK165">
        <v>51.64989332033069</v>
      </c>
      <c r="EL165">
        <v>49.575655090065204</v>
      </c>
      <c r="EM165">
        <v>48.838244842014149</v>
      </c>
      <c r="EN165">
        <v>47.135551688880945</v>
      </c>
      <c r="EO165">
        <v>45.935156679066644</v>
      </c>
      <c r="EP165">
        <v>45.734878528253773</v>
      </c>
      <c r="EQ165">
        <v>43.534480863766639</v>
      </c>
      <c r="ER165">
        <v>42.743239370072004</v>
      </c>
      <c r="ES165">
        <v>41.418985069157124</v>
      </c>
      <c r="ET165">
        <v>40.915643754437042</v>
      </c>
      <c r="EU165">
        <v>40.152288857575023</v>
      </c>
      <c r="EV165">
        <v>39.492482816606589</v>
      </c>
      <c r="EW165">
        <v>39.285105668283748</v>
      </c>
      <c r="EX165">
        <v>37.366784128662388</v>
      </c>
      <c r="EY165">
        <v>37.164166355302029</v>
      </c>
      <c r="EZ165">
        <v>36.2823553961884</v>
      </c>
      <c r="FA165">
        <v>36.135139108842502</v>
      </c>
      <c r="FB165">
        <v>34.96541791774316</v>
      </c>
      <c r="FC165">
        <v>34.196384378965121</v>
      </c>
      <c r="FD165">
        <v>33.82565253765123</v>
      </c>
      <c r="FE165">
        <v>33.874922773700952</v>
      </c>
      <c r="FF165">
        <v>32.916613523471362</v>
      </c>
      <c r="FG165">
        <v>31.0988898357786</v>
      </c>
      <c r="FH165">
        <v>31.607132562263143</v>
      </c>
      <c r="FI165">
        <v>31.588732119611151</v>
      </c>
      <c r="FJ165">
        <v>30.514497299514741</v>
      </c>
      <c r="FK165">
        <v>29.962637989423463</v>
      </c>
      <c r="FL165">
        <v>29.295581502222522</v>
      </c>
      <c r="FM165">
        <v>29.782591958447728</v>
      </c>
      <c r="FN165">
        <v>29.170097816235781</v>
      </c>
      <c r="FO165">
        <v>28.125525956117229</v>
      </c>
      <c r="FP165">
        <v>27.739974898985437</v>
      </c>
      <c r="FQ165">
        <v>27.357276936898611</v>
      </c>
      <c r="FR165">
        <v>27.299574718532963</v>
      </c>
      <c r="FS165">
        <v>26.62804093985309</v>
      </c>
      <c r="FT165">
        <v>26.763470559876765</v>
      </c>
      <c r="FU165">
        <v>25.491053554951097</v>
      </c>
      <c r="FV165">
        <v>25.240879168443485</v>
      </c>
      <c r="FW165">
        <v>25.277297818411654</v>
      </c>
      <c r="FX165">
        <v>24.742157357642014</v>
      </c>
      <c r="FY165">
        <v>24.705211949594148</v>
      </c>
      <c r="FZ165">
        <v>106.89168329148684</v>
      </c>
    </row>
    <row r="166" spans="2:182" x14ac:dyDescent="0.25">
      <c r="B166">
        <v>41.356601832576622</v>
      </c>
      <c r="C166">
        <v>40.443428378150287</v>
      </c>
      <c r="D166">
        <v>39.1171235621797</v>
      </c>
      <c r="E166">
        <v>37.613606046118143</v>
      </c>
      <c r="F166">
        <v>37.575760399464137</v>
      </c>
      <c r="G166">
        <v>37.489619999429408</v>
      </c>
      <c r="H166">
        <v>37.260312314832156</v>
      </c>
      <c r="I166">
        <v>37.777086500231079</v>
      </c>
      <c r="J166">
        <v>37.936735712762498</v>
      </c>
      <c r="K166">
        <v>38.297640718766857</v>
      </c>
      <c r="L166">
        <v>40.044554746199395</v>
      </c>
      <c r="M166">
        <v>40.497458606181738</v>
      </c>
      <c r="N166">
        <v>40.378437779523189</v>
      </c>
      <c r="O166">
        <v>40.490308888012251</v>
      </c>
      <c r="P166">
        <v>40.182756303695179</v>
      </c>
      <c r="Q166">
        <v>39.626147000518621</v>
      </c>
      <c r="R166">
        <v>39.111538310224198</v>
      </c>
      <c r="S166">
        <v>39.128081551594349</v>
      </c>
      <c r="T166">
        <v>38.417444488026334</v>
      </c>
      <c r="U166">
        <v>37.753589181812345</v>
      </c>
      <c r="V166">
        <v>37.238865089617228</v>
      </c>
      <c r="W166">
        <v>36.506497781216538</v>
      </c>
      <c r="X166">
        <v>36.255803499069906</v>
      </c>
      <c r="Y166">
        <v>36.335119575890324</v>
      </c>
      <c r="Z166">
        <v>36.004098355660304</v>
      </c>
      <c r="AA166">
        <v>36.581150287300026</v>
      </c>
      <c r="AB166">
        <v>36.845927857100449</v>
      </c>
      <c r="AC166">
        <v>37.306559224581839</v>
      </c>
      <c r="AD166">
        <v>38.173516331231845</v>
      </c>
      <c r="AE166">
        <v>38.965037284251679</v>
      </c>
      <c r="AF166">
        <v>39.461296811979096</v>
      </c>
      <c r="AG166">
        <v>41.734562426570704</v>
      </c>
      <c r="AH166">
        <v>42.440530567539405</v>
      </c>
      <c r="AI166">
        <v>43.782580738601162</v>
      </c>
      <c r="AJ166">
        <v>44.688508416852862</v>
      </c>
      <c r="AK166">
        <v>46.139286099417326</v>
      </c>
      <c r="AL166">
        <v>47.850304739723185</v>
      </c>
      <c r="AM166">
        <v>48.473765145393543</v>
      </c>
      <c r="AN166">
        <v>49.885997558648505</v>
      </c>
      <c r="AO166">
        <v>51.254647627677848</v>
      </c>
      <c r="AP166">
        <v>51.652055782581897</v>
      </c>
      <c r="AQ166">
        <v>53.08616944569274</v>
      </c>
      <c r="AR166">
        <v>53.806374181837256</v>
      </c>
      <c r="AS166">
        <v>54.586007968436618</v>
      </c>
      <c r="AT166">
        <v>55.954794181285287</v>
      </c>
      <c r="AU166">
        <v>56.215698660137136</v>
      </c>
      <c r="AV166">
        <v>57.032059550375969</v>
      </c>
      <c r="AW166">
        <v>58.232770254875113</v>
      </c>
      <c r="AX166">
        <v>59.436157261871067</v>
      </c>
      <c r="AY166">
        <v>61.063348797569361</v>
      </c>
      <c r="AZ166">
        <v>62.222885134569637</v>
      </c>
      <c r="BA166">
        <v>64.19905645605985</v>
      </c>
      <c r="BB166">
        <v>65.762989509198931</v>
      </c>
      <c r="BC166">
        <v>66.834480910912717</v>
      </c>
      <c r="BD166">
        <v>68.031773081344653</v>
      </c>
      <c r="BE166">
        <v>69.635023897662407</v>
      </c>
      <c r="BF166">
        <v>70.367892188633846</v>
      </c>
      <c r="BG166">
        <v>71.838554659962711</v>
      </c>
      <c r="BH166">
        <v>72.627528785267643</v>
      </c>
      <c r="BI166">
        <v>73.825365895071187</v>
      </c>
      <c r="BJ166">
        <v>75.387682002688052</v>
      </c>
      <c r="BK166">
        <v>75.346558877144005</v>
      </c>
      <c r="BL166">
        <v>76.847561286876555</v>
      </c>
      <c r="BM166">
        <v>78.161114371069715</v>
      </c>
      <c r="BN166">
        <v>78.544935576882295</v>
      </c>
      <c r="BO166">
        <v>79.771309571876941</v>
      </c>
      <c r="BP166">
        <v>80.982696650052006</v>
      </c>
      <c r="BQ166">
        <v>80.353647751801418</v>
      </c>
      <c r="BR166">
        <v>81.348167411987944</v>
      </c>
      <c r="BS166">
        <v>81.89985779710706</v>
      </c>
      <c r="BT166">
        <v>82.376037550852246</v>
      </c>
      <c r="BU166">
        <v>83.406019894171862</v>
      </c>
      <c r="BV166">
        <v>83.486694676151615</v>
      </c>
      <c r="BW166">
        <v>83.629018458171558</v>
      </c>
      <c r="BX166">
        <v>83.658241352083152</v>
      </c>
      <c r="BY166">
        <v>84.768107285647034</v>
      </c>
      <c r="BZ166">
        <v>84.398115105954872</v>
      </c>
      <c r="CA166">
        <v>85.281434680783349</v>
      </c>
      <c r="CB166">
        <v>85.661404054865642</v>
      </c>
      <c r="CC166">
        <v>85.510951983813101</v>
      </c>
      <c r="CD166">
        <v>85.785443833561885</v>
      </c>
      <c r="CE166">
        <v>85.57569240167112</v>
      </c>
      <c r="CF166">
        <v>84.850613001316617</v>
      </c>
      <c r="CG166">
        <v>84.934024451605637</v>
      </c>
      <c r="CH166">
        <v>85.360773582853312</v>
      </c>
      <c r="CI166">
        <v>84.552731243825576</v>
      </c>
      <c r="CJ166">
        <v>84.401563307474106</v>
      </c>
      <c r="CK166">
        <v>84.472195302888224</v>
      </c>
      <c r="CL166">
        <v>84.108786556222768</v>
      </c>
      <c r="CM166">
        <v>83.22616326674131</v>
      </c>
      <c r="CN166">
        <v>83.366751171081617</v>
      </c>
      <c r="CO166">
        <v>82.826000107898054</v>
      </c>
      <c r="CP166">
        <v>82.679606540330226</v>
      </c>
      <c r="CQ166">
        <v>82.480916103236837</v>
      </c>
      <c r="CR166">
        <v>81.874089623660822</v>
      </c>
      <c r="CS166">
        <v>85.12940861945745</v>
      </c>
      <c r="CT166">
        <v>90.362025753312793</v>
      </c>
      <c r="CU166">
        <v>96.3203085182801</v>
      </c>
      <c r="CV166">
        <v>103.08720470029805</v>
      </c>
      <c r="CW166">
        <v>110.5918661274608</v>
      </c>
      <c r="CX166">
        <v>118.46426882303405</v>
      </c>
      <c r="CY166">
        <v>126.85717652450924</v>
      </c>
      <c r="CZ166">
        <v>137.02601615143368</v>
      </c>
      <c r="DA166">
        <v>146.81496080289725</v>
      </c>
      <c r="DB166">
        <v>159.07049446838295</v>
      </c>
      <c r="DC166">
        <v>170.68477280821025</v>
      </c>
      <c r="DD166">
        <v>183.36218718814652</v>
      </c>
      <c r="DE166">
        <v>194.64621073407162</v>
      </c>
      <c r="DF166">
        <v>207.78646714344532</v>
      </c>
      <c r="DG166">
        <v>218.9053374039562</v>
      </c>
      <c r="DH166">
        <v>230.9510569306988</v>
      </c>
      <c r="DI166">
        <v>242.28251497424458</v>
      </c>
      <c r="DJ166">
        <v>253.49994755069807</v>
      </c>
      <c r="DK166">
        <v>261.79196442197451</v>
      </c>
      <c r="DL166">
        <v>270.65885040193535</v>
      </c>
      <c r="DM166">
        <v>276.21551631009498</v>
      </c>
      <c r="DN166">
        <v>280.64720129056371</v>
      </c>
      <c r="DO166">
        <v>286.93421982038541</v>
      </c>
      <c r="DP166">
        <v>289.78965977122056</v>
      </c>
      <c r="DQ166">
        <v>289.63235667347033</v>
      </c>
      <c r="DR166">
        <v>288.21981228620541</v>
      </c>
      <c r="DS166">
        <v>286.6729877990058</v>
      </c>
      <c r="DT166">
        <v>279.75184328348604</v>
      </c>
      <c r="DU166">
        <v>275.02345095292793</v>
      </c>
      <c r="DV166">
        <v>271.63547205373908</v>
      </c>
      <c r="DW166">
        <v>264.73711143751524</v>
      </c>
      <c r="DX166">
        <v>257.30476753508628</v>
      </c>
      <c r="DY166">
        <v>247.26700990884518</v>
      </c>
      <c r="DZ166">
        <v>241.33841656227995</v>
      </c>
      <c r="EA166">
        <v>231.06494538342127</v>
      </c>
      <c r="EB166">
        <v>219.27969425843528</v>
      </c>
      <c r="EC166">
        <v>208.78956053178243</v>
      </c>
      <c r="ED166">
        <v>195.68519407601778</v>
      </c>
      <c r="EE166">
        <v>180.39880856919351</v>
      </c>
      <c r="EF166">
        <v>167.19382254712008</v>
      </c>
      <c r="EG166">
        <v>154.79295948764474</v>
      </c>
      <c r="EH166">
        <v>143.77372909402956</v>
      </c>
      <c r="EI166">
        <v>133.62355159900778</v>
      </c>
      <c r="EJ166">
        <v>125.78912275552581</v>
      </c>
      <c r="EK166">
        <v>117.21953256350956</v>
      </c>
      <c r="EL166">
        <v>110.51731405717098</v>
      </c>
      <c r="EM166">
        <v>105.59478428336016</v>
      </c>
      <c r="EN166">
        <v>99.572045327966379</v>
      </c>
      <c r="EO166">
        <v>93.90986578197996</v>
      </c>
      <c r="EP166">
        <v>88.935537226052702</v>
      </c>
      <c r="EQ166">
        <v>85.321477030341356</v>
      </c>
      <c r="ER166">
        <v>81.692417748034771</v>
      </c>
      <c r="ES166">
        <v>77.600572923911187</v>
      </c>
      <c r="ET166">
        <v>74.233067946637277</v>
      </c>
      <c r="EU166">
        <v>71.413571194527236</v>
      </c>
      <c r="EV166">
        <v>68.303532357334689</v>
      </c>
      <c r="EW166">
        <v>65.847929264588672</v>
      </c>
      <c r="EX166">
        <v>63.428060016641354</v>
      </c>
      <c r="EY166">
        <v>61.216345279902129</v>
      </c>
      <c r="EZ166">
        <v>58.987960393436431</v>
      </c>
      <c r="FA166">
        <v>56.804967494917314</v>
      </c>
      <c r="FB166">
        <v>55.716592785851311</v>
      </c>
      <c r="FC166">
        <v>53.544144624809256</v>
      </c>
      <c r="FD166">
        <v>52.306592819094675</v>
      </c>
      <c r="FE166">
        <v>51.198444662415298</v>
      </c>
      <c r="FF166">
        <v>49.325154849602114</v>
      </c>
      <c r="FG166">
        <v>48.262975263286435</v>
      </c>
      <c r="FH166">
        <v>47.079543317107216</v>
      </c>
      <c r="FI166">
        <v>45.711750988543074</v>
      </c>
      <c r="FJ166">
        <v>44.906058207006744</v>
      </c>
      <c r="FK166">
        <v>43.336891582207656</v>
      </c>
      <c r="FL166">
        <v>43.237349213782004</v>
      </c>
      <c r="FM166">
        <v>41.798340715943397</v>
      </c>
      <c r="FN166">
        <v>40.635448490336813</v>
      </c>
      <c r="FO166">
        <v>40.274781736032409</v>
      </c>
      <c r="FP166">
        <v>39.805100701152121</v>
      </c>
      <c r="FQ166">
        <v>38.58122916607519</v>
      </c>
      <c r="FR166">
        <v>37.897410447387855</v>
      </c>
      <c r="FS166">
        <v>37.813450888334486</v>
      </c>
      <c r="FT166">
        <v>36.294612085367802</v>
      </c>
      <c r="FU166">
        <v>35.875279717451647</v>
      </c>
      <c r="FV166">
        <v>35.851954107216052</v>
      </c>
      <c r="FW166">
        <v>34.802965842311458</v>
      </c>
      <c r="FX166">
        <v>34.383627054622899</v>
      </c>
      <c r="FY166">
        <v>33.83927677946312</v>
      </c>
      <c r="FZ166">
        <v>124.82078938899593</v>
      </c>
    </row>
    <row r="167" spans="2:182" x14ac:dyDescent="0.25">
      <c r="B167">
        <v>25.597862350601748</v>
      </c>
      <c r="C167">
        <v>25.900074435576247</v>
      </c>
      <c r="D167">
        <v>26.08146582097007</v>
      </c>
      <c r="E167">
        <v>25.557260219736705</v>
      </c>
      <c r="F167">
        <v>25.726768031793295</v>
      </c>
      <c r="G167">
        <v>26.58805417444642</v>
      </c>
      <c r="H167">
        <v>26.242562770862026</v>
      </c>
      <c r="I167">
        <v>26.501697350862386</v>
      </c>
      <c r="J167">
        <v>26.318120423903199</v>
      </c>
      <c r="K167">
        <v>26.493188068787536</v>
      </c>
      <c r="L167">
        <v>25.067157946607061</v>
      </c>
      <c r="M167">
        <v>25.067207384095919</v>
      </c>
      <c r="N167">
        <v>24.462780049102978</v>
      </c>
      <c r="O167">
        <v>24.43633651009214</v>
      </c>
      <c r="P167">
        <v>24.532010359663705</v>
      </c>
      <c r="Q167">
        <v>24.912025504278553</v>
      </c>
      <c r="R167">
        <v>25.006407721704214</v>
      </c>
      <c r="S167">
        <v>24.852279471409886</v>
      </c>
      <c r="T167">
        <v>23.774853364338458</v>
      </c>
      <c r="U167">
        <v>24.327485836459871</v>
      </c>
      <c r="V167">
        <v>23.394400996492536</v>
      </c>
      <c r="W167">
        <v>23.560565069464204</v>
      </c>
      <c r="X167">
        <v>24.472365093876313</v>
      </c>
      <c r="Y167">
        <v>25.36710823554326</v>
      </c>
      <c r="Z167">
        <v>25.41947816470233</v>
      </c>
      <c r="AA167">
        <v>26.140909438851423</v>
      </c>
      <c r="AB167">
        <v>26.460816282788116</v>
      </c>
      <c r="AC167">
        <v>27.447168728500017</v>
      </c>
      <c r="AD167">
        <v>28.90256089519163</v>
      </c>
      <c r="AE167">
        <v>29.599630907570273</v>
      </c>
      <c r="AF167">
        <v>31.282897919843069</v>
      </c>
      <c r="AG167">
        <v>32.049839928340951</v>
      </c>
      <c r="AH167">
        <v>33.535720635930964</v>
      </c>
      <c r="AI167">
        <v>35.121145574245404</v>
      </c>
      <c r="AJ167">
        <v>36.358713936578106</v>
      </c>
      <c r="AK167">
        <v>37.382168055156114</v>
      </c>
      <c r="AL167">
        <v>38.733778286243421</v>
      </c>
      <c r="AM167">
        <v>39.237776537954133</v>
      </c>
      <c r="AN167">
        <v>41.207138330021444</v>
      </c>
      <c r="AO167">
        <v>42.103038214493175</v>
      </c>
      <c r="AP167">
        <v>42.614869898508118</v>
      </c>
      <c r="AQ167">
        <v>44.03757249212881</v>
      </c>
      <c r="AR167">
        <v>45.93967804255378</v>
      </c>
      <c r="AS167">
        <v>46.397871672442356</v>
      </c>
      <c r="AT167">
        <v>47.834014081012199</v>
      </c>
      <c r="AU167">
        <v>48.231633308183625</v>
      </c>
      <c r="AV167">
        <v>49.08416264540616</v>
      </c>
      <c r="AW167">
        <v>50.342509627608379</v>
      </c>
      <c r="AX167">
        <v>50.848333714174878</v>
      </c>
      <c r="AY167">
        <v>51.978233258787562</v>
      </c>
      <c r="AZ167">
        <v>52.616373328127409</v>
      </c>
      <c r="BA167">
        <v>54.381384306079944</v>
      </c>
      <c r="BB167">
        <v>55.031544632217887</v>
      </c>
      <c r="BC167">
        <v>54.749116442268608</v>
      </c>
      <c r="BD167">
        <v>55.857709963783186</v>
      </c>
      <c r="BE167">
        <v>56.114331240574579</v>
      </c>
      <c r="BF167">
        <v>56.658929638272241</v>
      </c>
      <c r="BG167">
        <v>57.356153300467156</v>
      </c>
      <c r="BH167">
        <v>57.634695861888353</v>
      </c>
      <c r="BI167">
        <v>58.218387267834991</v>
      </c>
      <c r="BJ167">
        <v>58.577447074403132</v>
      </c>
      <c r="BK167">
        <v>59.289475225550845</v>
      </c>
      <c r="BL167">
        <v>59.481155116130573</v>
      </c>
      <c r="BM167">
        <v>59.824317893243631</v>
      </c>
      <c r="BN167">
        <v>60.798777427976447</v>
      </c>
      <c r="BO167">
        <v>60.765011645927125</v>
      </c>
      <c r="BP167">
        <v>61.204784154462288</v>
      </c>
      <c r="BQ167">
        <v>60.189771029125254</v>
      </c>
      <c r="BR167">
        <v>61.656776310648013</v>
      </c>
      <c r="BS167">
        <v>61.438100350416256</v>
      </c>
      <c r="BT167">
        <v>61.295840726594633</v>
      </c>
      <c r="BU167">
        <v>61.60172391204577</v>
      </c>
      <c r="BV167">
        <v>61.940200696293211</v>
      </c>
      <c r="BW167">
        <v>61.345849986182913</v>
      </c>
      <c r="BX167">
        <v>61.94775629350044</v>
      </c>
      <c r="BY167">
        <v>61.631074209031169</v>
      </c>
      <c r="BZ167">
        <v>61.742750418995037</v>
      </c>
      <c r="CA167">
        <v>61.445846772910123</v>
      </c>
      <c r="CB167">
        <v>62.19219762662923</v>
      </c>
      <c r="CC167">
        <v>61.272668237584455</v>
      </c>
      <c r="CD167">
        <v>62.131431794437866</v>
      </c>
      <c r="CE167">
        <v>62.396629904554615</v>
      </c>
      <c r="CF167">
        <v>61.704449152542367</v>
      </c>
      <c r="CG167">
        <v>60.791019791364818</v>
      </c>
      <c r="CH167">
        <v>61.181496192112263</v>
      </c>
      <c r="CI167">
        <v>59.905678088673582</v>
      </c>
      <c r="CJ167">
        <v>59.28625918603727</v>
      </c>
      <c r="CK167">
        <v>59.51582402683124</v>
      </c>
      <c r="CL167">
        <v>59.624487219943191</v>
      </c>
      <c r="CM167">
        <v>59.002934715845932</v>
      </c>
      <c r="CN167">
        <v>58.70690822336865</v>
      </c>
      <c r="CO167">
        <v>58.372088242791037</v>
      </c>
      <c r="CP167">
        <v>58.145305680224638</v>
      </c>
      <c r="CQ167">
        <v>58.033505845481322</v>
      </c>
      <c r="CR167">
        <v>57.430450336107867</v>
      </c>
      <c r="CS167">
        <v>65.201359803788165</v>
      </c>
      <c r="CT167">
        <v>77.121582402119273</v>
      </c>
      <c r="CU167">
        <v>89.125314572528964</v>
      </c>
      <c r="CV167">
        <v>104.20133226658733</v>
      </c>
      <c r="CW167">
        <v>118.7495715817753</v>
      </c>
      <c r="CX167">
        <v>134.45464015848322</v>
      </c>
      <c r="CY167">
        <v>152.94765144623932</v>
      </c>
      <c r="CZ167">
        <v>170.75774598882285</v>
      </c>
      <c r="DA167">
        <v>191.42776652776152</v>
      </c>
      <c r="DB167">
        <v>211.32649511341461</v>
      </c>
      <c r="DC167">
        <v>232.08629853511735</v>
      </c>
      <c r="DD167">
        <v>255.63118427801913</v>
      </c>
      <c r="DE167">
        <v>277.63501785508123</v>
      </c>
      <c r="DF167">
        <v>294.78587148346639</v>
      </c>
      <c r="DG167">
        <v>313.94680228599441</v>
      </c>
      <c r="DH167">
        <v>331.18734961209361</v>
      </c>
      <c r="DI167">
        <v>344.15007010363342</v>
      </c>
      <c r="DJ167">
        <v>352.14321152742787</v>
      </c>
      <c r="DK167">
        <v>362.88154916206156</v>
      </c>
      <c r="DL167">
        <v>368.76725004600007</v>
      </c>
      <c r="DM167">
        <v>368.63960855710991</v>
      </c>
      <c r="DN167">
        <v>366.92463393600724</v>
      </c>
      <c r="DO167">
        <v>365.45238364249803</v>
      </c>
      <c r="DP167">
        <v>359.46760353244156</v>
      </c>
      <c r="DQ167">
        <v>350.18541334907479</v>
      </c>
      <c r="DR167">
        <v>342.80888014560611</v>
      </c>
      <c r="DS167">
        <v>339.52626437285005</v>
      </c>
      <c r="DT167">
        <v>328.7655800449744</v>
      </c>
      <c r="DU167">
        <v>315.6870906183363</v>
      </c>
      <c r="DV167">
        <v>299.50745092890429</v>
      </c>
      <c r="DW167">
        <v>283.76787466183066</v>
      </c>
      <c r="DX167">
        <v>268.47804412004302</v>
      </c>
      <c r="DY167">
        <v>250.98346351903743</v>
      </c>
      <c r="DZ167">
        <v>240.05012359769526</v>
      </c>
      <c r="EA167">
        <v>224.69193956756817</v>
      </c>
      <c r="EB167">
        <v>211.25557915763028</v>
      </c>
      <c r="EC167">
        <v>196.6690301361383</v>
      </c>
      <c r="ED167">
        <v>180.60118920302804</v>
      </c>
      <c r="EE167">
        <v>162.57272362423171</v>
      </c>
      <c r="EF167">
        <v>145.64203259566139</v>
      </c>
      <c r="EG167">
        <v>130.32027268196219</v>
      </c>
      <c r="EH167">
        <v>116.8083657527192</v>
      </c>
      <c r="EI167">
        <v>106.5833186072327</v>
      </c>
      <c r="EJ167">
        <v>97.007873887888437</v>
      </c>
      <c r="EK167">
        <v>89.339642402411783</v>
      </c>
      <c r="EL167">
        <v>81.853529298008112</v>
      </c>
      <c r="EM167">
        <v>76.367773596545135</v>
      </c>
      <c r="EN167">
        <v>71.676220554262486</v>
      </c>
      <c r="EO167">
        <v>67.059574382918953</v>
      </c>
      <c r="EP167">
        <v>62.76982755258134</v>
      </c>
      <c r="EQ167">
        <v>59.640126998186282</v>
      </c>
      <c r="ER167">
        <v>55.049757371409669</v>
      </c>
      <c r="ES167">
        <v>52.480410056423729</v>
      </c>
      <c r="ET167">
        <v>50.145505886876201</v>
      </c>
      <c r="EU167">
        <v>47.944632237305903</v>
      </c>
      <c r="EV167">
        <v>45.857023068099586</v>
      </c>
      <c r="EW167">
        <v>43.649058781067929</v>
      </c>
      <c r="EX167">
        <v>41.64894201312466</v>
      </c>
      <c r="EY167">
        <v>40.48915133052985</v>
      </c>
      <c r="EZ167">
        <v>38.737927359634497</v>
      </c>
      <c r="FA167">
        <v>37.701923985263072</v>
      </c>
      <c r="FB167">
        <v>36.742576160605736</v>
      </c>
      <c r="FC167">
        <v>35.319721254745346</v>
      </c>
      <c r="FD167">
        <v>34.574778690733673</v>
      </c>
      <c r="FE167">
        <v>33.82030049380883</v>
      </c>
      <c r="FF167">
        <v>32.879533275013848</v>
      </c>
      <c r="FG167">
        <v>32.437929999442389</v>
      </c>
      <c r="FH167">
        <v>31.594402683667852</v>
      </c>
      <c r="FI167">
        <v>31.176000596379978</v>
      </c>
      <c r="FJ167">
        <v>30.526164207104269</v>
      </c>
      <c r="FK167">
        <v>29.271999783442379</v>
      </c>
      <c r="FL167">
        <v>29.168761523888929</v>
      </c>
      <c r="FM167">
        <v>28.998443230878408</v>
      </c>
      <c r="FN167">
        <v>28.248490140825169</v>
      </c>
      <c r="FO167">
        <v>28.281415315203112</v>
      </c>
      <c r="FP167">
        <v>27.663854110282227</v>
      </c>
      <c r="FQ167">
        <v>27.600349965221771</v>
      </c>
      <c r="FR167">
        <v>27.043780556976198</v>
      </c>
      <c r="FS167">
        <v>27.603361059389783</v>
      </c>
      <c r="FT167">
        <v>26.90847337165772</v>
      </c>
      <c r="FU167">
        <v>26.437854665547935</v>
      </c>
      <c r="FV167">
        <v>26.240584023974286</v>
      </c>
      <c r="FW167">
        <v>26.173833569102793</v>
      </c>
      <c r="FX167">
        <v>25.346255455812582</v>
      </c>
      <c r="FY167">
        <v>26.038661315074933</v>
      </c>
      <c r="FZ167">
        <v>148.92838315580153</v>
      </c>
    </row>
    <row r="168" spans="2:182" x14ac:dyDescent="0.25">
      <c r="B168">
        <v>32.192483934444297</v>
      </c>
      <c r="C168">
        <v>31.034724159934708</v>
      </c>
      <c r="D168">
        <v>29.993380784098417</v>
      </c>
      <c r="E168">
        <v>30.143874352395933</v>
      </c>
      <c r="F168">
        <v>29.583928632193139</v>
      </c>
      <c r="G168">
        <v>29.51881929246229</v>
      </c>
      <c r="H168">
        <v>29.341625059229713</v>
      </c>
      <c r="I168">
        <v>29.639132789751255</v>
      </c>
      <c r="J168">
        <v>29.555433626830737</v>
      </c>
      <c r="K168">
        <v>29.911047891032748</v>
      </c>
      <c r="L168">
        <v>31.453114580272135</v>
      </c>
      <c r="M168">
        <v>31.293751116479648</v>
      </c>
      <c r="N168">
        <v>31.342988238338538</v>
      </c>
      <c r="O168">
        <v>31.582434789539565</v>
      </c>
      <c r="P168">
        <v>31.068710567109637</v>
      </c>
      <c r="Q168">
        <v>30.941362826088653</v>
      </c>
      <c r="R168">
        <v>31.074325111164626</v>
      </c>
      <c r="S168">
        <v>30.921528185539305</v>
      </c>
      <c r="T168">
        <v>30.692289103325542</v>
      </c>
      <c r="U168">
        <v>30.782544981203579</v>
      </c>
      <c r="V168">
        <v>30.16243739321833</v>
      </c>
      <c r="W168">
        <v>31.227202613670528</v>
      </c>
      <c r="X168">
        <v>30.89323018917813</v>
      </c>
      <c r="Y168">
        <v>32.399503472573244</v>
      </c>
      <c r="Z168">
        <v>32.744441977088094</v>
      </c>
      <c r="AA168">
        <v>33.35189896497792</v>
      </c>
      <c r="AB168">
        <v>35.478145226389998</v>
      </c>
      <c r="AC168">
        <v>36.946407626995487</v>
      </c>
      <c r="AD168">
        <v>39.348330218364374</v>
      </c>
      <c r="AE168">
        <v>40.300784460948542</v>
      </c>
      <c r="AF168">
        <v>41.901042442228793</v>
      </c>
      <c r="AG168">
        <v>44.206493151102215</v>
      </c>
      <c r="AH168">
        <v>45.373713615136751</v>
      </c>
      <c r="AI168">
        <v>47.299954542477323</v>
      </c>
      <c r="AJ168">
        <v>48.535792998221915</v>
      </c>
      <c r="AK168">
        <v>49.934080907147234</v>
      </c>
      <c r="AL168">
        <v>51.670918408721057</v>
      </c>
      <c r="AM168">
        <v>52.387424325005824</v>
      </c>
      <c r="AN168">
        <v>53.623533469899733</v>
      </c>
      <c r="AO168">
        <v>54.932316851393772</v>
      </c>
      <c r="AP168">
        <v>55.559529298064405</v>
      </c>
      <c r="AQ168">
        <v>56.902700816875033</v>
      </c>
      <c r="AR168">
        <v>57.883886891254086</v>
      </c>
      <c r="AS168">
        <v>59.227159019373566</v>
      </c>
      <c r="AT168">
        <v>60.564743530037134</v>
      </c>
      <c r="AU168">
        <v>60.909892021135086</v>
      </c>
      <c r="AV168">
        <v>62.723792134165237</v>
      </c>
      <c r="AW168">
        <v>64.970147580250838</v>
      </c>
      <c r="AX168">
        <v>66.841939903423125</v>
      </c>
      <c r="AY168">
        <v>69.910403617384972</v>
      </c>
      <c r="AZ168">
        <v>70.67965686210384</v>
      </c>
      <c r="BA168">
        <v>72.235021153515277</v>
      </c>
      <c r="BB168">
        <v>72.39375647916475</v>
      </c>
      <c r="BC168">
        <v>73.398274032906912</v>
      </c>
      <c r="BD168">
        <v>74.121790290525084</v>
      </c>
      <c r="BE168">
        <v>74.990183039847963</v>
      </c>
      <c r="BF168">
        <v>75.76832076013298</v>
      </c>
      <c r="BG168">
        <v>76.242999533707874</v>
      </c>
      <c r="BH168">
        <v>77.205172814625683</v>
      </c>
      <c r="BI168">
        <v>76.84108841138962</v>
      </c>
      <c r="BJ168">
        <v>77.673158826231216</v>
      </c>
      <c r="BK168">
        <v>77.958747645760326</v>
      </c>
      <c r="BL168">
        <v>79.198418955080967</v>
      </c>
      <c r="BM168">
        <v>79.270979998131395</v>
      </c>
      <c r="BN168">
        <v>79.381934425209309</v>
      </c>
      <c r="BO168">
        <v>79.891419554287438</v>
      </c>
      <c r="BP168">
        <v>80.056311724397062</v>
      </c>
      <c r="BQ168">
        <v>79.328408075098281</v>
      </c>
      <c r="BR168">
        <v>79.487710970315149</v>
      </c>
      <c r="BS168">
        <v>79.389754685532338</v>
      </c>
      <c r="BT168">
        <v>79.952804107984875</v>
      </c>
      <c r="BU168">
        <v>79.627340243205737</v>
      </c>
      <c r="BV168">
        <v>80.126655341658477</v>
      </c>
      <c r="BW168">
        <v>79.998762240130219</v>
      </c>
      <c r="BX168">
        <v>79.430442808241196</v>
      </c>
      <c r="BY168">
        <v>79.165054807215782</v>
      </c>
      <c r="BZ168">
        <v>78.488274989373011</v>
      </c>
      <c r="CA168">
        <v>78.501246509870768</v>
      </c>
      <c r="CB168">
        <v>78.582018735472701</v>
      </c>
      <c r="CC168">
        <v>78.97761918335091</v>
      </c>
      <c r="CD168">
        <v>78.454009089771887</v>
      </c>
      <c r="CE168">
        <v>77.890691098874711</v>
      </c>
      <c r="CF168">
        <v>77.518591213038988</v>
      </c>
      <c r="CG168">
        <v>76.929189225811541</v>
      </c>
      <c r="CH168">
        <v>76.951823083906064</v>
      </c>
      <c r="CI168">
        <v>75.93366154512357</v>
      </c>
      <c r="CJ168">
        <v>75.709630542956532</v>
      </c>
      <c r="CK168">
        <v>75.242441606118376</v>
      </c>
      <c r="CL168">
        <v>74.705260692271295</v>
      </c>
      <c r="CM168">
        <v>73.960020097079394</v>
      </c>
      <c r="CN168">
        <v>73.691815093348211</v>
      </c>
      <c r="CO168">
        <v>73.05151274740426</v>
      </c>
      <c r="CP168">
        <v>72.418405075361136</v>
      </c>
      <c r="CQ168">
        <v>72.337073379747309</v>
      </c>
      <c r="CR168">
        <v>71.273647045799152</v>
      </c>
      <c r="CS168">
        <v>77.090988541322417</v>
      </c>
      <c r="CT168">
        <v>86.436368095677878</v>
      </c>
      <c r="CU168">
        <v>96.355302536286672</v>
      </c>
      <c r="CV168">
        <v>108.94424198459528</v>
      </c>
      <c r="CW168">
        <v>120.05492103785279</v>
      </c>
      <c r="CX168">
        <v>133.23759583297652</v>
      </c>
      <c r="CY168">
        <v>147.7825162283446</v>
      </c>
      <c r="CZ168">
        <v>160.85923780393719</v>
      </c>
      <c r="DA168">
        <v>173.74499568269559</v>
      </c>
      <c r="DB168">
        <v>188.01359630206525</v>
      </c>
      <c r="DC168">
        <v>202.8151904550848</v>
      </c>
      <c r="DD168">
        <v>220.13157333560801</v>
      </c>
      <c r="DE168">
        <v>235.82850793066746</v>
      </c>
      <c r="DF168">
        <v>253.85061066558029</v>
      </c>
      <c r="DG168">
        <v>273.36888461544851</v>
      </c>
      <c r="DH168">
        <v>289.59172566668559</v>
      </c>
      <c r="DI168">
        <v>303.6440805137961</v>
      </c>
      <c r="DJ168">
        <v>319.0625541091469</v>
      </c>
      <c r="DK168">
        <v>333.18091714514281</v>
      </c>
      <c r="DL168">
        <v>346.72208512852541</v>
      </c>
      <c r="DM168">
        <v>355.56940721408961</v>
      </c>
      <c r="DN168">
        <v>363.48691760447883</v>
      </c>
      <c r="DO168">
        <v>369.88626341852091</v>
      </c>
      <c r="DP168">
        <v>374.55862382665879</v>
      </c>
      <c r="DQ168">
        <v>373.84471481817013</v>
      </c>
      <c r="DR168">
        <v>369.77853878047733</v>
      </c>
      <c r="DS168">
        <v>366.70360609444299</v>
      </c>
      <c r="DT168">
        <v>355.01214005063656</v>
      </c>
      <c r="DU168">
        <v>344.51833751886318</v>
      </c>
      <c r="DV168">
        <v>331.83751044913481</v>
      </c>
      <c r="DW168">
        <v>318.56871291629773</v>
      </c>
      <c r="DX168">
        <v>307.98326814578252</v>
      </c>
      <c r="DY168">
        <v>294.56005064165271</v>
      </c>
      <c r="DZ168">
        <v>282.95346309000962</v>
      </c>
      <c r="EA168">
        <v>269.59221413560329</v>
      </c>
      <c r="EB168">
        <v>255.02809124644975</v>
      </c>
      <c r="EC168">
        <v>240.66008037508371</v>
      </c>
      <c r="ED168">
        <v>225.32385377902875</v>
      </c>
      <c r="EE168">
        <v>207.50079970906879</v>
      </c>
      <c r="EF168">
        <v>190.57541235927206</v>
      </c>
      <c r="EG168">
        <v>173.37805423892206</v>
      </c>
      <c r="EH168">
        <v>158.70645156483815</v>
      </c>
      <c r="EI168">
        <v>146.39449961235835</v>
      </c>
      <c r="EJ168">
        <v>135.81884624602989</v>
      </c>
      <c r="EK168">
        <v>125.60745610767025</v>
      </c>
      <c r="EL168">
        <v>117.60614128048699</v>
      </c>
      <c r="EM168">
        <v>110.21260444632985</v>
      </c>
      <c r="EN168">
        <v>103.31953154545897</v>
      </c>
      <c r="EO168">
        <v>96.981476420529205</v>
      </c>
      <c r="EP168">
        <v>91.992839996884413</v>
      </c>
      <c r="EQ168">
        <v>86.422736179869744</v>
      </c>
      <c r="ER168">
        <v>82.036147305859402</v>
      </c>
      <c r="ES168">
        <v>77.191415619804729</v>
      </c>
      <c r="ET168">
        <v>74.317770455283764</v>
      </c>
      <c r="EU168">
        <v>71.007111023431406</v>
      </c>
      <c r="EV168">
        <v>67.434711154311259</v>
      </c>
      <c r="EW168">
        <v>64.867873268406186</v>
      </c>
      <c r="EX168">
        <v>62.088282427066972</v>
      </c>
      <c r="EY168">
        <v>59.334939269785941</v>
      </c>
      <c r="EZ168">
        <v>56.798977908019936</v>
      </c>
      <c r="FA168">
        <v>55.383691001405644</v>
      </c>
      <c r="FB168">
        <v>53.610935849727376</v>
      </c>
      <c r="FC168">
        <v>51.414960325844909</v>
      </c>
      <c r="FD168">
        <v>49.80973631812423</v>
      </c>
      <c r="FE168">
        <v>48.891261888037072</v>
      </c>
      <c r="FF168">
        <v>47.193704311535861</v>
      </c>
      <c r="FG168">
        <v>45.13201488485069</v>
      </c>
      <c r="FH168">
        <v>44.149441931858703</v>
      </c>
      <c r="FI168">
        <v>43.181889881773948</v>
      </c>
      <c r="FJ168">
        <v>42.263025523786652</v>
      </c>
      <c r="FK168">
        <v>41.171601809438705</v>
      </c>
      <c r="FL168">
        <v>39.213405011503468</v>
      </c>
      <c r="FM168">
        <v>39.575749235004686</v>
      </c>
      <c r="FN168">
        <v>38.30995749089923</v>
      </c>
      <c r="FO168">
        <v>37.426536111873673</v>
      </c>
      <c r="FP168">
        <v>36.975878546931355</v>
      </c>
      <c r="FQ168">
        <v>36.097342227988932</v>
      </c>
      <c r="FR168">
        <v>35.378250856269574</v>
      </c>
      <c r="FS168">
        <v>35.512797182289219</v>
      </c>
      <c r="FT168">
        <v>34.27426378670819</v>
      </c>
      <c r="FU168">
        <v>33.282689297141779</v>
      </c>
      <c r="FV168">
        <v>33.26160292868127</v>
      </c>
      <c r="FW168">
        <v>32.302918447090555</v>
      </c>
      <c r="FX168">
        <v>32.153490244983146</v>
      </c>
      <c r="FY168">
        <v>32.363577460665176</v>
      </c>
      <c r="FZ168">
        <v>128.06156263273772</v>
      </c>
    </row>
    <row r="169" spans="2:182" x14ac:dyDescent="0.25">
      <c r="B169">
        <v>38.246358385386017</v>
      </c>
      <c r="C169">
        <v>38.470667091682458</v>
      </c>
      <c r="D169">
        <v>39.20005438794751</v>
      </c>
      <c r="E169">
        <v>39.24095914856651</v>
      </c>
      <c r="F169">
        <v>38.986231859993993</v>
      </c>
      <c r="G169">
        <v>39.652179449599487</v>
      </c>
      <c r="H169">
        <v>39.34817967446331</v>
      </c>
      <c r="I169">
        <v>39.822674189268028</v>
      </c>
      <c r="J169">
        <v>39.823379951086224</v>
      </c>
      <c r="K169">
        <v>39.698872046073241</v>
      </c>
      <c r="L169">
        <v>39.987978758901669</v>
      </c>
      <c r="M169">
        <v>39.792871221899397</v>
      </c>
      <c r="N169">
        <v>39.345276166639756</v>
      </c>
      <c r="O169">
        <v>38.847946379308198</v>
      </c>
      <c r="P169">
        <v>39.15996980391121</v>
      </c>
      <c r="Q169">
        <v>38.842520108655393</v>
      </c>
      <c r="R169">
        <v>38.613527515991457</v>
      </c>
      <c r="S169">
        <v>51.413962526442276</v>
      </c>
      <c r="T169">
        <v>50.075799998735889</v>
      </c>
      <c r="U169">
        <v>48.940404388688343</v>
      </c>
      <c r="V169">
        <v>46.542676364654106</v>
      </c>
      <c r="W169">
        <v>45.279506283474589</v>
      </c>
      <c r="X169">
        <v>44.596670934699098</v>
      </c>
      <c r="Y169">
        <v>44.944767340136892</v>
      </c>
      <c r="Z169">
        <v>44.639242827850374</v>
      </c>
      <c r="AA169">
        <v>45.261160467049557</v>
      </c>
      <c r="AB169">
        <v>45.197290764993546</v>
      </c>
      <c r="AC169">
        <v>47.654168798682207</v>
      </c>
      <c r="AD169">
        <v>48.951481497679417</v>
      </c>
      <c r="AE169">
        <v>49.3660750542494</v>
      </c>
      <c r="AF169">
        <v>50.043184467410725</v>
      </c>
      <c r="AG169">
        <v>52.767455833395616</v>
      </c>
      <c r="AH169">
        <v>54.202011865840284</v>
      </c>
      <c r="AI169">
        <v>55.850761925643418</v>
      </c>
      <c r="AJ169">
        <v>57.459716139527707</v>
      </c>
      <c r="AK169">
        <v>58.189798213210935</v>
      </c>
      <c r="AL169">
        <v>60.702871261206546</v>
      </c>
      <c r="AM169">
        <v>61.508681335960638</v>
      </c>
      <c r="AN169">
        <v>62.914380886341483</v>
      </c>
      <c r="AO169">
        <v>63.707888316410113</v>
      </c>
      <c r="AP169">
        <v>64.638931044232123</v>
      </c>
      <c r="AQ169">
        <v>66.091888464732023</v>
      </c>
      <c r="AR169">
        <v>67.083312802879661</v>
      </c>
      <c r="AS169">
        <v>67.787664508634151</v>
      </c>
      <c r="AT169">
        <v>67.887788910516193</v>
      </c>
      <c r="AU169">
        <v>69.031406032969656</v>
      </c>
      <c r="AV169">
        <v>69.76782242761665</v>
      </c>
      <c r="AW169">
        <v>70.683438333267802</v>
      </c>
      <c r="AX169">
        <v>72.055777934981379</v>
      </c>
      <c r="AY169">
        <v>73.255200263105934</v>
      </c>
      <c r="AZ169">
        <v>73.241679989984945</v>
      </c>
      <c r="BA169">
        <v>75.039509662293156</v>
      </c>
      <c r="BB169">
        <v>75.030731311374652</v>
      </c>
      <c r="BC169">
        <v>75.690468469208426</v>
      </c>
      <c r="BD169">
        <v>76.618620366738</v>
      </c>
      <c r="BE169">
        <v>76.409831423717335</v>
      </c>
      <c r="BF169">
        <v>76.717221018167976</v>
      </c>
      <c r="BG169">
        <v>77.536422144663945</v>
      </c>
      <c r="BH169">
        <v>77.511388192843512</v>
      </c>
      <c r="BI169">
        <v>77.182654787914515</v>
      </c>
      <c r="BJ169">
        <v>79.122082898818789</v>
      </c>
      <c r="BK169">
        <v>78.42295839528704</v>
      </c>
      <c r="BL169">
        <v>79.1299136572121</v>
      </c>
      <c r="BM169">
        <v>79.116826880654386</v>
      </c>
      <c r="BN169">
        <v>79.061864802349021</v>
      </c>
      <c r="BO169">
        <v>78.611800005280415</v>
      </c>
      <c r="BP169">
        <v>79.788355586488223</v>
      </c>
      <c r="BQ169">
        <v>78.866907800910496</v>
      </c>
      <c r="BR169">
        <v>78.97850782576208</v>
      </c>
      <c r="BS169">
        <v>78.702402790110753</v>
      </c>
      <c r="BT169">
        <v>78.59096038670296</v>
      </c>
      <c r="BU169">
        <v>79.084097233529775</v>
      </c>
      <c r="BV169">
        <v>79.040525865035974</v>
      </c>
      <c r="BW169">
        <v>77.579561518091509</v>
      </c>
      <c r="BX169">
        <v>77.77055465232516</v>
      </c>
      <c r="BY169">
        <v>78.217406757222022</v>
      </c>
      <c r="BZ169">
        <v>77.080309481417927</v>
      </c>
      <c r="CA169">
        <v>77.174834121263089</v>
      </c>
      <c r="CB169">
        <v>77.602743050980422</v>
      </c>
      <c r="CC169">
        <v>77.02878040272644</v>
      </c>
      <c r="CD169">
        <v>76.926508191485908</v>
      </c>
      <c r="CE169">
        <v>77.282335136039904</v>
      </c>
      <c r="CF169">
        <v>76.21986151892412</v>
      </c>
      <c r="CG169">
        <v>74.627185808269132</v>
      </c>
      <c r="CH169">
        <v>74.821677916497819</v>
      </c>
      <c r="CI169">
        <v>73.850293409506662</v>
      </c>
      <c r="CJ169">
        <v>73.750342366324219</v>
      </c>
      <c r="CK169">
        <v>72.810938038270663</v>
      </c>
      <c r="CL169">
        <v>72.600249170911027</v>
      </c>
      <c r="CM169">
        <v>72.777766054468088</v>
      </c>
      <c r="CN169">
        <v>73.086260714462711</v>
      </c>
      <c r="CO169">
        <v>71.692460453331492</v>
      </c>
      <c r="CP169">
        <v>71.487756564459829</v>
      </c>
      <c r="CQ169">
        <v>70.743684801379729</v>
      </c>
      <c r="CR169">
        <v>70.835975230778814</v>
      </c>
      <c r="CS169">
        <v>71.768413536179452</v>
      </c>
      <c r="CT169">
        <v>74.501170865528451</v>
      </c>
      <c r="CU169">
        <v>76.604575921947784</v>
      </c>
      <c r="CV169">
        <v>80.066232791235507</v>
      </c>
      <c r="CW169">
        <v>84.171432685498559</v>
      </c>
      <c r="CX169">
        <v>86.733426054873533</v>
      </c>
      <c r="CY169">
        <v>91.4773165714588</v>
      </c>
      <c r="CZ169">
        <v>96.24425189637499</v>
      </c>
      <c r="DA169">
        <v>100.64322843242812</v>
      </c>
      <c r="DB169">
        <v>105.08213951594639</v>
      </c>
      <c r="DC169">
        <v>108.49308340978583</v>
      </c>
      <c r="DD169">
        <v>113.15676804487076</v>
      </c>
      <c r="DE169">
        <v>118.69178384901936</v>
      </c>
      <c r="DF169">
        <v>124.21578236096228</v>
      </c>
      <c r="DG169">
        <v>128.17536742631577</v>
      </c>
      <c r="DH169">
        <v>133.88828092192696</v>
      </c>
      <c r="DI169">
        <v>139.17365066479928</v>
      </c>
      <c r="DJ169">
        <v>144.79147961932125</v>
      </c>
      <c r="DK169">
        <v>149.56166896662268</v>
      </c>
      <c r="DL169">
        <v>156.22311922194729</v>
      </c>
      <c r="DM169">
        <v>159.7927160211969</v>
      </c>
      <c r="DN169">
        <v>165.32568258636584</v>
      </c>
      <c r="DO169">
        <v>170.84885188421848</v>
      </c>
      <c r="DP169">
        <v>176.77749225446235</v>
      </c>
      <c r="DQ169">
        <v>182.17276616094335</v>
      </c>
      <c r="DR169">
        <v>187.22378100887332</v>
      </c>
      <c r="DS169">
        <v>190.93055766511907</v>
      </c>
      <c r="DT169">
        <v>194.06761828240946</v>
      </c>
      <c r="DU169">
        <v>197.4964123488283</v>
      </c>
      <c r="DV169">
        <v>197.51632883487554</v>
      </c>
      <c r="DW169">
        <v>197.08168226755978</v>
      </c>
      <c r="DX169">
        <v>198.41984377227823</v>
      </c>
      <c r="DY169">
        <v>195.21517134222185</v>
      </c>
      <c r="DZ169">
        <v>194.84551364066158</v>
      </c>
      <c r="EA169">
        <v>191.84414714654847</v>
      </c>
      <c r="EB169">
        <v>187.49502337934518</v>
      </c>
      <c r="EC169">
        <v>183.08944551840167</v>
      </c>
      <c r="ED169">
        <v>175.01415187558405</v>
      </c>
      <c r="EE169">
        <v>166.06167240530542</v>
      </c>
      <c r="EF169">
        <v>157.86068552826472</v>
      </c>
      <c r="EG169">
        <v>149.62233597463265</v>
      </c>
      <c r="EH169">
        <v>142.30026752649965</v>
      </c>
      <c r="EI169">
        <v>136.57422967591984</v>
      </c>
      <c r="EJ169">
        <v>130.30865321735479</v>
      </c>
      <c r="EK169">
        <v>124.79344275687068</v>
      </c>
      <c r="EL169">
        <v>119.91863724434967</v>
      </c>
      <c r="EM169">
        <v>116.25189499121922</v>
      </c>
      <c r="EN169">
        <v>111.01056532289675</v>
      </c>
      <c r="EO169">
        <v>106.44493513662709</v>
      </c>
      <c r="EP169">
        <v>103.21119717813843</v>
      </c>
      <c r="EQ169">
        <v>99.642334065941952</v>
      </c>
      <c r="ER169">
        <v>95.294233182388581</v>
      </c>
      <c r="ES169">
        <v>92.221420445464005</v>
      </c>
      <c r="ET169">
        <v>89.950022646963021</v>
      </c>
      <c r="EU169">
        <v>87.150801422190497</v>
      </c>
      <c r="EV169">
        <v>84.439989509083318</v>
      </c>
      <c r="EW169">
        <v>81.721380880014237</v>
      </c>
      <c r="EX169">
        <v>79.359484503045451</v>
      </c>
      <c r="EY169">
        <v>77.222376875710253</v>
      </c>
      <c r="EZ169">
        <v>74.834034868977454</v>
      </c>
      <c r="FA169">
        <v>72.855648214025209</v>
      </c>
      <c r="FB169">
        <v>70.931908499446735</v>
      </c>
      <c r="FC169">
        <v>68.564628341266911</v>
      </c>
      <c r="FD169">
        <v>67.297826615712353</v>
      </c>
      <c r="FE169">
        <v>66.193645865869996</v>
      </c>
      <c r="FF169">
        <v>64.093452916465225</v>
      </c>
      <c r="FG169">
        <v>62.588493055947758</v>
      </c>
      <c r="FH169">
        <v>60.829151154313884</v>
      </c>
      <c r="FI169">
        <v>59.439287018411143</v>
      </c>
      <c r="FJ169">
        <v>58.171381408870495</v>
      </c>
      <c r="FK169">
        <v>56.142416818145854</v>
      </c>
      <c r="FL169">
        <v>55.684239773486915</v>
      </c>
      <c r="FM169">
        <v>54.010418475429745</v>
      </c>
      <c r="FN169">
        <v>52.802599895486267</v>
      </c>
      <c r="FO169">
        <v>51.690191247923273</v>
      </c>
      <c r="FP169">
        <v>51.288386828230543</v>
      </c>
      <c r="FQ169">
        <v>50.38438249883005</v>
      </c>
      <c r="FR169">
        <v>49.431983703278455</v>
      </c>
      <c r="FS169">
        <v>48.548234756384986</v>
      </c>
      <c r="FT169">
        <v>48.18325999414661</v>
      </c>
      <c r="FU169">
        <v>46.542936064252565</v>
      </c>
      <c r="FV169">
        <v>46.057443581407</v>
      </c>
      <c r="FW169">
        <v>45.422342640099693</v>
      </c>
      <c r="FX169">
        <v>44.405916862964212</v>
      </c>
      <c r="FY169">
        <v>43.768701690422901</v>
      </c>
      <c r="FZ169">
        <v>201.56545764522264</v>
      </c>
    </row>
    <row r="170" spans="2:182" x14ac:dyDescent="0.25">
      <c r="B170">
        <v>200.66172442254378</v>
      </c>
      <c r="C170">
        <v>200.78941525480712</v>
      </c>
      <c r="D170">
        <v>201.87829000908931</v>
      </c>
      <c r="E170">
        <v>201.11969282372672</v>
      </c>
      <c r="F170">
        <v>202.11423210334542</v>
      </c>
      <c r="G170">
        <v>204.57126657429498</v>
      </c>
      <c r="H170">
        <v>203.37718682077264</v>
      </c>
      <c r="I170">
        <v>202.04486680431916</v>
      </c>
      <c r="J170">
        <v>201.88967914530295</v>
      </c>
      <c r="K170">
        <v>203.62678178625083</v>
      </c>
      <c r="L170">
        <v>177.56363199942973</v>
      </c>
      <c r="M170">
        <v>182.08706036791071</v>
      </c>
      <c r="N170">
        <v>181.04491269454567</v>
      </c>
      <c r="O170">
        <v>181.02698405587401</v>
      </c>
      <c r="P170">
        <v>179.08380080577126</v>
      </c>
      <c r="Q170">
        <v>180.86282217032286</v>
      </c>
      <c r="R170">
        <v>182.73682881460758</v>
      </c>
      <c r="S170">
        <v>183.02631156259866</v>
      </c>
      <c r="T170">
        <v>185.11234274112215</v>
      </c>
      <c r="U170">
        <v>186.57031932265511</v>
      </c>
      <c r="V170">
        <v>188.00041597454074</v>
      </c>
      <c r="W170">
        <v>185.56207348492524</v>
      </c>
      <c r="X170">
        <v>187.34264224071197</v>
      </c>
      <c r="Y170">
        <v>188.5715907800614</v>
      </c>
      <c r="Z170">
        <v>186.13474234985654</v>
      </c>
      <c r="AA170">
        <v>188.93437739339578</v>
      </c>
      <c r="AB170">
        <v>188.31897145921084</v>
      </c>
      <c r="AC170">
        <v>190.79339641660997</v>
      </c>
      <c r="AD170">
        <v>197.25829323021574</v>
      </c>
      <c r="AE170">
        <v>196.96781610506088</v>
      </c>
      <c r="AF170">
        <v>202.64469155626742</v>
      </c>
      <c r="AG170">
        <v>204.32917977161082</v>
      </c>
      <c r="AH170">
        <v>203.94213419855524</v>
      </c>
      <c r="AI170">
        <v>208.40776553360598</v>
      </c>
      <c r="AJ170">
        <v>208.80177682502563</v>
      </c>
      <c r="AK170">
        <v>209.23026926161413</v>
      </c>
      <c r="AL170">
        <v>214.02907454008536</v>
      </c>
      <c r="AM170">
        <v>216.99195230408549</v>
      </c>
      <c r="AN170">
        <v>221.14392331707168</v>
      </c>
      <c r="AO170">
        <v>222.80412295913527</v>
      </c>
      <c r="AP170">
        <v>223.09904752287184</v>
      </c>
      <c r="AQ170">
        <v>226.315506535933</v>
      </c>
      <c r="AR170">
        <v>225.87379114181229</v>
      </c>
      <c r="AS170">
        <v>228.04279313662585</v>
      </c>
      <c r="AT170">
        <v>231.87996714724574</v>
      </c>
      <c r="AU170">
        <v>231.08809380752464</v>
      </c>
      <c r="AV170">
        <v>232.61850288787048</v>
      </c>
      <c r="AW170">
        <v>233.3682463045098</v>
      </c>
      <c r="AX170">
        <v>235.87254537265068</v>
      </c>
      <c r="AY170">
        <v>237.35635473233907</v>
      </c>
      <c r="AZ170">
        <v>238.52443602397062</v>
      </c>
      <c r="BA170">
        <v>241.42040019740153</v>
      </c>
      <c r="BB170">
        <v>243.73153415826084</v>
      </c>
      <c r="BC170">
        <v>243.48569852466517</v>
      </c>
      <c r="BD170">
        <v>245.55415886106292</v>
      </c>
      <c r="BE170">
        <v>244.79199346871252</v>
      </c>
      <c r="BF170">
        <v>245.12147961761755</v>
      </c>
      <c r="BG170">
        <v>247.3723036903011</v>
      </c>
      <c r="BH170">
        <v>244.34836165364359</v>
      </c>
      <c r="BI170">
        <v>246.48749761717602</v>
      </c>
      <c r="BJ170">
        <v>248.26375709091297</v>
      </c>
      <c r="BK170">
        <v>248.0367914885764</v>
      </c>
      <c r="BL170">
        <v>246.12087039183257</v>
      </c>
      <c r="BM170">
        <v>246.93777298716654</v>
      </c>
      <c r="BN170">
        <v>244.50934759551882</v>
      </c>
      <c r="BO170">
        <v>244.00133341319912</v>
      </c>
      <c r="BP170">
        <v>245.92248135950084</v>
      </c>
      <c r="BQ170">
        <v>244.12994902653463</v>
      </c>
      <c r="BR170">
        <v>244.95961163064842</v>
      </c>
      <c r="BS170">
        <v>245.19342358024184</v>
      </c>
      <c r="BT170">
        <v>242.7457837629108</v>
      </c>
      <c r="BU170">
        <v>246.03849816471717</v>
      </c>
      <c r="BV170">
        <v>246.04298750320669</v>
      </c>
      <c r="BW170">
        <v>245.56250155465929</v>
      </c>
      <c r="BX170">
        <v>243.02209134995428</v>
      </c>
      <c r="BY170">
        <v>242.72106432490341</v>
      </c>
      <c r="BZ170">
        <v>241.7158912565335</v>
      </c>
      <c r="CA170">
        <v>239.53322748428602</v>
      </c>
      <c r="CB170">
        <v>240.19183827680047</v>
      </c>
      <c r="CC170">
        <v>241.19136739635127</v>
      </c>
      <c r="CD170">
        <v>243.12693664843061</v>
      </c>
      <c r="CE170">
        <v>239.82649211014709</v>
      </c>
      <c r="CF170">
        <v>240.53639376841625</v>
      </c>
      <c r="CG170">
        <v>237.57646764951102</v>
      </c>
      <c r="CH170">
        <v>238.02644578075385</v>
      </c>
      <c r="CI170">
        <v>237.93049702311504</v>
      </c>
      <c r="CJ170">
        <v>239.05710389891871</v>
      </c>
      <c r="CK170">
        <v>239.55708855413206</v>
      </c>
      <c r="CL170">
        <v>237.76940322889556</v>
      </c>
      <c r="CM170">
        <v>234.50329681374379</v>
      </c>
      <c r="CN170">
        <v>234.43771653395311</v>
      </c>
      <c r="CO170">
        <v>231.79463278834501</v>
      </c>
      <c r="CP170">
        <v>230.64462003682615</v>
      </c>
      <c r="CQ170">
        <v>230.37598340240334</v>
      </c>
      <c r="CR170">
        <v>229.33981641087408</v>
      </c>
      <c r="CS170">
        <v>209.42903474919572</v>
      </c>
      <c r="CT170">
        <v>221.15845482846839</v>
      </c>
      <c r="CU170">
        <v>230.28645827642052</v>
      </c>
      <c r="CV170">
        <v>240.23279698045249</v>
      </c>
      <c r="CW170">
        <v>247.85540784596702</v>
      </c>
      <c r="CX170">
        <v>256.5584174883997</v>
      </c>
      <c r="CY170">
        <v>270.62679141720741</v>
      </c>
      <c r="CZ170">
        <v>280.54433870375863</v>
      </c>
      <c r="DA170">
        <v>293.15479823986516</v>
      </c>
      <c r="DB170">
        <v>300.60491586125687</v>
      </c>
      <c r="DC170">
        <v>311.05247231957713</v>
      </c>
      <c r="DD170">
        <v>328.56435435601503</v>
      </c>
      <c r="DE170">
        <v>335.71055095861442</v>
      </c>
      <c r="DF170">
        <v>346.80311391216037</v>
      </c>
      <c r="DG170">
        <v>357.14009349175308</v>
      </c>
      <c r="DH170">
        <v>364.55525366889776</v>
      </c>
      <c r="DI170">
        <v>374.4260775821308</v>
      </c>
      <c r="DJ170">
        <v>379.76905471436675</v>
      </c>
      <c r="DK170">
        <v>387.88641961434911</v>
      </c>
      <c r="DL170">
        <v>395.62060028400407</v>
      </c>
      <c r="DM170">
        <v>398.17842218180829</v>
      </c>
      <c r="DN170">
        <v>404.65297657059807</v>
      </c>
      <c r="DO170">
        <v>406.58879467905297</v>
      </c>
      <c r="DP170">
        <v>406.70018449425834</v>
      </c>
      <c r="DQ170">
        <v>407.52556263370485</v>
      </c>
      <c r="DR170">
        <v>403.08564531416766</v>
      </c>
      <c r="DS170">
        <v>399.10810388253623</v>
      </c>
      <c r="DT170">
        <v>396.12328026175686</v>
      </c>
      <c r="DU170">
        <v>393.67005279181581</v>
      </c>
      <c r="DV170">
        <v>385.9180281772023</v>
      </c>
      <c r="DW170">
        <v>376.44654420984193</v>
      </c>
      <c r="DX170">
        <v>371.77497770132146</v>
      </c>
      <c r="DY170">
        <v>362.48092403206442</v>
      </c>
      <c r="DZ170">
        <v>358.8986534023233</v>
      </c>
      <c r="EA170">
        <v>348.44289338719693</v>
      </c>
      <c r="EB170">
        <v>338.21656758236583</v>
      </c>
      <c r="EC170">
        <v>331.53932052570605</v>
      </c>
      <c r="ED170">
        <v>319.77894987076326</v>
      </c>
      <c r="EE170">
        <v>307.96696783778771</v>
      </c>
      <c r="EF170">
        <v>296.94148716406266</v>
      </c>
      <c r="EG170">
        <v>289.20933673213881</v>
      </c>
      <c r="EH170">
        <v>277.96992551091995</v>
      </c>
      <c r="EI170">
        <v>270.63219400713228</v>
      </c>
      <c r="EJ170">
        <v>262.46882949693327</v>
      </c>
      <c r="EK170">
        <v>255.58681228552388</v>
      </c>
      <c r="EL170">
        <v>251.73564850079637</v>
      </c>
      <c r="EM170">
        <v>246.39564425330204</v>
      </c>
      <c r="EN170">
        <v>241.07351074819886</v>
      </c>
      <c r="EO170">
        <v>234.7724174596124</v>
      </c>
      <c r="EP170">
        <v>232.39185640684721</v>
      </c>
      <c r="EQ170">
        <v>228.57249184245291</v>
      </c>
      <c r="ER170">
        <v>224.20769264276686</v>
      </c>
      <c r="ES170">
        <v>221.52147907384133</v>
      </c>
      <c r="ET170">
        <v>217.22198033084319</v>
      </c>
      <c r="EU170">
        <v>212.50582678490917</v>
      </c>
      <c r="EV170">
        <v>207.28565438154644</v>
      </c>
      <c r="EW170">
        <v>205.45218145588441</v>
      </c>
      <c r="EX170">
        <v>201.69725380297771</v>
      </c>
      <c r="EY170">
        <v>199.44514800251213</v>
      </c>
      <c r="EZ170">
        <v>194.66101887643688</v>
      </c>
      <c r="FA170">
        <v>192.77295886569175</v>
      </c>
      <c r="FB170">
        <v>191.9043254830008</v>
      </c>
      <c r="FC170">
        <v>190.05946396985166</v>
      </c>
      <c r="FD170">
        <v>186.00538818212993</v>
      </c>
      <c r="FE170">
        <v>187.58690348376922</v>
      </c>
      <c r="FF170">
        <v>180.93814881772832</v>
      </c>
      <c r="FG170">
        <v>179.79304451993107</v>
      </c>
      <c r="FH170">
        <v>177.12310241368505</v>
      </c>
      <c r="FI170">
        <v>175.56975088637358</v>
      </c>
      <c r="FJ170">
        <v>173.41602884640696</v>
      </c>
      <c r="FK170">
        <v>171.64028373452615</v>
      </c>
      <c r="FL170">
        <v>172.57065849815243</v>
      </c>
      <c r="FM170">
        <v>172.15703461367548</v>
      </c>
      <c r="FN170">
        <v>169.795834578583</v>
      </c>
      <c r="FO170">
        <v>169.12111496313432</v>
      </c>
      <c r="FP170">
        <v>169.67190551794906</v>
      </c>
      <c r="FQ170">
        <v>169.85140038993137</v>
      </c>
      <c r="FR170">
        <v>166.43727134935619</v>
      </c>
      <c r="FS170">
        <v>168.18694051776987</v>
      </c>
      <c r="FT170">
        <v>164.91810841536707</v>
      </c>
      <c r="FU170">
        <v>165.98928171470786</v>
      </c>
      <c r="FV170">
        <v>163.61518862662132</v>
      </c>
      <c r="FW170">
        <v>161.61727822324573</v>
      </c>
      <c r="FX170">
        <v>160.92858611555718</v>
      </c>
      <c r="FY170">
        <v>161.07765637217287</v>
      </c>
      <c r="FZ170">
        <v>383.88631248269121</v>
      </c>
    </row>
    <row r="171" spans="2:182" x14ac:dyDescent="0.25">
      <c r="B171">
        <v>42.919392397058253</v>
      </c>
      <c r="C171">
        <v>40.790835253831858</v>
      </c>
      <c r="D171">
        <v>39.514745012568859</v>
      </c>
      <c r="E171">
        <v>39.166667368905365</v>
      </c>
      <c r="F171">
        <v>37.741488950626639</v>
      </c>
      <c r="G171">
        <v>37.704321134289565</v>
      </c>
      <c r="H171">
        <v>37.487524542157786</v>
      </c>
      <c r="I171">
        <v>39.351372389976554</v>
      </c>
      <c r="J171">
        <v>38.395213272104257</v>
      </c>
      <c r="K171">
        <v>38.181824521471512</v>
      </c>
      <c r="L171">
        <v>41.185186080675976</v>
      </c>
      <c r="M171">
        <v>40.867042984509858</v>
      </c>
      <c r="N171">
        <v>41.098853707254449</v>
      </c>
      <c r="O171">
        <v>41.305426852442203</v>
      </c>
      <c r="P171">
        <v>40.205146466728692</v>
      </c>
      <c r="Q171">
        <v>41.212962737690162</v>
      </c>
      <c r="R171">
        <v>41.683584392069186</v>
      </c>
      <c r="S171">
        <v>41.226930797602279</v>
      </c>
      <c r="T171">
        <v>40.004283475231475</v>
      </c>
      <c r="U171">
        <v>40.02564847114612</v>
      </c>
      <c r="V171">
        <v>40.266694161715407</v>
      </c>
      <c r="W171">
        <v>39.980476126853816</v>
      </c>
      <c r="X171">
        <v>40.214314553783851</v>
      </c>
      <c r="Y171">
        <v>40.676811637512863</v>
      </c>
      <c r="Z171">
        <v>40.80718470762119</v>
      </c>
      <c r="AA171">
        <v>41.100126674205789</v>
      </c>
      <c r="AB171">
        <v>41.870205464839025</v>
      </c>
      <c r="AC171">
        <v>42.077032729958134</v>
      </c>
      <c r="AD171">
        <v>44.177189332458759</v>
      </c>
      <c r="AE171">
        <v>44.741938259660962</v>
      </c>
      <c r="AF171">
        <v>46.305816840486557</v>
      </c>
      <c r="AG171">
        <v>47.704059830422665</v>
      </c>
      <c r="AH171">
        <v>47.882212793650254</v>
      </c>
      <c r="AI171">
        <v>49.306337334184043</v>
      </c>
      <c r="AJ171">
        <v>50.597295625946856</v>
      </c>
      <c r="AK171">
        <v>52.176002690948387</v>
      </c>
      <c r="AL171">
        <v>54.273458160380066</v>
      </c>
      <c r="AM171">
        <v>54.334499210722768</v>
      </c>
      <c r="AN171">
        <v>56.002973602830686</v>
      </c>
      <c r="AO171">
        <v>57.261145642205648</v>
      </c>
      <c r="AP171">
        <v>57.675854345292066</v>
      </c>
      <c r="AQ171">
        <v>59.313820440087561</v>
      </c>
      <c r="AR171">
        <v>61.301002559834572</v>
      </c>
      <c r="AS171">
        <v>62.018420642765889</v>
      </c>
      <c r="AT171">
        <v>63.382379676062925</v>
      </c>
      <c r="AU171">
        <v>63.515728981628584</v>
      </c>
      <c r="AV171">
        <v>63.500299511073138</v>
      </c>
      <c r="AW171">
        <v>64.911851530500314</v>
      </c>
      <c r="AX171">
        <v>64.597240712185467</v>
      </c>
      <c r="AY171">
        <v>66.319608838075652</v>
      </c>
      <c r="AZ171">
        <v>66.217130638921219</v>
      </c>
      <c r="BA171">
        <v>67.487812916024907</v>
      </c>
      <c r="BB171">
        <v>67.437598618353789</v>
      </c>
      <c r="BC171">
        <v>67.580698804251981</v>
      </c>
      <c r="BD171">
        <v>67.07119774372822</v>
      </c>
      <c r="BE171">
        <v>68.72820527414116</v>
      </c>
      <c r="BF171">
        <v>67.849053759442185</v>
      </c>
      <c r="BG171">
        <v>68.893479799647679</v>
      </c>
      <c r="BH171">
        <v>68.199261603769017</v>
      </c>
      <c r="BI171">
        <v>68.821486161763232</v>
      </c>
      <c r="BJ171">
        <v>68.792251036077346</v>
      </c>
      <c r="BK171">
        <v>68.400239681207196</v>
      </c>
      <c r="BL171">
        <v>68.363707412364221</v>
      </c>
      <c r="BM171">
        <v>68.847574595868835</v>
      </c>
      <c r="BN171">
        <v>68.351112309536447</v>
      </c>
      <c r="BO171">
        <v>67.950207253103741</v>
      </c>
      <c r="BP171">
        <v>68.17430112800389</v>
      </c>
      <c r="BQ171">
        <v>67.877775439530552</v>
      </c>
      <c r="BR171">
        <v>68.000301920160297</v>
      </c>
      <c r="BS171">
        <v>67.49119288892129</v>
      </c>
      <c r="BT171">
        <v>66.723754181168786</v>
      </c>
      <c r="BU171">
        <v>67.028839988870473</v>
      </c>
      <c r="BV171">
        <v>67.159418551288255</v>
      </c>
      <c r="BW171">
        <v>66.629562162828208</v>
      </c>
      <c r="BX171">
        <v>67.532551095999153</v>
      </c>
      <c r="BY171">
        <v>67.574000494605187</v>
      </c>
      <c r="BZ171">
        <v>66.535114447266579</v>
      </c>
      <c r="CA171">
        <v>67.221208135446247</v>
      </c>
      <c r="CB171">
        <v>66.650454198530383</v>
      </c>
      <c r="CC171">
        <v>66.435398343380214</v>
      </c>
      <c r="CD171">
        <v>66.836426884972894</v>
      </c>
      <c r="CE171">
        <v>66.118636429943734</v>
      </c>
      <c r="CF171">
        <v>66.788966612731357</v>
      </c>
      <c r="CG171">
        <v>65.689824357693539</v>
      </c>
      <c r="CH171">
        <v>65.854333702517934</v>
      </c>
      <c r="CI171">
        <v>65.491234599459801</v>
      </c>
      <c r="CJ171">
        <v>64.509963019899004</v>
      </c>
      <c r="CK171">
        <v>64.640514923284712</v>
      </c>
      <c r="CL171">
        <v>64.412906943937173</v>
      </c>
      <c r="CM171">
        <v>63.601102166714711</v>
      </c>
      <c r="CN171">
        <v>63.925958396024782</v>
      </c>
      <c r="CO171">
        <v>64.353357035523203</v>
      </c>
      <c r="CP171">
        <v>63.030759128364771</v>
      </c>
      <c r="CQ171">
        <v>64.032026285693107</v>
      </c>
      <c r="CR171">
        <v>63.073824137196382</v>
      </c>
      <c r="CS171">
        <v>69.135271497031098</v>
      </c>
      <c r="CT171">
        <v>70.45680716988953</v>
      </c>
      <c r="CU171">
        <v>70.968671855688044</v>
      </c>
      <c r="CV171">
        <v>74.008723466536338</v>
      </c>
      <c r="CW171">
        <v>75.403557066737775</v>
      </c>
      <c r="CX171">
        <v>75.794817753533394</v>
      </c>
      <c r="CY171">
        <v>78.333097587541644</v>
      </c>
      <c r="CZ171">
        <v>79.551629386146999</v>
      </c>
      <c r="DA171">
        <v>80.610094357146664</v>
      </c>
      <c r="DB171">
        <v>81.833509227633357</v>
      </c>
      <c r="DC171">
        <v>84.237462947282808</v>
      </c>
      <c r="DD171">
        <v>86.86488035336977</v>
      </c>
      <c r="DE171">
        <v>88.499513204527972</v>
      </c>
      <c r="DF171">
        <v>90.659577497584351</v>
      </c>
      <c r="DG171">
        <v>91.091097064309935</v>
      </c>
      <c r="DH171">
        <v>92.831941177105605</v>
      </c>
      <c r="DI171">
        <v>95.213634910529947</v>
      </c>
      <c r="DJ171">
        <v>96.927526331551249</v>
      </c>
      <c r="DK171">
        <v>97.463914560679399</v>
      </c>
      <c r="DL171">
        <v>98.900523269993968</v>
      </c>
      <c r="DM171">
        <v>98.352328733536254</v>
      </c>
      <c r="DN171">
        <v>98.877671874118803</v>
      </c>
      <c r="DO171">
        <v>101.61036483586356</v>
      </c>
      <c r="DP171">
        <v>101.96929547980587</v>
      </c>
      <c r="DQ171">
        <v>103.37289153480597</v>
      </c>
      <c r="DR171">
        <v>104.46925543070154</v>
      </c>
      <c r="DS171">
        <v>102.89555792228259</v>
      </c>
      <c r="DT171">
        <v>101.28876697429661</v>
      </c>
      <c r="DU171">
        <v>100.91064774967374</v>
      </c>
      <c r="DV171">
        <v>99.862858608458779</v>
      </c>
      <c r="DW171">
        <v>98.2634075397701</v>
      </c>
      <c r="DX171">
        <v>98.127660041901592</v>
      </c>
      <c r="DY171">
        <v>96.857549835838171</v>
      </c>
      <c r="DZ171">
        <v>95.571569642845915</v>
      </c>
      <c r="EA171">
        <v>94.711250443268298</v>
      </c>
      <c r="EB171">
        <v>92.576348469495898</v>
      </c>
      <c r="EC171">
        <v>91.914908168366352</v>
      </c>
      <c r="ED171">
        <v>89.594471905578544</v>
      </c>
      <c r="EE171">
        <v>87.546883389277937</v>
      </c>
      <c r="EF171">
        <v>84.740128426415708</v>
      </c>
      <c r="EG171">
        <v>83.086736759166428</v>
      </c>
      <c r="EH171">
        <v>80.436460224023421</v>
      </c>
      <c r="EI171">
        <v>79.996740699500378</v>
      </c>
      <c r="EJ171">
        <v>76.129075404188711</v>
      </c>
      <c r="EK171">
        <v>74.683052005110312</v>
      </c>
      <c r="EL171">
        <v>72.73823771750429</v>
      </c>
      <c r="EM171">
        <v>71.758412896073338</v>
      </c>
      <c r="EN171">
        <v>70.226896976843008</v>
      </c>
      <c r="EO171">
        <v>69.107843236803603</v>
      </c>
      <c r="EP171">
        <v>68.143728565777465</v>
      </c>
      <c r="EQ171">
        <v>66.38866442457045</v>
      </c>
      <c r="ER171">
        <v>65.746100184762525</v>
      </c>
      <c r="ES171">
        <v>63.947772278338419</v>
      </c>
      <c r="ET171">
        <v>62.999803385164391</v>
      </c>
      <c r="EU171">
        <v>62.763477635192295</v>
      </c>
      <c r="EV171">
        <v>61.674883161077993</v>
      </c>
      <c r="EW171">
        <v>61.367488637800534</v>
      </c>
      <c r="EX171">
        <v>61.318988142995508</v>
      </c>
      <c r="EY171">
        <v>59.600846424009156</v>
      </c>
      <c r="EZ171">
        <v>59.493753809169903</v>
      </c>
      <c r="FA171">
        <v>58.487458829490748</v>
      </c>
      <c r="FB171">
        <v>58.348102538991007</v>
      </c>
      <c r="FC171">
        <v>57.522249981775857</v>
      </c>
      <c r="FD171">
        <v>56.980588693645004</v>
      </c>
      <c r="FE171">
        <v>57.355286344197751</v>
      </c>
      <c r="FF171">
        <v>56.585834285866227</v>
      </c>
      <c r="FG171">
        <v>56.401942558458494</v>
      </c>
      <c r="FH171">
        <v>56.280242183338103</v>
      </c>
      <c r="FI171">
        <v>55.292153896475561</v>
      </c>
      <c r="FJ171">
        <v>54.242186110351547</v>
      </c>
      <c r="FK171">
        <v>53.136075935815548</v>
      </c>
      <c r="FL171">
        <v>53.099211438608002</v>
      </c>
      <c r="FM171">
        <v>52.685144827039657</v>
      </c>
      <c r="FN171">
        <v>52.193933694895563</v>
      </c>
      <c r="FO171">
        <v>51.220501413808918</v>
      </c>
      <c r="FP171">
        <v>50.710354210716417</v>
      </c>
      <c r="FQ171">
        <v>50.110336252178087</v>
      </c>
      <c r="FR171">
        <v>49.329155593380094</v>
      </c>
      <c r="FS171">
        <v>49.196684639705644</v>
      </c>
      <c r="FT171">
        <v>48.990135217512929</v>
      </c>
      <c r="FU171">
        <v>47.527181133780161</v>
      </c>
      <c r="FV171">
        <v>46.837536073991828</v>
      </c>
      <c r="FW171">
        <v>46.780698459172172</v>
      </c>
      <c r="FX171">
        <v>46.278417545510422</v>
      </c>
      <c r="FY171">
        <v>45.620701162508027</v>
      </c>
      <c r="FZ171">
        <v>173.08363941392759</v>
      </c>
    </row>
    <row r="172" spans="2:182" x14ac:dyDescent="0.25">
      <c r="B172">
        <v>30.911403144438552</v>
      </c>
      <c r="C172">
        <v>30.471488946489714</v>
      </c>
      <c r="D172">
        <v>29.89378153601686</v>
      </c>
      <c r="E172">
        <v>29.18322490990365</v>
      </c>
      <c r="F172">
        <v>28.702376243183004</v>
      </c>
      <c r="G172">
        <v>29.017984351081076</v>
      </c>
      <c r="H172">
        <v>28.3481947722703</v>
      </c>
      <c r="I172">
        <v>28.816229373119604</v>
      </c>
      <c r="J172">
        <v>27.760995081629666</v>
      </c>
      <c r="K172">
        <v>27.961239889589997</v>
      </c>
      <c r="L172">
        <v>28.06606563244538</v>
      </c>
      <c r="M172">
        <v>27.775695905069728</v>
      </c>
      <c r="N172">
        <v>28.018041713781447</v>
      </c>
      <c r="O172">
        <v>28.054983612736383</v>
      </c>
      <c r="P172">
        <v>27.573749576464404</v>
      </c>
      <c r="Q172">
        <v>27.987050233021378</v>
      </c>
      <c r="R172">
        <v>28.282710661446487</v>
      </c>
      <c r="S172">
        <v>27.770235642855155</v>
      </c>
      <c r="T172">
        <v>27.112381461017652</v>
      </c>
      <c r="U172">
        <v>27.53398061761165</v>
      </c>
      <c r="V172">
        <v>26.88545555904301</v>
      </c>
      <c r="W172">
        <v>26.623883973631383</v>
      </c>
      <c r="X172">
        <v>26.722876832370211</v>
      </c>
      <c r="Y172">
        <v>26.970944243412728</v>
      </c>
      <c r="Z172">
        <v>26.879524338802046</v>
      </c>
      <c r="AA172">
        <v>28.529522759021244</v>
      </c>
      <c r="AB172">
        <v>28.460424992849056</v>
      </c>
      <c r="AC172">
        <v>28.666228881598514</v>
      </c>
      <c r="AD172">
        <v>30.162461081917957</v>
      </c>
      <c r="AE172">
        <v>29.998990779602817</v>
      </c>
      <c r="AF172">
        <v>30.941291197916915</v>
      </c>
      <c r="AG172">
        <v>31.902481614682742</v>
      </c>
      <c r="AH172">
        <v>32.970492204094306</v>
      </c>
      <c r="AI172">
        <v>34.192600192364395</v>
      </c>
      <c r="AJ172">
        <v>35.408537825291226</v>
      </c>
      <c r="AK172">
        <v>37.088115751978108</v>
      </c>
      <c r="AL172">
        <v>38.197519119415638</v>
      </c>
      <c r="AM172">
        <v>39.229910876318023</v>
      </c>
      <c r="AN172">
        <v>40.191755671419457</v>
      </c>
      <c r="AO172">
        <v>41.114922513351232</v>
      </c>
      <c r="AP172">
        <v>42.445845108813515</v>
      </c>
      <c r="AQ172">
        <v>42.940005106296319</v>
      </c>
      <c r="AR172">
        <v>44.560157311476495</v>
      </c>
      <c r="AS172">
        <v>45.586741855799843</v>
      </c>
      <c r="AT172">
        <v>46.76328488179346</v>
      </c>
      <c r="AU172">
        <v>46.58857186174243</v>
      </c>
      <c r="AV172">
        <v>47.673513459220544</v>
      </c>
      <c r="AW172">
        <v>48.407239927134732</v>
      </c>
      <c r="AX172">
        <v>49.828804173672395</v>
      </c>
      <c r="AY172">
        <v>51.052710179336678</v>
      </c>
      <c r="AZ172">
        <v>51.907991055271566</v>
      </c>
      <c r="BA172">
        <v>53.328557794000041</v>
      </c>
      <c r="BB172">
        <v>53.324068439764964</v>
      </c>
      <c r="BC172">
        <v>54.020922907896896</v>
      </c>
      <c r="BD172">
        <v>54.593993073727177</v>
      </c>
      <c r="BE172">
        <v>56.34593223585896</v>
      </c>
      <c r="BF172">
        <v>55.544641438108982</v>
      </c>
      <c r="BG172">
        <v>55.890633216037372</v>
      </c>
      <c r="BH172">
        <v>57.012876337337502</v>
      </c>
      <c r="BI172">
        <v>57.099409761498428</v>
      </c>
      <c r="BJ172">
        <v>57.6158017075971</v>
      </c>
      <c r="BK172">
        <v>57.761711575918362</v>
      </c>
      <c r="BL172">
        <v>57.767789654525529</v>
      </c>
      <c r="BM172">
        <v>58.290652189758347</v>
      </c>
      <c r="BN172">
        <v>58.112825701998446</v>
      </c>
      <c r="BO172">
        <v>58.466475633551426</v>
      </c>
      <c r="BP172">
        <v>59.242239921080674</v>
      </c>
      <c r="BQ172">
        <v>58.442704906198507</v>
      </c>
      <c r="BR172">
        <v>58.849326330064564</v>
      </c>
      <c r="BS172">
        <v>58.907921884487045</v>
      </c>
      <c r="BT172">
        <v>58.798742699531672</v>
      </c>
      <c r="BU172">
        <v>58.518434142081482</v>
      </c>
      <c r="BV172">
        <v>58.357710733540152</v>
      </c>
      <c r="BW172">
        <v>58.328986121879772</v>
      </c>
      <c r="BX172">
        <v>58.599666796378315</v>
      </c>
      <c r="BY172">
        <v>58.47928609754031</v>
      </c>
      <c r="BZ172">
        <v>58.225967116364728</v>
      </c>
      <c r="CA172">
        <v>58.334782479055583</v>
      </c>
      <c r="CB172">
        <v>58.9009976137446</v>
      </c>
      <c r="CC172">
        <v>58.519447856995278</v>
      </c>
      <c r="CD172">
        <v>58.3559704128145</v>
      </c>
      <c r="CE172">
        <v>58.018900197929732</v>
      </c>
      <c r="CF172">
        <v>57.917999055861749</v>
      </c>
      <c r="CG172">
        <v>56.43218947078072</v>
      </c>
      <c r="CH172">
        <v>57.164799297024594</v>
      </c>
      <c r="CI172">
        <v>56.50861833279567</v>
      </c>
      <c r="CJ172">
        <v>56.664382574403234</v>
      </c>
      <c r="CK172">
        <v>55.88496000758834</v>
      </c>
      <c r="CL172">
        <v>55.897348721769454</v>
      </c>
      <c r="CM172">
        <v>55.084291143442748</v>
      </c>
      <c r="CN172">
        <v>55.041931869598713</v>
      </c>
      <c r="CO172">
        <v>54.806525636357662</v>
      </c>
      <c r="CP172">
        <v>54.293298032136001</v>
      </c>
      <c r="CQ172">
        <v>53.685182554183754</v>
      </c>
      <c r="CR172">
        <v>53.204476715208244</v>
      </c>
      <c r="CS172">
        <v>53.870930110629033</v>
      </c>
      <c r="CT172">
        <v>57.685963011832989</v>
      </c>
      <c r="CU172">
        <v>61.454734657799541</v>
      </c>
      <c r="CV172">
        <v>67.208329115562847</v>
      </c>
      <c r="CW172">
        <v>72.9391720709352</v>
      </c>
      <c r="CX172">
        <v>78.007920786324348</v>
      </c>
      <c r="CY172">
        <v>84.318295770223386</v>
      </c>
      <c r="CZ172">
        <v>90.930237367679268</v>
      </c>
      <c r="DA172">
        <v>97.4790891158585</v>
      </c>
      <c r="DB172">
        <v>104.55737753963652</v>
      </c>
      <c r="DC172">
        <v>112.54122130212204</v>
      </c>
      <c r="DD172">
        <v>120.26646293640133</v>
      </c>
      <c r="DE172">
        <v>128.10926400753104</v>
      </c>
      <c r="DF172">
        <v>135.7113844475081</v>
      </c>
      <c r="DG172">
        <v>142.33580977284447</v>
      </c>
      <c r="DH172">
        <v>148.43567659800343</v>
      </c>
      <c r="DI172">
        <v>156.56642625993859</v>
      </c>
      <c r="DJ172">
        <v>162.18752903645432</v>
      </c>
      <c r="DK172">
        <v>166.70591189217592</v>
      </c>
      <c r="DL172">
        <v>173.96728425429126</v>
      </c>
      <c r="DM172">
        <v>177.62655955552142</v>
      </c>
      <c r="DN172">
        <v>183.39398336035973</v>
      </c>
      <c r="DO172">
        <v>187.83080199643209</v>
      </c>
      <c r="DP172">
        <v>191.52682727962178</v>
      </c>
      <c r="DQ172">
        <v>193.13011270598389</v>
      </c>
      <c r="DR172">
        <v>196.39263449776792</v>
      </c>
      <c r="DS172">
        <v>197.19528130359831</v>
      </c>
      <c r="DT172">
        <v>197.28239494260623</v>
      </c>
      <c r="DU172">
        <v>195.77004931248646</v>
      </c>
      <c r="DV172">
        <v>194.41092965645606</v>
      </c>
      <c r="DW172">
        <v>191.08840439031567</v>
      </c>
      <c r="DX172">
        <v>187.14307210231277</v>
      </c>
      <c r="DY172">
        <v>184.19770615529814</v>
      </c>
      <c r="DZ172">
        <v>178.80667193083852</v>
      </c>
      <c r="EA172">
        <v>172.26692724870426</v>
      </c>
      <c r="EB172">
        <v>164.91095561745757</v>
      </c>
      <c r="EC172">
        <v>155.68350979977404</v>
      </c>
      <c r="ED172">
        <v>146.29816403377322</v>
      </c>
      <c r="EE172">
        <v>135.07085273902143</v>
      </c>
      <c r="EF172">
        <v>127.3566509721021</v>
      </c>
      <c r="EG172">
        <v>119.67196233592088</v>
      </c>
      <c r="EH172">
        <v>112.03944809866969</v>
      </c>
      <c r="EI172">
        <v>105.512578343759</v>
      </c>
      <c r="EJ172">
        <v>99.876455836971601</v>
      </c>
      <c r="EK172">
        <v>94.612993949522675</v>
      </c>
      <c r="EL172">
        <v>89.320005769508185</v>
      </c>
      <c r="EM172">
        <v>85.769408064622169</v>
      </c>
      <c r="EN172">
        <v>81.102858399379045</v>
      </c>
      <c r="EO172">
        <v>77.068914449878648</v>
      </c>
      <c r="EP172">
        <v>73.706355360811159</v>
      </c>
      <c r="EQ172">
        <v>70.28986960846062</v>
      </c>
      <c r="ER172">
        <v>67.441767023758686</v>
      </c>
      <c r="ES172">
        <v>63.706472124338539</v>
      </c>
      <c r="ET172">
        <v>61.144129246726131</v>
      </c>
      <c r="EU172">
        <v>58.990757135886909</v>
      </c>
      <c r="EV172">
        <v>56.42801746737964</v>
      </c>
      <c r="EW172">
        <v>54.726865323407843</v>
      </c>
      <c r="EX172">
        <v>52.672789459942734</v>
      </c>
      <c r="EY172">
        <v>50.235360148092887</v>
      </c>
      <c r="EZ172">
        <v>48.386747129629754</v>
      </c>
      <c r="FA172">
        <v>46.70897305099367</v>
      </c>
      <c r="FB172">
        <v>45.562292529285543</v>
      </c>
      <c r="FC172">
        <v>43.942162216279797</v>
      </c>
      <c r="FD172">
        <v>42.468444172846084</v>
      </c>
      <c r="FE172">
        <v>41.366698701729703</v>
      </c>
      <c r="FF172">
        <v>39.808870187962007</v>
      </c>
      <c r="FG172">
        <v>38.111393228679766</v>
      </c>
      <c r="FH172">
        <v>37.258442540571373</v>
      </c>
      <c r="FI172">
        <v>36.118635909427645</v>
      </c>
      <c r="FJ172">
        <v>34.571750600813942</v>
      </c>
      <c r="FK172">
        <v>33.714465434991766</v>
      </c>
      <c r="FL172">
        <v>32.7242817238821</v>
      </c>
      <c r="FM172">
        <v>32.197862860297313</v>
      </c>
      <c r="FN172">
        <v>31.266338208806662</v>
      </c>
      <c r="FO172">
        <v>30.671046672958298</v>
      </c>
      <c r="FP172">
        <v>29.935183349147561</v>
      </c>
      <c r="FQ172">
        <v>29.212258412529664</v>
      </c>
      <c r="FR172">
        <v>28.4982490623042</v>
      </c>
      <c r="FS172">
        <v>27.87054662991957</v>
      </c>
      <c r="FT172">
        <v>26.961706846805935</v>
      </c>
      <c r="FU172">
        <v>26.144306128662279</v>
      </c>
      <c r="FV172">
        <v>25.975849821387826</v>
      </c>
      <c r="FW172">
        <v>25.023110732236546</v>
      </c>
      <c r="FX172">
        <v>24.200057399553955</v>
      </c>
      <c r="FY172">
        <v>23.902027412546207</v>
      </c>
      <c r="FZ172">
        <v>135.11970132544701</v>
      </c>
    </row>
    <row r="173" spans="2:182" x14ac:dyDescent="0.25">
      <c r="B173">
        <v>27.922199305550528</v>
      </c>
      <c r="C173">
        <v>26.93119660261139</v>
      </c>
      <c r="D173">
        <v>25.339059870015497</v>
      </c>
      <c r="E173">
        <v>25.053350770011949</v>
      </c>
      <c r="F173">
        <v>24.964247130020794</v>
      </c>
      <c r="G173">
        <v>24.433494536647252</v>
      </c>
      <c r="H173">
        <v>24.120901434915066</v>
      </c>
      <c r="I173">
        <v>24.504881718997783</v>
      </c>
      <c r="J173">
        <v>25.57523235055401</v>
      </c>
      <c r="K173">
        <v>25.692234542307759</v>
      </c>
      <c r="L173">
        <v>27.384022883054843</v>
      </c>
      <c r="M173">
        <v>28.55750343215076</v>
      </c>
      <c r="N173">
        <v>28.07425984502563</v>
      </c>
      <c r="O173">
        <v>28.096895891746986</v>
      </c>
      <c r="P173">
        <v>27.904256184572549</v>
      </c>
      <c r="Q173">
        <v>27.610845538801296</v>
      </c>
      <c r="R173">
        <v>27.139341557067013</v>
      </c>
      <c r="S173">
        <v>26.749470809801039</v>
      </c>
      <c r="T173">
        <v>26.153739603799099</v>
      </c>
      <c r="U173">
        <v>26.170880632333382</v>
      </c>
      <c r="V173">
        <v>25.389760602397971</v>
      </c>
      <c r="W173">
        <v>25.277979755669829</v>
      </c>
      <c r="X173">
        <v>24.61627434080674</v>
      </c>
      <c r="Y173">
        <v>25.80562774397054</v>
      </c>
      <c r="Z173">
        <v>24.61403085174091</v>
      </c>
      <c r="AA173">
        <v>25.113498395332066</v>
      </c>
      <c r="AB173">
        <v>25.326994809421215</v>
      </c>
      <c r="AC173">
        <v>25.773903650224565</v>
      </c>
      <c r="AD173">
        <v>26.964828035807972</v>
      </c>
      <c r="AE173">
        <v>27.206842632106877</v>
      </c>
      <c r="AF173">
        <v>28.27625674876769</v>
      </c>
      <c r="AG173">
        <v>29.618759513836242</v>
      </c>
      <c r="AH173">
        <v>30.56908317044471</v>
      </c>
      <c r="AI173">
        <v>32.181733219238232</v>
      </c>
      <c r="AJ173">
        <v>33.679768158435365</v>
      </c>
      <c r="AK173">
        <v>35.240777041780191</v>
      </c>
      <c r="AL173">
        <v>37.440299570417288</v>
      </c>
      <c r="AM173">
        <v>38.458525958456086</v>
      </c>
      <c r="AN173">
        <v>39.365631732704848</v>
      </c>
      <c r="AO173">
        <v>41.194992965683007</v>
      </c>
      <c r="AP173">
        <v>42.123930404318891</v>
      </c>
      <c r="AQ173">
        <v>44.534207515870406</v>
      </c>
      <c r="AR173">
        <v>46.697763661707242</v>
      </c>
      <c r="AS173">
        <v>48.220257559028383</v>
      </c>
      <c r="AT173">
        <v>49.598768815473036</v>
      </c>
      <c r="AU173">
        <v>50.729248390940313</v>
      </c>
      <c r="AV173">
        <v>52.05481180875654</v>
      </c>
      <c r="AW173">
        <v>53.749442936818561</v>
      </c>
      <c r="AX173">
        <v>55.346359970572784</v>
      </c>
      <c r="AY173">
        <v>57.090942841231971</v>
      </c>
      <c r="AZ173">
        <v>58.398580743107296</v>
      </c>
      <c r="BA173">
        <v>60.670587488382317</v>
      </c>
      <c r="BB173">
        <v>61.703275115529756</v>
      </c>
      <c r="BC173">
        <v>61.67653686750468</v>
      </c>
      <c r="BD173">
        <v>63.308850542511841</v>
      </c>
      <c r="BE173">
        <v>64.246941315379331</v>
      </c>
      <c r="BF173">
        <v>64.979586455313864</v>
      </c>
      <c r="BG173">
        <v>65.865889424528945</v>
      </c>
      <c r="BH173">
        <v>66.636460326948125</v>
      </c>
      <c r="BI173">
        <v>66.327353675106849</v>
      </c>
      <c r="BJ173">
        <v>67.651261093432396</v>
      </c>
      <c r="BK173">
        <v>67.389387471332114</v>
      </c>
      <c r="BL173">
        <v>67.846515446405078</v>
      </c>
      <c r="BM173">
        <v>68.462340270225354</v>
      </c>
      <c r="BN173">
        <v>69.111042584530992</v>
      </c>
      <c r="BO173">
        <v>69.219593471689222</v>
      </c>
      <c r="BP173">
        <v>70.162668173066962</v>
      </c>
      <c r="BQ173">
        <v>70.330437348370552</v>
      </c>
      <c r="BR173">
        <v>71.236654330826056</v>
      </c>
      <c r="BS173">
        <v>70.952380481329158</v>
      </c>
      <c r="BT173">
        <v>70.870698207578883</v>
      </c>
      <c r="BU173">
        <v>71.945530799348376</v>
      </c>
      <c r="BV173">
        <v>71.770374895681329</v>
      </c>
      <c r="BW173">
        <v>71.823558056040838</v>
      </c>
      <c r="BX173">
        <v>72.082309507971942</v>
      </c>
      <c r="BY173">
        <v>71.737494722924765</v>
      </c>
      <c r="BZ173">
        <v>71.946518739383706</v>
      </c>
      <c r="CA173">
        <v>71.282073191464491</v>
      </c>
      <c r="CB173">
        <v>72.402766443286779</v>
      </c>
      <c r="CC173">
        <v>72.15362732007415</v>
      </c>
      <c r="CD173">
        <v>72.064718837576208</v>
      </c>
      <c r="CE173">
        <v>72.028735831019034</v>
      </c>
      <c r="CF173">
        <v>71.486704303548066</v>
      </c>
      <c r="CG173">
        <v>71.576929379808135</v>
      </c>
      <c r="CH173">
        <v>71.888223758901873</v>
      </c>
      <c r="CI173">
        <v>70.748367634643017</v>
      </c>
      <c r="CJ173">
        <v>70.858861198230869</v>
      </c>
      <c r="CK173">
        <v>69.783801700148373</v>
      </c>
      <c r="CL173">
        <v>69.877782019115259</v>
      </c>
      <c r="CM173">
        <v>69.022085008396431</v>
      </c>
      <c r="CN173">
        <v>69.870273111724558</v>
      </c>
      <c r="CO173">
        <v>68.93827560679668</v>
      </c>
      <c r="CP173">
        <v>68.993935655799788</v>
      </c>
      <c r="CQ173">
        <v>68.776505766016612</v>
      </c>
      <c r="CR173">
        <v>68.752605102224976</v>
      </c>
      <c r="CS173">
        <v>68.869365772231106</v>
      </c>
      <c r="CT173">
        <v>72.231639169449423</v>
      </c>
      <c r="CU173">
        <v>74.798488208177247</v>
      </c>
      <c r="CV173">
        <v>77.708689774623494</v>
      </c>
      <c r="CW173">
        <v>80.561552134519133</v>
      </c>
      <c r="CX173">
        <v>83.87383300113494</v>
      </c>
      <c r="CY173">
        <v>87.539318957081065</v>
      </c>
      <c r="CZ173">
        <v>91.723213439675618</v>
      </c>
      <c r="DA173">
        <v>95.242896171696572</v>
      </c>
      <c r="DB173">
        <v>99.377288262796554</v>
      </c>
      <c r="DC173">
        <v>103.88262021182913</v>
      </c>
      <c r="DD173">
        <v>108.69989894108957</v>
      </c>
      <c r="DE173">
        <v>113.80821813443571</v>
      </c>
      <c r="DF173">
        <v>118.83077523072267</v>
      </c>
      <c r="DG173">
        <v>122.5805382638341</v>
      </c>
      <c r="DH173">
        <v>127.93861883309782</v>
      </c>
      <c r="DI173">
        <v>130.70414435361192</v>
      </c>
      <c r="DJ173">
        <v>135.69444771982276</v>
      </c>
      <c r="DK173">
        <v>138.73622674393494</v>
      </c>
      <c r="DL173">
        <v>144.03141302939994</v>
      </c>
      <c r="DM173">
        <v>147.47806068765956</v>
      </c>
      <c r="DN173">
        <v>151.21470884316969</v>
      </c>
      <c r="DO173">
        <v>153.77715820716233</v>
      </c>
      <c r="DP173">
        <v>155.76247213936907</v>
      </c>
      <c r="DQ173">
        <v>155.60850175558068</v>
      </c>
      <c r="DR173">
        <v>156.92438536880232</v>
      </c>
      <c r="DS173">
        <v>155.88704824472305</v>
      </c>
      <c r="DT173">
        <v>154.28637629137071</v>
      </c>
      <c r="DU173">
        <v>154.35953009380842</v>
      </c>
      <c r="DV173">
        <v>152.93000441313916</v>
      </c>
      <c r="DW173">
        <v>151.30115111875713</v>
      </c>
      <c r="DX173">
        <v>148.62346617847453</v>
      </c>
      <c r="DY173">
        <v>146.54577173332214</v>
      </c>
      <c r="DZ173">
        <v>145.9438873248277</v>
      </c>
      <c r="EA173">
        <v>142.49850799101816</v>
      </c>
      <c r="EB173">
        <v>138.92252421929166</v>
      </c>
      <c r="EC173">
        <v>134.23011966805171</v>
      </c>
      <c r="ED173">
        <v>128.90839730929963</v>
      </c>
      <c r="EE173">
        <v>121.68582005446052</v>
      </c>
      <c r="EF173">
        <v>116.63992244219618</v>
      </c>
      <c r="EG173">
        <v>111.88962155273185</v>
      </c>
      <c r="EH173">
        <v>106.4200044975408</v>
      </c>
      <c r="EI173">
        <v>101.50851644538305</v>
      </c>
      <c r="EJ173">
        <v>97.851999923013963</v>
      </c>
      <c r="EK173">
        <v>93.523853183707942</v>
      </c>
      <c r="EL173">
        <v>90.287170126703074</v>
      </c>
      <c r="EM173">
        <v>87.252131485676216</v>
      </c>
      <c r="EN173">
        <v>83.509731286037805</v>
      </c>
      <c r="EO173">
        <v>80.392418055824777</v>
      </c>
      <c r="EP173">
        <v>78.122030874029917</v>
      </c>
      <c r="EQ173">
        <v>75.678173800957424</v>
      </c>
      <c r="ER173">
        <v>72.851277783672373</v>
      </c>
      <c r="ES173">
        <v>69.336980257587228</v>
      </c>
      <c r="ET173">
        <v>67.725094546556932</v>
      </c>
      <c r="EU173">
        <v>65.481527338056139</v>
      </c>
      <c r="EV173">
        <v>63.822151617837527</v>
      </c>
      <c r="EW173">
        <v>62.015099509271714</v>
      </c>
      <c r="EX173">
        <v>59.552708327850524</v>
      </c>
      <c r="EY173">
        <v>59.435598905123562</v>
      </c>
      <c r="EZ173">
        <v>57.22330398292042</v>
      </c>
      <c r="FA173">
        <v>55.930905758984622</v>
      </c>
      <c r="FB173">
        <v>54.213857046011313</v>
      </c>
      <c r="FC173">
        <v>52.15263242544119</v>
      </c>
      <c r="FD173">
        <v>51.56971770171873</v>
      </c>
      <c r="FE173">
        <v>49.843084016387763</v>
      </c>
      <c r="FF173">
        <v>49.122089265031619</v>
      </c>
      <c r="FG173">
        <v>47.970736632340994</v>
      </c>
      <c r="FH173">
        <v>46.468936642509014</v>
      </c>
      <c r="FI173">
        <v>45.94497124962426</v>
      </c>
      <c r="FJ173">
        <v>44.218827192723055</v>
      </c>
      <c r="FK173">
        <v>43.170146643013844</v>
      </c>
      <c r="FL173">
        <v>42.601101591746328</v>
      </c>
      <c r="FM173">
        <v>41.547063950161551</v>
      </c>
      <c r="FN173">
        <v>40.924965123956106</v>
      </c>
      <c r="FO173">
        <v>40.038008046160463</v>
      </c>
      <c r="FP173">
        <v>39.351793478019665</v>
      </c>
      <c r="FQ173">
        <v>38.86565013362749</v>
      </c>
      <c r="FR173">
        <v>38.060978365989364</v>
      </c>
      <c r="FS173">
        <v>37.559057649705807</v>
      </c>
      <c r="FT173">
        <v>36.023486114200267</v>
      </c>
      <c r="FU173">
        <v>35.003226376981985</v>
      </c>
      <c r="FV173">
        <v>35.260244079851283</v>
      </c>
      <c r="FW173">
        <v>34.111102993922941</v>
      </c>
      <c r="FX173">
        <v>33.488530147089193</v>
      </c>
      <c r="FY173">
        <v>33.169549826952675</v>
      </c>
      <c r="FZ173">
        <v>157.18982025798852</v>
      </c>
    </row>
    <row r="174" spans="2:182" x14ac:dyDescent="0.25">
      <c r="B174">
        <v>14.097712540964372</v>
      </c>
      <c r="C174">
        <v>13.050577877818277</v>
      </c>
      <c r="D174">
        <v>13.158663807548008</v>
      </c>
      <c r="E174">
        <v>12.086131272012979</v>
      </c>
      <c r="F174">
        <v>11.620244928506887</v>
      </c>
      <c r="G174">
        <v>11.27630948785737</v>
      </c>
      <c r="H174">
        <v>11.922872209662886</v>
      </c>
      <c r="I174">
        <v>12.041719046754928</v>
      </c>
      <c r="J174">
        <v>11.664749024297381</v>
      </c>
      <c r="K174">
        <v>11.524990164986615</v>
      </c>
      <c r="L174">
        <v>13.451851586283073</v>
      </c>
      <c r="M174">
        <v>14.520300572760314</v>
      </c>
      <c r="N174">
        <v>14.343847920706034</v>
      </c>
      <c r="O174">
        <v>14.712986607405329</v>
      </c>
      <c r="P174">
        <v>14.51414388239416</v>
      </c>
      <c r="Q174">
        <v>14.555681335786062</v>
      </c>
      <c r="R174">
        <v>14.741486147304848</v>
      </c>
      <c r="S174">
        <v>14.423451379647629</v>
      </c>
      <c r="T174">
        <v>14.124086087312843</v>
      </c>
      <c r="U174">
        <v>13.97334176318147</v>
      </c>
      <c r="V174">
        <v>14.169673718418341</v>
      </c>
      <c r="W174">
        <v>13.832401250153927</v>
      </c>
      <c r="X174">
        <v>13.611079190055614</v>
      </c>
      <c r="Y174">
        <v>14.116665209015853</v>
      </c>
      <c r="Z174">
        <v>13.581234132288129</v>
      </c>
      <c r="AA174">
        <v>14.069002729779934</v>
      </c>
      <c r="AB174">
        <v>14.065056667789619</v>
      </c>
      <c r="AC174">
        <v>13.718025213073995</v>
      </c>
      <c r="AD174">
        <v>14.305870239042212</v>
      </c>
      <c r="AE174">
        <v>14.791209838154103</v>
      </c>
      <c r="AF174">
        <v>15.58490654506876</v>
      </c>
      <c r="AG174">
        <v>15.933376804866107</v>
      </c>
      <c r="AH174">
        <v>15.828171702411067</v>
      </c>
      <c r="AI174">
        <v>16.95881727195265</v>
      </c>
      <c r="AJ174">
        <v>18.468027562877413</v>
      </c>
      <c r="AK174">
        <v>19.702780563992086</v>
      </c>
      <c r="AL174">
        <v>20.728841199276381</v>
      </c>
      <c r="AM174">
        <v>21.17738021916777</v>
      </c>
      <c r="AN174">
        <v>22.478491066085596</v>
      </c>
      <c r="AO174">
        <v>23.449116854156664</v>
      </c>
      <c r="AP174">
        <v>24.942710091065877</v>
      </c>
      <c r="AQ174">
        <v>26.016334482706888</v>
      </c>
      <c r="AR174">
        <v>26.844161969142295</v>
      </c>
      <c r="AS174">
        <v>28.396071730001214</v>
      </c>
      <c r="AT174">
        <v>29.652366125032973</v>
      </c>
      <c r="AU174">
        <v>30.849877823497252</v>
      </c>
      <c r="AV174">
        <v>31.321100787879683</v>
      </c>
      <c r="AW174">
        <v>32.726540049394742</v>
      </c>
      <c r="AX174">
        <v>34.333217386490745</v>
      </c>
      <c r="AY174">
        <v>36.196919268861251</v>
      </c>
      <c r="AZ174">
        <v>37.681829721973223</v>
      </c>
      <c r="BA174">
        <v>40.136918580486103</v>
      </c>
      <c r="BB174">
        <v>41.600421996571256</v>
      </c>
      <c r="BC174">
        <v>41.730551388806205</v>
      </c>
      <c r="BD174">
        <v>43.016034755074998</v>
      </c>
      <c r="BE174">
        <v>44.318161520986038</v>
      </c>
      <c r="BF174">
        <v>45.465153938770591</v>
      </c>
      <c r="BG174">
        <v>46.887080139111092</v>
      </c>
      <c r="BH174">
        <v>47.304676066573101</v>
      </c>
      <c r="BI174">
        <v>48.105964211369582</v>
      </c>
      <c r="BJ174">
        <v>48.635625942411664</v>
      </c>
      <c r="BK174">
        <v>48.746112010184447</v>
      </c>
      <c r="BL174">
        <v>50.501244912084644</v>
      </c>
      <c r="BM174">
        <v>51.123183735521955</v>
      </c>
      <c r="BN174">
        <v>50.420315985157529</v>
      </c>
      <c r="BO174">
        <v>51.866110113478335</v>
      </c>
      <c r="BP174">
        <v>52.715805334135943</v>
      </c>
      <c r="BQ174">
        <v>52.647456649327481</v>
      </c>
      <c r="BR174">
        <v>53.026739475597601</v>
      </c>
      <c r="BS174">
        <v>53.757408669567212</v>
      </c>
      <c r="BT174">
        <v>53.488286272390148</v>
      </c>
      <c r="BU174">
        <v>54.801118203671543</v>
      </c>
      <c r="BV174">
        <v>54.977513758856823</v>
      </c>
      <c r="BW174">
        <v>54.1659948178986</v>
      </c>
      <c r="BX174">
        <v>54.838488340635912</v>
      </c>
      <c r="BY174">
        <v>54.722095782540627</v>
      </c>
      <c r="BZ174">
        <v>54.525163855374267</v>
      </c>
      <c r="CA174">
        <v>55.298450481229771</v>
      </c>
      <c r="CB174">
        <v>55.539420937869842</v>
      </c>
      <c r="CC174">
        <v>56.221036778722727</v>
      </c>
      <c r="CD174">
        <v>56.200940172007343</v>
      </c>
      <c r="CE174">
        <v>54.676789460663414</v>
      </c>
      <c r="CF174">
        <v>55.427655427015999</v>
      </c>
      <c r="CG174">
        <v>55.226086611687251</v>
      </c>
      <c r="CH174">
        <v>55.608936255208953</v>
      </c>
      <c r="CI174">
        <v>55.67708381753539</v>
      </c>
      <c r="CJ174">
        <v>55.685051814426117</v>
      </c>
      <c r="CK174">
        <v>54.848541751054285</v>
      </c>
      <c r="CL174">
        <v>55.017717806832259</v>
      </c>
      <c r="CM174">
        <v>54.474556409722815</v>
      </c>
      <c r="CN174">
        <v>55.459136085984468</v>
      </c>
      <c r="CO174">
        <v>54.121827348720473</v>
      </c>
      <c r="CP174">
        <v>53.998339755715385</v>
      </c>
      <c r="CQ174">
        <v>52.604824773622717</v>
      </c>
      <c r="CR174">
        <v>53.255185429173856</v>
      </c>
      <c r="CS174">
        <v>52.751697607462489</v>
      </c>
      <c r="CT174">
        <v>55.109047523138678</v>
      </c>
      <c r="CU174">
        <v>56.437092851316443</v>
      </c>
      <c r="CV174">
        <v>58.570400545350878</v>
      </c>
      <c r="CW174">
        <v>60.709857087363325</v>
      </c>
      <c r="CX174">
        <v>62.569781375343169</v>
      </c>
      <c r="CY174">
        <v>63.800552202350005</v>
      </c>
      <c r="CZ174">
        <v>66.921922140226897</v>
      </c>
      <c r="DA174">
        <v>67.787097989813418</v>
      </c>
      <c r="DB174">
        <v>71.244038017660927</v>
      </c>
      <c r="DC174">
        <v>75.336027303131019</v>
      </c>
      <c r="DD174">
        <v>78.173173882830241</v>
      </c>
      <c r="DE174">
        <v>81.91082415234186</v>
      </c>
      <c r="DF174">
        <v>82.239244083232649</v>
      </c>
      <c r="DG174">
        <v>85.8857279670911</v>
      </c>
      <c r="DH174">
        <v>88.803786308221078</v>
      </c>
      <c r="DI174">
        <v>89.460378835042803</v>
      </c>
      <c r="DJ174">
        <v>92.815699089067749</v>
      </c>
      <c r="DK174">
        <v>94.290810022965573</v>
      </c>
      <c r="DL174">
        <v>94.308166354223417</v>
      </c>
      <c r="DM174">
        <v>95.349005707959378</v>
      </c>
      <c r="DN174">
        <v>94.92206854902976</v>
      </c>
      <c r="DO174">
        <v>96.116387860660822</v>
      </c>
      <c r="DP174">
        <v>94.867413433925847</v>
      </c>
      <c r="DQ174">
        <v>94.440557784071785</v>
      </c>
      <c r="DR174">
        <v>94.4728529262309</v>
      </c>
      <c r="DS174">
        <v>93.825644359439949</v>
      </c>
      <c r="DT174">
        <v>92.134411484554178</v>
      </c>
      <c r="DU174">
        <v>93.126442013657837</v>
      </c>
      <c r="DV174">
        <v>91.723683648293019</v>
      </c>
      <c r="DW174">
        <v>90.63151456997214</v>
      </c>
      <c r="DX174">
        <v>89.714446509842119</v>
      </c>
      <c r="DY174">
        <v>88.036822438109056</v>
      </c>
      <c r="DZ174">
        <v>88.689272668604872</v>
      </c>
      <c r="EA174">
        <v>86.771751496036771</v>
      </c>
      <c r="EB174">
        <v>85.423488733166806</v>
      </c>
      <c r="EC174">
        <v>83.414255077347406</v>
      </c>
      <c r="ED174">
        <v>79.672383994475254</v>
      </c>
      <c r="EE174">
        <v>76.23599694600594</v>
      </c>
      <c r="EF174">
        <v>73.928665726444194</v>
      </c>
      <c r="EG174">
        <v>71.254576646001169</v>
      </c>
      <c r="EH174">
        <v>68.3848601385601</v>
      </c>
      <c r="EI174">
        <v>66.887649990794259</v>
      </c>
      <c r="EJ174">
        <v>64.105136476063421</v>
      </c>
      <c r="EK174">
        <v>62.382120756882237</v>
      </c>
      <c r="EL174">
        <v>59.681225170030366</v>
      </c>
      <c r="EM174">
        <v>57.768794356825389</v>
      </c>
      <c r="EN174">
        <v>56.079751630477809</v>
      </c>
      <c r="EO174">
        <v>53.915219663591081</v>
      </c>
      <c r="EP174">
        <v>53.14567939435787</v>
      </c>
      <c r="EQ174">
        <v>51.923957459681176</v>
      </c>
      <c r="ER174">
        <v>49.359337484836615</v>
      </c>
      <c r="ES174">
        <v>48.153281370596154</v>
      </c>
      <c r="ET174">
        <v>47.050806512289761</v>
      </c>
      <c r="EU174">
        <v>46.184893160030938</v>
      </c>
      <c r="EV174">
        <v>44.923468427049684</v>
      </c>
      <c r="EW174">
        <v>43.960378778440436</v>
      </c>
      <c r="EX174">
        <v>43.324309132614914</v>
      </c>
      <c r="EY174">
        <v>41.129472276173416</v>
      </c>
      <c r="EZ174">
        <v>40.419436878005314</v>
      </c>
      <c r="FA174">
        <v>39.2920548045198</v>
      </c>
      <c r="FB174">
        <v>39.423010109467803</v>
      </c>
      <c r="FC174">
        <v>37.664099222203987</v>
      </c>
      <c r="FD174">
        <v>37.303557764689259</v>
      </c>
      <c r="FE174">
        <v>36.179491786072902</v>
      </c>
      <c r="FF174">
        <v>35.824540014356906</v>
      </c>
      <c r="FG174">
        <v>34.734568850584154</v>
      </c>
      <c r="FH174">
        <v>33.627427265195529</v>
      </c>
      <c r="FI174">
        <v>33.102734512529452</v>
      </c>
      <c r="FJ174">
        <v>32.584852283840796</v>
      </c>
      <c r="FK174">
        <v>31.986368371925689</v>
      </c>
      <c r="FL174">
        <v>31.441082273957701</v>
      </c>
      <c r="FM174">
        <v>31.39532154015512</v>
      </c>
      <c r="FN174">
        <v>30.158546479628633</v>
      </c>
      <c r="FO174">
        <v>30.545749630085187</v>
      </c>
      <c r="FP174">
        <v>29.85752296147491</v>
      </c>
      <c r="FQ174">
        <v>29.385218408297145</v>
      </c>
      <c r="FR174">
        <v>28.863251414659455</v>
      </c>
      <c r="FS174">
        <v>29.741954106981822</v>
      </c>
      <c r="FT174">
        <v>28.466279859308958</v>
      </c>
      <c r="FU174">
        <v>28.431781051557</v>
      </c>
      <c r="FV174">
        <v>28.092554327912129</v>
      </c>
      <c r="FW174">
        <v>27.811429519120754</v>
      </c>
      <c r="FX174">
        <v>27.44798299992258</v>
      </c>
      <c r="FY174">
        <v>27.971734687468004</v>
      </c>
      <c r="FZ174">
        <v>132.46716859510374</v>
      </c>
    </row>
    <row r="175" spans="2:182" x14ac:dyDescent="0.25">
      <c r="B175">
        <v>27.840789134157472</v>
      </c>
      <c r="C175">
        <v>27.324702798917972</v>
      </c>
      <c r="D175">
        <v>27.237470614092757</v>
      </c>
      <c r="E175">
        <v>26.739119702515399</v>
      </c>
      <c r="F175">
        <v>26.510245626431225</v>
      </c>
      <c r="G175">
        <v>26.582447653578406</v>
      </c>
      <c r="H175">
        <v>26.41500348340908</v>
      </c>
      <c r="I175">
        <v>26.217886023939045</v>
      </c>
      <c r="J175">
        <v>26.672411833582995</v>
      </c>
      <c r="K175">
        <v>26.843295566368521</v>
      </c>
      <c r="L175">
        <v>26.840623909787471</v>
      </c>
      <c r="M175">
        <v>27.142519639951526</v>
      </c>
      <c r="N175">
        <v>26.411528294182119</v>
      </c>
      <c r="O175">
        <v>27.247901267170782</v>
      </c>
      <c r="P175">
        <v>26.255289137625592</v>
      </c>
      <c r="Q175">
        <v>26.264017664508607</v>
      </c>
      <c r="R175">
        <v>26.643070174465009</v>
      </c>
      <c r="S175">
        <v>26.896537977557699</v>
      </c>
      <c r="T175">
        <v>26.557835242229931</v>
      </c>
      <c r="U175">
        <v>26.716056643627141</v>
      </c>
      <c r="V175">
        <v>26.525310647871517</v>
      </c>
      <c r="W175">
        <v>27.224774022339226</v>
      </c>
      <c r="X175">
        <v>26.97531178333335</v>
      </c>
      <c r="Y175">
        <v>28.498631248098949</v>
      </c>
      <c r="Z175">
        <v>28.698660953378624</v>
      </c>
      <c r="AA175">
        <v>30.152700500478499</v>
      </c>
      <c r="AB175">
        <v>31.024154446672018</v>
      </c>
      <c r="AC175">
        <v>32.587322285242237</v>
      </c>
      <c r="AD175">
        <v>34.821349814224924</v>
      </c>
      <c r="AE175">
        <v>35.755860801340361</v>
      </c>
      <c r="AF175">
        <v>38.455928758014934</v>
      </c>
      <c r="AG175">
        <v>40.370957309184973</v>
      </c>
      <c r="AH175">
        <v>42.736142272576721</v>
      </c>
      <c r="AI175">
        <v>44.582227815404771</v>
      </c>
      <c r="AJ175">
        <v>46.212953785767112</v>
      </c>
      <c r="AK175">
        <v>48.519577159914554</v>
      </c>
      <c r="AL175">
        <v>50.399311626900989</v>
      </c>
      <c r="AM175">
        <v>52.097113589510307</v>
      </c>
      <c r="AN175">
        <v>54.242673837998275</v>
      </c>
      <c r="AO175">
        <v>56.33630799133136</v>
      </c>
      <c r="AP175">
        <v>57.512567729642818</v>
      </c>
      <c r="AQ175">
        <v>59.477387880545798</v>
      </c>
      <c r="AR175">
        <v>61.347608150460069</v>
      </c>
      <c r="AS175">
        <v>63.60554444565819</v>
      </c>
      <c r="AT175">
        <v>65.076254303852352</v>
      </c>
      <c r="AU175">
        <v>66.173692057000736</v>
      </c>
      <c r="AV175">
        <v>68.071891684246836</v>
      </c>
      <c r="AW175">
        <v>69.774767748784242</v>
      </c>
      <c r="AX175">
        <v>71.871138731903471</v>
      </c>
      <c r="AY175">
        <v>73.080362310124215</v>
      </c>
      <c r="AZ175">
        <v>76.330802596800197</v>
      </c>
      <c r="BA175">
        <v>77.573087903746611</v>
      </c>
      <c r="BB175">
        <v>77.833075029900712</v>
      </c>
      <c r="BC175">
        <v>78.925005197837436</v>
      </c>
      <c r="BD175">
        <v>80.071312755362612</v>
      </c>
      <c r="BE175">
        <v>81.742021862850208</v>
      </c>
      <c r="BF175">
        <v>82.077588011844554</v>
      </c>
      <c r="BG175">
        <v>83.184125888239578</v>
      </c>
      <c r="BH175">
        <v>84.118831634469643</v>
      </c>
      <c r="BI175">
        <v>84.838058203408451</v>
      </c>
      <c r="BJ175">
        <v>85.678317859019273</v>
      </c>
      <c r="BK175">
        <v>86.292994714774849</v>
      </c>
      <c r="BL175">
        <v>86.991412648697946</v>
      </c>
      <c r="BM175">
        <v>87.446856846358173</v>
      </c>
      <c r="BN175">
        <v>87.984190861610386</v>
      </c>
      <c r="BO175">
        <v>88.347197297061669</v>
      </c>
      <c r="BP175">
        <v>89.757195450954654</v>
      </c>
      <c r="BQ175">
        <v>88.243635689569942</v>
      </c>
      <c r="BR175">
        <v>89.464080800756889</v>
      </c>
      <c r="BS175">
        <v>89.568635740862433</v>
      </c>
      <c r="BT175">
        <v>89.334447882777312</v>
      </c>
      <c r="BU175">
        <v>89.60088844540843</v>
      </c>
      <c r="BV175">
        <v>90.302892245639583</v>
      </c>
      <c r="BW175">
        <v>89.962517290943936</v>
      </c>
      <c r="BX175">
        <v>90.569513590369155</v>
      </c>
      <c r="BY175">
        <v>90.915530370107945</v>
      </c>
      <c r="BZ175">
        <v>90.198935655050079</v>
      </c>
      <c r="CA175">
        <v>89.583332747629655</v>
      </c>
      <c r="CB175">
        <v>89.684230551362305</v>
      </c>
      <c r="CC175">
        <v>89.745817154042712</v>
      </c>
      <c r="CD175">
        <v>90.381634215215144</v>
      </c>
      <c r="CE175">
        <v>90.009700564944026</v>
      </c>
      <c r="CF175">
        <v>89.726617924383291</v>
      </c>
      <c r="CG175">
        <v>87.820498104795945</v>
      </c>
      <c r="CH175">
        <v>88.127611047661347</v>
      </c>
      <c r="CI175">
        <v>87.053915490830235</v>
      </c>
      <c r="CJ175">
        <v>87.973581429703259</v>
      </c>
      <c r="CK175">
        <v>86.207661492424265</v>
      </c>
      <c r="CL175">
        <v>85.687619920239797</v>
      </c>
      <c r="CM175">
        <v>84.990719959118621</v>
      </c>
      <c r="CN175">
        <v>84.510303403542281</v>
      </c>
      <c r="CO175">
        <v>83.922121676541096</v>
      </c>
      <c r="CP175">
        <v>82.352810356166586</v>
      </c>
      <c r="CQ175">
        <v>81.865916465095651</v>
      </c>
      <c r="CR175">
        <v>82.589429080513455</v>
      </c>
      <c r="CS175">
        <v>79.58752552749894</v>
      </c>
      <c r="CT175">
        <v>84.373371023177526</v>
      </c>
      <c r="CU175">
        <v>87.359640964782614</v>
      </c>
      <c r="CV175">
        <v>92.148232165593114</v>
      </c>
      <c r="CW175">
        <v>95.95749237364565</v>
      </c>
      <c r="CX175">
        <v>101.42076105253875</v>
      </c>
      <c r="CY175">
        <v>107.46351532278655</v>
      </c>
      <c r="CZ175">
        <v>113.29521150379432</v>
      </c>
      <c r="DA175">
        <v>118.10453335779039</v>
      </c>
      <c r="DB175">
        <v>123.80018024636004</v>
      </c>
      <c r="DC175">
        <v>129.64881950506506</v>
      </c>
      <c r="DD175">
        <v>135.4676166773128</v>
      </c>
      <c r="DE175">
        <v>141.96975036869048</v>
      </c>
      <c r="DF175">
        <v>147.13207201828942</v>
      </c>
      <c r="DG175">
        <v>151.40183570759402</v>
      </c>
      <c r="DH175">
        <v>155.42411501267568</v>
      </c>
      <c r="DI175">
        <v>160.3818656925844</v>
      </c>
      <c r="DJ175">
        <v>163.77984334177535</v>
      </c>
      <c r="DK175">
        <v>166.25484124812743</v>
      </c>
      <c r="DL175">
        <v>170.4504031602066</v>
      </c>
      <c r="DM175">
        <v>171.87508038154076</v>
      </c>
      <c r="DN175">
        <v>175.51715121916746</v>
      </c>
      <c r="DO175">
        <v>177.97253107090017</v>
      </c>
      <c r="DP175">
        <v>178.47455033774327</v>
      </c>
      <c r="DQ175">
        <v>178.20123394255444</v>
      </c>
      <c r="DR175">
        <v>180.06566945762944</v>
      </c>
      <c r="DS175">
        <v>181.26692230845538</v>
      </c>
      <c r="DT175">
        <v>181.12461043431617</v>
      </c>
      <c r="DU175">
        <v>181.50800186472895</v>
      </c>
      <c r="DV175">
        <v>180.10006066143856</v>
      </c>
      <c r="DW175">
        <v>177.16661544360525</v>
      </c>
      <c r="DX175">
        <v>174.3981316114851</v>
      </c>
      <c r="DY175">
        <v>170.66272990866219</v>
      </c>
      <c r="DZ175">
        <v>169.21944998587418</v>
      </c>
      <c r="EA175">
        <v>164.39059342655148</v>
      </c>
      <c r="EB175">
        <v>159.46499808060335</v>
      </c>
      <c r="EC175">
        <v>153.74234886937913</v>
      </c>
      <c r="ED175">
        <v>146.72301152240848</v>
      </c>
      <c r="EE175">
        <v>138.36733826794347</v>
      </c>
      <c r="EF175">
        <v>131.42492103546604</v>
      </c>
      <c r="EG175">
        <v>124.13459554892232</v>
      </c>
      <c r="EH175">
        <v>117.64233057738876</v>
      </c>
      <c r="EI175">
        <v>111.94421748490122</v>
      </c>
      <c r="EJ175">
        <v>107.22776984533856</v>
      </c>
      <c r="EK175">
        <v>101.71282215463421</v>
      </c>
      <c r="EL175">
        <v>97.862648804737276</v>
      </c>
      <c r="EM175">
        <v>92.984244192265535</v>
      </c>
      <c r="EN175">
        <v>88.745942512049922</v>
      </c>
      <c r="EO175">
        <v>85.184686828831886</v>
      </c>
      <c r="EP175">
        <v>82.952636469670963</v>
      </c>
      <c r="EQ175">
        <v>79.084126933907058</v>
      </c>
      <c r="ER175">
        <v>76.250103487403749</v>
      </c>
      <c r="ES175">
        <v>73.14228263213721</v>
      </c>
      <c r="ET175">
        <v>71.00086263569753</v>
      </c>
      <c r="EU175">
        <v>68.639802682077303</v>
      </c>
      <c r="EV175">
        <v>66.291728734254932</v>
      </c>
      <c r="EW175">
        <v>64.270389922028485</v>
      </c>
      <c r="EX175">
        <v>62.24376054045716</v>
      </c>
      <c r="EY175">
        <v>60.591679566865523</v>
      </c>
      <c r="EZ175">
        <v>58.583854776308762</v>
      </c>
      <c r="FA175">
        <v>56.767039674198493</v>
      </c>
      <c r="FB175">
        <v>55.213690952354114</v>
      </c>
      <c r="FC175">
        <v>53.509872684867716</v>
      </c>
      <c r="FD175">
        <v>52.099074996209751</v>
      </c>
      <c r="FE175">
        <v>51.333869762540836</v>
      </c>
      <c r="FF175">
        <v>49.936140286760697</v>
      </c>
      <c r="FG175">
        <v>47.805905195107449</v>
      </c>
      <c r="FH175">
        <v>46.976804636014705</v>
      </c>
      <c r="FI175">
        <v>46.052414315036252</v>
      </c>
      <c r="FJ175">
        <v>44.71862064815766</v>
      </c>
      <c r="FK175">
        <v>43.351853239057888</v>
      </c>
      <c r="FL175">
        <v>42.59864798308822</v>
      </c>
      <c r="FM175">
        <v>42.14958840557842</v>
      </c>
      <c r="FN175">
        <v>40.920299939903579</v>
      </c>
      <c r="FO175">
        <v>40.091390130542102</v>
      </c>
      <c r="FP175">
        <v>39.101851581010315</v>
      </c>
      <c r="FQ175">
        <v>38.747461310750545</v>
      </c>
      <c r="FR175">
        <v>37.574770608674321</v>
      </c>
      <c r="FS175">
        <v>37.427916455677234</v>
      </c>
      <c r="FT175">
        <v>35.931254762964862</v>
      </c>
      <c r="FU175">
        <v>35.354117279867992</v>
      </c>
      <c r="FV175">
        <v>34.635149049036038</v>
      </c>
      <c r="FW175">
        <v>33.952881328454644</v>
      </c>
      <c r="FX175">
        <v>33.528207115595606</v>
      </c>
      <c r="FY175">
        <v>33.078384251641531</v>
      </c>
      <c r="FZ175">
        <v>169.49466433658449</v>
      </c>
    </row>
    <row r="176" spans="2:182" x14ac:dyDescent="0.25">
      <c r="B176">
        <v>28.789459930679424</v>
      </c>
      <c r="C176">
        <v>28.046583775203484</v>
      </c>
      <c r="D176">
        <v>27.122857485317049</v>
      </c>
      <c r="E176">
        <v>26.686425929222672</v>
      </c>
      <c r="F176">
        <v>26.590593730148854</v>
      </c>
      <c r="G176">
        <v>26.065123516002831</v>
      </c>
      <c r="H176">
        <v>25.395869055419691</v>
      </c>
      <c r="I176">
        <v>26.261002766632416</v>
      </c>
      <c r="J176">
        <v>26.340993198077726</v>
      </c>
      <c r="K176">
        <v>26.747567006249909</v>
      </c>
      <c r="L176">
        <v>27.087372404192809</v>
      </c>
      <c r="M176">
        <v>27.876012774549281</v>
      </c>
      <c r="N176">
        <v>27.420181363908526</v>
      </c>
      <c r="O176">
        <v>28.047676374326599</v>
      </c>
      <c r="P176">
        <v>27.542050394846576</v>
      </c>
      <c r="Q176">
        <v>27.628436688949812</v>
      </c>
      <c r="R176">
        <v>27.845716011248772</v>
      </c>
      <c r="S176">
        <v>28.177446821453895</v>
      </c>
      <c r="T176">
        <v>27.418347018410714</v>
      </c>
      <c r="U176">
        <v>27.994904956422971</v>
      </c>
      <c r="V176">
        <v>27.155990533827154</v>
      </c>
      <c r="W176">
        <v>27.098204419993273</v>
      </c>
      <c r="X176">
        <v>26.939087065495322</v>
      </c>
      <c r="Y176">
        <v>26.705000013207307</v>
      </c>
      <c r="Z176">
        <v>26.78303573501756</v>
      </c>
      <c r="AA176">
        <v>27.74764426148602</v>
      </c>
      <c r="AB176">
        <v>27.298287043834776</v>
      </c>
      <c r="AC176">
        <v>27.597511547653859</v>
      </c>
      <c r="AD176">
        <v>28.987668962446282</v>
      </c>
      <c r="AE176">
        <v>29.82496405944358</v>
      </c>
      <c r="AF176">
        <v>31.346002166673134</v>
      </c>
      <c r="AG176">
        <v>32.549588935676283</v>
      </c>
      <c r="AH176">
        <v>33.490792216739173</v>
      </c>
      <c r="AI176">
        <v>35.323810977580671</v>
      </c>
      <c r="AJ176">
        <v>35.666591627040589</v>
      </c>
      <c r="AK176">
        <v>37.01372066204415</v>
      </c>
      <c r="AL176">
        <v>38.903875959556757</v>
      </c>
      <c r="AM176">
        <v>39.315986766039892</v>
      </c>
      <c r="AN176">
        <v>40.582056818650578</v>
      </c>
      <c r="AO176">
        <v>41.801409674351966</v>
      </c>
      <c r="AP176">
        <v>42.64064048888325</v>
      </c>
      <c r="AQ176">
        <v>44.03863729892587</v>
      </c>
      <c r="AR176">
        <v>45.486332747429195</v>
      </c>
      <c r="AS176">
        <v>46.559671078731917</v>
      </c>
      <c r="AT176">
        <v>46.995055771332161</v>
      </c>
      <c r="AU176">
        <v>47.749079245180674</v>
      </c>
      <c r="AV176">
        <v>49.41172212070736</v>
      </c>
      <c r="AW176">
        <v>50.972026685630887</v>
      </c>
      <c r="AX176">
        <v>52.815352073402771</v>
      </c>
      <c r="AY176">
        <v>55.088444521516074</v>
      </c>
      <c r="AZ176">
        <v>56.824312250701531</v>
      </c>
      <c r="BA176">
        <v>58.682459969831235</v>
      </c>
      <c r="BB176">
        <v>58.868025007122341</v>
      </c>
      <c r="BC176">
        <v>59.111146630540382</v>
      </c>
      <c r="BD176">
        <v>60.235045904416488</v>
      </c>
      <c r="BE176">
        <v>60.485151786020275</v>
      </c>
      <c r="BF176">
        <v>61.450434131935914</v>
      </c>
      <c r="BG176">
        <v>61.711052352462879</v>
      </c>
      <c r="BH176">
        <v>62.603591855857623</v>
      </c>
      <c r="BI176">
        <v>63.290996765517775</v>
      </c>
      <c r="BJ176">
        <v>63.925327531363195</v>
      </c>
      <c r="BK176">
        <v>63.846995058354977</v>
      </c>
      <c r="BL176">
        <v>64.188270097274739</v>
      </c>
      <c r="BM176">
        <v>65.086004391133656</v>
      </c>
      <c r="BN176">
        <v>64.670903796014073</v>
      </c>
      <c r="BO176">
        <v>65.287208893041935</v>
      </c>
      <c r="BP176">
        <v>66.568600343148773</v>
      </c>
      <c r="BQ176">
        <v>66.250102978196097</v>
      </c>
      <c r="BR176">
        <v>66.397327909384941</v>
      </c>
      <c r="BS176">
        <v>66.19291757853486</v>
      </c>
      <c r="BT176">
        <v>66.216500475813561</v>
      </c>
      <c r="BU176">
        <v>66.62545680165897</v>
      </c>
      <c r="BV176">
        <v>66.718408997413135</v>
      </c>
      <c r="BW176">
        <v>67.205130335741529</v>
      </c>
      <c r="BX176">
        <v>66.821641877237795</v>
      </c>
      <c r="BY176">
        <v>67.040493381344376</v>
      </c>
      <c r="BZ176">
        <v>66.861419642821303</v>
      </c>
      <c r="CA176">
        <v>66.47207505002298</v>
      </c>
      <c r="CB176">
        <v>67.159142007842235</v>
      </c>
      <c r="CC176">
        <v>66.372567578758591</v>
      </c>
      <c r="CD176">
        <v>66.523798918875173</v>
      </c>
      <c r="CE176">
        <v>66.156165822155003</v>
      </c>
      <c r="CF176">
        <v>66.207794178832273</v>
      </c>
      <c r="CG176">
        <v>64.428557085629265</v>
      </c>
      <c r="CH176">
        <v>64.924331540937686</v>
      </c>
      <c r="CI176">
        <v>63.947746368212258</v>
      </c>
      <c r="CJ176">
        <v>64.220443490734951</v>
      </c>
      <c r="CK176">
        <v>63.372807119186092</v>
      </c>
      <c r="CL176">
        <v>63.41981490067041</v>
      </c>
      <c r="CM176">
        <v>61.939683272730996</v>
      </c>
      <c r="CN176">
        <v>62.160859634340035</v>
      </c>
      <c r="CO176">
        <v>62.02504361293591</v>
      </c>
      <c r="CP176">
        <v>61.190977993822351</v>
      </c>
      <c r="CQ176">
        <v>60.100211153990514</v>
      </c>
      <c r="CR176">
        <v>60.052952466247056</v>
      </c>
      <c r="CS176">
        <v>58.850824907947967</v>
      </c>
      <c r="CT176">
        <v>61.936877685062932</v>
      </c>
      <c r="CU176">
        <v>65.432383614099791</v>
      </c>
      <c r="CV176">
        <v>69.84192088454553</v>
      </c>
      <c r="CW176">
        <v>74.570363679389573</v>
      </c>
      <c r="CX176">
        <v>79.558285445958305</v>
      </c>
      <c r="CY176">
        <v>84.682353432623856</v>
      </c>
      <c r="CZ176">
        <v>91.11675319664738</v>
      </c>
      <c r="DA176">
        <v>95.43202483133733</v>
      </c>
      <c r="DB176">
        <v>102.84949589721616</v>
      </c>
      <c r="DC176">
        <v>106.32472271453473</v>
      </c>
      <c r="DD176">
        <v>113.01626937991855</v>
      </c>
      <c r="DE176">
        <v>117.23099577568081</v>
      </c>
      <c r="DF176">
        <v>122.7272202075596</v>
      </c>
      <c r="DG176">
        <v>127.08399238229264</v>
      </c>
      <c r="DH176">
        <v>133.28486055223522</v>
      </c>
      <c r="DI176">
        <v>137.58479718264326</v>
      </c>
      <c r="DJ176">
        <v>142.89250431226628</v>
      </c>
      <c r="DK176">
        <v>145.00064554035563</v>
      </c>
      <c r="DL176">
        <v>149.36320611750986</v>
      </c>
      <c r="DM176">
        <v>151.47291686681783</v>
      </c>
      <c r="DN176">
        <v>153.02590853011841</v>
      </c>
      <c r="DO176">
        <v>158.31423400545643</v>
      </c>
      <c r="DP176">
        <v>161.5646159085826</v>
      </c>
      <c r="DQ176">
        <v>163.83475378244756</v>
      </c>
      <c r="DR176">
        <v>164.74872479849083</v>
      </c>
      <c r="DS176">
        <v>166.12694648347892</v>
      </c>
      <c r="DT176">
        <v>165.80475102693003</v>
      </c>
      <c r="DU176">
        <v>164.57729906251197</v>
      </c>
      <c r="DV176">
        <v>164.1641568358524</v>
      </c>
      <c r="DW176">
        <v>161.94432037562703</v>
      </c>
      <c r="DX176">
        <v>160.51142159122273</v>
      </c>
      <c r="DY176">
        <v>155.72966587072315</v>
      </c>
      <c r="DZ176">
        <v>154.7568546161053</v>
      </c>
      <c r="EA176">
        <v>149.53980227597509</v>
      </c>
      <c r="EB176">
        <v>144.74335994961308</v>
      </c>
      <c r="EC176">
        <v>138.44214289155053</v>
      </c>
      <c r="ED176">
        <v>132.47580793638195</v>
      </c>
      <c r="EE176">
        <v>124.07335425290675</v>
      </c>
      <c r="EF176">
        <v>116.63054152733187</v>
      </c>
      <c r="EG176">
        <v>109.70617355024214</v>
      </c>
      <c r="EH176">
        <v>103.53973822077829</v>
      </c>
      <c r="EI176">
        <v>96.942678236567673</v>
      </c>
      <c r="EJ176">
        <v>92.933483398987036</v>
      </c>
      <c r="EK176">
        <v>87.718966668822262</v>
      </c>
      <c r="EL176">
        <v>83.418477963244101</v>
      </c>
      <c r="EM176">
        <v>79.637187098814408</v>
      </c>
      <c r="EN176">
        <v>75.525256837500294</v>
      </c>
      <c r="EO176">
        <v>72.238470040941209</v>
      </c>
      <c r="EP176">
        <v>68.916190468228109</v>
      </c>
      <c r="EQ176">
        <v>66.122249914575207</v>
      </c>
      <c r="ER176">
        <v>62.911150371267006</v>
      </c>
      <c r="ES176">
        <v>60.493932014952193</v>
      </c>
      <c r="ET176">
        <v>57.994787577103473</v>
      </c>
      <c r="EU176">
        <v>56.276879172862309</v>
      </c>
      <c r="EV176">
        <v>54.261536909972079</v>
      </c>
      <c r="EW176">
        <v>52.158406946054136</v>
      </c>
      <c r="EX176">
        <v>50.314807127135303</v>
      </c>
      <c r="EY176">
        <v>48.489765217051833</v>
      </c>
      <c r="EZ176">
        <v>47.264813099471141</v>
      </c>
      <c r="FA176">
        <v>45.733965959526749</v>
      </c>
      <c r="FB176">
        <v>44.767698273895476</v>
      </c>
      <c r="FC176">
        <v>42.933135787836115</v>
      </c>
      <c r="FD176">
        <v>42.340338696736147</v>
      </c>
      <c r="FE176">
        <v>41.131006005748432</v>
      </c>
      <c r="FF176">
        <v>39.647493062288639</v>
      </c>
      <c r="FG176">
        <v>38.121610787402062</v>
      </c>
      <c r="FH176">
        <v>37.416205124638076</v>
      </c>
      <c r="FI176">
        <v>36.576600634123039</v>
      </c>
      <c r="FJ176">
        <v>35.190272189424256</v>
      </c>
      <c r="FK176">
        <v>34.254888104104054</v>
      </c>
      <c r="FL176">
        <v>33.108791378868204</v>
      </c>
      <c r="FM176">
        <v>32.833684599339435</v>
      </c>
      <c r="FN176">
        <v>31.93742810744655</v>
      </c>
      <c r="FO176">
        <v>30.83200571811156</v>
      </c>
      <c r="FP176">
        <v>30.013966595353711</v>
      </c>
      <c r="FQ176">
        <v>29.109636199308184</v>
      </c>
      <c r="FR176">
        <v>28.652271988448213</v>
      </c>
      <c r="FS176">
        <v>28.984854578527958</v>
      </c>
      <c r="FT176">
        <v>27.953214994040291</v>
      </c>
      <c r="FU176">
        <v>26.572481451296586</v>
      </c>
      <c r="FV176">
        <v>26.561613392779325</v>
      </c>
      <c r="FW176">
        <v>25.912916317904255</v>
      </c>
      <c r="FX176">
        <v>25.178266365199587</v>
      </c>
      <c r="FY176">
        <v>24.94668363382851</v>
      </c>
      <c r="FZ176">
        <v>110.88948563978227</v>
      </c>
    </row>
    <row r="177" spans="2:182" x14ac:dyDescent="0.25">
      <c r="B177">
        <v>38.194360360122545</v>
      </c>
      <c r="C177">
        <v>37.239226052887481</v>
      </c>
      <c r="D177">
        <v>36.548371068430171</v>
      </c>
      <c r="E177">
        <v>37.062110618961</v>
      </c>
      <c r="F177">
        <v>37.596130678474232</v>
      </c>
      <c r="G177">
        <v>37.461826127327164</v>
      </c>
      <c r="H177">
        <v>37.42346585106759</v>
      </c>
      <c r="I177">
        <v>37.717157794491051</v>
      </c>
      <c r="J177">
        <v>37.726076681953991</v>
      </c>
      <c r="K177">
        <v>38.017771965592004</v>
      </c>
      <c r="L177">
        <v>38.93190949253632</v>
      </c>
      <c r="M177">
        <v>38.561399066329678</v>
      </c>
      <c r="N177">
        <v>38.339902835860777</v>
      </c>
      <c r="O177">
        <v>38.667117008400133</v>
      </c>
      <c r="P177">
        <v>38.661553468133327</v>
      </c>
      <c r="Q177">
        <v>37.790672275753586</v>
      </c>
      <c r="R177">
        <v>37.195465177134615</v>
      </c>
      <c r="S177">
        <v>37.814751808047241</v>
      </c>
      <c r="T177">
        <v>37.968195443887225</v>
      </c>
      <c r="U177">
        <v>38.890386288918961</v>
      </c>
      <c r="V177">
        <v>39.206076225600832</v>
      </c>
      <c r="W177">
        <v>39.281363492779612</v>
      </c>
      <c r="X177">
        <v>39.402290480232622</v>
      </c>
      <c r="Y177">
        <v>40.676094325395354</v>
      </c>
      <c r="Z177">
        <v>41.202607229044823</v>
      </c>
      <c r="AA177">
        <v>42.186437675611231</v>
      </c>
      <c r="AB177">
        <v>43.005655343182838</v>
      </c>
      <c r="AC177">
        <v>44.535077408741742</v>
      </c>
      <c r="AD177">
        <v>46.082919765167134</v>
      </c>
      <c r="AE177">
        <v>48.092516741202488</v>
      </c>
      <c r="AF177">
        <v>51.087854873970677</v>
      </c>
      <c r="AG177">
        <v>52.27716160100649</v>
      </c>
      <c r="AH177">
        <v>53.352518442023474</v>
      </c>
      <c r="AI177">
        <v>54.72666250564486</v>
      </c>
      <c r="AJ177">
        <v>55.938000265248434</v>
      </c>
      <c r="AK177">
        <v>56.888961422440595</v>
      </c>
      <c r="AL177">
        <v>58.895561548573596</v>
      </c>
      <c r="AM177">
        <v>59.47672445579289</v>
      </c>
      <c r="AN177">
        <v>61.114891536422967</v>
      </c>
      <c r="AO177">
        <v>61.856282889646813</v>
      </c>
      <c r="AP177">
        <v>63.739070158126957</v>
      </c>
      <c r="AQ177">
        <v>65.332219811223723</v>
      </c>
      <c r="AR177">
        <v>66.072783380360931</v>
      </c>
      <c r="AS177">
        <v>67.221112373644331</v>
      </c>
      <c r="AT177">
        <v>67.905556691242708</v>
      </c>
      <c r="AU177">
        <v>69.219265643198099</v>
      </c>
      <c r="AV177">
        <v>69.467394465423595</v>
      </c>
      <c r="AW177">
        <v>71.441886115415656</v>
      </c>
      <c r="AX177">
        <v>71.748699032697687</v>
      </c>
      <c r="AY177">
        <v>73.568246751878377</v>
      </c>
      <c r="AZ177">
        <v>73.780697014021996</v>
      </c>
      <c r="BA177">
        <v>75.606727685264545</v>
      </c>
      <c r="BB177">
        <v>76.165506843940861</v>
      </c>
      <c r="BC177">
        <v>76.875070101221809</v>
      </c>
      <c r="BD177">
        <v>78.051355352433887</v>
      </c>
      <c r="BE177">
        <v>78.376773849294608</v>
      </c>
      <c r="BF177">
        <v>78.482741967150446</v>
      </c>
      <c r="BG177">
        <v>79.460191942099115</v>
      </c>
      <c r="BH177">
        <v>79.624971953935102</v>
      </c>
      <c r="BI177">
        <v>79.750093687040987</v>
      </c>
      <c r="BJ177">
        <v>80.475336062507765</v>
      </c>
      <c r="BK177">
        <v>80.460334076846792</v>
      </c>
      <c r="BL177">
        <v>80.554236855936537</v>
      </c>
      <c r="BM177">
        <v>80.457977862077698</v>
      </c>
      <c r="BN177">
        <v>80.463971692701776</v>
      </c>
      <c r="BO177">
        <v>80.838670969538597</v>
      </c>
      <c r="BP177">
        <v>81.372081575738449</v>
      </c>
      <c r="BQ177">
        <v>80.339458202339472</v>
      </c>
      <c r="BR177">
        <v>80.063516739011277</v>
      </c>
      <c r="BS177">
        <v>79.667988645118598</v>
      </c>
      <c r="BT177">
        <v>80.426579005905509</v>
      </c>
      <c r="BU177">
        <v>79.837924843324856</v>
      </c>
      <c r="BV177">
        <v>80.539746905570993</v>
      </c>
      <c r="BW177">
        <v>79.562236730799484</v>
      </c>
      <c r="BX177">
        <v>79.324496971572671</v>
      </c>
      <c r="BY177">
        <v>79.018354659263778</v>
      </c>
      <c r="BZ177">
        <v>78.492496850097851</v>
      </c>
      <c r="CA177">
        <v>78.50534124018192</v>
      </c>
      <c r="CB177">
        <v>78.150266212507802</v>
      </c>
      <c r="CC177">
        <v>78.021060352622499</v>
      </c>
      <c r="CD177">
        <v>77.585962614409553</v>
      </c>
      <c r="CE177">
        <v>77.731994509174314</v>
      </c>
      <c r="CF177">
        <v>76.477285390926582</v>
      </c>
      <c r="CG177">
        <v>76.100513453199568</v>
      </c>
      <c r="CH177">
        <v>76.063494171952286</v>
      </c>
      <c r="CI177">
        <v>75.500575885360547</v>
      </c>
      <c r="CJ177">
        <v>74.979558546171134</v>
      </c>
      <c r="CK177">
        <v>74.906509135218442</v>
      </c>
      <c r="CL177">
        <v>73.875755915780445</v>
      </c>
      <c r="CM177">
        <v>73.986599028203344</v>
      </c>
      <c r="CN177">
        <v>74.014199899967494</v>
      </c>
      <c r="CO177">
        <v>73.071866662271574</v>
      </c>
      <c r="CP177">
        <v>72.714739184170838</v>
      </c>
      <c r="CQ177">
        <v>71.965297076912151</v>
      </c>
      <c r="CR177">
        <v>71.233562970913326</v>
      </c>
      <c r="CS177">
        <v>70.627083513985539</v>
      </c>
      <c r="CT177">
        <v>75.036588640361515</v>
      </c>
      <c r="CU177">
        <v>79.284451509079048</v>
      </c>
      <c r="CV177">
        <v>84.970494703133895</v>
      </c>
      <c r="CW177">
        <v>91.108081311825103</v>
      </c>
      <c r="CX177">
        <v>94.512758485772935</v>
      </c>
      <c r="CY177">
        <v>99.148231076105873</v>
      </c>
      <c r="CZ177">
        <v>103.66035728641241</v>
      </c>
      <c r="DA177">
        <v>107.65654900562467</v>
      </c>
      <c r="DB177">
        <v>112.1835048890181</v>
      </c>
      <c r="DC177">
        <v>118.51724580525709</v>
      </c>
      <c r="DD177">
        <v>124.72302065137715</v>
      </c>
      <c r="DE177">
        <v>131.85379468889954</v>
      </c>
      <c r="DF177">
        <v>138.86984774866949</v>
      </c>
      <c r="DG177">
        <v>145.2327398336252</v>
      </c>
      <c r="DH177">
        <v>154.64739982928054</v>
      </c>
      <c r="DI177">
        <v>161.22186504522514</v>
      </c>
      <c r="DJ177">
        <v>168.08746497225496</v>
      </c>
      <c r="DK177">
        <v>173.56776562060483</v>
      </c>
      <c r="DL177">
        <v>181.23563284798243</v>
      </c>
      <c r="DM177">
        <v>184.68991846196639</v>
      </c>
      <c r="DN177">
        <v>189.86411767774237</v>
      </c>
      <c r="DO177">
        <v>192.77909498296842</v>
      </c>
      <c r="DP177">
        <v>195.18135762197412</v>
      </c>
      <c r="DQ177">
        <v>199.18677436482898</v>
      </c>
      <c r="DR177">
        <v>202.28730852188758</v>
      </c>
      <c r="DS177">
        <v>205.45522373435659</v>
      </c>
      <c r="DT177">
        <v>206.76105258411894</v>
      </c>
      <c r="DU177">
        <v>206.28713424514649</v>
      </c>
      <c r="DV177">
        <v>207.28188955901362</v>
      </c>
      <c r="DW177">
        <v>206.28232553214019</v>
      </c>
      <c r="DX177">
        <v>205.7208714509342</v>
      </c>
      <c r="DY177">
        <v>201.68795447383164</v>
      </c>
      <c r="DZ177">
        <v>202.14054738325856</v>
      </c>
      <c r="EA177">
        <v>198.72662974098967</v>
      </c>
      <c r="EB177">
        <v>192.29444961463986</v>
      </c>
      <c r="EC177">
        <v>185.33375382553049</v>
      </c>
      <c r="ED177">
        <v>177.7156503766092</v>
      </c>
      <c r="EE177">
        <v>168.57057778190165</v>
      </c>
      <c r="EF177">
        <v>160.2379554453361</v>
      </c>
      <c r="EG177">
        <v>152.62533871250383</v>
      </c>
      <c r="EH177">
        <v>145.14293124911342</v>
      </c>
      <c r="EI177">
        <v>138.24343294348782</v>
      </c>
      <c r="EJ177">
        <v>133.18657133492934</v>
      </c>
      <c r="EK177">
        <v>125.80507881824427</v>
      </c>
      <c r="EL177">
        <v>120.98075824819809</v>
      </c>
      <c r="EM177">
        <v>116.15715155532071</v>
      </c>
      <c r="EN177">
        <v>111.21775361695937</v>
      </c>
      <c r="EO177">
        <v>105.86128011111948</v>
      </c>
      <c r="EP177">
        <v>103.51385408205554</v>
      </c>
      <c r="EQ177">
        <v>98.741334485991416</v>
      </c>
      <c r="ER177">
        <v>95.7938456984608</v>
      </c>
      <c r="ES177">
        <v>92.05682640361978</v>
      </c>
      <c r="ET177">
        <v>89.272947391051616</v>
      </c>
      <c r="EU177">
        <v>86.791914975792992</v>
      </c>
      <c r="EV177">
        <v>83.29234296401755</v>
      </c>
      <c r="EW177">
        <v>81.420357853455059</v>
      </c>
      <c r="EX177">
        <v>78.442981015136908</v>
      </c>
      <c r="EY177">
        <v>75.48527187604094</v>
      </c>
      <c r="EZ177">
        <v>73.560684455661786</v>
      </c>
      <c r="FA177">
        <v>70.776593143103668</v>
      </c>
      <c r="FB177">
        <v>69.114776096652207</v>
      </c>
      <c r="FC177">
        <v>66.807400731537328</v>
      </c>
      <c r="FD177">
        <v>64.353678631785669</v>
      </c>
      <c r="FE177">
        <v>63.769458088241059</v>
      </c>
      <c r="FF177">
        <v>61.601349393651986</v>
      </c>
      <c r="FG177">
        <v>59.614115369926353</v>
      </c>
      <c r="FH177">
        <v>58.464711157188219</v>
      </c>
      <c r="FI177">
        <v>57.138855805709383</v>
      </c>
      <c r="FJ177">
        <v>54.897317632225942</v>
      </c>
      <c r="FK177">
        <v>53.477586585655047</v>
      </c>
      <c r="FL177">
        <v>52.113392514070334</v>
      </c>
      <c r="FM177">
        <v>51.407046180725885</v>
      </c>
      <c r="FN177">
        <v>50.160922639050085</v>
      </c>
      <c r="FO177">
        <v>48.684171512287328</v>
      </c>
      <c r="FP177">
        <v>47.309216192323575</v>
      </c>
      <c r="FQ177">
        <v>46.282747862591982</v>
      </c>
      <c r="FR177">
        <v>45.515051626294031</v>
      </c>
      <c r="FS177">
        <v>44.610075398264541</v>
      </c>
      <c r="FT177">
        <v>42.852296360090449</v>
      </c>
      <c r="FU177">
        <v>42.312237245767498</v>
      </c>
      <c r="FV177">
        <v>41.240708493410295</v>
      </c>
      <c r="FW177">
        <v>40.476980326044036</v>
      </c>
      <c r="FX177">
        <v>39.242894510780715</v>
      </c>
      <c r="FY177">
        <v>39.029299461623857</v>
      </c>
      <c r="FZ177">
        <v>167.73849560686151</v>
      </c>
    </row>
    <row r="178" spans="2:182" x14ac:dyDescent="0.25">
      <c r="B178">
        <v>20.200095591687958</v>
      </c>
      <c r="C178">
        <v>19.155884182164797</v>
      </c>
      <c r="D178">
        <v>18.976640140297977</v>
      </c>
      <c r="E178">
        <v>19.339516857071995</v>
      </c>
      <c r="F178">
        <v>18.97845277377451</v>
      </c>
      <c r="G178">
        <v>18.994199413543331</v>
      </c>
      <c r="H178">
        <v>18.634414947327329</v>
      </c>
      <c r="I178">
        <v>18.881544307039867</v>
      </c>
      <c r="J178">
        <v>18.41809223776638</v>
      </c>
      <c r="K178">
        <v>18.38144248003999</v>
      </c>
      <c r="L178">
        <v>19.836776987794497</v>
      </c>
      <c r="M178">
        <v>19.604316486756044</v>
      </c>
      <c r="N178">
        <v>19.590700507452535</v>
      </c>
      <c r="O178">
        <v>19.505944020742575</v>
      </c>
      <c r="P178">
        <v>19.45428086965407</v>
      </c>
      <c r="Q178">
        <v>19.71562913996155</v>
      </c>
      <c r="R178">
        <v>19.761871099133661</v>
      </c>
      <c r="S178">
        <v>19.21986269215612</v>
      </c>
      <c r="T178">
        <v>19.411137001054556</v>
      </c>
      <c r="U178">
        <v>19.636708315498055</v>
      </c>
      <c r="V178">
        <v>19.165365925866499</v>
      </c>
      <c r="W178">
        <v>19.045736275635232</v>
      </c>
      <c r="X178">
        <v>19.166788662634293</v>
      </c>
      <c r="Y178">
        <v>19.461216336724437</v>
      </c>
      <c r="Z178">
        <v>19.824020103823344</v>
      </c>
      <c r="AA178">
        <v>19.685060517726313</v>
      </c>
      <c r="AB178">
        <v>19.641033534748576</v>
      </c>
      <c r="AC178">
        <v>19.971486562186101</v>
      </c>
      <c r="AD178">
        <v>20.724290199674162</v>
      </c>
      <c r="AE178">
        <v>20.934872183717236</v>
      </c>
      <c r="AF178">
        <v>21.634449935763559</v>
      </c>
      <c r="AG178">
        <v>22.690677277044777</v>
      </c>
      <c r="AH178">
        <v>23.262962301943993</v>
      </c>
      <c r="AI178">
        <v>24.648161791514642</v>
      </c>
      <c r="AJ178">
        <v>25.115071829157436</v>
      </c>
      <c r="AK178">
        <v>26.761505383747924</v>
      </c>
      <c r="AL178">
        <v>27.745605099708875</v>
      </c>
      <c r="AM178">
        <v>28.357157796061365</v>
      </c>
      <c r="AN178">
        <v>29.116887981476211</v>
      </c>
      <c r="AO178">
        <v>30.674513503433435</v>
      </c>
      <c r="AP178">
        <v>31.724026390151916</v>
      </c>
      <c r="AQ178">
        <v>33.02975847132435</v>
      </c>
      <c r="AR178">
        <v>33.936039380155322</v>
      </c>
      <c r="AS178">
        <v>35.135112112130869</v>
      </c>
      <c r="AT178">
        <v>35.981240524711424</v>
      </c>
      <c r="AU178">
        <v>36.807728869840091</v>
      </c>
      <c r="AV178">
        <v>38.003251746840725</v>
      </c>
      <c r="AW178">
        <v>38.061721741971503</v>
      </c>
      <c r="AX178">
        <v>39.062857736684975</v>
      </c>
      <c r="AY178">
        <v>40.361250827305312</v>
      </c>
      <c r="AZ178">
        <v>41.308069093865051</v>
      </c>
      <c r="BA178">
        <v>42.329479382897951</v>
      </c>
      <c r="BB178">
        <v>42.458186764696279</v>
      </c>
      <c r="BC178">
        <v>43.279027144439361</v>
      </c>
      <c r="BD178">
        <v>43.7452343621759</v>
      </c>
      <c r="BE178">
        <v>45.363751838192272</v>
      </c>
      <c r="BF178">
        <v>45.398194827977377</v>
      </c>
      <c r="BG178">
        <v>45.709659942836915</v>
      </c>
      <c r="BH178">
        <v>46.591468623835404</v>
      </c>
      <c r="BI178">
        <v>47.130034276873552</v>
      </c>
      <c r="BJ178">
        <v>48.098698461396836</v>
      </c>
      <c r="BK178">
        <v>48.224830308444126</v>
      </c>
      <c r="BL178">
        <v>48.496958343368007</v>
      </c>
      <c r="BM178">
        <v>49.317025776139886</v>
      </c>
      <c r="BN178">
        <v>49.527529974254712</v>
      </c>
      <c r="BO178">
        <v>49.655074451691767</v>
      </c>
      <c r="BP178">
        <v>50.376489346882025</v>
      </c>
      <c r="BQ178">
        <v>50.550453459602984</v>
      </c>
      <c r="BR178">
        <v>50.897195071770028</v>
      </c>
      <c r="BS178">
        <v>50.416687810597494</v>
      </c>
      <c r="BT178">
        <v>50.795901861339978</v>
      </c>
      <c r="BU178">
        <v>52.152214859127227</v>
      </c>
      <c r="BV178">
        <v>52.113630263543747</v>
      </c>
      <c r="BW178">
        <v>51.798682227160405</v>
      </c>
      <c r="BX178">
        <v>52.126469412944921</v>
      </c>
      <c r="BY178">
        <v>52.131714177024136</v>
      </c>
      <c r="BZ178">
        <v>52.068181265354745</v>
      </c>
      <c r="CA178">
        <v>51.91327240040038</v>
      </c>
      <c r="CB178">
        <v>52.153560114386757</v>
      </c>
      <c r="CC178">
        <v>51.712954248458757</v>
      </c>
      <c r="CD178">
        <v>52.082198426841231</v>
      </c>
      <c r="CE178">
        <v>51.910232418360202</v>
      </c>
      <c r="CF178">
        <v>51.477616418912781</v>
      </c>
      <c r="CG178">
        <v>51.069578859612456</v>
      </c>
      <c r="CH178">
        <v>51.494854166695056</v>
      </c>
      <c r="CI178">
        <v>51.584279094864598</v>
      </c>
      <c r="CJ178">
        <v>50.121803132733199</v>
      </c>
      <c r="CK178">
        <v>50.096432151846948</v>
      </c>
      <c r="CL178">
        <v>50.210389816603602</v>
      </c>
      <c r="CM178">
        <v>49.292521667241928</v>
      </c>
      <c r="CN178">
        <v>49.160889529125768</v>
      </c>
      <c r="CO178">
        <v>49.102077849891259</v>
      </c>
      <c r="CP178">
        <v>48.041801721948957</v>
      </c>
      <c r="CQ178">
        <v>48.546790635442292</v>
      </c>
      <c r="CR178">
        <v>47.756201951902469</v>
      </c>
      <c r="CS178">
        <v>47.999814369387877</v>
      </c>
      <c r="CT178">
        <v>50.620171638823173</v>
      </c>
      <c r="CU178">
        <v>52.58102642511335</v>
      </c>
      <c r="CV178">
        <v>55.325301073540615</v>
      </c>
      <c r="CW178">
        <v>58.0513008538911</v>
      </c>
      <c r="CX178">
        <v>59.652479140517265</v>
      </c>
      <c r="CY178">
        <v>63.053980370774219</v>
      </c>
      <c r="CZ178">
        <v>65.215602043579878</v>
      </c>
      <c r="DA178">
        <v>66.847178746765948</v>
      </c>
      <c r="DB178">
        <v>69.112082740637419</v>
      </c>
      <c r="DC178">
        <v>72.493731425507434</v>
      </c>
      <c r="DD178">
        <v>75.017254323621671</v>
      </c>
      <c r="DE178">
        <v>77.860791609762742</v>
      </c>
      <c r="DF178">
        <v>80.189273615751418</v>
      </c>
      <c r="DG178">
        <v>80.915656532918504</v>
      </c>
      <c r="DH178">
        <v>83.053600354583978</v>
      </c>
      <c r="DI178">
        <v>84.351635889895661</v>
      </c>
      <c r="DJ178">
        <v>85.884223499098823</v>
      </c>
      <c r="DK178">
        <v>85.819080982598209</v>
      </c>
      <c r="DL178">
        <v>87.227087481714491</v>
      </c>
      <c r="DM178">
        <v>88.316411856998087</v>
      </c>
      <c r="DN178">
        <v>88.571060172693123</v>
      </c>
      <c r="DO178">
        <v>89.06207251876215</v>
      </c>
      <c r="DP178">
        <v>89.667452990125739</v>
      </c>
      <c r="DQ178">
        <v>89.124560364429584</v>
      </c>
      <c r="DR178">
        <v>89.410053733218462</v>
      </c>
      <c r="DS178">
        <v>89.273841536047243</v>
      </c>
      <c r="DT178">
        <v>87.265446885599957</v>
      </c>
      <c r="DU178">
        <v>87.455883227887185</v>
      </c>
      <c r="DV178">
        <v>87.752497894378621</v>
      </c>
      <c r="DW178">
        <v>85.553366817800864</v>
      </c>
      <c r="DX178">
        <v>84.886673793740002</v>
      </c>
      <c r="DY178">
        <v>89.899872473246802</v>
      </c>
      <c r="DZ178">
        <v>89.698848609946424</v>
      </c>
      <c r="EA178">
        <v>87.755681860357427</v>
      </c>
      <c r="EB178">
        <v>85.738926927234942</v>
      </c>
      <c r="EC178">
        <v>83.527610446222525</v>
      </c>
      <c r="ED178">
        <v>79.843938120387875</v>
      </c>
      <c r="EE178">
        <v>75.037123949786547</v>
      </c>
      <c r="EF178">
        <v>71.783096799238294</v>
      </c>
      <c r="EG178">
        <v>68.540580136140349</v>
      </c>
      <c r="EH178">
        <v>65.455918323034098</v>
      </c>
      <c r="EI178">
        <v>62.886976173809565</v>
      </c>
      <c r="EJ178">
        <v>60.0632297641612</v>
      </c>
      <c r="EK178">
        <v>57.635895627699817</v>
      </c>
      <c r="EL178">
        <v>55.326677806637306</v>
      </c>
      <c r="EM178">
        <v>53.193455653590242</v>
      </c>
      <c r="EN178">
        <v>51.119337480525004</v>
      </c>
      <c r="EO178">
        <v>49.07880155398103</v>
      </c>
      <c r="EP178">
        <v>48.058731596307027</v>
      </c>
      <c r="EQ178">
        <v>46.298727740809397</v>
      </c>
      <c r="ER178">
        <v>44.81046338048867</v>
      </c>
      <c r="ES178">
        <v>42.883197575402932</v>
      </c>
      <c r="ET178">
        <v>41.775557491800775</v>
      </c>
      <c r="EU178">
        <v>40.694750868255753</v>
      </c>
      <c r="EV178">
        <v>39.22433246018489</v>
      </c>
      <c r="EW178">
        <v>38.742960784052023</v>
      </c>
      <c r="EX178">
        <v>37.679003886083301</v>
      </c>
      <c r="EY178">
        <v>36.168786985942198</v>
      </c>
      <c r="EZ178">
        <v>35.567456733483645</v>
      </c>
      <c r="FA178">
        <v>34.957595126472555</v>
      </c>
      <c r="FB178">
        <v>34.121215921058301</v>
      </c>
      <c r="FC178">
        <v>32.984724767808238</v>
      </c>
      <c r="FD178">
        <v>32.420341232537019</v>
      </c>
      <c r="FE178">
        <v>32.088820991540118</v>
      </c>
      <c r="FF178">
        <v>31.039816102827043</v>
      </c>
      <c r="FG178">
        <v>29.996002289459256</v>
      </c>
      <c r="FH178">
        <v>29.959266951383601</v>
      </c>
      <c r="FI178">
        <v>29.47389005136009</v>
      </c>
      <c r="FJ178">
        <v>28.90373924274224</v>
      </c>
      <c r="FK178">
        <v>27.947669674701721</v>
      </c>
      <c r="FL178">
        <v>27.227714825936872</v>
      </c>
      <c r="FM178">
        <v>27.275703803814789</v>
      </c>
      <c r="FN178">
        <v>26.017403272300179</v>
      </c>
      <c r="FO178">
        <v>26.057815027639144</v>
      </c>
      <c r="FP178">
        <v>25.321323405518587</v>
      </c>
      <c r="FQ178">
        <v>25.328907006367348</v>
      </c>
      <c r="FR178">
        <v>24.769670966262328</v>
      </c>
      <c r="FS178">
        <v>25.036427572320974</v>
      </c>
      <c r="FT178">
        <v>23.724158276205806</v>
      </c>
      <c r="FU178">
        <v>23.296702322678403</v>
      </c>
      <c r="FV178">
        <v>23.966565396468198</v>
      </c>
      <c r="FW178">
        <v>23.512684232446972</v>
      </c>
      <c r="FX178">
        <v>22.245374408296897</v>
      </c>
      <c r="FY178">
        <v>22.651094512455259</v>
      </c>
      <c r="FZ178">
        <v>130.28767567021404</v>
      </c>
    </row>
    <row r="179" spans="2:182" x14ac:dyDescent="0.25">
      <c r="B179">
        <v>24.734085899141167</v>
      </c>
      <c r="C179">
        <v>23.836634748659801</v>
      </c>
      <c r="D179">
        <v>23.459370990164388</v>
      </c>
      <c r="E179">
        <v>23.41950909847872</v>
      </c>
      <c r="F179">
        <v>23.331758734481518</v>
      </c>
      <c r="G179">
        <v>23.182366710366136</v>
      </c>
      <c r="H179">
        <v>23.13387258947942</v>
      </c>
      <c r="I179">
        <v>23.482330609136461</v>
      </c>
      <c r="J179">
        <v>23.399724289551536</v>
      </c>
      <c r="K179">
        <v>24.279149209111562</v>
      </c>
      <c r="L179">
        <v>25.144583062003878</v>
      </c>
      <c r="M179">
        <v>25.606706554025859</v>
      </c>
      <c r="N179">
        <v>25.634562447089404</v>
      </c>
      <c r="O179">
        <v>25.311262316018656</v>
      </c>
      <c r="P179">
        <v>25.83817498726054</v>
      </c>
      <c r="Q179">
        <v>25.719550783433629</v>
      </c>
      <c r="R179">
        <v>25.658133875301488</v>
      </c>
      <c r="S179">
        <v>25.599262126500705</v>
      </c>
      <c r="T179">
        <v>25.338917963570783</v>
      </c>
      <c r="U179">
        <v>24.880128851015453</v>
      </c>
      <c r="V179">
        <v>24.903149931776031</v>
      </c>
      <c r="W179">
        <v>25.03241093012312</v>
      </c>
      <c r="X179">
        <v>24.97018475335096</v>
      </c>
      <c r="Y179">
        <v>25.681004904303649</v>
      </c>
      <c r="Z179">
        <v>27.557403299790295</v>
      </c>
      <c r="AA179">
        <v>28.764670650743643</v>
      </c>
      <c r="AB179">
        <v>29.265556540570518</v>
      </c>
      <c r="AC179">
        <v>29.577658767362792</v>
      </c>
      <c r="AD179">
        <v>29.196749411147849</v>
      </c>
      <c r="AE179">
        <v>28.80081899754051</v>
      </c>
      <c r="AF179">
        <v>29.457861662175411</v>
      </c>
      <c r="AG179">
        <v>28.895245528300258</v>
      </c>
      <c r="AH179">
        <v>29.719840147152869</v>
      </c>
      <c r="AI179">
        <v>30.547918344208426</v>
      </c>
      <c r="AJ179">
        <v>30.780276562698841</v>
      </c>
      <c r="AK179">
        <v>31.057503537174068</v>
      </c>
      <c r="AL179">
        <v>31.61188352081647</v>
      </c>
      <c r="AM179">
        <v>32.540944263490047</v>
      </c>
      <c r="AN179">
        <v>33.493105617400232</v>
      </c>
      <c r="AO179">
        <v>34.735164724061136</v>
      </c>
      <c r="AP179">
        <v>35.234588977362669</v>
      </c>
      <c r="AQ179">
        <v>36.43480926164694</v>
      </c>
      <c r="AR179">
        <v>36.924820660143112</v>
      </c>
      <c r="AS179">
        <v>38.597657224809588</v>
      </c>
      <c r="AT179">
        <v>39.737065659232123</v>
      </c>
      <c r="AU179">
        <v>41.609791936749652</v>
      </c>
      <c r="AV179">
        <v>42.581800071789885</v>
      </c>
      <c r="AW179">
        <v>43.932915093224217</v>
      </c>
      <c r="AX179">
        <v>45.709789320973641</v>
      </c>
      <c r="AY179">
        <v>48.125334523972761</v>
      </c>
      <c r="AZ179">
        <v>49.16685636360824</v>
      </c>
      <c r="BA179">
        <v>51.141154854514973</v>
      </c>
      <c r="BB179">
        <v>52.792975389175844</v>
      </c>
      <c r="BC179">
        <v>53.661060082487658</v>
      </c>
      <c r="BD179">
        <v>55.972049879234412</v>
      </c>
      <c r="BE179">
        <v>57.041212492968491</v>
      </c>
      <c r="BF179">
        <v>59.150325325204129</v>
      </c>
      <c r="BG179">
        <v>60.082651016441453</v>
      </c>
      <c r="BH179">
        <v>61.507502753162775</v>
      </c>
      <c r="BI179">
        <v>62.331160375795967</v>
      </c>
      <c r="BJ179">
        <v>63.980387018182448</v>
      </c>
      <c r="BK179">
        <v>65.001048632849958</v>
      </c>
      <c r="BL179">
        <v>65.632214607117959</v>
      </c>
      <c r="BM179">
        <v>67.422117116343586</v>
      </c>
      <c r="BN179">
        <v>67.732976703149617</v>
      </c>
      <c r="BO179">
        <v>68.015325398863723</v>
      </c>
      <c r="BP179">
        <v>69.418420585004469</v>
      </c>
      <c r="BQ179">
        <v>70.199279108461411</v>
      </c>
      <c r="BR179">
        <v>70.670536029041386</v>
      </c>
      <c r="BS179">
        <v>70.682374220425444</v>
      </c>
      <c r="BT179">
        <v>71.234206685439418</v>
      </c>
      <c r="BU179">
        <v>72.105573567611771</v>
      </c>
      <c r="BV179">
        <v>73.044865199832969</v>
      </c>
      <c r="BW179">
        <v>72.949197855183826</v>
      </c>
      <c r="BX179">
        <v>73.321038908930547</v>
      </c>
      <c r="BY179">
        <v>72.805676027551456</v>
      </c>
      <c r="BZ179">
        <v>73.6732851298881</v>
      </c>
      <c r="CA179">
        <v>73.643259445092596</v>
      </c>
      <c r="CB179">
        <v>73.947527147397224</v>
      </c>
      <c r="CC179">
        <v>74.984906685054057</v>
      </c>
      <c r="CD179">
        <v>75.784857171733307</v>
      </c>
      <c r="CE179">
        <v>75.570036432900892</v>
      </c>
      <c r="CF179">
        <v>75.095236410970941</v>
      </c>
      <c r="CG179">
        <v>74.410405442508448</v>
      </c>
      <c r="CH179">
        <v>75.367380490058238</v>
      </c>
      <c r="CI179">
        <v>74.966953846839701</v>
      </c>
      <c r="CJ179">
        <v>75.336571249161153</v>
      </c>
      <c r="CK179">
        <v>74.872273918778419</v>
      </c>
      <c r="CL179">
        <v>74.934218299258362</v>
      </c>
      <c r="CM179">
        <v>74.311643305895572</v>
      </c>
      <c r="CN179">
        <v>73.702735441507485</v>
      </c>
      <c r="CO179">
        <v>73.14012895885871</v>
      </c>
      <c r="CP179">
        <v>73.260106501570192</v>
      </c>
      <c r="CQ179">
        <v>73.855493916046569</v>
      </c>
      <c r="CR179">
        <v>74.02207313671444</v>
      </c>
      <c r="CS179">
        <v>76.231643056495699</v>
      </c>
      <c r="CT179">
        <v>81.535654149932739</v>
      </c>
      <c r="CU179">
        <v>85.41293681841897</v>
      </c>
      <c r="CV179">
        <v>89.776836169189409</v>
      </c>
      <c r="CW179">
        <v>94.048745249982659</v>
      </c>
      <c r="CX179">
        <v>97.722928223372378</v>
      </c>
      <c r="CY179">
        <v>101.79374133489561</v>
      </c>
      <c r="CZ179">
        <v>107.4477505694761</v>
      </c>
      <c r="DA179">
        <v>111.14207340119204</v>
      </c>
      <c r="DB179">
        <v>117.33947506241938</v>
      </c>
      <c r="DC179">
        <v>123.22058346447662</v>
      </c>
      <c r="DD179">
        <v>128.21206455993911</v>
      </c>
      <c r="DE179">
        <v>133.74730995605887</v>
      </c>
      <c r="DF179">
        <v>138.62913139828387</v>
      </c>
      <c r="DG179">
        <v>142.78821454218496</v>
      </c>
      <c r="DH179">
        <v>146.93101586513819</v>
      </c>
      <c r="DI179">
        <v>152.04217860214209</v>
      </c>
      <c r="DJ179">
        <v>158.35272008281498</v>
      </c>
      <c r="DK179">
        <v>165.1556673513048</v>
      </c>
      <c r="DL179">
        <v>172.34681679319118</v>
      </c>
      <c r="DM179">
        <v>175.05449839359622</v>
      </c>
      <c r="DN179">
        <v>178.25177479856052</v>
      </c>
      <c r="DO179">
        <v>180.83058119368238</v>
      </c>
      <c r="DP179">
        <v>183.91502877481986</v>
      </c>
      <c r="DQ179">
        <v>186.49197367850431</v>
      </c>
      <c r="DR179">
        <v>189.22106795282224</v>
      </c>
      <c r="DS179">
        <v>191.90912101723214</v>
      </c>
      <c r="DT179">
        <v>190.89287466132026</v>
      </c>
      <c r="DU179">
        <v>189.06652869875364</v>
      </c>
      <c r="DV179">
        <v>186.88720456044388</v>
      </c>
      <c r="DW179">
        <v>181.52775916960508</v>
      </c>
      <c r="DX179">
        <v>180.00034573382788</v>
      </c>
      <c r="DY179">
        <v>172.20705033447749</v>
      </c>
      <c r="DZ179">
        <v>168.00208897943435</v>
      </c>
      <c r="EA179">
        <v>161.78229182819038</v>
      </c>
      <c r="EB179">
        <v>154.1577608434738</v>
      </c>
      <c r="EC179">
        <v>144.84464400955051</v>
      </c>
      <c r="ED179">
        <v>137.02244818566049</v>
      </c>
      <c r="EE179">
        <v>127.65946917039099</v>
      </c>
      <c r="EF179">
        <v>120.63838548084787</v>
      </c>
      <c r="EG179">
        <v>113.95790787341822</v>
      </c>
      <c r="EH179">
        <v>108.78380914390756</v>
      </c>
      <c r="EI179">
        <v>102.3899839676387</v>
      </c>
      <c r="EJ179">
        <v>98.018344632205313</v>
      </c>
      <c r="EK179">
        <v>92.873141042206143</v>
      </c>
      <c r="EL179">
        <v>88.405207139573022</v>
      </c>
      <c r="EM179">
        <v>85.642907073242753</v>
      </c>
      <c r="EN179">
        <v>81.780591985719568</v>
      </c>
      <c r="EO179">
        <v>77.8324042270376</v>
      </c>
      <c r="EP179">
        <v>75.368604287762111</v>
      </c>
      <c r="EQ179">
        <v>72.345866560049529</v>
      </c>
      <c r="ER179">
        <v>69.91718001744816</v>
      </c>
      <c r="ES179">
        <v>66.045179646416102</v>
      </c>
      <c r="ET179">
        <v>65.27865304949816</v>
      </c>
      <c r="EU179">
        <v>62.748046748149982</v>
      </c>
      <c r="EV179">
        <v>61.10468686434497</v>
      </c>
      <c r="EW179">
        <v>59.402136315458755</v>
      </c>
      <c r="EX179">
        <v>57.285682174470736</v>
      </c>
      <c r="EY179">
        <v>55.186533331433395</v>
      </c>
      <c r="EZ179">
        <v>53.932436256476784</v>
      </c>
      <c r="FA179">
        <v>53.062942596144545</v>
      </c>
      <c r="FB179">
        <v>51.51519071884028</v>
      </c>
      <c r="FC179">
        <v>49.591233027891704</v>
      </c>
      <c r="FD179">
        <v>48.877617503981796</v>
      </c>
      <c r="FE179">
        <v>47.360988902779589</v>
      </c>
      <c r="FF179">
        <v>45.61814053034886</v>
      </c>
      <c r="FG179">
        <v>45.4649957993418</v>
      </c>
      <c r="FH179">
        <v>44.201493292868101</v>
      </c>
      <c r="FI179">
        <v>43.435060910693309</v>
      </c>
      <c r="FJ179">
        <v>42.801312706003387</v>
      </c>
      <c r="FK179">
        <v>41.45946006659338</v>
      </c>
      <c r="FL179">
        <v>40.334391917566748</v>
      </c>
      <c r="FM179">
        <v>39.915099115232685</v>
      </c>
      <c r="FN179">
        <v>39.526108624959846</v>
      </c>
      <c r="FO179">
        <v>38.841186910128336</v>
      </c>
      <c r="FP179">
        <v>38.459946602501425</v>
      </c>
      <c r="FQ179">
        <v>37.435146301610132</v>
      </c>
      <c r="FR179">
        <v>37.146313284265247</v>
      </c>
      <c r="FS179">
        <v>37.128121943170235</v>
      </c>
      <c r="FT179">
        <v>35.960188589252773</v>
      </c>
      <c r="FU179">
        <v>35.104645526090614</v>
      </c>
      <c r="FV179">
        <v>34.957726162741245</v>
      </c>
      <c r="FW179">
        <v>34.062634867618605</v>
      </c>
      <c r="FX179">
        <v>33.380040743445065</v>
      </c>
      <c r="FY179">
        <v>33.11410589988747</v>
      </c>
      <c r="FZ179">
        <v>152.39720222199372</v>
      </c>
    </row>
    <row r="180" spans="2:182" x14ac:dyDescent="0.25">
      <c r="B180">
        <v>27.575299696889722</v>
      </c>
      <c r="C180">
        <v>26.083889471583543</v>
      </c>
      <c r="D180">
        <v>25.775989309474042</v>
      </c>
      <c r="E180">
        <v>25.450904906682094</v>
      </c>
      <c r="F180">
        <v>24.726011308803919</v>
      </c>
      <c r="G180">
        <v>25.101385452432734</v>
      </c>
      <c r="H180">
        <v>25.06431603801235</v>
      </c>
      <c r="I180">
        <v>25.082307673731602</v>
      </c>
      <c r="J180">
        <v>24.59277868366156</v>
      </c>
      <c r="K180">
        <v>25.241183134631484</v>
      </c>
      <c r="L180">
        <v>26.538443066049037</v>
      </c>
      <c r="M180">
        <v>26.828944944414115</v>
      </c>
      <c r="N180">
        <v>26.903309089520995</v>
      </c>
      <c r="O180">
        <v>26.612353820167954</v>
      </c>
      <c r="P180">
        <v>26.14876984300286</v>
      </c>
      <c r="Q180">
        <v>26.2223274118323</v>
      </c>
      <c r="R180">
        <v>25.610062638683427</v>
      </c>
      <c r="S180">
        <v>25.767927236019524</v>
      </c>
      <c r="T180">
        <v>25.197974854374394</v>
      </c>
      <c r="U180">
        <v>25.061752107587228</v>
      </c>
      <c r="V180">
        <v>24.596695185720584</v>
      </c>
      <c r="W180">
        <v>24.371888201481802</v>
      </c>
      <c r="X180">
        <v>24.717009626943263</v>
      </c>
      <c r="Y180">
        <v>24.613714832061458</v>
      </c>
      <c r="Z180">
        <v>24.977805438026046</v>
      </c>
      <c r="AA180">
        <v>25.083173276868497</v>
      </c>
      <c r="AB180">
        <v>24.950514218614597</v>
      </c>
      <c r="AC180">
        <v>25.509913662219361</v>
      </c>
      <c r="AD180">
        <v>27.282961976090895</v>
      </c>
      <c r="AE180">
        <v>28.002645371388052</v>
      </c>
      <c r="AF180">
        <v>29.45990851787257</v>
      </c>
      <c r="AG180">
        <v>30.166333766422539</v>
      </c>
      <c r="AH180">
        <v>31.245045063576597</v>
      </c>
      <c r="AI180">
        <v>33.05619368995545</v>
      </c>
      <c r="AJ180">
        <v>34.058705213739842</v>
      </c>
      <c r="AK180">
        <v>35.342377446649479</v>
      </c>
      <c r="AL180">
        <v>36.481130025685623</v>
      </c>
      <c r="AM180">
        <v>36.937079106239139</v>
      </c>
      <c r="AN180">
        <v>38.212001170464141</v>
      </c>
      <c r="AO180">
        <v>38.46224331992947</v>
      </c>
      <c r="AP180">
        <v>39.492150769379023</v>
      </c>
      <c r="AQ180">
        <v>40.599687981292149</v>
      </c>
      <c r="AR180">
        <v>41.190324741874875</v>
      </c>
      <c r="AS180">
        <v>42.031695621518374</v>
      </c>
      <c r="AT180">
        <v>42.549511421388843</v>
      </c>
      <c r="AU180">
        <v>43.095900129212531</v>
      </c>
      <c r="AV180">
        <v>43.33781806287675</v>
      </c>
      <c r="AW180">
        <v>44.754935166973134</v>
      </c>
      <c r="AX180">
        <v>45.758376766755454</v>
      </c>
      <c r="AY180">
        <v>46.665575604805532</v>
      </c>
      <c r="AZ180">
        <v>46.838308738239434</v>
      </c>
      <c r="BA180">
        <v>47.626488569501007</v>
      </c>
      <c r="BB180">
        <v>47.796395544265401</v>
      </c>
      <c r="BC180">
        <v>48.585883829664844</v>
      </c>
      <c r="BD180">
        <v>49.186931854518171</v>
      </c>
      <c r="BE180">
        <v>48.866713298454819</v>
      </c>
      <c r="BF180">
        <v>49.022505726220601</v>
      </c>
      <c r="BG180">
        <v>49.66546344813942</v>
      </c>
      <c r="BH180">
        <v>50.124611730515824</v>
      </c>
      <c r="BI180">
        <v>50.012607359327227</v>
      </c>
      <c r="BJ180">
        <v>50.243227028777859</v>
      </c>
      <c r="BK180">
        <v>49.902601698733598</v>
      </c>
      <c r="BL180">
        <v>49.384143893424472</v>
      </c>
      <c r="BM180">
        <v>50.140251099452676</v>
      </c>
      <c r="BN180">
        <v>49.651119387316115</v>
      </c>
      <c r="BO180">
        <v>49.870208665678454</v>
      </c>
      <c r="BP180">
        <v>50.957789835541007</v>
      </c>
      <c r="BQ180">
        <v>50.230099243071741</v>
      </c>
      <c r="BR180">
        <v>49.73603987225394</v>
      </c>
      <c r="BS180">
        <v>49.912469072732705</v>
      </c>
      <c r="BT180">
        <v>49.358362173791029</v>
      </c>
      <c r="BU180">
        <v>49.840518726854597</v>
      </c>
      <c r="BV180">
        <v>50.24192853054651</v>
      </c>
      <c r="BW180">
        <v>49.717786931892043</v>
      </c>
      <c r="BX180">
        <v>50.222324365716936</v>
      </c>
      <c r="BY180">
        <v>50.131881730632728</v>
      </c>
      <c r="BZ180">
        <v>50.17496812390182</v>
      </c>
      <c r="CA180">
        <v>50.040209873540526</v>
      </c>
      <c r="CB180">
        <v>50.257765817266915</v>
      </c>
      <c r="CC180">
        <v>48.912990924767755</v>
      </c>
      <c r="CD180">
        <v>49.384124191168119</v>
      </c>
      <c r="CE180">
        <v>49.008429661943161</v>
      </c>
      <c r="CF180">
        <v>48.195797539274956</v>
      </c>
      <c r="CG180">
        <v>47.847217065557764</v>
      </c>
      <c r="CH180">
        <v>47.555366242687633</v>
      </c>
      <c r="CI180">
        <v>46.597554269489976</v>
      </c>
      <c r="CJ180">
        <v>45.866855880649915</v>
      </c>
      <c r="CK180">
        <v>45.630652143813926</v>
      </c>
      <c r="CL180">
        <v>45.266781006513639</v>
      </c>
      <c r="CM180">
        <v>44.258658875044659</v>
      </c>
      <c r="CN180">
        <v>43.526918577829477</v>
      </c>
      <c r="CO180">
        <v>43.107684892044347</v>
      </c>
      <c r="CP180">
        <v>43.405654585199983</v>
      </c>
      <c r="CQ180">
        <v>42.139297537403856</v>
      </c>
      <c r="CR180">
        <v>41.895876641560797</v>
      </c>
      <c r="CS180">
        <v>42.552499578118528</v>
      </c>
      <c r="CT180">
        <v>45.198206942078329</v>
      </c>
      <c r="CU180">
        <v>48.148950934520968</v>
      </c>
      <c r="CV180">
        <v>51.505113665283076</v>
      </c>
      <c r="CW180">
        <v>54.40119178275998</v>
      </c>
      <c r="CX180">
        <v>56.949107255817353</v>
      </c>
      <c r="CY180">
        <v>60.798671047882273</v>
      </c>
      <c r="CZ180">
        <v>64.408224402965956</v>
      </c>
      <c r="DA180">
        <v>68.503970003587995</v>
      </c>
      <c r="DB180">
        <v>71.69580620691913</v>
      </c>
      <c r="DC180">
        <v>73.817274347882062</v>
      </c>
      <c r="DD180">
        <v>78.416311770572051</v>
      </c>
      <c r="DE180">
        <v>81.498134831799661</v>
      </c>
      <c r="DF180">
        <v>84.466729844040074</v>
      </c>
      <c r="DG180">
        <v>87.272311538174961</v>
      </c>
      <c r="DH180">
        <v>90.226878429376086</v>
      </c>
      <c r="DI180">
        <v>92.782120350142122</v>
      </c>
      <c r="DJ180">
        <v>96.016198736065888</v>
      </c>
      <c r="DK180">
        <v>98.373599594441956</v>
      </c>
      <c r="DL180">
        <v>100.81926064341593</v>
      </c>
      <c r="DM180">
        <v>101.97722755740232</v>
      </c>
      <c r="DN180">
        <v>103.97901542498691</v>
      </c>
      <c r="DO180">
        <v>105.65503574721579</v>
      </c>
      <c r="DP180">
        <v>106.48623580884332</v>
      </c>
      <c r="DQ180">
        <v>106.30022726092403</v>
      </c>
      <c r="DR180">
        <v>106.43237723979639</v>
      </c>
      <c r="DS180">
        <v>105.49867887317924</v>
      </c>
      <c r="DT180">
        <v>105.07802259418173</v>
      </c>
      <c r="DU180">
        <v>105.14204681028916</v>
      </c>
      <c r="DV180">
        <v>103.08045182003505</v>
      </c>
      <c r="DW180">
        <v>111.63542764517253</v>
      </c>
      <c r="DX180">
        <v>119.28886053436381</v>
      </c>
      <c r="DY180">
        <v>121.46816648783461</v>
      </c>
      <c r="DZ180">
        <v>120.86793337728331</v>
      </c>
      <c r="EA180">
        <v>118.51401757191502</v>
      </c>
      <c r="EB180">
        <v>114.80122889841478</v>
      </c>
      <c r="EC180">
        <v>108.36686190431597</v>
      </c>
      <c r="ED180">
        <v>101.82890719947517</v>
      </c>
      <c r="EE180">
        <v>95.055046132856802</v>
      </c>
      <c r="EF180">
        <v>90.72562207966061</v>
      </c>
      <c r="EG180">
        <v>86.240132636872531</v>
      </c>
      <c r="EH180">
        <v>80.299197584489434</v>
      </c>
      <c r="EI180">
        <v>76.882879896583788</v>
      </c>
      <c r="EJ180">
        <v>72.449141728245223</v>
      </c>
      <c r="EK180">
        <v>68.566445627266688</v>
      </c>
      <c r="EL180">
        <v>65.462879758484917</v>
      </c>
      <c r="EM180">
        <v>62.109696095688491</v>
      </c>
      <c r="EN180">
        <v>59.042325883697835</v>
      </c>
      <c r="EO180">
        <v>56.053338831492795</v>
      </c>
      <c r="EP180">
        <v>54.433676443636323</v>
      </c>
      <c r="EQ180">
        <v>51.512570735052513</v>
      </c>
      <c r="ER180">
        <v>49.734883356322172</v>
      </c>
      <c r="ES180">
        <v>46.732261638009561</v>
      </c>
      <c r="ET180">
        <v>45.307154746439579</v>
      </c>
      <c r="EU180">
        <v>43.71324918365962</v>
      </c>
      <c r="EV180">
        <v>41.434161656126804</v>
      </c>
      <c r="EW180">
        <v>40.045494188073683</v>
      </c>
      <c r="EX180">
        <v>38.360267117985025</v>
      </c>
      <c r="EY180">
        <v>36.829071339284681</v>
      </c>
      <c r="EZ180">
        <v>35.849455604483744</v>
      </c>
      <c r="FA180">
        <v>34.579843862765884</v>
      </c>
      <c r="FB180">
        <v>33.653449094474958</v>
      </c>
      <c r="FC180">
        <v>32.385699746187711</v>
      </c>
      <c r="FD180">
        <v>31.326392098302087</v>
      </c>
      <c r="FE180">
        <v>30.384789924499188</v>
      </c>
      <c r="FF180">
        <v>29.442484150525075</v>
      </c>
      <c r="FG180">
        <v>28.815067966865119</v>
      </c>
      <c r="FH180">
        <v>27.318181409390284</v>
      </c>
      <c r="FI180">
        <v>26.621425165595316</v>
      </c>
      <c r="FJ180">
        <v>26.069322224660471</v>
      </c>
      <c r="FK180">
        <v>25.074607904346191</v>
      </c>
      <c r="FL180">
        <v>24.177940915260159</v>
      </c>
      <c r="FM180">
        <v>23.947395192716346</v>
      </c>
      <c r="FN180">
        <v>22.593497105762989</v>
      </c>
      <c r="FO180">
        <v>22.160070567825702</v>
      </c>
      <c r="FP180">
        <v>22.259687289365747</v>
      </c>
      <c r="FQ180">
        <v>20.984037253787744</v>
      </c>
      <c r="FR180">
        <v>20.942314361549968</v>
      </c>
      <c r="FS180">
        <v>21.156868434698591</v>
      </c>
      <c r="FT180">
        <v>19.604247480914204</v>
      </c>
      <c r="FU180">
        <v>19.215323772586988</v>
      </c>
      <c r="FV180">
        <v>18.83084377105418</v>
      </c>
      <c r="FW180">
        <v>18.086791701045165</v>
      </c>
      <c r="FX180">
        <v>17.654005752762291</v>
      </c>
      <c r="FY180">
        <v>18.114883710715294</v>
      </c>
      <c r="FZ180">
        <v>106.67583278852737</v>
      </c>
    </row>
    <row r="181" spans="2:182" x14ac:dyDescent="0.25">
      <c r="B181">
        <v>23.194480276862425</v>
      </c>
      <c r="C181">
        <v>22.896126370939207</v>
      </c>
      <c r="D181">
        <v>22.40862061398288</v>
      </c>
      <c r="E181">
        <v>22.248758645863212</v>
      </c>
      <c r="F181">
        <v>22.268344240609309</v>
      </c>
      <c r="G181">
        <v>21.983376819883134</v>
      </c>
      <c r="H181">
        <v>21.203016667145917</v>
      </c>
      <c r="I181">
        <v>21.346459347070063</v>
      </c>
      <c r="J181">
        <v>21.062878254894958</v>
      </c>
      <c r="K181">
        <v>21.163618560043624</v>
      </c>
      <c r="L181">
        <v>21.079904239383257</v>
      </c>
      <c r="M181">
        <v>21.326692152046956</v>
      </c>
      <c r="N181">
        <v>21.092432335514964</v>
      </c>
      <c r="O181">
        <v>20.937253037054194</v>
      </c>
      <c r="P181">
        <v>20.543719767894572</v>
      </c>
      <c r="Q181">
        <v>21.237643564051417</v>
      </c>
      <c r="R181">
        <v>21.255195655733949</v>
      </c>
      <c r="S181">
        <v>20.84038281183393</v>
      </c>
      <c r="T181">
        <v>20.875903203598007</v>
      </c>
      <c r="U181">
        <v>20.953229619768138</v>
      </c>
      <c r="V181">
        <v>20.235353076794812</v>
      </c>
      <c r="W181">
        <v>20.198036464295789</v>
      </c>
      <c r="X181">
        <v>20.228023983463473</v>
      </c>
      <c r="Y181">
        <v>21.216072105522326</v>
      </c>
      <c r="Z181">
        <v>21.075018130408274</v>
      </c>
      <c r="AA181">
        <v>21.391149124450266</v>
      </c>
      <c r="AB181">
        <v>22.281006659246948</v>
      </c>
      <c r="AC181">
        <v>22.264719284186839</v>
      </c>
      <c r="AD181">
        <v>23.547560800775724</v>
      </c>
      <c r="AE181">
        <v>23.799587846761519</v>
      </c>
      <c r="AF181">
        <v>24.948651771956843</v>
      </c>
      <c r="AG181">
        <v>26.691555172349378</v>
      </c>
      <c r="AH181">
        <v>28.231943251158192</v>
      </c>
      <c r="AI181">
        <v>29.613339581821144</v>
      </c>
      <c r="AJ181">
        <v>30.758859808862152</v>
      </c>
      <c r="AK181">
        <v>32.876324001035414</v>
      </c>
      <c r="AL181">
        <v>34.931062052569786</v>
      </c>
      <c r="AM181">
        <v>35.130657812669703</v>
      </c>
      <c r="AN181">
        <v>36.462722925262327</v>
      </c>
      <c r="AO181">
        <v>38.019174580367377</v>
      </c>
      <c r="AP181">
        <v>38.294733787981706</v>
      </c>
      <c r="AQ181">
        <v>39.220194189860131</v>
      </c>
      <c r="AR181">
        <v>40.287990337387292</v>
      </c>
      <c r="AS181">
        <v>40.647053207346339</v>
      </c>
      <c r="AT181">
        <v>42.011612128384485</v>
      </c>
      <c r="AU181">
        <v>42.610601302074365</v>
      </c>
      <c r="AV181">
        <v>43.48345220973242</v>
      </c>
      <c r="AW181">
        <v>44.150512202371644</v>
      </c>
      <c r="AX181">
        <v>44.652984576267805</v>
      </c>
      <c r="AY181">
        <v>45.285556125617688</v>
      </c>
      <c r="AZ181">
        <v>45.384752507004016</v>
      </c>
      <c r="BA181">
        <v>46.393272264807585</v>
      </c>
      <c r="BB181">
        <v>45.200335091512621</v>
      </c>
      <c r="BC181">
        <v>46.064505347593602</v>
      </c>
      <c r="BD181">
        <v>45.542920457009892</v>
      </c>
      <c r="BE181">
        <v>46.122666780091294</v>
      </c>
      <c r="BF181">
        <v>46.047076269954346</v>
      </c>
      <c r="BG181">
        <v>45.871903698899224</v>
      </c>
      <c r="BH181">
        <v>46.104436468423842</v>
      </c>
      <c r="BI181">
        <v>45.24260133373776</v>
      </c>
      <c r="BJ181">
        <v>46.502497313017642</v>
      </c>
      <c r="BK181">
        <v>45.816672887818008</v>
      </c>
      <c r="BL181">
        <v>44.931587939711534</v>
      </c>
      <c r="BM181">
        <v>45.175287981391691</v>
      </c>
      <c r="BN181">
        <v>44.760092366404926</v>
      </c>
      <c r="BO181">
        <v>44.938286917559431</v>
      </c>
      <c r="BP181">
        <v>44.87724528437279</v>
      </c>
      <c r="BQ181">
        <v>44.330885949603832</v>
      </c>
      <c r="BR181">
        <v>44.825781652026201</v>
      </c>
      <c r="BS181">
        <v>44.359564885260937</v>
      </c>
      <c r="BT181">
        <v>43.441361787112598</v>
      </c>
      <c r="BU181">
        <v>43.58765185978185</v>
      </c>
      <c r="BV181">
        <v>43.766524962973264</v>
      </c>
      <c r="BW181">
        <v>42.508764427954837</v>
      </c>
      <c r="BX181">
        <v>42.445615071292501</v>
      </c>
      <c r="BY181">
        <v>42.105838581393499</v>
      </c>
      <c r="BZ181">
        <v>41.643178972770755</v>
      </c>
      <c r="CA181">
        <v>41.022281208876485</v>
      </c>
      <c r="CB181">
        <v>41.014780433893456</v>
      </c>
      <c r="CC181">
        <v>40.510132945405225</v>
      </c>
      <c r="CD181">
        <v>40.920725796185621</v>
      </c>
      <c r="CE181">
        <v>40.413306709926417</v>
      </c>
      <c r="CF181">
        <v>39.645866368016691</v>
      </c>
      <c r="CG181">
        <v>39.423136622878722</v>
      </c>
      <c r="CH181">
        <v>38.949116722185138</v>
      </c>
      <c r="CI181">
        <v>38.093671622161395</v>
      </c>
      <c r="CJ181">
        <v>38.349131485889281</v>
      </c>
      <c r="CK181">
        <v>37.834660037679313</v>
      </c>
      <c r="CL181">
        <v>37.821857431756392</v>
      </c>
      <c r="CM181">
        <v>37.002451601369195</v>
      </c>
      <c r="CN181">
        <v>36.588418702622789</v>
      </c>
      <c r="CO181">
        <v>35.811134639623489</v>
      </c>
      <c r="CP181">
        <v>35.448118360679601</v>
      </c>
      <c r="CQ181">
        <v>35.029586400742019</v>
      </c>
      <c r="CR181">
        <v>34.417927403934613</v>
      </c>
      <c r="CS181">
        <v>35.276685064229163</v>
      </c>
      <c r="CT181">
        <v>38.599402487184094</v>
      </c>
      <c r="CU181">
        <v>41.302712024535772</v>
      </c>
      <c r="CV181">
        <v>44.455487739441956</v>
      </c>
      <c r="CW181">
        <v>47.649847083579303</v>
      </c>
      <c r="CX181">
        <v>50.915212665024363</v>
      </c>
      <c r="CY181">
        <v>55.616524881035936</v>
      </c>
      <c r="CZ181">
        <v>58.098958304989885</v>
      </c>
      <c r="DA181">
        <v>61.740131330388692</v>
      </c>
      <c r="DB181">
        <v>65.275386260162321</v>
      </c>
      <c r="DC181">
        <v>68.140712159034791</v>
      </c>
      <c r="DD181">
        <v>72.656110024379672</v>
      </c>
      <c r="DE181">
        <v>75.953729984799466</v>
      </c>
      <c r="DF181">
        <v>77.162665145217133</v>
      </c>
      <c r="DG181">
        <v>78.545133278945897</v>
      </c>
      <c r="DH181">
        <v>81.079570967873607</v>
      </c>
      <c r="DI181">
        <v>83.172753136427744</v>
      </c>
      <c r="DJ181">
        <v>87.238345936747677</v>
      </c>
      <c r="DK181">
        <v>88.221332333273892</v>
      </c>
      <c r="DL181">
        <v>90.686220582900944</v>
      </c>
      <c r="DM181">
        <v>92.387063993609686</v>
      </c>
      <c r="DN181">
        <v>91.944731452327815</v>
      </c>
      <c r="DO181">
        <v>93.481598379286794</v>
      </c>
      <c r="DP181">
        <v>94.275784975039969</v>
      </c>
      <c r="DQ181">
        <v>93.967487065308958</v>
      </c>
      <c r="DR181">
        <v>94.20749596696642</v>
      </c>
      <c r="DS181">
        <v>93.641139026032917</v>
      </c>
      <c r="DT181">
        <v>92.726691687131336</v>
      </c>
      <c r="DU181">
        <v>92.658101629391268</v>
      </c>
      <c r="DV181">
        <v>91.731542539577674</v>
      </c>
      <c r="DW181">
        <v>90.411757717768893</v>
      </c>
      <c r="DX181">
        <v>89.129850519310097</v>
      </c>
      <c r="DY181">
        <v>86.828978295868026</v>
      </c>
      <c r="DZ181">
        <v>83.96724976518307</v>
      </c>
      <c r="EA181">
        <v>81.936103439919577</v>
      </c>
      <c r="EB181">
        <v>81.359224151944076</v>
      </c>
      <c r="EC181">
        <v>78.379049178649993</v>
      </c>
      <c r="ED181">
        <v>72.3420054806043</v>
      </c>
      <c r="EE181">
        <v>67.718215830889733</v>
      </c>
      <c r="EF181">
        <v>63.910308871622455</v>
      </c>
      <c r="EG181">
        <v>60.061993678332456</v>
      </c>
      <c r="EH181">
        <v>55.182488264594404</v>
      </c>
      <c r="EI181">
        <v>52.508314734744253</v>
      </c>
      <c r="EJ181">
        <v>49.325859432085693</v>
      </c>
      <c r="EK181">
        <v>46.816882483332279</v>
      </c>
      <c r="EL181">
        <v>44.425451488297441</v>
      </c>
      <c r="EM181">
        <v>42.130266509804507</v>
      </c>
      <c r="EN181">
        <v>39.513715422963564</v>
      </c>
      <c r="EO181">
        <v>37.671459913983234</v>
      </c>
      <c r="EP181">
        <v>36.219858699515164</v>
      </c>
      <c r="EQ181">
        <v>33.904445482735824</v>
      </c>
      <c r="ER181">
        <v>32.319086076060373</v>
      </c>
      <c r="ES181">
        <v>30.529334565536516</v>
      </c>
      <c r="ET181">
        <v>29.109275020259478</v>
      </c>
      <c r="EU181">
        <v>27.603022940839409</v>
      </c>
      <c r="EV181">
        <v>26.801954125335445</v>
      </c>
      <c r="EW181">
        <v>25.592637777959116</v>
      </c>
      <c r="EX181">
        <v>23.565978063829728</v>
      </c>
      <c r="EY181">
        <v>23.306854790748048</v>
      </c>
      <c r="EZ181">
        <v>22.388326320271922</v>
      </c>
      <c r="FA181">
        <v>22.24954300711984</v>
      </c>
      <c r="FB181">
        <v>21.004182883319842</v>
      </c>
      <c r="FC181">
        <v>20.350211674437976</v>
      </c>
      <c r="FD181">
        <v>19.245549144489591</v>
      </c>
      <c r="FE181">
        <v>19.172258082872776</v>
      </c>
      <c r="FF181">
        <v>18.399032910931446</v>
      </c>
      <c r="FG181">
        <v>17.25606773755073</v>
      </c>
      <c r="FH181">
        <v>17.425583085343895</v>
      </c>
      <c r="FI181">
        <v>17.153858001089223</v>
      </c>
      <c r="FJ181">
        <v>16.279822849525161</v>
      </c>
      <c r="FK181">
        <v>15.43421223499249</v>
      </c>
      <c r="FL181">
        <v>14.854583131711379</v>
      </c>
      <c r="FM181">
        <v>15.154126921621485</v>
      </c>
      <c r="FN181">
        <v>13.714910039034573</v>
      </c>
      <c r="FO181">
        <v>14.140205714612311</v>
      </c>
      <c r="FP181">
        <v>13.49686884598349</v>
      </c>
      <c r="FQ181">
        <v>13.167298386148229</v>
      </c>
      <c r="FR181">
        <v>13.119870975327844</v>
      </c>
      <c r="FS181">
        <v>13.089125637008229</v>
      </c>
      <c r="FT181">
        <v>12.271843611621124</v>
      </c>
      <c r="FU181">
        <v>11.657242764082902</v>
      </c>
      <c r="FV181">
        <v>12.171686273641329</v>
      </c>
      <c r="FW181">
        <v>11.720979876332182</v>
      </c>
      <c r="FX181">
        <v>11.186234201795289</v>
      </c>
      <c r="FY181">
        <v>11.470517404982822</v>
      </c>
      <c r="FZ181">
        <v>82.285672220091968</v>
      </c>
    </row>
    <row r="182" spans="2:182" x14ac:dyDescent="0.25">
      <c r="B182">
        <v>27.432997316576202</v>
      </c>
      <c r="C182">
        <v>26.797400698830149</v>
      </c>
      <c r="D182">
        <v>26.44945859404757</v>
      </c>
      <c r="E182">
        <v>26.374486247233651</v>
      </c>
      <c r="F182">
        <v>26.364366375793733</v>
      </c>
      <c r="G182">
        <v>26.392066547078471</v>
      </c>
      <c r="H182">
        <v>26.093514947996066</v>
      </c>
      <c r="I182">
        <v>25.919831104940567</v>
      </c>
      <c r="J182">
        <v>26.019229721064203</v>
      </c>
      <c r="K182">
        <v>26.379971413885229</v>
      </c>
      <c r="L182">
        <v>26.926012620536646</v>
      </c>
      <c r="M182">
        <v>27.353935191712075</v>
      </c>
      <c r="N182">
        <v>26.202829106407616</v>
      </c>
      <c r="O182">
        <v>26.149469742220649</v>
      </c>
      <c r="P182">
        <v>25.528733084020068</v>
      </c>
      <c r="Q182">
        <v>26.079298399617024</v>
      </c>
      <c r="R182">
        <v>25.377614161050399</v>
      </c>
      <c r="S182">
        <v>25.516792934534823</v>
      </c>
      <c r="T182">
        <v>24.721462710141861</v>
      </c>
      <c r="U182">
        <v>24.808417315521044</v>
      </c>
      <c r="V182">
        <v>23.892553129395257</v>
      </c>
      <c r="W182">
        <v>24.35264763438137</v>
      </c>
      <c r="X182">
        <v>24.622019940831816</v>
      </c>
      <c r="Y182">
        <v>25.318313358116249</v>
      </c>
      <c r="Z182">
        <v>25.58770670107798</v>
      </c>
      <c r="AA182">
        <v>26.653070643008725</v>
      </c>
      <c r="AB182">
        <v>26.96482691057669</v>
      </c>
      <c r="AC182">
        <v>28.140026131584172</v>
      </c>
      <c r="AD182">
        <v>29.432710935885257</v>
      </c>
      <c r="AE182">
        <v>30.115421318536434</v>
      </c>
      <c r="AF182">
        <v>30.957849082068012</v>
      </c>
      <c r="AG182">
        <v>32.60327547339562</v>
      </c>
      <c r="AH182">
        <v>33.910307829394178</v>
      </c>
      <c r="AI182">
        <v>35.411024022732079</v>
      </c>
      <c r="AJ182">
        <v>36.381080750731314</v>
      </c>
      <c r="AK182">
        <v>38.36085979640248</v>
      </c>
      <c r="AL182">
        <v>39.474147113082367</v>
      </c>
      <c r="AM182">
        <v>40.522926848698823</v>
      </c>
      <c r="AN182">
        <v>42.446569639709722</v>
      </c>
      <c r="AO182">
        <v>43.1301915989728</v>
      </c>
      <c r="AP182">
        <v>43.884985234643146</v>
      </c>
      <c r="AQ182">
        <v>44.836626147795535</v>
      </c>
      <c r="AR182">
        <v>46.418068878885776</v>
      </c>
      <c r="AS182">
        <v>47.750513676855405</v>
      </c>
      <c r="AT182">
        <v>48.671424961537106</v>
      </c>
      <c r="AU182">
        <v>49.024306711728642</v>
      </c>
      <c r="AV182">
        <v>49.93072332718765</v>
      </c>
      <c r="AW182">
        <v>51.664115873913801</v>
      </c>
      <c r="AX182">
        <v>51.956386094639207</v>
      </c>
      <c r="AY182">
        <v>52.811794752438608</v>
      </c>
      <c r="AZ182">
        <v>54.686287639512926</v>
      </c>
      <c r="BA182">
        <v>55.233468543599557</v>
      </c>
      <c r="BB182">
        <v>56.145906765356131</v>
      </c>
      <c r="BC182">
        <v>56.732927619943325</v>
      </c>
      <c r="BD182">
        <v>58.059468807243462</v>
      </c>
      <c r="BE182">
        <v>57.964707717008778</v>
      </c>
      <c r="BF182">
        <v>59.144094565453393</v>
      </c>
      <c r="BG182">
        <v>58.978791472462021</v>
      </c>
      <c r="BH182">
        <v>59.837589673978009</v>
      </c>
      <c r="BI182">
        <v>60.28034028279265</v>
      </c>
      <c r="BJ182">
        <v>60.853499005576943</v>
      </c>
      <c r="BK182">
        <v>60.422256885620484</v>
      </c>
      <c r="BL182">
        <v>60.706803412632766</v>
      </c>
      <c r="BM182">
        <v>61.480921252498902</v>
      </c>
      <c r="BN182">
        <v>61.278659927640234</v>
      </c>
      <c r="BO182">
        <v>61.615093312881356</v>
      </c>
      <c r="BP182">
        <v>62.085065114468101</v>
      </c>
      <c r="BQ182">
        <v>61.186149551559083</v>
      </c>
      <c r="BR182">
        <v>62.011280489859637</v>
      </c>
      <c r="BS182">
        <v>61.297543368407801</v>
      </c>
      <c r="BT182">
        <v>61.818832383890758</v>
      </c>
      <c r="BU182">
        <v>62.207374298746892</v>
      </c>
      <c r="BV182">
        <v>61.761026417952856</v>
      </c>
      <c r="BW182">
        <v>61.531966411421564</v>
      </c>
      <c r="BX182">
        <v>61.532774278719572</v>
      </c>
      <c r="BY182">
        <v>61.928629732950078</v>
      </c>
      <c r="BZ182">
        <v>61.178294952938685</v>
      </c>
      <c r="CA182">
        <v>60.9990821235303</v>
      </c>
      <c r="CB182">
        <v>61.607544864784572</v>
      </c>
      <c r="CC182">
        <v>60.048539501768701</v>
      </c>
      <c r="CD182">
        <v>61.135976256714983</v>
      </c>
      <c r="CE182">
        <v>61.718297113981968</v>
      </c>
      <c r="CF182">
        <v>60.858378713434099</v>
      </c>
      <c r="CG182">
        <v>60.274372194086126</v>
      </c>
      <c r="CH182">
        <v>60.76437606610569</v>
      </c>
      <c r="CI182">
        <v>59.951456623027106</v>
      </c>
      <c r="CJ182">
        <v>60.181811253776026</v>
      </c>
      <c r="CK182">
        <v>59.316464568404932</v>
      </c>
      <c r="CL182">
        <v>58.61830198575165</v>
      </c>
      <c r="CM182">
        <v>58.803342206955328</v>
      </c>
      <c r="CN182">
        <v>58.593146265872036</v>
      </c>
      <c r="CO182">
        <v>58.10283133182719</v>
      </c>
      <c r="CP182">
        <v>58.432397678650617</v>
      </c>
      <c r="CQ182">
        <v>56.976681151319887</v>
      </c>
      <c r="CR182">
        <v>56.903092050552829</v>
      </c>
      <c r="CS182">
        <v>59.034738637383654</v>
      </c>
      <c r="CT182">
        <v>65.306515168170264</v>
      </c>
      <c r="CU182">
        <v>71.832426860028434</v>
      </c>
      <c r="CV182">
        <v>79.407627665414992</v>
      </c>
      <c r="CW182">
        <v>84.876778421939122</v>
      </c>
      <c r="CX182">
        <v>92.66845035441203</v>
      </c>
      <c r="CY182">
        <v>100.87654583030778</v>
      </c>
      <c r="CZ182">
        <v>110.81186549611952</v>
      </c>
      <c r="DA182">
        <v>119.19919297633655</v>
      </c>
      <c r="DB182">
        <v>129.45617662529921</v>
      </c>
      <c r="DC182">
        <v>138.90860613222787</v>
      </c>
      <c r="DD182">
        <v>148.07101187393485</v>
      </c>
      <c r="DE182">
        <v>158.61004527654691</v>
      </c>
      <c r="DF182">
        <v>165.33233310473523</v>
      </c>
      <c r="DG182">
        <v>172.44954797748261</v>
      </c>
      <c r="DH182">
        <v>181.90643632472103</v>
      </c>
      <c r="DI182">
        <v>190.07332667800779</v>
      </c>
      <c r="DJ182">
        <v>197.06665504454736</v>
      </c>
      <c r="DK182">
        <v>200.0994281538585</v>
      </c>
      <c r="DL182">
        <v>204.43828275439986</v>
      </c>
      <c r="DM182">
        <v>208.38150903399932</v>
      </c>
      <c r="DN182">
        <v>211.55912631088057</v>
      </c>
      <c r="DO182">
        <v>213.26008363360282</v>
      </c>
      <c r="DP182">
        <v>212.14762634671541</v>
      </c>
      <c r="DQ182">
        <v>212.47571935355143</v>
      </c>
      <c r="DR182">
        <v>211.23807614878032</v>
      </c>
      <c r="DS182">
        <v>206.65039243716194</v>
      </c>
      <c r="DT182">
        <v>202.64713858812453</v>
      </c>
      <c r="DU182">
        <v>200.41385635259115</v>
      </c>
      <c r="DV182">
        <v>198.01197050051087</v>
      </c>
      <c r="DW182">
        <v>195.5929649547179</v>
      </c>
      <c r="DX182">
        <v>189.76720994565156</v>
      </c>
      <c r="DY182">
        <v>183.95609140965328</v>
      </c>
      <c r="DZ182">
        <v>179.04662186909823</v>
      </c>
      <c r="EA182">
        <v>169.43400734960679</v>
      </c>
      <c r="EB182">
        <v>162.89238457143372</v>
      </c>
      <c r="EC182">
        <v>151.92956707686611</v>
      </c>
      <c r="ED182">
        <v>143.29522567127506</v>
      </c>
      <c r="EE182">
        <v>131.0091627849707</v>
      </c>
      <c r="EF182">
        <v>120.27649060561049</v>
      </c>
      <c r="EG182">
        <v>111.96742387326208</v>
      </c>
      <c r="EH182">
        <v>104.39627038753646</v>
      </c>
      <c r="EI182">
        <v>97.900158648716456</v>
      </c>
      <c r="EJ182">
        <v>91.808295183312211</v>
      </c>
      <c r="EK182">
        <v>86.108995586336903</v>
      </c>
      <c r="EL182">
        <v>81.375677541026093</v>
      </c>
      <c r="EM182">
        <v>78.169290933385824</v>
      </c>
      <c r="EN182">
        <v>73.856692563856129</v>
      </c>
      <c r="EO182">
        <v>69.325176566043964</v>
      </c>
      <c r="EP182">
        <v>66.160487483139661</v>
      </c>
      <c r="EQ182">
        <v>62.922507560789342</v>
      </c>
      <c r="ER182">
        <v>60.474281164453167</v>
      </c>
      <c r="ES182">
        <v>57.821667236102954</v>
      </c>
      <c r="ET182">
        <v>55.108959106784205</v>
      </c>
      <c r="EU182">
        <v>53.519507531006376</v>
      </c>
      <c r="EV182">
        <v>52.307979295826421</v>
      </c>
      <c r="EW182">
        <v>49.656555340237574</v>
      </c>
      <c r="EX182">
        <v>48.175553571918314</v>
      </c>
      <c r="EY182">
        <v>46.777714745915226</v>
      </c>
      <c r="EZ182">
        <v>45.581968586188871</v>
      </c>
      <c r="FA182">
        <v>43.929663845750142</v>
      </c>
      <c r="FB182">
        <v>42.972018069479887</v>
      </c>
      <c r="FC182">
        <v>41.424383059733543</v>
      </c>
      <c r="FD182">
        <v>39.918134110545658</v>
      </c>
      <c r="FE182">
        <v>39.953432825971831</v>
      </c>
      <c r="FF182">
        <v>37.567550274176149</v>
      </c>
      <c r="FG182">
        <v>36.95256693258348</v>
      </c>
      <c r="FH182">
        <v>36.732946628526889</v>
      </c>
      <c r="FI182">
        <v>36.140619306157305</v>
      </c>
      <c r="FJ182">
        <v>35.032282452501242</v>
      </c>
      <c r="FK182">
        <v>33.661791497762309</v>
      </c>
      <c r="FL182">
        <v>33.185260130013752</v>
      </c>
      <c r="FM182">
        <v>32.971592649660977</v>
      </c>
      <c r="FN182">
        <v>32.290499564648847</v>
      </c>
      <c r="FO182">
        <v>31.398622779761773</v>
      </c>
      <c r="FP182">
        <v>31.768921568315914</v>
      </c>
      <c r="FQ182">
        <v>30.931782291698582</v>
      </c>
      <c r="FR182">
        <v>29.828392332547701</v>
      </c>
      <c r="FS182">
        <v>30.366188333243429</v>
      </c>
      <c r="FT182">
        <v>29.805859152555207</v>
      </c>
      <c r="FU182">
        <v>28.622454595625342</v>
      </c>
      <c r="FV182">
        <v>28.124516526587701</v>
      </c>
      <c r="FW182">
        <v>26.902384218096248</v>
      </c>
      <c r="FX182">
        <v>27.503872887779373</v>
      </c>
      <c r="FY182">
        <v>27.359536025854425</v>
      </c>
      <c r="FZ182">
        <v>125.71613487189917</v>
      </c>
    </row>
    <row r="183" spans="2:182" x14ac:dyDescent="0.25">
      <c r="B183">
        <v>28.747365666636465</v>
      </c>
      <c r="C183">
        <v>27.29940645085507</v>
      </c>
      <c r="D183">
        <v>25.482912411152022</v>
      </c>
      <c r="E183">
        <v>25.173416582698732</v>
      </c>
      <c r="F183">
        <v>24.703235503825155</v>
      </c>
      <c r="G183">
        <v>24.275406217820425</v>
      </c>
      <c r="H183">
        <v>23.447885968516584</v>
      </c>
      <c r="I183">
        <v>23.612472855193072</v>
      </c>
      <c r="J183">
        <v>23.145312141002087</v>
      </c>
      <c r="K183">
        <v>23.817460606281156</v>
      </c>
      <c r="L183">
        <v>25.042681044902672</v>
      </c>
      <c r="M183">
        <v>25.469141815171202</v>
      </c>
      <c r="N183">
        <v>25.313657962324935</v>
      </c>
      <c r="O183">
        <v>25.919278283441667</v>
      </c>
      <c r="P183">
        <v>26.099900808675574</v>
      </c>
      <c r="Q183">
        <v>25.466774165697419</v>
      </c>
      <c r="R183">
        <v>25.554390301637966</v>
      </c>
      <c r="S183">
        <v>25.369253880146534</v>
      </c>
      <c r="T183">
        <v>24.759057317414005</v>
      </c>
      <c r="U183">
        <v>24.380498863875165</v>
      </c>
      <c r="V183">
        <v>23.719365767453951</v>
      </c>
      <c r="W183">
        <v>24.114841870244728</v>
      </c>
      <c r="X183">
        <v>23.77688721937438</v>
      </c>
      <c r="Y183">
        <v>23.846681773382837</v>
      </c>
      <c r="Z183">
        <v>23.76684895688129</v>
      </c>
      <c r="AA183">
        <v>23.966227233984487</v>
      </c>
      <c r="AB183">
        <v>24.413363793233682</v>
      </c>
      <c r="AC183">
        <v>24.858195936734717</v>
      </c>
      <c r="AD183">
        <v>25.623601738514253</v>
      </c>
      <c r="AE183">
        <v>26.310618319317086</v>
      </c>
      <c r="AF183">
        <v>27.665987767807575</v>
      </c>
      <c r="AG183">
        <v>28.700371027234073</v>
      </c>
      <c r="AH183">
        <v>29.775119009309766</v>
      </c>
      <c r="AI183">
        <v>31.416442642032823</v>
      </c>
      <c r="AJ183">
        <v>32.264570484875549</v>
      </c>
      <c r="AK183">
        <v>34.112971596510093</v>
      </c>
      <c r="AL183">
        <v>35.327661175221024</v>
      </c>
      <c r="AM183">
        <v>36.586602207153348</v>
      </c>
      <c r="AN183">
        <v>36.771776819638426</v>
      </c>
      <c r="AO183">
        <v>39.523104455493588</v>
      </c>
      <c r="AP183">
        <v>39.760323814158774</v>
      </c>
      <c r="AQ183">
        <v>40.72179604273277</v>
      </c>
      <c r="AR183">
        <v>42.603877877025191</v>
      </c>
      <c r="AS183">
        <v>44.038132844963947</v>
      </c>
      <c r="AT183">
        <v>45.282247473613126</v>
      </c>
      <c r="AU183">
        <v>46.052307569287848</v>
      </c>
      <c r="AV183">
        <v>46.983229798155662</v>
      </c>
      <c r="AW183">
        <v>48.35051096424128</v>
      </c>
      <c r="AX183">
        <v>49.32738355285764</v>
      </c>
      <c r="AY183">
        <v>50.833839487111845</v>
      </c>
      <c r="AZ183">
        <v>51.604332068573363</v>
      </c>
      <c r="BA183">
        <v>52.799692056218369</v>
      </c>
      <c r="BB183">
        <v>53.382138043581477</v>
      </c>
      <c r="BC183">
        <v>54.342015891228648</v>
      </c>
      <c r="BD183">
        <v>54.166640244698492</v>
      </c>
      <c r="BE183">
        <v>55.474832053107477</v>
      </c>
      <c r="BF183">
        <v>56.798800671596666</v>
      </c>
      <c r="BG183">
        <v>56.885336672292141</v>
      </c>
      <c r="BH183">
        <v>57.835514452390363</v>
      </c>
      <c r="BI183">
        <v>58.288830045945971</v>
      </c>
      <c r="BJ183">
        <v>59.437643120349833</v>
      </c>
      <c r="BK183">
        <v>59.643494439560371</v>
      </c>
      <c r="BL183">
        <v>60.453087994913609</v>
      </c>
      <c r="BM183">
        <v>60.705108342984055</v>
      </c>
      <c r="BN183">
        <v>61.67127713673181</v>
      </c>
      <c r="BO183">
        <v>61.986352567156146</v>
      </c>
      <c r="BP183">
        <v>62.394833002121828</v>
      </c>
      <c r="BQ183">
        <v>61.459378429278516</v>
      </c>
      <c r="BR183">
        <v>62.305218717147767</v>
      </c>
      <c r="BS183">
        <v>62.867066640124413</v>
      </c>
      <c r="BT183">
        <v>62.463676574737384</v>
      </c>
      <c r="BU183">
        <v>63.778081603272582</v>
      </c>
      <c r="BV183">
        <v>63.99946354088231</v>
      </c>
      <c r="BW183">
        <v>64.217470814924184</v>
      </c>
      <c r="BX183">
        <v>64.242386377835558</v>
      </c>
      <c r="BY183">
        <v>64.123271092151526</v>
      </c>
      <c r="BZ183">
        <v>64.440346730150566</v>
      </c>
      <c r="CA183">
        <v>64.716380696765142</v>
      </c>
      <c r="CB183">
        <v>65.671986632747675</v>
      </c>
      <c r="CC183">
        <v>65.03237075087165</v>
      </c>
      <c r="CD183">
        <v>65.217560253081203</v>
      </c>
      <c r="CE183">
        <v>65.873898311337541</v>
      </c>
      <c r="CF183">
        <v>65.951990857988591</v>
      </c>
      <c r="CG183">
        <v>65.845251672733767</v>
      </c>
      <c r="CH183">
        <v>66.392245148520587</v>
      </c>
      <c r="CI183">
        <v>66.058283036513473</v>
      </c>
      <c r="CJ183">
        <v>67.02723016669087</v>
      </c>
      <c r="CK183">
        <v>66.18215295902688</v>
      </c>
      <c r="CL183">
        <v>65.663945754472934</v>
      </c>
      <c r="CM183">
        <v>66.029265716966833</v>
      </c>
      <c r="CN183">
        <v>66.076988864489635</v>
      </c>
      <c r="CO183">
        <v>65.843923287925875</v>
      </c>
      <c r="CP183">
        <v>64.502203721155254</v>
      </c>
      <c r="CQ183">
        <v>66.106133462555192</v>
      </c>
      <c r="CR183">
        <v>65.398010812128518</v>
      </c>
      <c r="CS183">
        <v>65.250050326280714</v>
      </c>
      <c r="CT183">
        <v>70.462868059707645</v>
      </c>
      <c r="CU183">
        <v>74.795801119364995</v>
      </c>
      <c r="CV183">
        <v>81.987234652168624</v>
      </c>
      <c r="CW183">
        <v>86.500269682596851</v>
      </c>
      <c r="CX183">
        <v>93.776423032267388</v>
      </c>
      <c r="CY183">
        <v>102.10706074668808</v>
      </c>
      <c r="CZ183">
        <v>110.03208300143025</v>
      </c>
      <c r="DA183">
        <v>118.95278868103252</v>
      </c>
      <c r="DB183">
        <v>126.2887530177919</v>
      </c>
      <c r="DC183">
        <v>134.86116460753044</v>
      </c>
      <c r="DD183">
        <v>146.74635335254507</v>
      </c>
      <c r="DE183">
        <v>157.06885912916249</v>
      </c>
      <c r="DF183">
        <v>164.43878235792724</v>
      </c>
      <c r="DG183">
        <v>173.71698772848305</v>
      </c>
      <c r="DH183">
        <v>181.83989169437285</v>
      </c>
      <c r="DI183">
        <v>191.83546988413309</v>
      </c>
      <c r="DJ183">
        <v>200.55385139340146</v>
      </c>
      <c r="DK183">
        <v>206.36090140124176</v>
      </c>
      <c r="DL183">
        <v>215.63811271795194</v>
      </c>
      <c r="DM183">
        <v>223.74558732938695</v>
      </c>
      <c r="DN183">
        <v>225.35963515728673</v>
      </c>
      <c r="DO183">
        <v>229.035216247428</v>
      </c>
      <c r="DP183">
        <v>228.6006487384806</v>
      </c>
      <c r="DQ183">
        <v>229.5013710675351</v>
      </c>
      <c r="DR183">
        <v>233.68060572563707</v>
      </c>
      <c r="DS183">
        <v>236.86810008968013</v>
      </c>
      <c r="DT183">
        <v>237.90893255674712</v>
      </c>
      <c r="DU183">
        <v>233.04196969019699</v>
      </c>
      <c r="DV183">
        <v>227.3995344689119</v>
      </c>
      <c r="DW183">
        <v>222.08568601731062</v>
      </c>
      <c r="DX183">
        <v>217.5042620006019</v>
      </c>
      <c r="DY183">
        <v>209.41681309866129</v>
      </c>
      <c r="DZ183">
        <v>199.74588954298974</v>
      </c>
      <c r="EA183">
        <v>189.24694849492388</v>
      </c>
      <c r="EB183">
        <v>175.0638266081464</v>
      </c>
      <c r="EC183">
        <v>161.60205480952359</v>
      </c>
      <c r="ED183">
        <v>149.2485780339259</v>
      </c>
      <c r="EE183">
        <v>137.86552578910275</v>
      </c>
      <c r="EF183">
        <v>128.76358637446162</v>
      </c>
      <c r="EG183">
        <v>120.45494742054974</v>
      </c>
      <c r="EH183">
        <v>112.01527001573314</v>
      </c>
      <c r="EI183">
        <v>105.92731431642238</v>
      </c>
      <c r="EJ183">
        <v>98.879490874470136</v>
      </c>
      <c r="EK183">
        <v>93.647720476093468</v>
      </c>
      <c r="EL183">
        <v>87.845927006317297</v>
      </c>
      <c r="EM183">
        <v>83.714106266212852</v>
      </c>
      <c r="EN183">
        <v>79.234850495389722</v>
      </c>
      <c r="EO183">
        <v>74.413794791602015</v>
      </c>
      <c r="EP183">
        <v>71.5231043430841</v>
      </c>
      <c r="EQ183">
        <v>67.474155314688289</v>
      </c>
      <c r="ER183">
        <v>65.092335264248149</v>
      </c>
      <c r="ES183">
        <v>61.57272149811152</v>
      </c>
      <c r="ET183">
        <v>58.742516602309742</v>
      </c>
      <c r="EU183">
        <v>56.910314269409426</v>
      </c>
      <c r="EV183">
        <v>53.935335516226274</v>
      </c>
      <c r="EW183">
        <v>52.713235449570469</v>
      </c>
      <c r="EX183">
        <v>49.851898638198449</v>
      </c>
      <c r="EY183">
        <v>48.639067753838731</v>
      </c>
      <c r="EZ183">
        <v>46.271109789619437</v>
      </c>
      <c r="FA183">
        <v>44.828328481548169</v>
      </c>
      <c r="FB183">
        <v>43.567178029759766</v>
      </c>
      <c r="FC183">
        <v>41.740494704067402</v>
      </c>
      <c r="FD183">
        <v>41.130209019115838</v>
      </c>
      <c r="FE183">
        <v>40.28662492989406</v>
      </c>
      <c r="FF183">
        <v>38.968328495816962</v>
      </c>
      <c r="FG183">
        <v>37.627519161003846</v>
      </c>
      <c r="FH183">
        <v>36.044876816489634</v>
      </c>
      <c r="FI183">
        <v>35.539073350267593</v>
      </c>
      <c r="FJ183">
        <v>34.672460960131367</v>
      </c>
      <c r="FK183">
        <v>33.159398102371718</v>
      </c>
      <c r="FL183">
        <v>32.29121057612177</v>
      </c>
      <c r="FM183">
        <v>32.242781397641167</v>
      </c>
      <c r="FN183">
        <v>31.041040420064714</v>
      </c>
      <c r="FO183">
        <v>30.287916761534206</v>
      </c>
      <c r="FP183">
        <v>30.13936230919483</v>
      </c>
      <c r="FQ183">
        <v>29.406441195511199</v>
      </c>
      <c r="FR183">
        <v>28.141121239328594</v>
      </c>
      <c r="FS183">
        <v>28.598227001463233</v>
      </c>
      <c r="FT183">
        <v>27.594960689866323</v>
      </c>
      <c r="FU183">
        <v>26.769369808224795</v>
      </c>
      <c r="FV183">
        <v>26.608926336767695</v>
      </c>
      <c r="FW183">
        <v>25.862463436461432</v>
      </c>
      <c r="FX183">
        <v>25.478817483583907</v>
      </c>
      <c r="FY183">
        <v>25.66056306964272</v>
      </c>
      <c r="FZ183">
        <v>135.86416890355449</v>
      </c>
    </row>
    <row r="184" spans="2:182" x14ac:dyDescent="0.25">
      <c r="B184">
        <v>24.388434156497389</v>
      </c>
      <c r="C184">
        <v>22.734385911487056</v>
      </c>
      <c r="D184">
        <v>21.359830040298014</v>
      </c>
      <c r="E184">
        <v>20.594645781700681</v>
      </c>
      <c r="F184">
        <v>20.704659970297016</v>
      </c>
      <c r="G184">
        <v>19.806435113405687</v>
      </c>
      <c r="H184">
        <v>19.861810264480354</v>
      </c>
      <c r="I184">
        <v>19.66542751497277</v>
      </c>
      <c r="J184">
        <v>19.636186487547896</v>
      </c>
      <c r="K184">
        <v>20.503710676215874</v>
      </c>
      <c r="L184">
        <v>22.636762058378427</v>
      </c>
      <c r="M184">
        <v>22.800308695155426</v>
      </c>
      <c r="N184">
        <v>23.527871577464943</v>
      </c>
      <c r="O184">
        <v>23.443295794192526</v>
      </c>
      <c r="P184">
        <v>23.335545390870696</v>
      </c>
      <c r="Q184">
        <v>23.163209468058039</v>
      </c>
      <c r="R184">
        <v>22.997500446374126</v>
      </c>
      <c r="S184">
        <v>23.831038751980156</v>
      </c>
      <c r="T184">
        <v>23.395943631881355</v>
      </c>
      <c r="U184">
        <v>23.513772365128464</v>
      </c>
      <c r="V184">
        <v>22.574136414450347</v>
      </c>
      <c r="W184">
        <v>21.458581227625203</v>
      </c>
      <c r="X184">
        <v>21.529405899659618</v>
      </c>
      <c r="Y184">
        <v>21.173278856483343</v>
      </c>
      <c r="Z184">
        <v>20.659804416261618</v>
      </c>
      <c r="AA184">
        <v>21.136938923110062</v>
      </c>
      <c r="AB184">
        <v>20.721185570718745</v>
      </c>
      <c r="AC184">
        <v>20.859652742756211</v>
      </c>
      <c r="AD184">
        <v>21.768675040073372</v>
      </c>
      <c r="AE184">
        <v>21.206281437270214</v>
      </c>
      <c r="AF184">
        <v>22.341862270858694</v>
      </c>
      <c r="AG184">
        <v>22.886356656464763</v>
      </c>
      <c r="AH184">
        <v>23.798726789790237</v>
      </c>
      <c r="AI184">
        <v>25.283792610263312</v>
      </c>
      <c r="AJ184">
        <v>26.140239938893888</v>
      </c>
      <c r="AK184">
        <v>27.369751884475928</v>
      </c>
      <c r="AL184">
        <v>28.386173911581576</v>
      </c>
      <c r="AM184">
        <v>29.342441153617653</v>
      </c>
      <c r="AN184">
        <v>30.711449058569439</v>
      </c>
      <c r="AO184">
        <v>32.099547397999068</v>
      </c>
      <c r="AP184">
        <v>32.519962844508285</v>
      </c>
      <c r="AQ184">
        <v>34.22518181544185</v>
      </c>
      <c r="AR184">
        <v>35.468340258824213</v>
      </c>
      <c r="AS184">
        <v>36.826087671079257</v>
      </c>
      <c r="AT184">
        <v>37.346669356539877</v>
      </c>
      <c r="AU184">
        <v>37.716049787309302</v>
      </c>
      <c r="AV184">
        <v>39.709977560642891</v>
      </c>
      <c r="AW184">
        <v>40.52654438816085</v>
      </c>
      <c r="AX184">
        <v>41.563587119490329</v>
      </c>
      <c r="AY184">
        <v>42.342091908594156</v>
      </c>
      <c r="AZ184">
        <v>43.625474734438043</v>
      </c>
      <c r="BA184">
        <v>45.049652474186949</v>
      </c>
      <c r="BB184">
        <v>45.556949079046227</v>
      </c>
      <c r="BC184">
        <v>45.661889108801901</v>
      </c>
      <c r="BD184">
        <v>46.208139458510857</v>
      </c>
      <c r="BE184">
        <v>47.809714870427598</v>
      </c>
      <c r="BF184">
        <v>47.479606110621681</v>
      </c>
      <c r="BG184">
        <v>48.530585216079849</v>
      </c>
      <c r="BH184">
        <v>48.748218758380382</v>
      </c>
      <c r="BI184">
        <v>49.257979566496303</v>
      </c>
      <c r="BJ184">
        <v>50.088769047496228</v>
      </c>
      <c r="BK184">
        <v>50.723324454747747</v>
      </c>
      <c r="BL184">
        <v>51.173693562160778</v>
      </c>
      <c r="BM184">
        <v>51.457224682480032</v>
      </c>
      <c r="BN184">
        <v>51.118485210023593</v>
      </c>
      <c r="BO184">
        <v>51.87696062484838</v>
      </c>
      <c r="BP184">
        <v>52.969673398659822</v>
      </c>
      <c r="BQ184">
        <v>52.365320244539383</v>
      </c>
      <c r="BR184">
        <v>52.503753330014689</v>
      </c>
      <c r="BS184">
        <v>52.297779522703792</v>
      </c>
      <c r="BT184">
        <v>52.386300204378784</v>
      </c>
      <c r="BU184">
        <v>52.512886409688321</v>
      </c>
      <c r="BV184">
        <v>52.807553172520052</v>
      </c>
      <c r="BW184">
        <v>52.587843509816913</v>
      </c>
      <c r="BX184">
        <v>52.382377312099507</v>
      </c>
      <c r="BY184">
        <v>52.125260706229511</v>
      </c>
      <c r="BZ184">
        <v>51.89882644539955</v>
      </c>
      <c r="CA184">
        <v>51.629300128987317</v>
      </c>
      <c r="CB184">
        <v>51.816367363571047</v>
      </c>
      <c r="CC184">
        <v>51.509217801209743</v>
      </c>
      <c r="CD184">
        <v>51.696389448542178</v>
      </c>
      <c r="CE184">
        <v>51.702590802577475</v>
      </c>
      <c r="CF184">
        <v>50.985651829164162</v>
      </c>
      <c r="CG184">
        <v>49.949430011842388</v>
      </c>
      <c r="CH184">
        <v>50.37597460657922</v>
      </c>
      <c r="CI184">
        <v>49.964714458196227</v>
      </c>
      <c r="CJ184">
        <v>49.788993965874035</v>
      </c>
      <c r="CK184">
        <v>49.830037586240849</v>
      </c>
      <c r="CL184">
        <v>49.349253287309644</v>
      </c>
      <c r="CM184">
        <v>48.856395893587539</v>
      </c>
      <c r="CN184">
        <v>48.818016379094409</v>
      </c>
      <c r="CO184">
        <v>48.165072929978429</v>
      </c>
      <c r="CP184">
        <v>48.218363793231958</v>
      </c>
      <c r="CQ184">
        <v>47.874304084336408</v>
      </c>
      <c r="CR184">
        <v>47.498288060868454</v>
      </c>
      <c r="CS184">
        <v>48.388789717957842</v>
      </c>
      <c r="CT184">
        <v>52.753315764837176</v>
      </c>
      <c r="CU184">
        <v>57.930794014926505</v>
      </c>
      <c r="CV184">
        <v>62.843445203498291</v>
      </c>
      <c r="CW184">
        <v>66.617516982918033</v>
      </c>
      <c r="CX184">
        <v>70.489617077563693</v>
      </c>
      <c r="CY184">
        <v>76.420151122066343</v>
      </c>
      <c r="CZ184">
        <v>81.529947236729299</v>
      </c>
      <c r="DA184">
        <v>87.205130789650113</v>
      </c>
      <c r="DB184">
        <v>91.837538592455005</v>
      </c>
      <c r="DC184">
        <v>96.63700136248093</v>
      </c>
      <c r="DD184">
        <v>102.85126930556781</v>
      </c>
      <c r="DE184">
        <v>108.90021340535823</v>
      </c>
      <c r="DF184">
        <v>114.29365923724248</v>
      </c>
      <c r="DG184">
        <v>119.41731737721614</v>
      </c>
      <c r="DH184">
        <v>124.84108734278757</v>
      </c>
      <c r="DI184">
        <v>131.29914137298522</v>
      </c>
      <c r="DJ184">
        <v>138.64891611337754</v>
      </c>
      <c r="DK184">
        <v>148.68948899976982</v>
      </c>
      <c r="DL184">
        <v>153.47242921778323</v>
      </c>
      <c r="DM184">
        <v>158.10855996433349</v>
      </c>
      <c r="DN184">
        <v>161.12168926575546</v>
      </c>
      <c r="DO184">
        <v>163.1439273404369</v>
      </c>
      <c r="DP184">
        <v>162.74160336690545</v>
      </c>
      <c r="DQ184">
        <v>162.42330615436276</v>
      </c>
      <c r="DR184">
        <v>162.28311620437913</v>
      </c>
      <c r="DS184">
        <v>163.43563718182619</v>
      </c>
      <c r="DT184">
        <v>161.90004141299852</v>
      </c>
      <c r="DU184">
        <v>159.44317550466079</v>
      </c>
      <c r="DV184">
        <v>156.84316946796415</v>
      </c>
      <c r="DW184">
        <v>152.72333449725016</v>
      </c>
      <c r="DX184">
        <v>151.02344237060481</v>
      </c>
      <c r="DY184">
        <v>145.80230181432515</v>
      </c>
      <c r="DZ184">
        <v>141.99539478804354</v>
      </c>
      <c r="EA184">
        <v>139.05293840918407</v>
      </c>
      <c r="EB184">
        <v>131.77657081919702</v>
      </c>
      <c r="EC184">
        <v>124.8723035825641</v>
      </c>
      <c r="ED184">
        <v>116.71477692970478</v>
      </c>
      <c r="EE184">
        <v>108.54760434269969</v>
      </c>
      <c r="EF184">
        <v>102.2287942750358</v>
      </c>
      <c r="EG184">
        <v>96.88342070412196</v>
      </c>
      <c r="EH184">
        <v>90.5085781057129</v>
      </c>
      <c r="EI184">
        <v>85.691382759207158</v>
      </c>
      <c r="EJ184">
        <v>80.419609628484949</v>
      </c>
      <c r="EK184">
        <v>77.137565716106423</v>
      </c>
      <c r="EL184">
        <v>72.782517608944687</v>
      </c>
      <c r="EM184">
        <v>69.77134911745398</v>
      </c>
      <c r="EN184">
        <v>66.392731910919522</v>
      </c>
      <c r="EO184">
        <v>63.168792577644389</v>
      </c>
      <c r="EP184">
        <v>59.761796479465062</v>
      </c>
      <c r="EQ184">
        <v>57.207950437699715</v>
      </c>
      <c r="ER184">
        <v>55.228652417311714</v>
      </c>
      <c r="ES184">
        <v>51.914863187184714</v>
      </c>
      <c r="ET184">
        <v>50.694360155174373</v>
      </c>
      <c r="EU184">
        <v>48.055048581134024</v>
      </c>
      <c r="EV184">
        <v>45.819277577754157</v>
      </c>
      <c r="EW184">
        <v>44.582684092519905</v>
      </c>
      <c r="EX184">
        <v>43.339979781998522</v>
      </c>
      <c r="EY184">
        <v>41.496975472109213</v>
      </c>
      <c r="EZ184">
        <v>40.093671943814925</v>
      </c>
      <c r="FA184">
        <v>38.422296813647627</v>
      </c>
      <c r="FB184">
        <v>37.7957792549551</v>
      </c>
      <c r="FC184">
        <v>36.223235377719803</v>
      </c>
      <c r="FD184">
        <v>35.895147210911347</v>
      </c>
      <c r="FE184">
        <v>34.024696812016586</v>
      </c>
      <c r="FF184">
        <v>33.221736511475655</v>
      </c>
      <c r="FG184">
        <v>31.623180466632757</v>
      </c>
      <c r="FH184">
        <v>30.742678232639367</v>
      </c>
      <c r="FI184">
        <v>29.960179523979399</v>
      </c>
      <c r="FJ184">
        <v>29.004975671699949</v>
      </c>
      <c r="FK184">
        <v>27.838232253181289</v>
      </c>
      <c r="FL184">
        <v>27.574321926554898</v>
      </c>
      <c r="FM184">
        <v>26.9666515089298</v>
      </c>
      <c r="FN184">
        <v>26.149806657776285</v>
      </c>
      <c r="FO184">
        <v>25.159848427489528</v>
      </c>
      <c r="FP184">
        <v>24.560668325792435</v>
      </c>
      <c r="FQ184">
        <v>24.077764078457463</v>
      </c>
      <c r="FR184">
        <v>23.42496548912673</v>
      </c>
      <c r="FS184">
        <v>23.21765989465116</v>
      </c>
      <c r="FT184">
        <v>22.227258499573235</v>
      </c>
      <c r="FU184">
        <v>21.388077834589957</v>
      </c>
      <c r="FV184">
        <v>21.406558336499675</v>
      </c>
      <c r="FW184">
        <v>20.806287263832047</v>
      </c>
      <c r="FX184">
        <v>20.646923692188604</v>
      </c>
      <c r="FY184">
        <v>19.794964008987051</v>
      </c>
      <c r="FZ184">
        <v>97.139749618755545</v>
      </c>
    </row>
    <row r="185" spans="2:182" x14ac:dyDescent="0.25">
      <c r="B185">
        <v>28.171085860617758</v>
      </c>
      <c r="C185">
        <v>27.228103982373145</v>
      </c>
      <c r="D185">
        <v>26.406536999484668</v>
      </c>
      <c r="E185">
        <v>26.098978029143613</v>
      </c>
      <c r="F185">
        <v>25.919742517059408</v>
      </c>
      <c r="G185">
        <v>25.301509427112642</v>
      </c>
      <c r="H185">
        <v>24.802969470673435</v>
      </c>
      <c r="I185">
        <v>24.925305158994597</v>
      </c>
      <c r="J185">
        <v>24.784140391713301</v>
      </c>
      <c r="K185">
        <v>24.585266261246815</v>
      </c>
      <c r="L185">
        <v>24.568645910307769</v>
      </c>
      <c r="M185">
        <v>24.552924628643193</v>
      </c>
      <c r="N185">
        <v>24.386669695108328</v>
      </c>
      <c r="O185">
        <v>24.497551002144334</v>
      </c>
      <c r="P185">
        <v>23.690774604189691</v>
      </c>
      <c r="Q185">
        <v>24.530108368858393</v>
      </c>
      <c r="R185">
        <v>23.792962859674688</v>
      </c>
      <c r="S185">
        <v>23.898243402498398</v>
      </c>
      <c r="T185">
        <v>23.170795497342748</v>
      </c>
      <c r="U185">
        <v>23.679149922339214</v>
      </c>
      <c r="V185">
        <v>22.574404163938503</v>
      </c>
      <c r="W185">
        <v>22.7650015408658</v>
      </c>
      <c r="X185">
        <v>22.561885187699115</v>
      </c>
      <c r="Y185">
        <v>23.349108653539655</v>
      </c>
      <c r="Z185">
        <v>23.844398016312592</v>
      </c>
      <c r="AA185">
        <v>24.626193322591241</v>
      </c>
      <c r="AB185">
        <v>25.997626984143309</v>
      </c>
      <c r="AC185">
        <v>25.887107424736261</v>
      </c>
      <c r="AD185">
        <v>28.33917312375063</v>
      </c>
      <c r="AE185">
        <v>29.394752263023712</v>
      </c>
      <c r="AF185">
        <v>31.097116030344235</v>
      </c>
      <c r="AG185">
        <v>32.23519618573328</v>
      </c>
      <c r="AH185">
        <v>34.057438042676687</v>
      </c>
      <c r="AI185">
        <v>35.679693133302159</v>
      </c>
      <c r="AJ185">
        <v>36.554139697215497</v>
      </c>
      <c r="AK185">
        <v>37.848194682189956</v>
      </c>
      <c r="AL185">
        <v>39.698909498735603</v>
      </c>
      <c r="AM185">
        <v>40.682749452707675</v>
      </c>
      <c r="AN185">
        <v>41.282904436584133</v>
      </c>
      <c r="AO185">
        <v>42.782229117026759</v>
      </c>
      <c r="AP185">
        <v>43.075558156824123</v>
      </c>
      <c r="AQ185">
        <v>43.709071211428586</v>
      </c>
      <c r="AR185">
        <v>44.350178984767901</v>
      </c>
      <c r="AS185">
        <v>45.034517464474682</v>
      </c>
      <c r="AT185">
        <v>45.836275495940541</v>
      </c>
      <c r="AU185">
        <v>46.140052313992584</v>
      </c>
      <c r="AV185">
        <v>46.451424530137203</v>
      </c>
      <c r="AW185">
        <v>47.332688739726471</v>
      </c>
      <c r="AX185">
        <v>47.542313655241102</v>
      </c>
      <c r="AY185">
        <v>48.457508510588127</v>
      </c>
      <c r="AZ185">
        <v>48.542326861989103</v>
      </c>
      <c r="BA185">
        <v>48.245660118557481</v>
      </c>
      <c r="BB185">
        <v>48.688810946446104</v>
      </c>
      <c r="BC185">
        <v>47.866730751518226</v>
      </c>
      <c r="BD185">
        <v>48.277648362327902</v>
      </c>
      <c r="BE185">
        <v>49.183139525784966</v>
      </c>
      <c r="BF185">
        <v>48.448626430811345</v>
      </c>
      <c r="BG185">
        <v>48.411842403326482</v>
      </c>
      <c r="BH185">
        <v>48.175396506622448</v>
      </c>
      <c r="BI185">
        <v>47.240384788404384</v>
      </c>
      <c r="BJ185">
        <v>47.735093216104509</v>
      </c>
      <c r="BK185">
        <v>47.165827586924209</v>
      </c>
      <c r="BL185">
        <v>46.992425510703363</v>
      </c>
      <c r="BM185">
        <v>46.979582176170595</v>
      </c>
      <c r="BN185">
        <v>46.137413489753058</v>
      </c>
      <c r="BO185">
        <v>46.137208026575685</v>
      </c>
      <c r="BP185">
        <v>46.480858896773654</v>
      </c>
      <c r="BQ185">
        <v>45.385855606491567</v>
      </c>
      <c r="BR185">
        <v>45.213116613422237</v>
      </c>
      <c r="BS185">
        <v>44.38054935949458</v>
      </c>
      <c r="BT185">
        <v>43.909329911968335</v>
      </c>
      <c r="BU185">
        <v>44.316454092406438</v>
      </c>
      <c r="BV185">
        <v>43.38495215102418</v>
      </c>
      <c r="BW185">
        <v>43.106889123321672</v>
      </c>
      <c r="BX185">
        <v>42.414165891257881</v>
      </c>
      <c r="BY185">
        <v>42.647842636483766</v>
      </c>
      <c r="BZ185">
        <v>42.16153969447501</v>
      </c>
      <c r="CA185">
        <v>41.894204805523664</v>
      </c>
      <c r="CB185">
        <v>41.645703623553743</v>
      </c>
      <c r="CC185">
        <v>41.040166861183984</v>
      </c>
      <c r="CD185">
        <v>40.837500809579304</v>
      </c>
      <c r="CE185">
        <v>40.84417669892607</v>
      </c>
      <c r="CF185">
        <v>39.572433965093985</v>
      </c>
      <c r="CG185">
        <v>39.748182645144873</v>
      </c>
      <c r="CH185">
        <v>39.020375720736311</v>
      </c>
      <c r="CI185">
        <v>37.937579112090368</v>
      </c>
      <c r="CJ185">
        <v>37.722360546045209</v>
      </c>
      <c r="CK185">
        <v>37.460277513712633</v>
      </c>
      <c r="CL185">
        <v>36.650309720732253</v>
      </c>
      <c r="CM185">
        <v>36.012601275478552</v>
      </c>
      <c r="CN185">
        <v>35.752037499117755</v>
      </c>
      <c r="CO185">
        <v>35.322078440938824</v>
      </c>
      <c r="CP185">
        <v>35.137281054602312</v>
      </c>
      <c r="CQ185">
        <v>34.684231931949569</v>
      </c>
      <c r="CR185">
        <v>33.835478987212909</v>
      </c>
      <c r="CS185">
        <v>35.420503924033618</v>
      </c>
      <c r="CT185">
        <v>40.060075069058712</v>
      </c>
      <c r="CU185">
        <v>44.089063427232631</v>
      </c>
      <c r="CV185">
        <v>48.610470181474057</v>
      </c>
      <c r="CW185">
        <v>51.59925799408731</v>
      </c>
      <c r="CX185">
        <v>55.942971707895957</v>
      </c>
      <c r="CY185">
        <v>61.22088071982536</v>
      </c>
      <c r="CZ185">
        <v>64.654596898966687</v>
      </c>
      <c r="DA185">
        <v>70.761304838216105</v>
      </c>
      <c r="DB185">
        <v>76.41626866952376</v>
      </c>
      <c r="DC185">
        <v>80.660450080095217</v>
      </c>
      <c r="DD185">
        <v>86.922369046840487</v>
      </c>
      <c r="DE185">
        <v>91.997906250540439</v>
      </c>
      <c r="DF185">
        <v>96.636523262171451</v>
      </c>
      <c r="DG185">
        <v>100.43883313307883</v>
      </c>
      <c r="DH185">
        <v>104.32798348195591</v>
      </c>
      <c r="DI185">
        <v>108.1420541167989</v>
      </c>
      <c r="DJ185">
        <v>110.84250139321109</v>
      </c>
      <c r="DK185">
        <v>113.18123571417794</v>
      </c>
      <c r="DL185">
        <v>115.6932410170739</v>
      </c>
      <c r="DM185">
        <v>117.39081474770705</v>
      </c>
      <c r="DN185">
        <v>120.86647720371433</v>
      </c>
      <c r="DO185">
        <v>121.49751234808062</v>
      </c>
      <c r="DP185">
        <v>118.55946316509977</v>
      </c>
      <c r="DQ185">
        <v>118.00990901988311</v>
      </c>
      <c r="DR185">
        <v>116.23898833454663</v>
      </c>
      <c r="DS185">
        <v>115.7342559350955</v>
      </c>
      <c r="DT185">
        <v>111.95885274387385</v>
      </c>
      <c r="DU185">
        <v>112.33255135330334</v>
      </c>
      <c r="DV185">
        <v>109.95290395877365</v>
      </c>
      <c r="DW185">
        <v>107.5557027267795</v>
      </c>
      <c r="DX185">
        <v>107.4203622134972</v>
      </c>
      <c r="DY185">
        <v>105.46412913163658</v>
      </c>
      <c r="DZ185">
        <v>109.28189994083392</v>
      </c>
      <c r="EA185">
        <v>108.86913963865567</v>
      </c>
      <c r="EB185">
        <v>104.93543303162623</v>
      </c>
      <c r="EC185">
        <v>97.370182016467865</v>
      </c>
      <c r="ED185">
        <v>90.691126422440448</v>
      </c>
      <c r="EE185">
        <v>84.182210981136009</v>
      </c>
      <c r="EF185">
        <v>79.132838161159839</v>
      </c>
      <c r="EG185">
        <v>74.401595014229343</v>
      </c>
      <c r="EH185">
        <v>69.991123376729206</v>
      </c>
      <c r="EI185">
        <v>66.14847952216536</v>
      </c>
      <c r="EJ185">
        <v>63.145804334097377</v>
      </c>
      <c r="EK185">
        <v>59.362141298393048</v>
      </c>
      <c r="EL185">
        <v>55.793373786312848</v>
      </c>
      <c r="EM185">
        <v>54.1286047897744</v>
      </c>
      <c r="EN185">
        <v>51.195512132085653</v>
      </c>
      <c r="EO185">
        <v>48.395150726548685</v>
      </c>
      <c r="EP185">
        <v>45.978490503957779</v>
      </c>
      <c r="EQ185">
        <v>44.347124117745707</v>
      </c>
      <c r="ER185">
        <v>42.285176258935593</v>
      </c>
      <c r="ES185">
        <v>40.215477389863054</v>
      </c>
      <c r="ET185">
        <v>38.621464642424726</v>
      </c>
      <c r="EU185">
        <v>36.815679352771397</v>
      </c>
      <c r="EV185">
        <v>35.784155181815237</v>
      </c>
      <c r="EW185">
        <v>34.656977705215375</v>
      </c>
      <c r="EX185">
        <v>32.615002396253594</v>
      </c>
      <c r="EY185">
        <v>31.885476456347405</v>
      </c>
      <c r="EZ185">
        <v>30.595692870274338</v>
      </c>
      <c r="FA185">
        <v>30.250608983092036</v>
      </c>
      <c r="FB185">
        <v>29.153946302674449</v>
      </c>
      <c r="FC185">
        <v>27.909412293002649</v>
      </c>
      <c r="FD185">
        <v>27.024321260403063</v>
      </c>
      <c r="FE185">
        <v>26.719632110633853</v>
      </c>
      <c r="FF185">
        <v>25.239600738200295</v>
      </c>
      <c r="FG185">
        <v>24.916400380493823</v>
      </c>
      <c r="FH185">
        <v>23.784648013496543</v>
      </c>
      <c r="FI185">
        <v>23.805949164807974</v>
      </c>
      <c r="FJ185">
        <v>22.935988325392504</v>
      </c>
      <c r="FK185">
        <v>21.635998140989351</v>
      </c>
      <c r="FL185">
        <v>21.959367248590357</v>
      </c>
      <c r="FM185">
        <v>21.129453513129835</v>
      </c>
      <c r="FN185">
        <v>20.726597438338505</v>
      </c>
      <c r="FO185">
        <v>20.192560241449385</v>
      </c>
      <c r="FP185">
        <v>19.829490244158471</v>
      </c>
      <c r="FQ185">
        <v>18.321748842511358</v>
      </c>
      <c r="FR185">
        <v>18.712261300810919</v>
      </c>
      <c r="FS185">
        <v>19.253890293211402</v>
      </c>
      <c r="FT185">
        <v>17.970100142642949</v>
      </c>
      <c r="FU185">
        <v>17.075724029652186</v>
      </c>
      <c r="FV185">
        <v>17.470951323585378</v>
      </c>
      <c r="FW185">
        <v>16.853757618982812</v>
      </c>
      <c r="FX185">
        <v>16.128599951367502</v>
      </c>
      <c r="FY185">
        <v>16.086135354426666</v>
      </c>
      <c r="FZ185">
        <v>102.30862633478529</v>
      </c>
    </row>
    <row r="186" spans="2:182" x14ac:dyDescent="0.25">
      <c r="B186">
        <v>27.751814745816265</v>
      </c>
      <c r="C186">
        <v>27.42763066200396</v>
      </c>
      <c r="D186">
        <v>25.904607523391704</v>
      </c>
      <c r="E186">
        <v>26.036565506316212</v>
      </c>
      <c r="F186">
        <v>25.071749377464332</v>
      </c>
      <c r="G186">
        <v>24.87740500814542</v>
      </c>
      <c r="H186">
        <v>24.771662902828083</v>
      </c>
      <c r="I186">
        <v>24.099772581760782</v>
      </c>
      <c r="J186">
        <v>24.401231154493534</v>
      </c>
      <c r="K186">
        <v>24.037569740279562</v>
      </c>
      <c r="L186">
        <v>24.237696025639046</v>
      </c>
      <c r="M186">
        <v>24.735551488283757</v>
      </c>
      <c r="N186">
        <v>25.438729048865312</v>
      </c>
      <c r="O186">
        <v>25.362086224695329</v>
      </c>
      <c r="P186">
        <v>24.822292135406812</v>
      </c>
      <c r="Q186">
        <v>25.101149584925473</v>
      </c>
      <c r="R186">
        <v>25.037357925544775</v>
      </c>
      <c r="S186">
        <v>24.460238139795244</v>
      </c>
      <c r="T186">
        <v>23.836334058310047</v>
      </c>
      <c r="U186">
        <v>24.050837457276639</v>
      </c>
      <c r="V186">
        <v>23.630949880589249</v>
      </c>
      <c r="W186">
        <v>23.183063816984223</v>
      </c>
      <c r="X186">
        <v>22.832266378163816</v>
      </c>
      <c r="Y186">
        <v>23.544994871914948</v>
      </c>
      <c r="Z186">
        <v>23.017531525027632</v>
      </c>
      <c r="AA186">
        <v>23.546713847185011</v>
      </c>
      <c r="AB186">
        <v>23.387334848702448</v>
      </c>
      <c r="AC186">
        <v>23.309169617877892</v>
      </c>
      <c r="AD186">
        <v>24.547558039399444</v>
      </c>
      <c r="AE186">
        <v>23.784677072564556</v>
      </c>
      <c r="AF186">
        <v>26.224327865222421</v>
      </c>
      <c r="AG186">
        <v>27.110578098073766</v>
      </c>
      <c r="AH186">
        <v>27.313306556879542</v>
      </c>
      <c r="AI186">
        <v>28.843108731318445</v>
      </c>
      <c r="AJ186">
        <v>28.901407646551544</v>
      </c>
      <c r="AK186">
        <v>30.37719028758556</v>
      </c>
      <c r="AL186">
        <v>30.548937590555141</v>
      </c>
      <c r="AM186">
        <v>31.979218186908888</v>
      </c>
      <c r="AN186">
        <v>33.614607148189926</v>
      </c>
      <c r="AO186">
        <v>34.372990181276215</v>
      </c>
      <c r="AP186">
        <v>35.414537068400399</v>
      </c>
      <c r="AQ186">
        <v>36.247390908665558</v>
      </c>
      <c r="AR186">
        <v>36.923075954108029</v>
      </c>
      <c r="AS186">
        <v>36.755652087914925</v>
      </c>
      <c r="AT186">
        <v>37.841932311759678</v>
      </c>
      <c r="AU186">
        <v>38.432261418424979</v>
      </c>
      <c r="AV186">
        <v>39.132697969466086</v>
      </c>
      <c r="AW186">
        <v>39.802158694541113</v>
      </c>
      <c r="AX186">
        <v>40.750454881035054</v>
      </c>
      <c r="AY186">
        <v>41.014609255398717</v>
      </c>
      <c r="AZ186">
        <v>41.455855926254344</v>
      </c>
      <c r="BA186">
        <v>42.714881898033994</v>
      </c>
      <c r="BB186">
        <v>42.498442901676334</v>
      </c>
      <c r="BC186">
        <v>43.070868236587614</v>
      </c>
      <c r="BD186">
        <v>43.892983992368599</v>
      </c>
      <c r="BE186">
        <v>43.838652281767246</v>
      </c>
      <c r="BF186">
        <v>44.389784096360117</v>
      </c>
      <c r="BG186">
        <v>45.080575890395536</v>
      </c>
      <c r="BH186">
        <v>45.213366702662931</v>
      </c>
      <c r="BI186">
        <v>45.073414136646377</v>
      </c>
      <c r="BJ186">
        <v>45.764676567631348</v>
      </c>
      <c r="BK186">
        <v>45.338075837687441</v>
      </c>
      <c r="BL186">
        <v>45.342773171183438</v>
      </c>
      <c r="BM186">
        <v>46.374053529315184</v>
      </c>
      <c r="BN186">
        <v>46.304233993271538</v>
      </c>
      <c r="BO186">
        <v>45.998418682675094</v>
      </c>
      <c r="BP186">
        <v>46.48193024341505</v>
      </c>
      <c r="BQ186">
        <v>46.64636988378453</v>
      </c>
      <c r="BR186">
        <v>46.739426311830897</v>
      </c>
      <c r="BS186">
        <v>46.620459356390498</v>
      </c>
      <c r="BT186">
        <v>46.404808413691754</v>
      </c>
      <c r="BU186">
        <v>46.673177788656773</v>
      </c>
      <c r="BV186">
        <v>46.858628796436413</v>
      </c>
      <c r="BW186">
        <v>46.443150875265765</v>
      </c>
      <c r="BX186">
        <v>47.071769803717991</v>
      </c>
      <c r="BY186">
        <v>46.747739342875697</v>
      </c>
      <c r="BZ186">
        <v>45.906141237841133</v>
      </c>
      <c r="CA186">
        <v>46.516396873645256</v>
      </c>
      <c r="CB186">
        <v>46.615131184867884</v>
      </c>
      <c r="CC186">
        <v>46.498593734251436</v>
      </c>
      <c r="CD186">
        <v>46.599229492733393</v>
      </c>
      <c r="CE186">
        <v>46.464826372792245</v>
      </c>
      <c r="CF186">
        <v>45.7687015586162</v>
      </c>
      <c r="CG186">
        <v>45.320655446462375</v>
      </c>
      <c r="CH186">
        <v>45.510743256457715</v>
      </c>
      <c r="CI186">
        <v>45.928485207772546</v>
      </c>
      <c r="CJ186">
        <v>44.831863112237293</v>
      </c>
      <c r="CK186">
        <v>44.490401043531833</v>
      </c>
      <c r="CL186">
        <v>43.686483374382924</v>
      </c>
      <c r="CM186">
        <v>44.130073605151836</v>
      </c>
      <c r="CN186">
        <v>43.650249631785059</v>
      </c>
      <c r="CO186">
        <v>43.169269242585273</v>
      </c>
      <c r="CP186">
        <v>42.819252161224014</v>
      </c>
      <c r="CQ186">
        <v>42.971839709421232</v>
      </c>
      <c r="CR186">
        <v>42.242893575031104</v>
      </c>
      <c r="CS186">
        <v>44.026422185588693</v>
      </c>
      <c r="CT186">
        <v>45.947226147248678</v>
      </c>
      <c r="CU186">
        <v>47.862126717212604</v>
      </c>
      <c r="CV186">
        <v>51.562045403101564</v>
      </c>
      <c r="CW186">
        <v>53.129751579872554</v>
      </c>
      <c r="CX186">
        <v>56.523791557747408</v>
      </c>
      <c r="CY186">
        <v>60.185404316567656</v>
      </c>
      <c r="CZ186">
        <v>62.125404265320419</v>
      </c>
      <c r="DA186">
        <v>65.50855075478421</v>
      </c>
      <c r="DB186">
        <v>67.642384390610388</v>
      </c>
      <c r="DC186">
        <v>70.327157571599244</v>
      </c>
      <c r="DD186">
        <v>74.098546458024629</v>
      </c>
      <c r="DE186">
        <v>76.725932824281713</v>
      </c>
      <c r="DF186">
        <v>78.567875073861259</v>
      </c>
      <c r="DG186">
        <v>79.54187601008357</v>
      </c>
      <c r="DH186">
        <v>80.668932717768328</v>
      </c>
      <c r="DI186">
        <v>83.942339692668398</v>
      </c>
      <c r="DJ186">
        <v>85.927595055126403</v>
      </c>
      <c r="DK186">
        <v>87.045360168787596</v>
      </c>
      <c r="DL186">
        <v>88.003834646514562</v>
      </c>
      <c r="DM186">
        <v>89.947916503396087</v>
      </c>
      <c r="DN186">
        <v>91.107663367519166</v>
      </c>
      <c r="DO186">
        <v>92.082746140857438</v>
      </c>
      <c r="DP186">
        <v>92.415368669098626</v>
      </c>
      <c r="DQ186">
        <v>91.673346631610599</v>
      </c>
      <c r="DR186">
        <v>93.181971564454386</v>
      </c>
      <c r="DS186">
        <v>92.406075845811785</v>
      </c>
      <c r="DT186">
        <v>90.544291875278859</v>
      </c>
      <c r="DU186">
        <v>91.249614641152419</v>
      </c>
      <c r="DV186">
        <v>90.86709858933618</v>
      </c>
      <c r="DW186">
        <v>90.863618073185251</v>
      </c>
      <c r="DX186">
        <v>91.391144069700232</v>
      </c>
      <c r="DY186">
        <v>91.874446452058962</v>
      </c>
      <c r="DZ186">
        <v>92.030020420105828</v>
      </c>
      <c r="EA186">
        <v>90.107637492338981</v>
      </c>
      <c r="EB186">
        <v>89.053029718655381</v>
      </c>
      <c r="EC186">
        <v>85.506073644694155</v>
      </c>
      <c r="ED186">
        <v>82.559619938373729</v>
      </c>
      <c r="EE186">
        <v>78.680522344077346</v>
      </c>
      <c r="EF186">
        <v>74.915648440953959</v>
      </c>
      <c r="EG186">
        <v>72.404243679147953</v>
      </c>
      <c r="EH186">
        <v>69.537940153734795</v>
      </c>
      <c r="EI186">
        <v>66.419485964587821</v>
      </c>
      <c r="EJ186">
        <v>64.693968608426971</v>
      </c>
      <c r="EK186">
        <v>61.229303281639993</v>
      </c>
      <c r="EL186">
        <v>59.45364474634998</v>
      </c>
      <c r="EM186">
        <v>56.950531739219251</v>
      </c>
      <c r="EN186">
        <v>55.681381281966786</v>
      </c>
      <c r="EO186">
        <v>53.774793242383545</v>
      </c>
      <c r="EP186">
        <v>51.675357301125075</v>
      </c>
      <c r="EQ186">
        <v>49.149151023253488</v>
      </c>
      <c r="ER186">
        <v>47.936806914142785</v>
      </c>
      <c r="ES186">
        <v>45.843505140520627</v>
      </c>
      <c r="ET186">
        <v>45.34795228166918</v>
      </c>
      <c r="EU186">
        <v>43.145063248265352</v>
      </c>
      <c r="EV186">
        <v>41.715522284492877</v>
      </c>
      <c r="EW186">
        <v>41.258620865147321</v>
      </c>
      <c r="EX186">
        <v>39.954386736733419</v>
      </c>
      <c r="EY186">
        <v>38.610129636643883</v>
      </c>
      <c r="EZ186">
        <v>37.567881961973164</v>
      </c>
      <c r="FA186">
        <v>37.202141396270271</v>
      </c>
      <c r="FB186">
        <v>36.223049373928333</v>
      </c>
      <c r="FC186">
        <v>35.242964773632814</v>
      </c>
      <c r="FD186">
        <v>33.912676744134401</v>
      </c>
      <c r="FE186">
        <v>33.598545052755462</v>
      </c>
      <c r="FF186">
        <v>31.97797813831928</v>
      </c>
      <c r="FG186">
        <v>31.307067830281586</v>
      </c>
      <c r="FH186">
        <v>31.014999869398032</v>
      </c>
      <c r="FI186">
        <v>30.010321314979482</v>
      </c>
      <c r="FJ186">
        <v>29.432972903686661</v>
      </c>
      <c r="FK186">
        <v>28.577309174757637</v>
      </c>
      <c r="FL186">
        <v>27.590879236825881</v>
      </c>
      <c r="FM186">
        <v>28.111065334213514</v>
      </c>
      <c r="FN186">
        <v>26.671519027707699</v>
      </c>
      <c r="FO186">
        <v>25.634841031029605</v>
      </c>
      <c r="FP186">
        <v>25.625944098382433</v>
      </c>
      <c r="FQ186">
        <v>24.847741669303815</v>
      </c>
      <c r="FR186">
        <v>24.366685733411884</v>
      </c>
      <c r="FS186">
        <v>24.426910141899356</v>
      </c>
      <c r="FT186">
        <v>23.751158323226193</v>
      </c>
      <c r="FU186">
        <v>22.9972675007212</v>
      </c>
      <c r="FV186">
        <v>22.822194757367512</v>
      </c>
      <c r="FW186">
        <v>22.346650244114013</v>
      </c>
      <c r="FX186">
        <v>21.885217916320126</v>
      </c>
      <c r="FY186">
        <v>21.748458412530848</v>
      </c>
      <c r="FZ186">
        <v>100.74890690501186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169"/>
  <sheetViews>
    <sheetView tabSelected="1" workbookViewId="0">
      <selection activeCell="I21" sqref="I21"/>
    </sheetView>
  </sheetViews>
  <sheetFormatPr defaultRowHeight="15" x14ac:dyDescent="0.25"/>
  <sheetData>
    <row r="1" spans="1:182" x14ac:dyDescent="0.25">
      <c r="A1" t="s">
        <v>5</v>
      </c>
      <c r="B1">
        <v>16.929561966754839</v>
      </c>
      <c r="C1">
        <v>16.551745052588991</v>
      </c>
      <c r="D1">
        <v>16.996197041820668</v>
      </c>
      <c r="E1">
        <v>18.373761568693514</v>
      </c>
      <c r="F1">
        <v>18.711806039307671</v>
      </c>
      <c r="G1">
        <v>17.964086113080711</v>
      </c>
      <c r="H1">
        <v>18.575727426952451</v>
      </c>
      <c r="I1">
        <v>18.300292414124989</v>
      </c>
      <c r="J1">
        <v>17.631057002965751</v>
      </c>
      <c r="K1">
        <v>18.206398818440491</v>
      </c>
      <c r="L1">
        <v>17.667573789804216</v>
      </c>
      <c r="M1">
        <v>20.283598813448368</v>
      </c>
      <c r="N1">
        <v>22.760148783097456</v>
      </c>
      <c r="O1">
        <v>22.52648172459114</v>
      </c>
      <c r="P1">
        <v>24.134029199713972</v>
      </c>
      <c r="Q1">
        <v>25.284415261619486</v>
      </c>
      <c r="R1">
        <v>26.126999792732139</v>
      </c>
      <c r="S1">
        <v>28.117513049921548</v>
      </c>
      <c r="T1">
        <v>27.790622869221458</v>
      </c>
      <c r="U1">
        <v>28.649803589330855</v>
      </c>
      <c r="V1">
        <v>30.930077307837617</v>
      </c>
      <c r="W1">
        <v>31.285615207694178</v>
      </c>
      <c r="X1">
        <v>32.849186547383994</v>
      </c>
      <c r="Y1">
        <v>33.247429619544803</v>
      </c>
      <c r="Z1">
        <v>34.084322668091239</v>
      </c>
      <c r="AA1">
        <v>34.646751502167795</v>
      </c>
      <c r="AB1">
        <v>35.456572788102754</v>
      </c>
      <c r="AC1">
        <v>36.064235961819584</v>
      </c>
      <c r="AD1">
        <v>38.065606122546363</v>
      </c>
      <c r="AE1">
        <v>38.97361922566683</v>
      </c>
      <c r="AF1">
        <v>38.426861467169097</v>
      </c>
      <c r="AG1">
        <v>39.571188109118836</v>
      </c>
      <c r="AH1">
        <v>39.992663214229701</v>
      </c>
      <c r="AI1">
        <v>40.412727090877674</v>
      </c>
      <c r="AJ1">
        <v>41.541267059506794</v>
      </c>
      <c r="AK1">
        <v>41.948769757044246</v>
      </c>
      <c r="AL1">
        <v>43.289506113002325</v>
      </c>
      <c r="AM1">
        <v>43.167805175347254</v>
      </c>
      <c r="AN1">
        <v>43.76747113533807</v>
      </c>
      <c r="AO1">
        <v>44.438688479482487</v>
      </c>
      <c r="AP1">
        <v>44.559514211088583</v>
      </c>
      <c r="AQ1">
        <v>44.768136639417619</v>
      </c>
      <c r="AR1">
        <v>45.339093666546127</v>
      </c>
      <c r="AS1">
        <v>45.662097117423116</v>
      </c>
      <c r="AT1">
        <v>45.540120860814149</v>
      </c>
      <c r="AU1">
        <v>46.115743472661542</v>
      </c>
      <c r="AV1">
        <v>46.238814062629075</v>
      </c>
      <c r="AW1">
        <v>46.232021900201424</v>
      </c>
      <c r="AX1">
        <v>46.108128640854808</v>
      </c>
      <c r="AY1">
        <v>46.580233654346436</v>
      </c>
      <c r="AZ1">
        <v>47.519992531000774</v>
      </c>
      <c r="BA1">
        <v>47.268161813157427</v>
      </c>
      <c r="BB1">
        <v>47.130470886521245</v>
      </c>
      <c r="BC1">
        <v>47.492418603987048</v>
      </c>
      <c r="BD1">
        <v>46.428220281478929</v>
      </c>
      <c r="BE1">
        <v>45.66865480684752</v>
      </c>
      <c r="BF1">
        <v>45.336347572851651</v>
      </c>
      <c r="BG1">
        <v>45.806707357464489</v>
      </c>
      <c r="BH1">
        <v>45.884674850210203</v>
      </c>
      <c r="BI1">
        <v>45.359771031251533</v>
      </c>
      <c r="BJ1">
        <v>45.082702420722534</v>
      </c>
      <c r="BK1">
        <v>45.506659286797394</v>
      </c>
      <c r="BL1">
        <v>45.82067436920363</v>
      </c>
      <c r="BM1">
        <v>45.016250712196545</v>
      </c>
      <c r="BN1">
        <v>44.726901963483677</v>
      </c>
      <c r="BO1">
        <v>44.415016686864</v>
      </c>
      <c r="BP1">
        <v>44.39418775603319</v>
      </c>
      <c r="BQ1">
        <v>43.940178124641122</v>
      </c>
      <c r="BR1">
        <v>43.065293151268193</v>
      </c>
      <c r="BS1">
        <v>43.079422885351988</v>
      </c>
      <c r="BT1">
        <v>43.690023644311196</v>
      </c>
      <c r="BU1">
        <v>42.951353672424567</v>
      </c>
      <c r="BV1">
        <v>42.569782561168672</v>
      </c>
      <c r="BW1">
        <v>43.189510498751247</v>
      </c>
      <c r="BX1">
        <v>41.847742176949616</v>
      </c>
      <c r="BY1">
        <v>41.52059812494641</v>
      </c>
      <c r="BZ1">
        <v>40.716057092049589</v>
      </c>
      <c r="CA1">
        <v>40.991100051529031</v>
      </c>
      <c r="CB1">
        <v>40.707134718929346</v>
      </c>
      <c r="CC1">
        <v>39.9863168658391</v>
      </c>
      <c r="CD1">
        <v>40.169355007457099</v>
      </c>
      <c r="CE1">
        <v>39.79077444112346</v>
      </c>
      <c r="CF1">
        <v>39.00557655052129</v>
      </c>
      <c r="CG1">
        <v>38.561396866320713</v>
      </c>
      <c r="CH1">
        <v>38.424815735379909</v>
      </c>
      <c r="CI1">
        <v>37.539886448225019</v>
      </c>
      <c r="CJ1">
        <v>36.775304066317688</v>
      </c>
      <c r="CK1">
        <v>36.877941725987704</v>
      </c>
      <c r="CL1">
        <v>36.01270358517629</v>
      </c>
      <c r="CM1">
        <v>36.079532033329713</v>
      </c>
      <c r="CN1">
        <v>36.027147319993887</v>
      </c>
      <c r="CO1">
        <v>34.979999560923517</v>
      </c>
      <c r="CP1">
        <v>34.662416126068429</v>
      </c>
      <c r="CQ1">
        <v>35.094968256200872</v>
      </c>
      <c r="CR1">
        <v>33.960473725447962</v>
      </c>
      <c r="CS1">
        <v>30.873026666883462</v>
      </c>
      <c r="CT1">
        <v>32.2436642502214</v>
      </c>
      <c r="CU1">
        <v>33.882544347362106</v>
      </c>
      <c r="CV1">
        <v>36.337545336425208</v>
      </c>
      <c r="CW1">
        <v>38.004451694307591</v>
      </c>
      <c r="CX1">
        <v>38.711882394707963</v>
      </c>
      <c r="CY1">
        <v>40.677239787313425</v>
      </c>
      <c r="CZ1">
        <v>42.882810478497895</v>
      </c>
      <c r="DA1">
        <v>43.733552853924273</v>
      </c>
      <c r="DB1">
        <v>44.360399769607938</v>
      </c>
      <c r="DC1">
        <v>45.280476864711822</v>
      </c>
      <c r="DD1">
        <v>46.474358426188019</v>
      </c>
      <c r="DE1">
        <v>47.947094304346848</v>
      </c>
      <c r="DF1">
        <v>49.099521802636112</v>
      </c>
      <c r="DG1">
        <v>49.049505913396224</v>
      </c>
      <c r="DH1">
        <v>50.242283375589885</v>
      </c>
      <c r="DI1">
        <v>50.451058961477493</v>
      </c>
      <c r="DJ1">
        <v>52.506874918575697</v>
      </c>
      <c r="DK1">
        <v>51.746244986438924</v>
      </c>
      <c r="DL1">
        <v>54.060093037982689</v>
      </c>
      <c r="DM1">
        <v>54.04980770239294</v>
      </c>
      <c r="DN1">
        <v>54.487011093717726</v>
      </c>
      <c r="DO1">
        <v>54.569677689396663</v>
      </c>
      <c r="DP1">
        <v>54.801325616551395</v>
      </c>
      <c r="DQ1">
        <v>54.764929605436834</v>
      </c>
      <c r="DR1">
        <v>54.971815083450814</v>
      </c>
      <c r="DS1">
        <v>55.414751129672958</v>
      </c>
      <c r="DT1">
        <v>55.240210063160887</v>
      </c>
      <c r="DU1">
        <v>55.399155243935546</v>
      </c>
      <c r="DV1">
        <v>55.45226919199812</v>
      </c>
      <c r="DW1">
        <v>56.3239527152218</v>
      </c>
      <c r="DX1">
        <v>55.413173830515511</v>
      </c>
      <c r="DY1">
        <v>55.663323960929198</v>
      </c>
      <c r="DZ1">
        <v>55.787446933620885</v>
      </c>
      <c r="EA1">
        <v>55.837367316547414</v>
      </c>
      <c r="EB1">
        <v>55.831952033077414</v>
      </c>
      <c r="EC1">
        <v>55.881254531112447</v>
      </c>
      <c r="ED1">
        <v>54.878289373628114</v>
      </c>
      <c r="EE1">
        <v>54.300615160879126</v>
      </c>
      <c r="EF1">
        <v>54.28921366283528</v>
      </c>
      <c r="EG1">
        <v>54.382824307568612</v>
      </c>
      <c r="EH1">
        <v>54.509925726871359</v>
      </c>
      <c r="EI1">
        <v>53.596753363660987</v>
      </c>
      <c r="EJ1">
        <v>53.231065025094694</v>
      </c>
      <c r="EK1">
        <v>52.869982212107104</v>
      </c>
      <c r="EL1">
        <v>52.927631650909845</v>
      </c>
      <c r="EM1">
        <v>52.495615071538118</v>
      </c>
      <c r="EN1">
        <v>52.022775608981135</v>
      </c>
      <c r="EO1">
        <v>50.957705612326784</v>
      </c>
      <c r="EP1">
        <v>52.06650509911028</v>
      </c>
      <c r="EQ1">
        <v>52.762072997559599</v>
      </c>
      <c r="ER1">
        <v>52.117534985055229</v>
      </c>
      <c r="ES1">
        <v>51.783279044686871</v>
      </c>
      <c r="ET1">
        <v>52.613064674189012</v>
      </c>
      <c r="EU1">
        <v>52.282769903562965</v>
      </c>
      <c r="EV1">
        <v>52.737007531773898</v>
      </c>
      <c r="EW1">
        <v>52.86699969139994</v>
      </c>
      <c r="EX1">
        <v>54.075951853900854</v>
      </c>
      <c r="EY1">
        <v>54.002572843716464</v>
      </c>
      <c r="EZ1">
        <v>53.873741174513015</v>
      </c>
      <c r="FA1">
        <v>54.092916550235572</v>
      </c>
      <c r="FB1">
        <v>53.71289088582634</v>
      </c>
      <c r="FC1">
        <v>54.178054348687354</v>
      </c>
      <c r="FD1">
        <v>54.198640684209202</v>
      </c>
      <c r="FE1">
        <v>54.264232213065029</v>
      </c>
      <c r="FF1">
        <v>55.04373333460137</v>
      </c>
      <c r="FG1">
        <v>54.078631575951718</v>
      </c>
      <c r="FH1">
        <v>54.554860652670705</v>
      </c>
      <c r="FI1">
        <v>54.399517849929268</v>
      </c>
      <c r="FJ1">
        <v>55.025087929022071</v>
      </c>
      <c r="FK1">
        <v>54.748755073938362</v>
      </c>
      <c r="FL1">
        <v>54.499276015843364</v>
      </c>
      <c r="FM1">
        <v>54.923718474397944</v>
      </c>
      <c r="FN1">
        <v>54.842089503129905</v>
      </c>
      <c r="FO1">
        <v>55.761135199022895</v>
      </c>
      <c r="FP1">
        <v>55.181627691957083</v>
      </c>
      <c r="FQ1">
        <v>55.401139287897699</v>
      </c>
      <c r="FR1">
        <v>54.918728105971759</v>
      </c>
      <c r="FS1">
        <v>54.865883473897213</v>
      </c>
      <c r="FT1">
        <v>54.609326315693316</v>
      </c>
      <c r="FU1">
        <v>55.12041594800192</v>
      </c>
      <c r="FV1">
        <v>55.344441365549145</v>
      </c>
      <c r="FW1">
        <v>54.996639543581523</v>
      </c>
      <c r="FX1">
        <v>53.990584773339002</v>
      </c>
      <c r="FY1">
        <v>54.345444110338626</v>
      </c>
      <c r="FZ1">
        <v>142.36572383296061</v>
      </c>
    </row>
    <row r="2" spans="1:182" x14ac:dyDescent="0.25">
      <c r="B2">
        <v>27.732211250005019</v>
      </c>
      <c r="C2">
        <v>28.182726535990138</v>
      </c>
      <c r="D2">
        <v>28.061404705584504</v>
      </c>
      <c r="E2">
        <v>29.229028408529114</v>
      </c>
      <c r="F2">
        <v>28.866684233806101</v>
      </c>
      <c r="G2">
        <v>29.010301075513169</v>
      </c>
      <c r="H2">
        <v>29.096124844272506</v>
      </c>
      <c r="I2">
        <v>28.399640855117173</v>
      </c>
      <c r="J2">
        <v>27.309132652658992</v>
      </c>
      <c r="K2">
        <v>26.829855590994917</v>
      </c>
      <c r="L2">
        <v>28.215598358232764</v>
      </c>
      <c r="M2">
        <v>29.049881730453468</v>
      </c>
      <c r="N2">
        <v>29.715007946229996</v>
      </c>
      <c r="O2">
        <v>30.036492442798224</v>
      </c>
      <c r="P2">
        <v>30.890683262186592</v>
      </c>
      <c r="Q2">
        <v>30.867318254551744</v>
      </c>
      <c r="R2">
        <v>31.662748560774869</v>
      </c>
      <c r="S2">
        <v>32.878218983363986</v>
      </c>
      <c r="T2">
        <v>32.71680064669691</v>
      </c>
      <c r="U2">
        <v>32.562890523707267</v>
      </c>
      <c r="V2">
        <v>33.481250615546401</v>
      </c>
      <c r="W2">
        <v>34.135766255389584</v>
      </c>
      <c r="X2">
        <v>34.375842401907022</v>
      </c>
      <c r="Y2">
        <v>35.208198968728013</v>
      </c>
      <c r="Z2">
        <v>35.456761761082213</v>
      </c>
      <c r="AA2">
        <v>36.467250556829825</v>
      </c>
      <c r="AB2">
        <v>37.363677294674964</v>
      </c>
      <c r="AC2">
        <v>37.116660407555059</v>
      </c>
      <c r="AD2">
        <v>38.546356395175515</v>
      </c>
      <c r="AE2">
        <v>38.767075292425702</v>
      </c>
      <c r="AF2">
        <v>38.813669599220667</v>
      </c>
      <c r="AG2">
        <v>39.086300102274379</v>
      </c>
      <c r="AH2">
        <v>38.846739607081837</v>
      </c>
      <c r="AI2">
        <v>39.914779578993318</v>
      </c>
      <c r="AJ2">
        <v>39.984108231087362</v>
      </c>
      <c r="AK2">
        <v>39.872875594833424</v>
      </c>
      <c r="AL2">
        <v>40.769055649344068</v>
      </c>
      <c r="AM2">
        <v>40.844593824521958</v>
      </c>
      <c r="AN2">
        <v>41.004785961180538</v>
      </c>
      <c r="AO2">
        <v>41.437851341759838</v>
      </c>
      <c r="AP2">
        <v>41.154168990595657</v>
      </c>
      <c r="AQ2">
        <v>41.627255961635854</v>
      </c>
      <c r="AR2">
        <v>41.051048786454707</v>
      </c>
      <c r="AS2">
        <v>41.473362015980364</v>
      </c>
      <c r="AT2">
        <v>41.973455496354504</v>
      </c>
      <c r="AU2">
        <v>41.887524524277666</v>
      </c>
      <c r="AV2">
        <v>41.558444837679907</v>
      </c>
      <c r="AW2">
        <v>41.520925726396527</v>
      </c>
      <c r="AX2">
        <v>41.745028214338006</v>
      </c>
      <c r="AY2">
        <v>42.010827314121492</v>
      </c>
      <c r="AZ2">
        <v>42.670820920034856</v>
      </c>
      <c r="BA2">
        <v>43.499796210561513</v>
      </c>
      <c r="BB2">
        <v>42.374135803283721</v>
      </c>
      <c r="BC2">
        <v>41.454707547530418</v>
      </c>
      <c r="BD2">
        <v>41.03692950642219</v>
      </c>
      <c r="BE2">
        <v>40.53589020927155</v>
      </c>
      <c r="BF2">
        <v>40.155911933786818</v>
      </c>
      <c r="BG2">
        <v>40.531626390310294</v>
      </c>
      <c r="BH2">
        <v>40.263518049968283</v>
      </c>
      <c r="BI2">
        <v>40.141119859243055</v>
      </c>
      <c r="BJ2">
        <v>40.017654387008243</v>
      </c>
      <c r="BK2">
        <v>39.579115994022899</v>
      </c>
      <c r="BL2">
        <v>39.583879603933255</v>
      </c>
      <c r="BM2">
        <v>38.61920989953471</v>
      </c>
      <c r="BN2">
        <v>38.533477633507033</v>
      </c>
      <c r="BO2">
        <v>38.32992627787214</v>
      </c>
      <c r="BP2">
        <v>38.087391531258959</v>
      </c>
      <c r="BQ2">
        <v>38.178828925550349</v>
      </c>
      <c r="BR2">
        <v>37.824374496979132</v>
      </c>
      <c r="BS2">
        <v>36.880765147024377</v>
      </c>
      <c r="BT2">
        <v>37.184312451554923</v>
      </c>
      <c r="BU2">
        <v>36.191169436373492</v>
      </c>
      <c r="BV2">
        <v>36.676459958037135</v>
      </c>
      <c r="BW2">
        <v>36.500838509935804</v>
      </c>
      <c r="BX2">
        <v>35.601405910936087</v>
      </c>
      <c r="BY2">
        <v>35.696703843100451</v>
      </c>
      <c r="BZ2">
        <v>34.453227507066593</v>
      </c>
      <c r="CA2">
        <v>34.398174976991903</v>
      </c>
      <c r="CB2">
        <v>33.926419705732201</v>
      </c>
      <c r="CC2">
        <v>34.129558138781022</v>
      </c>
      <c r="CD2">
        <v>33.678751590106714</v>
      </c>
      <c r="CE2">
        <v>33.697750148335359</v>
      </c>
      <c r="CF2">
        <v>32.716578418167607</v>
      </c>
      <c r="CG2">
        <v>32.145611153749854</v>
      </c>
      <c r="CH2">
        <v>32.461160288866097</v>
      </c>
      <c r="CI2">
        <v>32.317450080328662</v>
      </c>
      <c r="CJ2">
        <v>31.021555664593674</v>
      </c>
      <c r="CK2">
        <v>31.007970725152717</v>
      </c>
      <c r="CL2">
        <v>30.763569418564682</v>
      </c>
      <c r="CM2">
        <v>30.587531298268733</v>
      </c>
      <c r="CN2">
        <v>29.936261412628607</v>
      </c>
      <c r="CO2">
        <v>29.478277043852092</v>
      </c>
      <c r="CP2">
        <v>29.019311669596274</v>
      </c>
      <c r="CQ2">
        <v>29.087891077616828</v>
      </c>
      <c r="CR2">
        <v>28.717249319718025</v>
      </c>
      <c r="CS2">
        <v>26.038036485194571</v>
      </c>
      <c r="CT2">
        <v>26.782598381971418</v>
      </c>
      <c r="CU2">
        <v>28.054715393544701</v>
      </c>
      <c r="CV2">
        <v>29.297194102877064</v>
      </c>
      <c r="CW2">
        <v>30.529055138325447</v>
      </c>
      <c r="CX2">
        <v>31.082585657461298</v>
      </c>
      <c r="CY2">
        <v>31.928248942560185</v>
      </c>
      <c r="CZ2">
        <v>33.632035821212078</v>
      </c>
      <c r="DA2">
        <v>33.727183606714107</v>
      </c>
      <c r="DB2">
        <v>35.034375006563941</v>
      </c>
      <c r="DC2">
        <v>34.928904736594653</v>
      </c>
      <c r="DD2">
        <v>35.664218831247645</v>
      </c>
      <c r="DE2">
        <v>36.456850015504635</v>
      </c>
      <c r="DF2">
        <v>37.454588701189763</v>
      </c>
      <c r="DG2">
        <v>37.917277922579515</v>
      </c>
      <c r="DH2">
        <v>38.177846725580132</v>
      </c>
      <c r="DI2">
        <v>39.27833761024803</v>
      </c>
      <c r="DJ2">
        <v>39.957663184191617</v>
      </c>
      <c r="DK2">
        <v>39.770374860411039</v>
      </c>
      <c r="DL2">
        <v>40.265947218762598</v>
      </c>
      <c r="DM2">
        <v>41.021285731622328</v>
      </c>
      <c r="DN2">
        <v>41.209005027151193</v>
      </c>
      <c r="DO2">
        <v>42.240467569252566</v>
      </c>
      <c r="DP2">
        <v>41.990474070270359</v>
      </c>
      <c r="DQ2">
        <v>42.553689182752635</v>
      </c>
      <c r="DR2">
        <v>42.85898837360768</v>
      </c>
      <c r="DS2">
        <v>43.708912016805321</v>
      </c>
      <c r="DT2">
        <v>43.078824554417508</v>
      </c>
      <c r="DU2">
        <v>43.611840416191292</v>
      </c>
      <c r="DV2">
        <v>43.509186268133256</v>
      </c>
      <c r="DW2">
        <v>43.452179783550001</v>
      </c>
      <c r="DX2">
        <v>43.293935236663749</v>
      </c>
      <c r="DY2">
        <v>43.549651576580601</v>
      </c>
      <c r="DZ2">
        <v>43.272058753559868</v>
      </c>
      <c r="EA2">
        <v>44.167462082574851</v>
      </c>
      <c r="EB2">
        <v>44.923337883560123</v>
      </c>
      <c r="EC2">
        <v>44.8202990437374</v>
      </c>
      <c r="ED2">
        <v>44.173384424599924</v>
      </c>
      <c r="EE2">
        <v>44.322686148637281</v>
      </c>
      <c r="EF2">
        <v>43.9619455288287</v>
      </c>
      <c r="EG2">
        <v>44.421787630334663</v>
      </c>
      <c r="EH2">
        <v>43.892056143229688</v>
      </c>
      <c r="EI2">
        <v>43.682832774071585</v>
      </c>
      <c r="EJ2">
        <v>43.565288193882708</v>
      </c>
      <c r="EK2">
        <v>43.590219137975495</v>
      </c>
      <c r="EL2">
        <v>43.288462491725596</v>
      </c>
      <c r="EM2">
        <v>43.0347999125648</v>
      </c>
      <c r="EN2">
        <v>43.210772123370688</v>
      </c>
      <c r="EO2">
        <v>42.584151471358297</v>
      </c>
      <c r="EP2">
        <v>42.626442476448695</v>
      </c>
      <c r="EQ2">
        <v>42.395888285236289</v>
      </c>
      <c r="ER2">
        <v>42.906837239559074</v>
      </c>
      <c r="ES2">
        <v>42.685944395773213</v>
      </c>
      <c r="ET2">
        <v>42.278120508584436</v>
      </c>
      <c r="EU2">
        <v>42.221670426653326</v>
      </c>
      <c r="EV2">
        <v>42.140382863017997</v>
      </c>
      <c r="EW2">
        <v>42.042132025820798</v>
      </c>
      <c r="EX2">
        <v>41.914355196834364</v>
      </c>
      <c r="EY2">
        <v>41.467148498346837</v>
      </c>
      <c r="EZ2">
        <v>41.439588217691984</v>
      </c>
      <c r="FA2">
        <v>40.689783310104396</v>
      </c>
      <c r="FB2">
        <v>40.817672885764551</v>
      </c>
      <c r="FC2">
        <v>40.156161258637866</v>
      </c>
      <c r="FD2">
        <v>39.592211337393948</v>
      </c>
      <c r="FE2">
        <v>39.335535523045777</v>
      </c>
      <c r="FF2">
        <v>39.849393038780065</v>
      </c>
      <c r="FG2">
        <v>39.316870919942772</v>
      </c>
      <c r="FH2">
        <v>39.461280292511894</v>
      </c>
      <c r="FI2">
        <v>39.049843917721546</v>
      </c>
      <c r="FJ2">
        <v>38.93072873408623</v>
      </c>
      <c r="FK2">
        <v>38.38423791192519</v>
      </c>
      <c r="FL2">
        <v>37.796562128661648</v>
      </c>
      <c r="FM2">
        <v>37.56073167857943</v>
      </c>
      <c r="FN2">
        <v>37.673334878130426</v>
      </c>
      <c r="FO2">
        <v>37.68965669503816</v>
      </c>
      <c r="FP2">
        <v>37.018968524092536</v>
      </c>
      <c r="FQ2">
        <v>36.78663780257056</v>
      </c>
      <c r="FR2">
        <v>36.384769339031358</v>
      </c>
      <c r="FS2">
        <v>36.893050558562287</v>
      </c>
      <c r="FT2">
        <v>36.108618326678204</v>
      </c>
      <c r="FU2">
        <v>36.667607621941563</v>
      </c>
      <c r="FV2">
        <v>35.673700256033698</v>
      </c>
      <c r="FW2">
        <v>35.465643479603834</v>
      </c>
      <c r="FX2">
        <v>34.575913159273988</v>
      </c>
      <c r="FY2">
        <v>35.642265251562414</v>
      </c>
      <c r="FZ2">
        <v>75.655598864550797</v>
      </c>
    </row>
    <row r="3" spans="1:182" x14ac:dyDescent="0.25">
      <c r="B3">
        <v>16.550556794585173</v>
      </c>
      <c r="C3">
        <v>16.799585528573331</v>
      </c>
      <c r="D3">
        <v>17.419052116801563</v>
      </c>
      <c r="E3">
        <v>18.493895680497356</v>
      </c>
      <c r="F3">
        <v>18.151784032990872</v>
      </c>
      <c r="G3">
        <v>18.608168784851102</v>
      </c>
      <c r="H3">
        <v>19.472010543838515</v>
      </c>
      <c r="I3">
        <v>18.903228229820368</v>
      </c>
      <c r="J3">
        <v>18.655366804293529</v>
      </c>
      <c r="K3">
        <v>18.416545818194042</v>
      </c>
      <c r="L3">
        <v>18.773514409702578</v>
      </c>
      <c r="M3">
        <v>22.718018277413421</v>
      </c>
      <c r="N3">
        <v>24.746701746121129</v>
      </c>
      <c r="O3">
        <v>25.752569263037365</v>
      </c>
      <c r="P3">
        <v>27.252521520467198</v>
      </c>
      <c r="Q3">
        <v>28.967958003416665</v>
      </c>
      <c r="R3">
        <v>30.356580283677733</v>
      </c>
      <c r="S3">
        <v>32.781904715492779</v>
      </c>
      <c r="T3">
        <v>33.093741399248486</v>
      </c>
      <c r="U3">
        <v>35.225098046801811</v>
      </c>
      <c r="V3">
        <v>36.623846173940088</v>
      </c>
      <c r="W3">
        <v>37.740941032339869</v>
      </c>
      <c r="X3">
        <v>40.022011250610589</v>
      </c>
      <c r="Y3">
        <v>40.780841374470874</v>
      </c>
      <c r="Z3">
        <v>42.074558192561661</v>
      </c>
      <c r="AA3">
        <v>43.325700231995292</v>
      </c>
      <c r="AB3">
        <v>44.784058734713589</v>
      </c>
      <c r="AC3">
        <v>45.089167876166698</v>
      </c>
      <c r="AD3">
        <v>46.840408759908527</v>
      </c>
      <c r="AE3">
        <v>47.950775075484309</v>
      </c>
      <c r="AF3">
        <v>47.806199745326815</v>
      </c>
      <c r="AG3">
        <v>49.421495889312233</v>
      </c>
      <c r="AH3">
        <v>50.283132731696078</v>
      </c>
      <c r="AI3">
        <v>51.626042842651202</v>
      </c>
      <c r="AJ3">
        <v>52.569501010294516</v>
      </c>
      <c r="AK3">
        <v>52.637308555641802</v>
      </c>
      <c r="AL3">
        <v>53.537480309632208</v>
      </c>
      <c r="AM3">
        <v>54.004368344696886</v>
      </c>
      <c r="AN3">
        <v>54.315679242287132</v>
      </c>
      <c r="AO3">
        <v>55.146437164725086</v>
      </c>
      <c r="AP3">
        <v>55.492262795660018</v>
      </c>
      <c r="AQ3">
        <v>55.847436541214009</v>
      </c>
      <c r="AR3">
        <v>55.271285164201913</v>
      </c>
      <c r="AS3">
        <v>56.579951878985504</v>
      </c>
      <c r="AT3">
        <v>56.676358809268422</v>
      </c>
      <c r="AU3">
        <v>57.48188709162347</v>
      </c>
      <c r="AV3">
        <v>57.209946199722353</v>
      </c>
      <c r="AW3">
        <v>57.222673833870324</v>
      </c>
      <c r="AX3">
        <v>57.166098747601779</v>
      </c>
      <c r="AY3">
        <v>58.014779569907894</v>
      </c>
      <c r="AZ3">
        <v>57.971943469160024</v>
      </c>
      <c r="BA3">
        <v>58.348299493568909</v>
      </c>
      <c r="BB3">
        <v>57.921418152280367</v>
      </c>
      <c r="BC3">
        <v>56.92567313146143</v>
      </c>
      <c r="BD3">
        <v>56.129860561856617</v>
      </c>
      <c r="BE3">
        <v>56.046406945458507</v>
      </c>
      <c r="BF3">
        <v>56.276446429334655</v>
      </c>
      <c r="BG3">
        <v>55.742441242364777</v>
      </c>
      <c r="BH3">
        <v>55.509251393960675</v>
      </c>
      <c r="BI3">
        <v>55.621535159927156</v>
      </c>
      <c r="BJ3">
        <v>54.937410629715238</v>
      </c>
      <c r="BK3">
        <v>55.301444538346573</v>
      </c>
      <c r="BL3">
        <v>54.743125117048926</v>
      </c>
      <c r="BM3">
        <v>54.038194959150069</v>
      </c>
      <c r="BN3">
        <v>53.775126773708266</v>
      </c>
      <c r="BO3">
        <v>53.416968686252524</v>
      </c>
      <c r="BP3">
        <v>52.735786114520764</v>
      </c>
      <c r="BQ3">
        <v>52.599546790355156</v>
      </c>
      <c r="BR3">
        <v>51.635609011302556</v>
      </c>
      <c r="BS3">
        <v>50.991487145816563</v>
      </c>
      <c r="BT3">
        <v>51.343512111518486</v>
      </c>
      <c r="BU3">
        <v>50.195472023732968</v>
      </c>
      <c r="BV3">
        <v>50.108841417291586</v>
      </c>
      <c r="BW3">
        <v>49.845135013931788</v>
      </c>
      <c r="BX3">
        <v>49.257962089598749</v>
      </c>
      <c r="BY3">
        <v>48.367840844046569</v>
      </c>
      <c r="BZ3">
        <v>47.339322727057123</v>
      </c>
      <c r="CA3">
        <v>46.986785979968758</v>
      </c>
      <c r="CB3">
        <v>46.216603178367286</v>
      </c>
      <c r="CC3">
        <v>46.179116824325298</v>
      </c>
      <c r="CD3">
        <v>44.995781413053919</v>
      </c>
      <c r="CE3">
        <v>44.992002517392038</v>
      </c>
      <c r="CF3">
        <v>43.514080135270618</v>
      </c>
      <c r="CG3">
        <v>42.830260922452815</v>
      </c>
      <c r="CH3">
        <v>42.368784576445535</v>
      </c>
      <c r="CI3">
        <v>42.125562937034196</v>
      </c>
      <c r="CJ3">
        <v>40.806783814125581</v>
      </c>
      <c r="CK3">
        <v>40.59506291963794</v>
      </c>
      <c r="CL3">
        <v>39.519040451156286</v>
      </c>
      <c r="CM3">
        <v>39.664306174246093</v>
      </c>
      <c r="CN3">
        <v>39.500113614877421</v>
      </c>
      <c r="CO3">
        <v>39.003696983591936</v>
      </c>
      <c r="CP3">
        <v>37.622690326179388</v>
      </c>
      <c r="CQ3">
        <v>37.439204621894675</v>
      </c>
      <c r="CR3">
        <v>36.560885735737017</v>
      </c>
      <c r="CS3">
        <v>33.600744925076455</v>
      </c>
      <c r="CT3">
        <v>35.62284016147666</v>
      </c>
      <c r="CU3">
        <v>37.808798916749836</v>
      </c>
      <c r="CV3">
        <v>40.656793304042026</v>
      </c>
      <c r="CW3">
        <v>42.936325788352363</v>
      </c>
      <c r="CX3">
        <v>43.327018934349795</v>
      </c>
      <c r="CY3">
        <v>45.762509524213527</v>
      </c>
      <c r="CZ3">
        <v>46.743072678266678</v>
      </c>
      <c r="DA3">
        <v>48.167423214058992</v>
      </c>
      <c r="DB3">
        <v>49.313521891561606</v>
      </c>
      <c r="DC3">
        <v>50.720154221458941</v>
      </c>
      <c r="DD3">
        <v>52.600587864483956</v>
      </c>
      <c r="DE3">
        <v>52.997072057221658</v>
      </c>
      <c r="DF3">
        <v>54.17388282878759</v>
      </c>
      <c r="DG3">
        <v>54.770202389994914</v>
      </c>
      <c r="DH3">
        <v>56.364231032556297</v>
      </c>
      <c r="DI3">
        <v>57.439302409415077</v>
      </c>
      <c r="DJ3">
        <v>58.614964975870308</v>
      </c>
      <c r="DK3">
        <v>59.024569935750058</v>
      </c>
      <c r="DL3">
        <v>60.800970518085137</v>
      </c>
      <c r="DM3">
        <v>62.16252440297697</v>
      </c>
      <c r="DN3">
        <v>62.707763064675774</v>
      </c>
      <c r="DO3">
        <v>64.588404040580514</v>
      </c>
      <c r="DP3">
        <v>65.288589522439551</v>
      </c>
      <c r="DQ3">
        <v>65.412516188265343</v>
      </c>
      <c r="DR3">
        <v>65.973006858306718</v>
      </c>
      <c r="DS3">
        <v>67.142508073412984</v>
      </c>
      <c r="DT3">
        <v>66.683992235316566</v>
      </c>
      <c r="DU3">
        <v>67.267869560076875</v>
      </c>
      <c r="DV3">
        <v>67.03285350095183</v>
      </c>
      <c r="DW3">
        <v>68.394310841880468</v>
      </c>
      <c r="DX3">
        <v>66.887395649199533</v>
      </c>
      <c r="DY3">
        <v>67.233919750948502</v>
      </c>
      <c r="DZ3">
        <v>67.808341689818093</v>
      </c>
      <c r="EA3">
        <v>67.941610060345681</v>
      </c>
      <c r="EB3">
        <v>68.07153456146672</v>
      </c>
      <c r="EC3">
        <v>67.897724658195173</v>
      </c>
      <c r="ED3">
        <v>66.542983165468414</v>
      </c>
      <c r="EE3">
        <v>67.026490896254444</v>
      </c>
      <c r="EF3">
        <v>65.573229706175482</v>
      </c>
      <c r="EG3">
        <v>66.476219192071483</v>
      </c>
      <c r="EH3">
        <v>66.534853089193902</v>
      </c>
      <c r="EI3">
        <v>65.76342634332083</v>
      </c>
      <c r="EJ3">
        <v>65.794686647582296</v>
      </c>
      <c r="EK3">
        <v>64.933602017986814</v>
      </c>
      <c r="EL3">
        <v>65.841408616934999</v>
      </c>
      <c r="EM3">
        <v>65.251382967218646</v>
      </c>
      <c r="EN3">
        <v>65.198556488486204</v>
      </c>
      <c r="EO3">
        <v>64.119281685261541</v>
      </c>
      <c r="EP3">
        <v>63.593118692767582</v>
      </c>
      <c r="EQ3">
        <v>64.020785758266783</v>
      </c>
      <c r="ER3">
        <v>64.415118813597985</v>
      </c>
      <c r="ES3">
        <v>63.694884606080457</v>
      </c>
      <c r="ET3">
        <v>63.787189537524526</v>
      </c>
      <c r="EU3">
        <v>62.712279481099728</v>
      </c>
      <c r="EV3">
        <v>62.139221193511354</v>
      </c>
      <c r="EW3">
        <v>62.235209394270271</v>
      </c>
      <c r="EX3">
        <v>61.565447288832665</v>
      </c>
      <c r="EY3">
        <v>60.657421175024382</v>
      </c>
      <c r="EZ3">
        <v>60.25675263318837</v>
      </c>
      <c r="FA3">
        <v>59.946276008138433</v>
      </c>
      <c r="FB3">
        <v>59.751705868421524</v>
      </c>
      <c r="FC3">
        <v>59.568688765172681</v>
      </c>
      <c r="FD3">
        <v>59.585174157383079</v>
      </c>
      <c r="FE3">
        <v>59.830623096817888</v>
      </c>
      <c r="FF3">
        <v>59.270953810255591</v>
      </c>
      <c r="FG3">
        <v>58.424759752438433</v>
      </c>
      <c r="FH3">
        <v>57.764885592567488</v>
      </c>
      <c r="FI3">
        <v>57.433916453942388</v>
      </c>
      <c r="FJ3">
        <v>57.437672355612413</v>
      </c>
      <c r="FK3">
        <v>57.037577400607425</v>
      </c>
      <c r="FL3">
        <v>57.531592402267073</v>
      </c>
      <c r="FM3">
        <v>56.665752024238209</v>
      </c>
      <c r="FN3">
        <v>56.827682030981514</v>
      </c>
      <c r="FO3">
        <v>57.190165749478275</v>
      </c>
      <c r="FP3">
        <v>55.881240134137435</v>
      </c>
      <c r="FQ3">
        <v>56.5482019381516</v>
      </c>
      <c r="FR3">
        <v>56.283549428761972</v>
      </c>
      <c r="FS3">
        <v>57.209768907462056</v>
      </c>
      <c r="FT3">
        <v>56.314433760039982</v>
      </c>
      <c r="FU3">
        <v>56.563369443863728</v>
      </c>
      <c r="FV3">
        <v>56.480335199341404</v>
      </c>
      <c r="FW3">
        <v>56.010873606725717</v>
      </c>
      <c r="FX3">
        <v>56.044998333300285</v>
      </c>
      <c r="FY3">
        <v>56.241665292124651</v>
      </c>
      <c r="FZ3">
        <v>137.95675970855748</v>
      </c>
    </row>
    <row r="4" spans="1:182" x14ac:dyDescent="0.25">
      <c r="B4">
        <v>22.098763673346731</v>
      </c>
      <c r="C4">
        <v>21.830753380091689</v>
      </c>
      <c r="D4">
        <v>21.809404244733603</v>
      </c>
      <c r="E4">
        <v>23.200333296454698</v>
      </c>
      <c r="F4">
        <v>22.968580400695362</v>
      </c>
      <c r="G4">
        <v>22.701191639875024</v>
      </c>
      <c r="H4">
        <v>23.078372396090998</v>
      </c>
      <c r="I4">
        <v>22.630887851071822</v>
      </c>
      <c r="J4">
        <v>20.953470247768998</v>
      </c>
      <c r="K4">
        <v>21.175885208628664</v>
      </c>
      <c r="L4">
        <v>21.132372214318025</v>
      </c>
      <c r="M4">
        <v>23.460728185244584</v>
      </c>
      <c r="N4">
        <v>25.203059698541111</v>
      </c>
      <c r="O4">
        <v>25.625537549000988</v>
      </c>
      <c r="P4">
        <v>27.073501177190984</v>
      </c>
      <c r="Q4">
        <v>27.820043158961191</v>
      </c>
      <c r="R4">
        <v>28.652387693576426</v>
      </c>
      <c r="S4">
        <v>30.436866434709639</v>
      </c>
      <c r="T4">
        <v>30.857702282863826</v>
      </c>
      <c r="U4">
        <v>31.772270871162604</v>
      </c>
      <c r="V4">
        <v>33.125932791970655</v>
      </c>
      <c r="W4">
        <v>34.041152617062643</v>
      </c>
      <c r="X4">
        <v>34.576460622217368</v>
      </c>
      <c r="Y4">
        <v>36.038175339798286</v>
      </c>
      <c r="Z4">
        <v>36.281289550223491</v>
      </c>
      <c r="AA4">
        <v>37.212833050442214</v>
      </c>
      <c r="AB4">
        <v>37.911023118986833</v>
      </c>
      <c r="AC4">
        <v>38.195244000011911</v>
      </c>
      <c r="AD4">
        <v>39.077766358964404</v>
      </c>
      <c r="AE4">
        <v>39.962249219974176</v>
      </c>
      <c r="AF4">
        <v>39.537680964529443</v>
      </c>
      <c r="AG4">
        <v>40.391041537352343</v>
      </c>
      <c r="AH4">
        <v>40.604414564673185</v>
      </c>
      <c r="AI4">
        <v>41.80351014207109</v>
      </c>
      <c r="AJ4">
        <v>41.896536977879641</v>
      </c>
      <c r="AK4">
        <v>42.10707937551291</v>
      </c>
      <c r="AL4">
        <v>42.732720393081991</v>
      </c>
      <c r="AM4">
        <v>42.833935993568673</v>
      </c>
      <c r="AN4">
        <v>43.087131360288105</v>
      </c>
      <c r="AO4">
        <v>43.171285628480838</v>
      </c>
      <c r="AP4">
        <v>43.822311024907634</v>
      </c>
      <c r="AQ4">
        <v>43.062067075244983</v>
      </c>
      <c r="AR4">
        <v>43.622289964247358</v>
      </c>
      <c r="AS4">
        <v>44.026755386972646</v>
      </c>
      <c r="AT4">
        <v>44.41293033325789</v>
      </c>
      <c r="AU4">
        <v>44.163761918994162</v>
      </c>
      <c r="AV4">
        <v>43.955743334885867</v>
      </c>
      <c r="AW4">
        <v>43.86656398893043</v>
      </c>
      <c r="AX4">
        <v>43.820056622437505</v>
      </c>
      <c r="AY4">
        <v>43.817613065551129</v>
      </c>
      <c r="AZ4">
        <v>44.251801659405075</v>
      </c>
      <c r="BA4">
        <v>44.322628445579006</v>
      </c>
      <c r="BB4">
        <v>43.606763439461659</v>
      </c>
      <c r="BC4">
        <v>43.27627937540457</v>
      </c>
      <c r="BD4">
        <v>42.36565064391246</v>
      </c>
      <c r="BE4">
        <v>42.093340226777407</v>
      </c>
      <c r="BF4">
        <v>42.331607986588445</v>
      </c>
      <c r="BG4">
        <v>41.767882551350098</v>
      </c>
      <c r="BH4">
        <v>41.503011501567549</v>
      </c>
      <c r="BI4">
        <v>41.235009307302668</v>
      </c>
      <c r="BJ4">
        <v>41.341377043408613</v>
      </c>
      <c r="BK4">
        <v>40.986100933232805</v>
      </c>
      <c r="BL4">
        <v>40.397076403877648</v>
      </c>
      <c r="BM4">
        <v>40.022266730484802</v>
      </c>
      <c r="BN4">
        <v>40.073035981119304</v>
      </c>
      <c r="BO4">
        <v>39.987144713720951</v>
      </c>
      <c r="BP4">
        <v>39.378782652485775</v>
      </c>
      <c r="BQ4">
        <v>39.081165407929966</v>
      </c>
      <c r="BR4">
        <v>38.965987055591981</v>
      </c>
      <c r="BS4">
        <v>38.320842329470047</v>
      </c>
      <c r="BT4">
        <v>38.338699029591112</v>
      </c>
      <c r="BU4">
        <v>37.910199312897454</v>
      </c>
      <c r="BV4">
        <v>37.211204575039631</v>
      </c>
      <c r="BW4">
        <v>37.741062513786254</v>
      </c>
      <c r="BX4">
        <v>37.186336264854241</v>
      </c>
      <c r="BY4">
        <v>36.44028564530872</v>
      </c>
      <c r="BZ4">
        <v>34.994766687116346</v>
      </c>
      <c r="CA4">
        <v>35.346155590933073</v>
      </c>
      <c r="CB4">
        <v>34.593066097948054</v>
      </c>
      <c r="CC4">
        <v>34.996381543840776</v>
      </c>
      <c r="CD4">
        <v>34.138421876850444</v>
      </c>
      <c r="CE4">
        <v>33.901431260610437</v>
      </c>
      <c r="CF4">
        <v>33.226035994285006</v>
      </c>
      <c r="CG4">
        <v>32.676075866878875</v>
      </c>
      <c r="CH4">
        <v>32.735357486378668</v>
      </c>
      <c r="CI4">
        <v>32.759177620971556</v>
      </c>
      <c r="CJ4">
        <v>31.753125164082363</v>
      </c>
      <c r="CK4">
        <v>31.08381275789959</v>
      </c>
      <c r="CL4">
        <v>31.054682836714303</v>
      </c>
      <c r="CM4">
        <v>30.445070293345779</v>
      </c>
      <c r="CN4">
        <v>30.61263229033705</v>
      </c>
      <c r="CO4">
        <v>30.135254946372122</v>
      </c>
      <c r="CP4">
        <v>29.395020358144343</v>
      </c>
      <c r="CQ4">
        <v>28.97940131059757</v>
      </c>
      <c r="CR4">
        <v>28.452624513218705</v>
      </c>
      <c r="CS4">
        <v>26.098205339216211</v>
      </c>
      <c r="CT4">
        <v>26.880766685244669</v>
      </c>
      <c r="CU4">
        <v>28.478587606655896</v>
      </c>
      <c r="CV4">
        <v>30.266582452465897</v>
      </c>
      <c r="CW4">
        <v>32.177860239200299</v>
      </c>
      <c r="CX4">
        <v>32.929179859902426</v>
      </c>
      <c r="CY4">
        <v>34.235433851560977</v>
      </c>
      <c r="CZ4">
        <v>35.717967922044267</v>
      </c>
      <c r="DA4">
        <v>36.850728514509328</v>
      </c>
      <c r="DB4">
        <v>38.282759623840128</v>
      </c>
      <c r="DC4">
        <v>38.991502913235564</v>
      </c>
      <c r="DD4">
        <v>40.370148665096643</v>
      </c>
      <c r="DE4">
        <v>41.245360324995495</v>
      </c>
      <c r="DF4">
        <v>42.872681037244782</v>
      </c>
      <c r="DG4">
        <v>42.582264356079257</v>
      </c>
      <c r="DH4">
        <v>43.285561261138206</v>
      </c>
      <c r="DI4">
        <v>44.112082080942315</v>
      </c>
      <c r="DJ4">
        <v>44.546107924295015</v>
      </c>
      <c r="DK4">
        <v>44.140823753411262</v>
      </c>
      <c r="DL4">
        <v>44.545581468355309</v>
      </c>
      <c r="DM4">
        <v>44.979787246329956</v>
      </c>
      <c r="DN4">
        <v>44.503397016537683</v>
      </c>
      <c r="DO4">
        <v>44.945811693785494</v>
      </c>
      <c r="DP4">
        <v>44.767775565778365</v>
      </c>
      <c r="DQ4">
        <v>45.175089118660523</v>
      </c>
      <c r="DR4">
        <v>45.059155361152975</v>
      </c>
      <c r="DS4">
        <v>45.831400511590296</v>
      </c>
      <c r="DT4">
        <v>45.190333507928862</v>
      </c>
      <c r="DU4">
        <v>44.605441419627319</v>
      </c>
      <c r="DV4">
        <v>44.994383309404256</v>
      </c>
      <c r="DW4">
        <v>45.376301475247494</v>
      </c>
      <c r="DX4">
        <v>44.939405949522438</v>
      </c>
      <c r="DY4">
        <v>44.836763995975922</v>
      </c>
      <c r="DZ4">
        <v>44.778585552858729</v>
      </c>
      <c r="EA4">
        <v>44.258434086880776</v>
      </c>
      <c r="EB4">
        <v>45.044513126375179</v>
      </c>
      <c r="EC4">
        <v>44.893360058780416</v>
      </c>
      <c r="ED4">
        <v>44.487563236657643</v>
      </c>
      <c r="EE4">
        <v>44.963717923345904</v>
      </c>
      <c r="EF4">
        <v>43.564286146997773</v>
      </c>
      <c r="EG4">
        <v>43.97830262638157</v>
      </c>
      <c r="EH4">
        <v>44.297007240925325</v>
      </c>
      <c r="EI4">
        <v>43.448348277726907</v>
      </c>
      <c r="EJ4">
        <v>43.489709102397804</v>
      </c>
      <c r="EK4">
        <v>42.88009984424842</v>
      </c>
      <c r="EL4">
        <v>43.200420962798574</v>
      </c>
      <c r="EM4">
        <v>43.216829198984087</v>
      </c>
      <c r="EN4">
        <v>43.284978489551982</v>
      </c>
      <c r="EO4">
        <v>43.036792981278765</v>
      </c>
      <c r="EP4">
        <v>42.939895100597852</v>
      </c>
      <c r="EQ4">
        <v>42.935785729158347</v>
      </c>
      <c r="ER4">
        <v>43.687152000330705</v>
      </c>
      <c r="ES4">
        <v>42.688468767376364</v>
      </c>
      <c r="ET4">
        <v>43.171627397386935</v>
      </c>
      <c r="EU4">
        <v>42.490428564400794</v>
      </c>
      <c r="EV4">
        <v>42.781319061471358</v>
      </c>
      <c r="EW4">
        <v>42.281666976390859</v>
      </c>
      <c r="EX4">
        <v>41.881615394609902</v>
      </c>
      <c r="EY4">
        <v>41.469285806580189</v>
      </c>
      <c r="EZ4">
        <v>41.521436456941245</v>
      </c>
      <c r="FA4">
        <v>40.886409371566714</v>
      </c>
      <c r="FB4">
        <v>41.023263914497896</v>
      </c>
      <c r="FC4">
        <v>40.900596908538013</v>
      </c>
      <c r="FD4">
        <v>39.836888440599999</v>
      </c>
      <c r="FE4">
        <v>40.178076017267479</v>
      </c>
      <c r="FF4">
        <v>40.643051934161413</v>
      </c>
      <c r="FG4">
        <v>39.645443010411448</v>
      </c>
      <c r="FH4">
        <v>39.60239694945647</v>
      </c>
      <c r="FI4">
        <v>39.047035790940477</v>
      </c>
      <c r="FJ4">
        <v>39.115626168081242</v>
      </c>
      <c r="FK4">
        <v>39.576817306056135</v>
      </c>
      <c r="FL4">
        <v>38.129586097267364</v>
      </c>
      <c r="FM4">
        <v>38.103420488081113</v>
      </c>
      <c r="FN4">
        <v>38.023637564609267</v>
      </c>
      <c r="FO4">
        <v>38.074453495702528</v>
      </c>
      <c r="FP4">
        <v>37.055216520509148</v>
      </c>
      <c r="FQ4">
        <v>37.532982302417132</v>
      </c>
      <c r="FR4">
        <v>36.902625955054468</v>
      </c>
      <c r="FS4">
        <v>36.720797522042346</v>
      </c>
      <c r="FT4">
        <v>35.762283830180088</v>
      </c>
      <c r="FU4">
        <v>36.715592688505396</v>
      </c>
      <c r="FV4">
        <v>36.296855755090618</v>
      </c>
      <c r="FW4">
        <v>35.472860466869363</v>
      </c>
      <c r="FX4">
        <v>35.457966420460963</v>
      </c>
      <c r="FY4">
        <v>35.308656683590236</v>
      </c>
      <c r="FZ4">
        <v>106.59984215404666</v>
      </c>
    </row>
    <row r="5" spans="1:182" x14ac:dyDescent="0.25">
      <c r="B5">
        <v>35.603072268194353</v>
      </c>
      <c r="C5">
        <v>35.571350952648558</v>
      </c>
      <c r="D5">
        <v>35.927282713619128</v>
      </c>
      <c r="E5">
        <v>37.295393653101044</v>
      </c>
      <c r="F5">
        <v>37.701285955826251</v>
      </c>
      <c r="G5">
        <v>37.680934432683081</v>
      </c>
      <c r="H5">
        <v>38.299298854083702</v>
      </c>
      <c r="I5">
        <v>37.542520772621742</v>
      </c>
      <c r="J5">
        <v>37.485939127300945</v>
      </c>
      <c r="K5">
        <v>37.635787517921777</v>
      </c>
      <c r="L5">
        <v>37.011606082371109</v>
      </c>
      <c r="M5">
        <v>40.964046346866731</v>
      </c>
      <c r="N5">
        <v>44.162241428812941</v>
      </c>
      <c r="O5">
        <v>44.640987180471015</v>
      </c>
      <c r="P5">
        <v>46.388312996663856</v>
      </c>
      <c r="Q5">
        <v>48.382015935831738</v>
      </c>
      <c r="R5">
        <v>49.27127715713732</v>
      </c>
      <c r="S5">
        <v>52.083228351443744</v>
      </c>
      <c r="T5">
        <v>52.399909109150911</v>
      </c>
      <c r="U5">
        <v>53.568279932442771</v>
      </c>
      <c r="V5">
        <v>55.54139694809173</v>
      </c>
      <c r="W5">
        <v>57.074327061345038</v>
      </c>
      <c r="X5">
        <v>58.483491964543056</v>
      </c>
      <c r="Y5">
        <v>59.423256806209714</v>
      </c>
      <c r="Z5">
        <v>60.866239518550458</v>
      </c>
      <c r="AA5">
        <v>62.205438098134692</v>
      </c>
      <c r="AB5">
        <v>63.337297213738168</v>
      </c>
      <c r="AC5">
        <v>63.977841679453363</v>
      </c>
      <c r="AD5">
        <v>65.782857129562643</v>
      </c>
      <c r="AE5">
        <v>66.537321096671079</v>
      </c>
      <c r="AF5">
        <v>66.701961013690209</v>
      </c>
      <c r="AG5">
        <v>68.314107006136425</v>
      </c>
      <c r="AH5">
        <v>68.027615716675882</v>
      </c>
      <c r="AI5">
        <v>70.246998443308172</v>
      </c>
      <c r="AJ5">
        <v>70.754367410883262</v>
      </c>
      <c r="AK5">
        <v>71.223276636019122</v>
      </c>
      <c r="AL5">
        <v>71.85624512807631</v>
      </c>
      <c r="AM5">
        <v>72.693924714233574</v>
      </c>
      <c r="AN5">
        <v>73.108147012359055</v>
      </c>
      <c r="AO5">
        <v>73.493436438951377</v>
      </c>
      <c r="AP5">
        <v>73.786245213445653</v>
      </c>
      <c r="AQ5">
        <v>73.626911147208119</v>
      </c>
      <c r="AR5">
        <v>74.053436405291521</v>
      </c>
      <c r="AS5">
        <v>74.193795859570201</v>
      </c>
      <c r="AT5">
        <v>75.007682666925575</v>
      </c>
      <c r="AU5">
        <v>74.587669210055893</v>
      </c>
      <c r="AV5">
        <v>75.122003890976274</v>
      </c>
      <c r="AW5">
        <v>74.746294215463109</v>
      </c>
      <c r="AX5">
        <v>74.479056718783511</v>
      </c>
      <c r="AY5">
        <v>75.241971156336803</v>
      </c>
      <c r="AZ5">
        <v>76.216741408510117</v>
      </c>
      <c r="BA5">
        <v>76.739426379559475</v>
      </c>
      <c r="BB5">
        <v>75.407181042664405</v>
      </c>
      <c r="BC5">
        <v>74.612086555005419</v>
      </c>
      <c r="BD5">
        <v>74.451296415876257</v>
      </c>
      <c r="BE5">
        <v>73.657210362452275</v>
      </c>
      <c r="BF5">
        <v>73.585774095540359</v>
      </c>
      <c r="BG5">
        <v>73.509261600903031</v>
      </c>
      <c r="BH5">
        <v>73.144736489002042</v>
      </c>
      <c r="BI5">
        <v>72.7851628661262</v>
      </c>
      <c r="BJ5">
        <v>72.521289261473129</v>
      </c>
      <c r="BK5">
        <v>71.835378895630996</v>
      </c>
      <c r="BL5">
        <v>70.982953456400992</v>
      </c>
      <c r="BM5">
        <v>70.187479681609489</v>
      </c>
      <c r="BN5">
        <v>69.968334264760713</v>
      </c>
      <c r="BO5">
        <v>68.809585381756335</v>
      </c>
      <c r="BP5">
        <v>68.592211366791915</v>
      </c>
      <c r="BQ5">
        <v>67.636424962266275</v>
      </c>
      <c r="BR5">
        <v>66.819627066558382</v>
      </c>
      <c r="BS5">
        <v>66.08162312243708</v>
      </c>
      <c r="BT5">
        <v>66.578509440151379</v>
      </c>
      <c r="BU5">
        <v>65.44425212487819</v>
      </c>
      <c r="BV5">
        <v>65.231540771596428</v>
      </c>
      <c r="BW5">
        <v>65.333771473841097</v>
      </c>
      <c r="BX5">
        <v>63.856768158410198</v>
      </c>
      <c r="BY5">
        <v>63.492300204728316</v>
      </c>
      <c r="BZ5">
        <v>62.899118161515048</v>
      </c>
      <c r="CA5">
        <v>62.54919596541982</v>
      </c>
      <c r="CB5">
        <v>61.560063479415675</v>
      </c>
      <c r="CC5">
        <v>61.444357042930221</v>
      </c>
      <c r="CD5">
        <v>60.467550671242613</v>
      </c>
      <c r="CE5">
        <v>60.216751615547324</v>
      </c>
      <c r="CF5">
        <v>59.258148027790881</v>
      </c>
      <c r="CG5">
        <v>58.609604117701743</v>
      </c>
      <c r="CH5">
        <v>58.45606709018881</v>
      </c>
      <c r="CI5">
        <v>57.909255313478745</v>
      </c>
      <c r="CJ5">
        <v>56.368549075448783</v>
      </c>
      <c r="CK5">
        <v>56.53562961077693</v>
      </c>
      <c r="CL5">
        <v>55.523442805455446</v>
      </c>
      <c r="CM5">
        <v>55.577583374032358</v>
      </c>
      <c r="CN5">
        <v>55.286921261517733</v>
      </c>
      <c r="CO5">
        <v>54.251000693949479</v>
      </c>
      <c r="CP5">
        <v>53.206508816004146</v>
      </c>
      <c r="CQ5">
        <v>52.448743824049842</v>
      </c>
      <c r="CR5">
        <v>51.666117968609328</v>
      </c>
      <c r="CS5">
        <v>52.22172159445504</v>
      </c>
      <c r="CT5">
        <v>53.807958230104106</v>
      </c>
      <c r="CU5">
        <v>55.450705060072231</v>
      </c>
      <c r="CV5">
        <v>58.087074022909952</v>
      </c>
      <c r="CW5">
        <v>59.919438128247471</v>
      </c>
      <c r="CX5">
        <v>60.725433047395128</v>
      </c>
      <c r="CY5">
        <v>62.143057733094764</v>
      </c>
      <c r="CZ5">
        <v>63.995795687318413</v>
      </c>
      <c r="DA5">
        <v>65.690736299181197</v>
      </c>
      <c r="DB5">
        <v>66.290409964731239</v>
      </c>
      <c r="DC5">
        <v>66.594728719052497</v>
      </c>
      <c r="DD5">
        <v>67.454112373052325</v>
      </c>
      <c r="DE5">
        <v>68.692947561139022</v>
      </c>
      <c r="DF5">
        <v>70.068577642824224</v>
      </c>
      <c r="DG5">
        <v>69.970675120767751</v>
      </c>
      <c r="DH5">
        <v>70.800424690634813</v>
      </c>
      <c r="DI5">
        <v>71.201212769609697</v>
      </c>
      <c r="DJ5">
        <v>72.45705868456325</v>
      </c>
      <c r="DK5">
        <v>72.385069253068721</v>
      </c>
      <c r="DL5">
        <v>72.902062694496877</v>
      </c>
      <c r="DM5">
        <v>74.067247456024674</v>
      </c>
      <c r="DN5">
        <v>73.901709165329976</v>
      </c>
      <c r="DO5">
        <v>73.834445490585438</v>
      </c>
      <c r="DP5">
        <v>73.871887283002806</v>
      </c>
      <c r="DQ5">
        <v>73.590213646167555</v>
      </c>
      <c r="DR5">
        <v>73.046754251807059</v>
      </c>
      <c r="DS5">
        <v>74.013762006250261</v>
      </c>
      <c r="DT5">
        <v>73.693116900838277</v>
      </c>
      <c r="DU5">
        <v>73.853589079696832</v>
      </c>
      <c r="DV5">
        <v>72.914067631328962</v>
      </c>
      <c r="DW5">
        <v>73.344947512855725</v>
      </c>
      <c r="DX5">
        <v>72.715294525538937</v>
      </c>
      <c r="DY5">
        <v>72.575619672108431</v>
      </c>
      <c r="DZ5">
        <v>72.028924136352174</v>
      </c>
      <c r="EA5">
        <v>72.273921862973168</v>
      </c>
      <c r="EB5">
        <v>72.879607199077171</v>
      </c>
      <c r="EC5">
        <v>72.089932165385349</v>
      </c>
      <c r="ED5">
        <v>71.283534511479999</v>
      </c>
      <c r="EE5">
        <v>70.524464047594606</v>
      </c>
      <c r="EF5">
        <v>69.744405763549835</v>
      </c>
      <c r="EG5">
        <v>70.029466634974995</v>
      </c>
      <c r="EH5">
        <v>69.440577130858969</v>
      </c>
      <c r="EI5">
        <v>68.559750004200822</v>
      </c>
      <c r="EJ5">
        <v>68.498436044891605</v>
      </c>
      <c r="EK5">
        <v>67.52203750889548</v>
      </c>
      <c r="EL5">
        <v>67.469073940255043</v>
      </c>
      <c r="EM5">
        <v>66.863570844549642</v>
      </c>
      <c r="EN5">
        <v>66.432268437375058</v>
      </c>
      <c r="EO5">
        <v>66.34831772357964</v>
      </c>
      <c r="EP5">
        <v>66.225592770746914</v>
      </c>
      <c r="EQ5">
        <v>66.498591520679597</v>
      </c>
      <c r="ER5">
        <v>66.565509284048204</v>
      </c>
      <c r="ES5">
        <v>65.369675785143258</v>
      </c>
      <c r="ET5">
        <v>65.412170038897088</v>
      </c>
      <c r="EU5">
        <v>64.68105312923629</v>
      </c>
      <c r="EV5">
        <v>64.368311372721919</v>
      </c>
      <c r="EW5">
        <v>63.766637623001557</v>
      </c>
      <c r="EX5">
        <v>63.536525971700563</v>
      </c>
      <c r="EY5">
        <v>61.909039451643793</v>
      </c>
      <c r="EZ5">
        <v>61.563232072396929</v>
      </c>
      <c r="FA5">
        <v>60.801271155443288</v>
      </c>
      <c r="FB5">
        <v>59.990795259976082</v>
      </c>
      <c r="FC5">
        <v>59.183399192837193</v>
      </c>
      <c r="FD5">
        <v>58.703005468837205</v>
      </c>
      <c r="FE5">
        <v>57.979668558005564</v>
      </c>
      <c r="FF5">
        <v>57.837905870372978</v>
      </c>
      <c r="FG5">
        <v>57.397674292915092</v>
      </c>
      <c r="FH5">
        <v>57.135503626799753</v>
      </c>
      <c r="FI5">
        <v>56.577157336749842</v>
      </c>
      <c r="FJ5">
        <v>56.313539922445685</v>
      </c>
      <c r="FK5">
        <v>55.979814958603193</v>
      </c>
      <c r="FL5">
        <v>55.322811496806217</v>
      </c>
      <c r="FM5">
        <v>54.906679494324791</v>
      </c>
      <c r="FN5">
        <v>54.524427275991222</v>
      </c>
      <c r="FO5">
        <v>54.876985330547797</v>
      </c>
      <c r="FP5">
        <v>53.49754841385176</v>
      </c>
      <c r="FQ5">
        <v>53.641664954865149</v>
      </c>
      <c r="FR5">
        <v>53.066011075968397</v>
      </c>
      <c r="FS5">
        <v>52.998707505506665</v>
      </c>
      <c r="FT5">
        <v>52.155574325703853</v>
      </c>
      <c r="FU5">
        <v>51.893060694668428</v>
      </c>
      <c r="FV5">
        <v>51.605925943603751</v>
      </c>
      <c r="FW5">
        <v>51.057272523057776</v>
      </c>
      <c r="FX5">
        <v>49.952850113425185</v>
      </c>
      <c r="FY5">
        <v>50.185588296332618</v>
      </c>
      <c r="FZ5">
        <v>114.10870257952442</v>
      </c>
    </row>
    <row r="6" spans="1:182" x14ac:dyDescent="0.25">
      <c r="B6">
        <v>37.037978079578515</v>
      </c>
      <c r="C6">
        <v>37.716473329830407</v>
      </c>
      <c r="D6">
        <v>40.349309844495124</v>
      </c>
      <c r="E6">
        <v>42.779988121560756</v>
      </c>
      <c r="F6">
        <v>43.832968499473161</v>
      </c>
      <c r="G6">
        <v>45.318423675873547</v>
      </c>
      <c r="H6">
        <v>44.777897882410485</v>
      </c>
      <c r="I6">
        <v>43.363251437277682</v>
      </c>
      <c r="J6">
        <v>42.347553899804964</v>
      </c>
      <c r="K6">
        <v>41.303013048623185</v>
      </c>
      <c r="L6">
        <v>36.400060281604269</v>
      </c>
      <c r="M6">
        <v>39.978070845902934</v>
      </c>
      <c r="N6">
        <v>41.797265486397777</v>
      </c>
      <c r="O6">
        <v>43.060642008876016</v>
      </c>
      <c r="P6">
        <v>44.07091795057768</v>
      </c>
      <c r="Q6">
        <v>45.485074856635997</v>
      </c>
      <c r="R6">
        <v>45.094437586956467</v>
      </c>
      <c r="S6">
        <v>47.153733958366082</v>
      </c>
      <c r="T6">
        <v>47.310795575265445</v>
      </c>
      <c r="U6">
        <v>48.258649372914604</v>
      </c>
      <c r="V6">
        <v>49.84359139544668</v>
      </c>
      <c r="W6">
        <v>50.46518148081455</v>
      </c>
      <c r="X6">
        <v>51.132579286454714</v>
      </c>
      <c r="Y6">
        <v>51.766164610338841</v>
      </c>
      <c r="Z6">
        <v>52.13563089583527</v>
      </c>
      <c r="AA6">
        <v>53.011015010029261</v>
      </c>
      <c r="AB6">
        <v>53.897740047412611</v>
      </c>
      <c r="AC6">
        <v>53.983260149034848</v>
      </c>
      <c r="AD6">
        <v>55.582618749577222</v>
      </c>
      <c r="AE6">
        <v>55.855794292361821</v>
      </c>
      <c r="AF6">
        <v>55.107023440188883</v>
      </c>
      <c r="AG6">
        <v>55.873358243929836</v>
      </c>
      <c r="AH6">
        <v>55.199375538550271</v>
      </c>
      <c r="AI6">
        <v>56.619549581959873</v>
      </c>
      <c r="AJ6">
        <v>56.537721103402923</v>
      </c>
      <c r="AK6">
        <v>55.843086786034021</v>
      </c>
      <c r="AL6">
        <v>56.222150761222665</v>
      </c>
      <c r="AM6">
        <v>56.42934194482163</v>
      </c>
      <c r="AN6">
        <v>57.071093947237017</v>
      </c>
      <c r="AO6">
        <v>58.197440637020918</v>
      </c>
      <c r="AP6">
        <v>57.935980353366773</v>
      </c>
      <c r="AQ6">
        <v>57.817213444393182</v>
      </c>
      <c r="AR6">
        <v>56.984676757509632</v>
      </c>
      <c r="AS6">
        <v>57.838876722224711</v>
      </c>
      <c r="AT6">
        <v>57.807083567612011</v>
      </c>
      <c r="AU6">
        <v>58.010260852221109</v>
      </c>
      <c r="AV6">
        <v>58.182995953971385</v>
      </c>
      <c r="AW6">
        <v>58.231837635308352</v>
      </c>
      <c r="AX6">
        <v>58.605222187690835</v>
      </c>
      <c r="AY6">
        <v>57.855283212060016</v>
      </c>
      <c r="AZ6">
        <v>58.842532090703664</v>
      </c>
      <c r="BA6">
        <v>59.116144096152581</v>
      </c>
      <c r="BB6">
        <v>58.177103095938875</v>
      </c>
      <c r="BC6">
        <v>57.725550018703871</v>
      </c>
      <c r="BD6">
        <v>56.536602725399447</v>
      </c>
      <c r="BE6">
        <v>56.128731307181589</v>
      </c>
      <c r="BF6">
        <v>55.993004027147194</v>
      </c>
      <c r="BG6">
        <v>56.671134674508373</v>
      </c>
      <c r="BH6">
        <v>55.684460455215337</v>
      </c>
      <c r="BI6">
        <v>54.7695457759107</v>
      </c>
      <c r="BJ6">
        <v>54.44365819942815</v>
      </c>
      <c r="BK6">
        <v>55.040208773320103</v>
      </c>
      <c r="BL6">
        <v>54.561142980018396</v>
      </c>
      <c r="BM6">
        <v>54.074845714407829</v>
      </c>
      <c r="BN6">
        <v>54.134508401486755</v>
      </c>
      <c r="BO6">
        <v>53.408720031178881</v>
      </c>
      <c r="BP6">
        <v>52.657248982428698</v>
      </c>
      <c r="BQ6">
        <v>52.342559386339801</v>
      </c>
      <c r="BR6">
        <v>53.060934012505236</v>
      </c>
      <c r="BS6">
        <v>52.575540555914017</v>
      </c>
      <c r="BT6">
        <v>52.328157072822329</v>
      </c>
      <c r="BU6">
        <v>52.137307153342732</v>
      </c>
      <c r="BV6">
        <v>51.81074726119266</v>
      </c>
      <c r="BW6">
        <v>52.027659848156937</v>
      </c>
      <c r="BX6">
        <v>50.82223677971534</v>
      </c>
      <c r="BY6">
        <v>50.09111309123162</v>
      </c>
      <c r="BZ6">
        <v>49.639801453318981</v>
      </c>
      <c r="CA6">
        <v>49.565821476945416</v>
      </c>
      <c r="CB6">
        <v>48.601149026870637</v>
      </c>
      <c r="CC6">
        <v>49.197745849779139</v>
      </c>
      <c r="CD6">
        <v>47.748952654843826</v>
      </c>
      <c r="CE6">
        <v>47.795265589744901</v>
      </c>
      <c r="CF6">
        <v>47.563487452969966</v>
      </c>
      <c r="CG6">
        <v>46.598439395724178</v>
      </c>
      <c r="CH6">
        <v>46.634134117633771</v>
      </c>
      <c r="CI6">
        <v>45.849862583495479</v>
      </c>
      <c r="CJ6">
        <v>45.208910764494696</v>
      </c>
      <c r="CK6">
        <v>44.733829602986539</v>
      </c>
      <c r="CL6">
        <v>44.041837950109269</v>
      </c>
      <c r="CM6">
        <v>44.188705303785042</v>
      </c>
      <c r="CN6">
        <v>43.462308100735342</v>
      </c>
      <c r="CO6">
        <v>43.055893960846191</v>
      </c>
      <c r="CP6">
        <v>42.264587171457279</v>
      </c>
      <c r="CQ6">
        <v>42.796980966965641</v>
      </c>
      <c r="CR6">
        <v>41.72570059604972</v>
      </c>
      <c r="CS6">
        <v>37.698815597544119</v>
      </c>
      <c r="CT6">
        <v>37.908947180672563</v>
      </c>
      <c r="CU6">
        <v>38.039712038465751</v>
      </c>
      <c r="CV6">
        <v>39.675557157836352</v>
      </c>
      <c r="CW6">
        <v>40.694816084918862</v>
      </c>
      <c r="CX6">
        <v>40.780470167562122</v>
      </c>
      <c r="CY6">
        <v>41.895531407054833</v>
      </c>
      <c r="CZ6">
        <v>42.164324037328157</v>
      </c>
      <c r="DA6">
        <v>42.963575167734007</v>
      </c>
      <c r="DB6">
        <v>43.159439020397429</v>
      </c>
      <c r="DC6">
        <v>43.04279289391733</v>
      </c>
      <c r="DD6">
        <v>44.135654117229272</v>
      </c>
      <c r="DE6">
        <v>44.506625859503245</v>
      </c>
      <c r="DF6">
        <v>44.80389592722269</v>
      </c>
      <c r="DG6">
        <v>43.869370200692288</v>
      </c>
      <c r="DH6">
        <v>44.313135887231418</v>
      </c>
      <c r="DI6">
        <v>45.382324618628225</v>
      </c>
      <c r="DJ6">
        <v>46.183932796394487</v>
      </c>
      <c r="DK6">
        <v>45.009738020807042</v>
      </c>
      <c r="DL6">
        <v>45.844633101885485</v>
      </c>
      <c r="DM6">
        <v>46.936519984110589</v>
      </c>
      <c r="DN6">
        <v>47.364467771182717</v>
      </c>
      <c r="DO6">
        <v>47.16642361116719</v>
      </c>
      <c r="DP6">
        <v>46.969744210778416</v>
      </c>
      <c r="DQ6">
        <v>46.456696200495514</v>
      </c>
      <c r="DR6">
        <v>46.681748897799885</v>
      </c>
      <c r="DS6">
        <v>47.413466281692116</v>
      </c>
      <c r="DT6">
        <v>47.161155714450103</v>
      </c>
      <c r="DU6">
        <v>47.111666082558393</v>
      </c>
      <c r="DV6">
        <v>47.424931551302777</v>
      </c>
      <c r="DW6">
        <v>48.128991277261875</v>
      </c>
      <c r="DX6">
        <v>46.712548976668572</v>
      </c>
      <c r="DY6">
        <v>47.288711938409634</v>
      </c>
      <c r="DZ6">
        <v>47.291340263331442</v>
      </c>
      <c r="EA6">
        <v>48.230577330257177</v>
      </c>
      <c r="EB6">
        <v>48.672923140234815</v>
      </c>
      <c r="EC6">
        <v>48.798619686525591</v>
      </c>
      <c r="ED6">
        <v>48.280630583514728</v>
      </c>
      <c r="EE6">
        <v>48.470498227566004</v>
      </c>
      <c r="EF6">
        <v>47.19742772187729</v>
      </c>
      <c r="EG6">
        <v>48.291300405026782</v>
      </c>
      <c r="EH6">
        <v>48.682906812414011</v>
      </c>
      <c r="EI6">
        <v>47.504228247872483</v>
      </c>
      <c r="EJ6">
        <v>47.143269419831178</v>
      </c>
      <c r="EK6">
        <v>47.526494113766859</v>
      </c>
      <c r="EL6">
        <v>48.014006668956462</v>
      </c>
      <c r="EM6">
        <v>46.549715482312457</v>
      </c>
      <c r="EN6">
        <v>46.332353662560891</v>
      </c>
      <c r="EO6">
        <v>46.317436951951414</v>
      </c>
      <c r="EP6">
        <v>46.1873487988126</v>
      </c>
      <c r="EQ6">
        <v>45.948845575997019</v>
      </c>
      <c r="ER6">
        <v>46.670129270869154</v>
      </c>
      <c r="ES6">
        <v>45.488103034149447</v>
      </c>
      <c r="ET6">
        <v>45.282542244066406</v>
      </c>
      <c r="EU6">
        <v>44.672372529364672</v>
      </c>
      <c r="EV6">
        <v>45.494755276614768</v>
      </c>
      <c r="EW6">
        <v>44.526955199429764</v>
      </c>
      <c r="EX6">
        <v>44.958099063038986</v>
      </c>
      <c r="EY6">
        <v>43.367841381209921</v>
      </c>
      <c r="EZ6">
        <v>43.384498354187343</v>
      </c>
      <c r="FA6">
        <v>42.925654904364968</v>
      </c>
      <c r="FB6">
        <v>43.105121165385519</v>
      </c>
      <c r="FC6">
        <v>42.466717853771236</v>
      </c>
      <c r="FD6">
        <v>42.24458174488592</v>
      </c>
      <c r="FE6">
        <v>42.105330283218429</v>
      </c>
      <c r="FF6">
        <v>42.621950913450213</v>
      </c>
      <c r="FG6">
        <v>41.257239820042471</v>
      </c>
      <c r="FH6">
        <v>41.90662347882359</v>
      </c>
      <c r="FI6">
        <v>41.401776992999174</v>
      </c>
      <c r="FJ6">
        <v>41.736341341710663</v>
      </c>
      <c r="FK6">
        <v>41.503386338699521</v>
      </c>
      <c r="FL6">
        <v>40.997333349227709</v>
      </c>
      <c r="FM6">
        <v>40.309929615987521</v>
      </c>
      <c r="FN6">
        <v>41.226061835511267</v>
      </c>
      <c r="FO6">
        <v>40.982941536700693</v>
      </c>
      <c r="FP6">
        <v>39.703484095655348</v>
      </c>
      <c r="FQ6">
        <v>40.173885677313137</v>
      </c>
      <c r="FR6">
        <v>40.055452173678731</v>
      </c>
      <c r="FS6">
        <v>40.118719801628515</v>
      </c>
      <c r="FT6">
        <v>38.809247418491971</v>
      </c>
      <c r="FU6">
        <v>39.589259873325361</v>
      </c>
      <c r="FV6">
        <v>39.490509925610425</v>
      </c>
      <c r="FW6">
        <v>39.339419908010079</v>
      </c>
      <c r="FX6">
        <v>38.709480140144841</v>
      </c>
      <c r="FY6">
        <v>38.779581499442003</v>
      </c>
      <c r="FZ6">
        <v>101.30778561532122</v>
      </c>
    </row>
    <row r="7" spans="1:182" x14ac:dyDescent="0.25">
      <c r="B7">
        <v>27.601746343747919</v>
      </c>
      <c r="C7">
        <v>28.128106195181967</v>
      </c>
      <c r="D7">
        <v>28.490548496292913</v>
      </c>
      <c r="E7">
        <v>29.649618258080434</v>
      </c>
      <c r="F7">
        <v>29.309628071345035</v>
      </c>
      <c r="G7">
        <v>29.49912996550761</v>
      </c>
      <c r="H7">
        <v>30.094636216075166</v>
      </c>
      <c r="I7">
        <v>29.429204621394991</v>
      </c>
      <c r="J7">
        <v>30.128255338206245</v>
      </c>
      <c r="K7">
        <v>31.925282543411093</v>
      </c>
      <c r="L7">
        <v>32.2322803710912</v>
      </c>
      <c r="M7">
        <v>35.140651873858765</v>
      </c>
      <c r="N7">
        <v>37.79076803944637</v>
      </c>
      <c r="O7">
        <v>38.734481130671156</v>
      </c>
      <c r="P7">
        <v>40.84845597379487</v>
      </c>
      <c r="Q7">
        <v>42.163025813294524</v>
      </c>
      <c r="R7">
        <v>43.560893314642016</v>
      </c>
      <c r="S7">
        <v>45.90949781521693</v>
      </c>
      <c r="T7">
        <v>46.683640345667513</v>
      </c>
      <c r="U7">
        <v>47.507742849865167</v>
      </c>
      <c r="V7">
        <v>49.726231766258394</v>
      </c>
      <c r="W7">
        <v>50.829679580921983</v>
      </c>
      <c r="X7">
        <v>52.273132277493417</v>
      </c>
      <c r="Y7">
        <v>53.881728926164257</v>
      </c>
      <c r="Z7">
        <v>55.239202571323254</v>
      </c>
      <c r="AA7">
        <v>55.438003512184565</v>
      </c>
      <c r="AB7">
        <v>56.58554808605323</v>
      </c>
      <c r="AC7">
        <v>56.801723778041115</v>
      </c>
      <c r="AD7">
        <v>58.588080430386498</v>
      </c>
      <c r="AE7">
        <v>59.335542683375813</v>
      </c>
      <c r="AF7">
        <v>59.987023327625181</v>
      </c>
      <c r="AG7">
        <v>61.468938849186024</v>
      </c>
      <c r="AH7">
        <v>61.21965872749854</v>
      </c>
      <c r="AI7">
        <v>62.63865002731545</v>
      </c>
      <c r="AJ7">
        <v>63.252957277900364</v>
      </c>
      <c r="AK7">
        <v>63.124993041477182</v>
      </c>
      <c r="AL7">
        <v>64.261947228851383</v>
      </c>
      <c r="AM7">
        <v>64.357863599100213</v>
      </c>
      <c r="AN7">
        <v>64.674748339807863</v>
      </c>
      <c r="AO7">
        <v>64.934355429770051</v>
      </c>
      <c r="AP7">
        <v>64.82867076134535</v>
      </c>
      <c r="AQ7">
        <v>64.737574414789492</v>
      </c>
      <c r="AR7">
        <v>64.909057116511448</v>
      </c>
      <c r="AS7">
        <v>64.979760219673395</v>
      </c>
      <c r="AT7">
        <v>64.999039717158169</v>
      </c>
      <c r="AU7">
        <v>64.565826233598258</v>
      </c>
      <c r="AV7">
        <v>64.659947969337438</v>
      </c>
      <c r="AW7">
        <v>64.210198084799131</v>
      </c>
      <c r="AX7">
        <v>63.489698183039437</v>
      </c>
      <c r="AY7">
        <v>64.287554244018295</v>
      </c>
      <c r="AZ7">
        <v>64.017272513848539</v>
      </c>
      <c r="BA7">
        <v>64.475670369313022</v>
      </c>
      <c r="BB7">
        <v>62.654016293151237</v>
      </c>
      <c r="BC7">
        <v>62.007991250342805</v>
      </c>
      <c r="BD7">
        <v>61.593488873345152</v>
      </c>
      <c r="BE7">
        <v>60.795791254908259</v>
      </c>
      <c r="BF7">
        <v>60.70761352189998</v>
      </c>
      <c r="BG7">
        <v>59.994880878265228</v>
      </c>
      <c r="BH7">
        <v>59.746924117700246</v>
      </c>
      <c r="BI7">
        <v>58.941915700049847</v>
      </c>
      <c r="BJ7">
        <v>58.163612680962146</v>
      </c>
      <c r="BK7">
        <v>57.77344806225625</v>
      </c>
      <c r="BL7">
        <v>57.348908874092537</v>
      </c>
      <c r="BM7">
        <v>56.98610683716354</v>
      </c>
      <c r="BN7">
        <v>55.932828972154752</v>
      </c>
      <c r="BO7">
        <v>54.85517617646196</v>
      </c>
      <c r="BP7">
        <v>54.38034508081568</v>
      </c>
      <c r="BQ7">
        <v>53.357759490898992</v>
      </c>
      <c r="BR7">
        <v>53.071915278926298</v>
      </c>
      <c r="BS7">
        <v>52.358803352770131</v>
      </c>
      <c r="BT7">
        <v>52.079604318883135</v>
      </c>
      <c r="BU7">
        <v>51.065768936185798</v>
      </c>
      <c r="BV7">
        <v>50.720294009956604</v>
      </c>
      <c r="BW7">
        <v>50.406478681747281</v>
      </c>
      <c r="BX7">
        <v>49.686705557939675</v>
      </c>
      <c r="BY7">
        <v>48.056961634769877</v>
      </c>
      <c r="BZ7">
        <v>46.458301270308652</v>
      </c>
      <c r="CA7">
        <v>46.83010753643218</v>
      </c>
      <c r="CB7">
        <v>45.349480863439886</v>
      </c>
      <c r="CC7">
        <v>44.715315387542837</v>
      </c>
      <c r="CD7">
        <v>44.253179838638204</v>
      </c>
      <c r="CE7">
        <v>43.556030311526492</v>
      </c>
      <c r="CF7">
        <v>42.943039731702399</v>
      </c>
      <c r="CG7">
        <v>41.685423507578534</v>
      </c>
      <c r="CH7">
        <v>41.508497224500978</v>
      </c>
      <c r="CI7">
        <v>41.09279758909048</v>
      </c>
      <c r="CJ7">
        <v>39.700976935332832</v>
      </c>
      <c r="CK7">
        <v>39.466431780193638</v>
      </c>
      <c r="CL7">
        <v>38.214867683237159</v>
      </c>
      <c r="CM7">
        <v>37.952579664793312</v>
      </c>
      <c r="CN7">
        <v>37.151666680695548</v>
      </c>
      <c r="CO7">
        <v>36.72592779942952</v>
      </c>
      <c r="CP7">
        <v>35.490103932432937</v>
      </c>
      <c r="CQ7">
        <v>35.012549290122791</v>
      </c>
      <c r="CR7">
        <v>34.046165020365699</v>
      </c>
      <c r="CS7">
        <v>30.446550888850631</v>
      </c>
      <c r="CT7">
        <v>32.104001893119424</v>
      </c>
      <c r="CU7">
        <v>32.515525539182065</v>
      </c>
      <c r="CV7">
        <v>33.92674267303336</v>
      </c>
      <c r="CW7">
        <v>34.639772250736357</v>
      </c>
      <c r="CX7">
        <v>35.0928437567446</v>
      </c>
      <c r="CY7">
        <v>36.920324920846134</v>
      </c>
      <c r="CZ7">
        <v>37.469837184230244</v>
      </c>
      <c r="DA7">
        <v>38.391077419813008</v>
      </c>
      <c r="DB7">
        <v>39.129797932477622</v>
      </c>
      <c r="DC7">
        <v>39.322133250416265</v>
      </c>
      <c r="DD7">
        <v>40.278258961435839</v>
      </c>
      <c r="DE7">
        <v>39.91818202365571</v>
      </c>
      <c r="DF7">
        <v>41.764140049829656</v>
      </c>
      <c r="DG7">
        <v>41.226375504409447</v>
      </c>
      <c r="DH7">
        <v>41.428504171559865</v>
      </c>
      <c r="DI7">
        <v>41.624549161600157</v>
      </c>
      <c r="DJ7">
        <v>42.451265873411849</v>
      </c>
      <c r="DK7">
        <v>41.692235931910801</v>
      </c>
      <c r="DL7">
        <v>42.6894184515589</v>
      </c>
      <c r="DM7">
        <v>42.925489999414339</v>
      </c>
      <c r="DN7">
        <v>43.304381103798029</v>
      </c>
      <c r="DO7">
        <v>44.079682770112861</v>
      </c>
      <c r="DP7">
        <v>43.730634277885073</v>
      </c>
      <c r="DQ7">
        <v>44.045658502403349</v>
      </c>
      <c r="DR7">
        <v>44.12408321571997</v>
      </c>
      <c r="DS7">
        <v>45.009509204543249</v>
      </c>
      <c r="DT7">
        <v>44.319875627574454</v>
      </c>
      <c r="DU7">
        <v>43.846123156136208</v>
      </c>
      <c r="DV7">
        <v>44.686264897499278</v>
      </c>
      <c r="DW7">
        <v>44.792629220983997</v>
      </c>
      <c r="DX7">
        <v>44.57966146756624</v>
      </c>
      <c r="DY7">
        <v>44.460368702415337</v>
      </c>
      <c r="DZ7">
        <v>44.003154185318216</v>
      </c>
      <c r="EA7">
        <v>43.752034618077985</v>
      </c>
      <c r="EB7">
        <v>44.368710888610792</v>
      </c>
      <c r="EC7">
        <v>44.093209569204738</v>
      </c>
      <c r="ED7">
        <v>43.529064629179707</v>
      </c>
      <c r="EE7">
        <v>43.706336679471093</v>
      </c>
      <c r="EF7">
        <v>43.034813110135346</v>
      </c>
      <c r="EG7">
        <v>42.86206012998975</v>
      </c>
      <c r="EH7">
        <v>43.666733185000972</v>
      </c>
      <c r="EI7">
        <v>43.34670579992784</v>
      </c>
      <c r="EJ7">
        <v>42.858374337599031</v>
      </c>
      <c r="EK7">
        <v>42.928015323814023</v>
      </c>
      <c r="EL7">
        <v>43.468406931918231</v>
      </c>
      <c r="EM7">
        <v>43.127851265534268</v>
      </c>
      <c r="EN7">
        <v>42.705202232635742</v>
      </c>
      <c r="EO7">
        <v>42.68134413703357</v>
      </c>
      <c r="EP7">
        <v>41.851780195849187</v>
      </c>
      <c r="EQ7">
        <v>42.184598782724294</v>
      </c>
      <c r="ER7">
        <v>42.348683424574894</v>
      </c>
      <c r="ES7">
        <v>41.6746424110815</v>
      </c>
      <c r="ET7">
        <v>41.769032800880979</v>
      </c>
      <c r="EU7">
        <v>41.255873838537518</v>
      </c>
      <c r="EV7">
        <v>41.069287521041296</v>
      </c>
      <c r="EW7">
        <v>40.90192466279774</v>
      </c>
      <c r="EX7">
        <v>40.83902163109078</v>
      </c>
      <c r="EY7">
        <v>39.726108107359082</v>
      </c>
      <c r="EZ7">
        <v>39.801649082558122</v>
      </c>
      <c r="FA7">
        <v>39.027905628739219</v>
      </c>
      <c r="FB7">
        <v>39.316905466198662</v>
      </c>
      <c r="FC7">
        <v>38.595199933554476</v>
      </c>
      <c r="FD7">
        <v>37.759406251229947</v>
      </c>
      <c r="FE7">
        <v>37.960605835839672</v>
      </c>
      <c r="FF7">
        <v>37.94341757581364</v>
      </c>
      <c r="FG7">
        <v>37.118832817295569</v>
      </c>
      <c r="FH7">
        <v>36.977764105408205</v>
      </c>
      <c r="FI7">
        <v>36.568914978885495</v>
      </c>
      <c r="FJ7">
        <v>36.283691275901241</v>
      </c>
      <c r="FK7">
        <v>36.069017904655013</v>
      </c>
      <c r="FL7">
        <v>36.21983191366121</v>
      </c>
      <c r="FM7">
        <v>35.794930143767445</v>
      </c>
      <c r="FN7">
        <v>35.237805291071965</v>
      </c>
      <c r="FO7">
        <v>35.518287276641168</v>
      </c>
      <c r="FP7">
        <v>34.205507301494485</v>
      </c>
      <c r="FQ7">
        <v>34.661394734465127</v>
      </c>
      <c r="FR7">
        <v>33.686886935532002</v>
      </c>
      <c r="FS7">
        <v>33.606345679700766</v>
      </c>
      <c r="FT7">
        <v>33.056733223468363</v>
      </c>
      <c r="FU7">
        <v>33.31787456485965</v>
      </c>
      <c r="FV7">
        <v>33.520401265354494</v>
      </c>
      <c r="FW7">
        <v>32.740219975158077</v>
      </c>
      <c r="FX7">
        <v>32.591868150618112</v>
      </c>
      <c r="FY7">
        <v>32.044161744084974</v>
      </c>
      <c r="FZ7">
        <v>93.501706533962633</v>
      </c>
    </row>
    <row r="8" spans="1:182" x14ac:dyDescent="0.25">
      <c r="B8">
        <v>26.246628207937846</v>
      </c>
      <c r="C8">
        <v>26.282297649752966</v>
      </c>
      <c r="D8">
        <v>26.649822417789913</v>
      </c>
      <c r="E8">
        <v>27.690782529084473</v>
      </c>
      <c r="F8">
        <v>27.647925352745684</v>
      </c>
      <c r="G8">
        <v>27.207120108887217</v>
      </c>
      <c r="H8">
        <v>27.412070643466116</v>
      </c>
      <c r="I8">
        <v>27.07793441850621</v>
      </c>
      <c r="J8">
        <v>26.046686305432342</v>
      </c>
      <c r="K8">
        <v>25.642554032926665</v>
      </c>
      <c r="L8">
        <v>26.385016474316231</v>
      </c>
      <c r="M8">
        <v>28.656082195255969</v>
      </c>
      <c r="N8">
        <v>30.731469778449888</v>
      </c>
      <c r="O8">
        <v>31.908844885649643</v>
      </c>
      <c r="P8">
        <v>32.683159468484526</v>
      </c>
      <c r="Q8">
        <v>34.993755906636807</v>
      </c>
      <c r="R8">
        <v>36.450747666707585</v>
      </c>
      <c r="S8">
        <v>38.875880629593894</v>
      </c>
      <c r="T8">
        <v>39.820723236350716</v>
      </c>
      <c r="U8">
        <v>41.775975604366465</v>
      </c>
      <c r="V8">
        <v>43.923326526616151</v>
      </c>
      <c r="W8">
        <v>44.95379884734794</v>
      </c>
      <c r="X8">
        <v>45.598461553723084</v>
      </c>
      <c r="Y8">
        <v>47.115945554371905</v>
      </c>
      <c r="Z8">
        <v>48.403571362570418</v>
      </c>
      <c r="AA8">
        <v>49.062301290477414</v>
      </c>
      <c r="AB8">
        <v>50.064874919377807</v>
      </c>
      <c r="AC8">
        <v>50.388571650576111</v>
      </c>
      <c r="AD8">
        <v>51.649955586114338</v>
      </c>
      <c r="AE8">
        <v>52.315632764311822</v>
      </c>
      <c r="AF8">
        <v>52.452713608392976</v>
      </c>
      <c r="AG8">
        <v>52.966283852265519</v>
      </c>
      <c r="AH8">
        <v>53.287327823582267</v>
      </c>
      <c r="AI8">
        <v>54.613626062215772</v>
      </c>
      <c r="AJ8">
        <v>55.532562164076673</v>
      </c>
      <c r="AK8">
        <v>55.176508669648356</v>
      </c>
      <c r="AL8">
        <v>55.423041349843665</v>
      </c>
      <c r="AM8">
        <v>54.824789249532508</v>
      </c>
      <c r="AN8">
        <v>55.191406698537946</v>
      </c>
      <c r="AO8">
        <v>55.403390475992822</v>
      </c>
      <c r="AP8">
        <v>55.641097294558797</v>
      </c>
      <c r="AQ8">
        <v>55.346201323869607</v>
      </c>
      <c r="AR8">
        <v>55.094571509064089</v>
      </c>
      <c r="AS8">
        <v>55.292399224025054</v>
      </c>
      <c r="AT8">
        <v>55.786619910004347</v>
      </c>
      <c r="AU8">
        <v>55.841076240792731</v>
      </c>
      <c r="AV8">
        <v>56.083108161326557</v>
      </c>
      <c r="AW8">
        <v>56.034325745788244</v>
      </c>
      <c r="AX8">
        <v>56.093749874055987</v>
      </c>
      <c r="AY8">
        <v>56.190999435888791</v>
      </c>
      <c r="AZ8">
        <v>56.345081055196971</v>
      </c>
      <c r="BA8">
        <v>56.419809970006639</v>
      </c>
      <c r="BB8">
        <v>55.869815675135115</v>
      </c>
      <c r="BC8">
        <v>55.02463670901794</v>
      </c>
      <c r="BD8">
        <v>54.834714579414666</v>
      </c>
      <c r="BE8">
        <v>54.097654766358652</v>
      </c>
      <c r="BF8">
        <v>54.583976825216602</v>
      </c>
      <c r="BG8">
        <v>54.311302032815632</v>
      </c>
      <c r="BH8">
        <v>53.363231279014173</v>
      </c>
      <c r="BI8">
        <v>52.381262565599819</v>
      </c>
      <c r="BJ8">
        <v>52.389242491296457</v>
      </c>
      <c r="BK8">
        <v>51.664391263944694</v>
      </c>
      <c r="BL8">
        <v>51.481479895982488</v>
      </c>
      <c r="BM8">
        <v>51.607887608369886</v>
      </c>
      <c r="BN8">
        <v>51.040332523962697</v>
      </c>
      <c r="BO8">
        <v>50.112802510149308</v>
      </c>
      <c r="BP8">
        <v>49.554942635977973</v>
      </c>
      <c r="BQ8">
        <v>48.390085668775633</v>
      </c>
      <c r="BR8">
        <v>48.152605859647252</v>
      </c>
      <c r="BS8">
        <v>47.645856534654804</v>
      </c>
      <c r="BT8">
        <v>47.46488849545144</v>
      </c>
      <c r="BU8">
        <v>46.169159079207638</v>
      </c>
      <c r="BV8">
        <v>46.354642920679765</v>
      </c>
      <c r="BW8">
        <v>46.486933109486856</v>
      </c>
      <c r="BX8">
        <v>45.246422506823279</v>
      </c>
      <c r="BY8">
        <v>44.689311125401595</v>
      </c>
      <c r="BZ8">
        <v>43.250105211671425</v>
      </c>
      <c r="CA8">
        <v>42.746770628360423</v>
      </c>
      <c r="CB8">
        <v>42.19557920662227</v>
      </c>
      <c r="CC8">
        <v>41.69308915023808</v>
      </c>
      <c r="CD8">
        <v>40.846068513165584</v>
      </c>
      <c r="CE8">
        <v>40.660011647701197</v>
      </c>
      <c r="CF8">
        <v>39.675328049506028</v>
      </c>
      <c r="CG8">
        <v>39.004172042334297</v>
      </c>
      <c r="CH8">
        <v>38.610408096390344</v>
      </c>
      <c r="CI8">
        <v>38.371632800592387</v>
      </c>
      <c r="CJ8">
        <v>37.476146264308461</v>
      </c>
      <c r="CK8">
        <v>37.620457346022391</v>
      </c>
      <c r="CL8">
        <v>36.563114500615477</v>
      </c>
      <c r="CM8">
        <v>36.477234834312021</v>
      </c>
      <c r="CN8">
        <v>35.909774913696893</v>
      </c>
      <c r="CO8">
        <v>35.520025037332154</v>
      </c>
      <c r="CP8">
        <v>34.577975470831234</v>
      </c>
      <c r="CQ8">
        <v>34.307147676249116</v>
      </c>
      <c r="CR8">
        <v>33.518265896265959</v>
      </c>
      <c r="CS8">
        <v>31.819114720031617</v>
      </c>
      <c r="CT8">
        <v>33.035398409958923</v>
      </c>
      <c r="CU8">
        <v>34.52048821792313</v>
      </c>
      <c r="CV8">
        <v>36.377421066128036</v>
      </c>
      <c r="CW8">
        <v>37.72035184065254</v>
      </c>
      <c r="CX8">
        <v>39.120702821457591</v>
      </c>
      <c r="CY8">
        <v>40.512508102081433</v>
      </c>
      <c r="CZ8">
        <v>42.036222134163893</v>
      </c>
      <c r="DA8">
        <v>43.231807305190962</v>
      </c>
      <c r="DB8">
        <v>44.804037551022937</v>
      </c>
      <c r="DC8">
        <v>45.025635252966183</v>
      </c>
      <c r="DD8">
        <v>47.278592202893961</v>
      </c>
      <c r="DE8">
        <v>47.947766074200715</v>
      </c>
      <c r="DF8">
        <v>48.690322626962548</v>
      </c>
      <c r="DG8">
        <v>49.58013799666908</v>
      </c>
      <c r="DH8">
        <v>49.895491925675813</v>
      </c>
      <c r="DI8">
        <v>50.745036720980401</v>
      </c>
      <c r="DJ8">
        <v>51.996922306656451</v>
      </c>
      <c r="DK8">
        <v>52.16148072901332</v>
      </c>
      <c r="DL8">
        <v>53.392920014254607</v>
      </c>
      <c r="DM8">
        <v>53.788511940685019</v>
      </c>
      <c r="DN8">
        <v>53.492314381937568</v>
      </c>
      <c r="DO8">
        <v>54.808279292601576</v>
      </c>
      <c r="DP8">
        <v>55.085042555074843</v>
      </c>
      <c r="DQ8">
        <v>54.397895749979305</v>
      </c>
      <c r="DR8">
        <v>55.410120905192535</v>
      </c>
      <c r="DS8">
        <v>56.272296793890895</v>
      </c>
      <c r="DT8">
        <v>55.872306784802333</v>
      </c>
      <c r="DU8">
        <v>56.632221137677249</v>
      </c>
      <c r="DV8">
        <v>56.351007365831421</v>
      </c>
      <c r="DW8">
        <v>57.04934952531692</v>
      </c>
      <c r="DX8">
        <v>56.760170420254092</v>
      </c>
      <c r="DY8">
        <v>56.53047750283276</v>
      </c>
      <c r="DZ8">
        <v>56.347283140303979</v>
      </c>
      <c r="EA8">
        <v>56.045821148395838</v>
      </c>
      <c r="EB8">
        <v>56.887101937562491</v>
      </c>
      <c r="EC8">
        <v>56.410001493586108</v>
      </c>
      <c r="ED8">
        <v>55.425264777252465</v>
      </c>
      <c r="EE8">
        <v>55.41702519835998</v>
      </c>
      <c r="EF8">
        <v>55.027316732656828</v>
      </c>
      <c r="EG8">
        <v>55.015878255627804</v>
      </c>
      <c r="EH8">
        <v>55.642638682006215</v>
      </c>
      <c r="EI8">
        <v>55.944853671594899</v>
      </c>
      <c r="EJ8">
        <v>55.489660788915174</v>
      </c>
      <c r="EK8">
        <v>55.471251457286236</v>
      </c>
      <c r="EL8">
        <v>56.429756277527872</v>
      </c>
      <c r="EM8">
        <v>56.679444432090371</v>
      </c>
      <c r="EN8">
        <v>56.824384770478282</v>
      </c>
      <c r="EO8">
        <v>56.58062994418151</v>
      </c>
      <c r="EP8">
        <v>56.26638634084896</v>
      </c>
      <c r="EQ8">
        <v>57.045131933992408</v>
      </c>
      <c r="ER8">
        <v>58.068233726008621</v>
      </c>
      <c r="ES8">
        <v>57.782736621143513</v>
      </c>
      <c r="ET8">
        <v>58.497886140626804</v>
      </c>
      <c r="EU8">
        <v>57.425312010322934</v>
      </c>
      <c r="EV8">
        <v>57.134034422008433</v>
      </c>
      <c r="EW8">
        <v>56.769891626736076</v>
      </c>
      <c r="EX8">
        <v>56.866480200237973</v>
      </c>
      <c r="EY8">
        <v>56.026084516561433</v>
      </c>
      <c r="EZ8">
        <v>55.881300562072987</v>
      </c>
      <c r="FA8">
        <v>55.168699497934711</v>
      </c>
      <c r="FB8">
        <v>54.76005860409672</v>
      </c>
      <c r="FC8">
        <v>54.042872113574873</v>
      </c>
      <c r="FD8">
        <v>53.076109773724596</v>
      </c>
      <c r="FE8">
        <v>52.588670477134769</v>
      </c>
      <c r="FF8">
        <v>52.018296901287876</v>
      </c>
      <c r="FG8">
        <v>52.091324926925559</v>
      </c>
      <c r="FH8">
        <v>51.760384252341275</v>
      </c>
      <c r="FI8">
        <v>51.821205560719484</v>
      </c>
      <c r="FJ8">
        <v>50.911943955730585</v>
      </c>
      <c r="FK8">
        <v>51.148898486778791</v>
      </c>
      <c r="FL8">
        <v>50.354050176461818</v>
      </c>
      <c r="FM8">
        <v>49.996464881304775</v>
      </c>
      <c r="FN8">
        <v>49.807186733312683</v>
      </c>
      <c r="FO8">
        <v>49.373348305491028</v>
      </c>
      <c r="FP8">
        <v>48.266152576779248</v>
      </c>
      <c r="FQ8">
        <v>48.768555642136654</v>
      </c>
      <c r="FR8">
        <v>47.085282018630679</v>
      </c>
      <c r="FS8">
        <v>47.46761732285983</v>
      </c>
      <c r="FT8">
        <v>47.435589745472917</v>
      </c>
      <c r="FU8">
        <v>47.542269966413158</v>
      </c>
      <c r="FV8">
        <v>46.872624286888907</v>
      </c>
      <c r="FW8">
        <v>47.179897064478268</v>
      </c>
      <c r="FX8">
        <v>45.789273196613522</v>
      </c>
      <c r="FY8">
        <v>46.194839393215247</v>
      </c>
      <c r="FZ8">
        <v>124.6228460348637</v>
      </c>
    </row>
    <row r="9" spans="1:182" x14ac:dyDescent="0.25">
      <c r="B9">
        <v>19.001446673263079</v>
      </c>
      <c r="C9">
        <v>18.612469203284952</v>
      </c>
      <c r="D9">
        <v>18.311511121818324</v>
      </c>
      <c r="E9">
        <v>18.915620163946127</v>
      </c>
      <c r="F9">
        <v>19.048749969836543</v>
      </c>
      <c r="G9">
        <v>18.54134208607795</v>
      </c>
      <c r="H9">
        <v>18.671159712289572</v>
      </c>
      <c r="I9">
        <v>18.385736739037906</v>
      </c>
      <c r="J9">
        <v>17.131978234922606</v>
      </c>
      <c r="K9">
        <v>17.615881957343777</v>
      </c>
      <c r="L9">
        <v>17.70346124676399</v>
      </c>
      <c r="M9">
        <v>20.274141864615181</v>
      </c>
      <c r="N9">
        <v>22.775956004870572</v>
      </c>
      <c r="O9">
        <v>23.408963973312904</v>
      </c>
      <c r="P9">
        <v>25.075888079460611</v>
      </c>
      <c r="Q9">
        <v>26.006808320666504</v>
      </c>
      <c r="R9">
        <v>27.457920521078734</v>
      </c>
      <c r="S9">
        <v>29.690615247070493</v>
      </c>
      <c r="T9">
        <v>30.737786853320657</v>
      </c>
      <c r="U9">
        <v>32.408854701362927</v>
      </c>
      <c r="V9">
        <v>33.874337927793597</v>
      </c>
      <c r="W9">
        <v>35.393535826524101</v>
      </c>
      <c r="X9">
        <v>37.634325110744022</v>
      </c>
      <c r="Y9">
        <v>38.849209637250766</v>
      </c>
      <c r="Z9">
        <v>40.3503540517221</v>
      </c>
      <c r="AA9">
        <v>41.386966180776632</v>
      </c>
      <c r="AB9">
        <v>43.588397532603196</v>
      </c>
      <c r="AC9">
        <v>43.566731782831454</v>
      </c>
      <c r="AD9">
        <v>45.393372287676485</v>
      </c>
      <c r="AE9">
        <v>45.6576206545829</v>
      </c>
      <c r="AF9">
        <v>45.551584836540464</v>
      </c>
      <c r="AG9">
        <v>46.677997709031345</v>
      </c>
      <c r="AH9">
        <v>46.739496548034275</v>
      </c>
      <c r="AI9">
        <v>47.478434210102165</v>
      </c>
      <c r="AJ9">
        <v>47.8714967572202</v>
      </c>
      <c r="AK9">
        <v>48.31905013367129</v>
      </c>
      <c r="AL9">
        <v>48.726091333843812</v>
      </c>
      <c r="AM9">
        <v>48.552797770604876</v>
      </c>
      <c r="AN9">
        <v>49.366418610361883</v>
      </c>
      <c r="AO9">
        <v>49.118595155703701</v>
      </c>
      <c r="AP9">
        <v>49.512249613980742</v>
      </c>
      <c r="AQ9">
        <v>49.743938490248659</v>
      </c>
      <c r="AR9">
        <v>49.590301281500508</v>
      </c>
      <c r="AS9">
        <v>50.297607191102358</v>
      </c>
      <c r="AT9">
        <v>50.065657217058977</v>
      </c>
      <c r="AU9">
        <v>50.660098692112648</v>
      </c>
      <c r="AV9">
        <v>51.115964901846709</v>
      </c>
      <c r="AW9">
        <v>50.84239845864851</v>
      </c>
      <c r="AX9">
        <v>51.035475177969218</v>
      </c>
      <c r="AY9">
        <v>51.48791366502725</v>
      </c>
      <c r="AZ9">
        <v>51.640554187908378</v>
      </c>
      <c r="BA9">
        <v>51.791086428446327</v>
      </c>
      <c r="BB9">
        <v>51.626975893609888</v>
      </c>
      <c r="BC9">
        <v>51.092738134461811</v>
      </c>
      <c r="BD9">
        <v>50.648234838522527</v>
      </c>
      <c r="BE9">
        <v>50.487204437306801</v>
      </c>
      <c r="BF9">
        <v>50.553583605305043</v>
      </c>
      <c r="BG9">
        <v>50.312721604838693</v>
      </c>
      <c r="BH9">
        <v>50.341048759141572</v>
      </c>
      <c r="BI9">
        <v>49.790328375453598</v>
      </c>
      <c r="BJ9">
        <v>49.34060852069247</v>
      </c>
      <c r="BK9">
        <v>49.441880774305879</v>
      </c>
      <c r="BL9">
        <v>49.012757306909442</v>
      </c>
      <c r="BM9">
        <v>49.157890234010246</v>
      </c>
      <c r="BN9">
        <v>49.174676591450194</v>
      </c>
      <c r="BO9">
        <v>48.603234088189708</v>
      </c>
      <c r="BP9">
        <v>48.422317111874079</v>
      </c>
      <c r="BQ9">
        <v>48.607263620455683</v>
      </c>
      <c r="BR9">
        <v>48.403229375248209</v>
      </c>
      <c r="BS9">
        <v>48.035536971399971</v>
      </c>
      <c r="BT9">
        <v>47.80894125350963</v>
      </c>
      <c r="BU9">
        <v>47.294339114010022</v>
      </c>
      <c r="BV9">
        <v>46.924881304315825</v>
      </c>
      <c r="BW9">
        <v>47.278441432339982</v>
      </c>
      <c r="BX9">
        <v>45.959724218401078</v>
      </c>
      <c r="BY9">
        <v>46.167996486361311</v>
      </c>
      <c r="BZ9">
        <v>44.983216037753792</v>
      </c>
      <c r="CA9">
        <v>44.748345765002732</v>
      </c>
      <c r="CB9">
        <v>44.112517685903128</v>
      </c>
      <c r="CC9">
        <v>44.494554197620303</v>
      </c>
      <c r="CD9">
        <v>43.701075720053637</v>
      </c>
      <c r="CE9">
        <v>43.596560841051087</v>
      </c>
      <c r="CF9">
        <v>42.698731360409646</v>
      </c>
      <c r="CG9">
        <v>42.268612240883449</v>
      </c>
      <c r="CH9">
        <v>41.981028059370239</v>
      </c>
      <c r="CI9">
        <v>41.612637547935073</v>
      </c>
      <c r="CJ9">
        <v>40.949332564506534</v>
      </c>
      <c r="CK9">
        <v>41.518462820639613</v>
      </c>
      <c r="CL9">
        <v>40.386309671989679</v>
      </c>
      <c r="CM9">
        <v>40.272068745707699</v>
      </c>
      <c r="CN9">
        <v>40.185553364206044</v>
      </c>
      <c r="CO9">
        <v>39.928974905885376</v>
      </c>
      <c r="CP9">
        <v>39.097888357105283</v>
      </c>
      <c r="CQ9">
        <v>38.887089685849986</v>
      </c>
      <c r="CR9">
        <v>37.908691900170844</v>
      </c>
      <c r="CS9">
        <v>36.178376420563815</v>
      </c>
      <c r="CT9">
        <v>36.405275802467941</v>
      </c>
      <c r="CU9">
        <v>37.149746751407889</v>
      </c>
      <c r="CV9">
        <v>38.566541087898898</v>
      </c>
      <c r="CW9">
        <v>39.239604195956083</v>
      </c>
      <c r="CX9">
        <v>39.302870953771333</v>
      </c>
      <c r="CY9">
        <v>40.114792762107868</v>
      </c>
      <c r="CZ9">
        <v>40.559796212410546</v>
      </c>
      <c r="DA9">
        <v>40.765664997149777</v>
      </c>
      <c r="DB9">
        <v>40.934318059737663</v>
      </c>
      <c r="DC9">
        <v>41.392202199140463</v>
      </c>
      <c r="DD9">
        <v>42.552583365259494</v>
      </c>
      <c r="DE9">
        <v>42.805722820684508</v>
      </c>
      <c r="DF9">
        <v>43.646009731564128</v>
      </c>
      <c r="DG9">
        <v>42.85984492704894</v>
      </c>
      <c r="DH9">
        <v>43.532602290934371</v>
      </c>
      <c r="DI9">
        <v>44.221888298552948</v>
      </c>
      <c r="DJ9">
        <v>44.491810368457287</v>
      </c>
      <c r="DK9">
        <v>43.871629166597849</v>
      </c>
      <c r="DL9">
        <v>44.751409925393808</v>
      </c>
      <c r="DM9">
        <v>45.000454219657769</v>
      </c>
      <c r="DN9">
        <v>44.721141681539038</v>
      </c>
      <c r="DO9">
        <v>45.318303399897211</v>
      </c>
      <c r="DP9">
        <v>45.364560191871398</v>
      </c>
      <c r="DQ9">
        <v>45.354468388002893</v>
      </c>
      <c r="DR9">
        <v>44.698495204949936</v>
      </c>
      <c r="DS9">
        <v>45.575649757109716</v>
      </c>
      <c r="DT9">
        <v>44.708277126445104</v>
      </c>
      <c r="DU9">
        <v>45.250045243121981</v>
      </c>
      <c r="DV9">
        <v>44.833164714170444</v>
      </c>
      <c r="DW9">
        <v>45.939706036398974</v>
      </c>
      <c r="DX9">
        <v>45.461710956875713</v>
      </c>
      <c r="DY9">
        <v>46.041088249690482</v>
      </c>
      <c r="DZ9">
        <v>45.77163666434901</v>
      </c>
      <c r="EA9">
        <v>45.236803415303882</v>
      </c>
      <c r="EB9">
        <v>46.246578608445454</v>
      </c>
      <c r="EC9">
        <v>45.588068094140596</v>
      </c>
      <c r="ED9">
        <v>45.01399378624884</v>
      </c>
      <c r="EE9">
        <v>44.754787266266092</v>
      </c>
      <c r="EF9">
        <v>44.086499312996537</v>
      </c>
      <c r="EG9">
        <v>44.407973593526286</v>
      </c>
      <c r="EH9">
        <v>44.574019827869819</v>
      </c>
      <c r="EI9">
        <v>43.67393609390605</v>
      </c>
      <c r="EJ9">
        <v>43.588404758479889</v>
      </c>
      <c r="EK9">
        <v>43.287283398380119</v>
      </c>
      <c r="EL9">
        <v>43.280343636449281</v>
      </c>
      <c r="EM9">
        <v>42.969089119443439</v>
      </c>
      <c r="EN9">
        <v>42.996704575900566</v>
      </c>
      <c r="EO9">
        <v>42.486073123396785</v>
      </c>
      <c r="EP9">
        <v>41.953513934858016</v>
      </c>
      <c r="EQ9">
        <v>42.079098416405806</v>
      </c>
      <c r="ER9">
        <v>42.511645267513806</v>
      </c>
      <c r="ES9">
        <v>42.061109704612491</v>
      </c>
      <c r="ET9">
        <v>41.664127493234503</v>
      </c>
      <c r="EU9">
        <v>40.670691160174137</v>
      </c>
      <c r="EV9">
        <v>40.753337612886384</v>
      </c>
      <c r="EW9">
        <v>40.172558970748341</v>
      </c>
      <c r="EX9">
        <v>39.781164572999181</v>
      </c>
      <c r="EY9">
        <v>39.454083407577123</v>
      </c>
      <c r="EZ9">
        <v>38.968335567003869</v>
      </c>
      <c r="FA9">
        <v>38.255391864470248</v>
      </c>
      <c r="FB9">
        <v>38.581306866517508</v>
      </c>
      <c r="FC9">
        <v>38.336696953124559</v>
      </c>
      <c r="FD9">
        <v>37.6983687270627</v>
      </c>
      <c r="FE9">
        <v>37.448045056294838</v>
      </c>
      <c r="FF9">
        <v>36.976210981220525</v>
      </c>
      <c r="FG9">
        <v>36.468398455074571</v>
      </c>
      <c r="FH9">
        <v>36.564611022269133</v>
      </c>
      <c r="FI9">
        <v>35.612098545854792</v>
      </c>
      <c r="FJ9">
        <v>35.79526130314165</v>
      </c>
      <c r="FK9">
        <v>35.374283670983274</v>
      </c>
      <c r="FL9">
        <v>34.728860282502268</v>
      </c>
      <c r="FM9">
        <v>34.407025529111053</v>
      </c>
      <c r="FN9">
        <v>34.545716073855104</v>
      </c>
      <c r="FO9">
        <v>33.948064847987027</v>
      </c>
      <c r="FP9">
        <v>33.135516026803401</v>
      </c>
      <c r="FQ9">
        <v>33.170944404163215</v>
      </c>
      <c r="FR9">
        <v>33.029878413712453</v>
      </c>
      <c r="FS9">
        <v>33.543515794273212</v>
      </c>
      <c r="FT9">
        <v>32.418550345756749</v>
      </c>
      <c r="FU9">
        <v>33.139811813660096</v>
      </c>
      <c r="FV9">
        <v>33.062445624792176</v>
      </c>
      <c r="FW9">
        <v>32.581594149217672</v>
      </c>
      <c r="FX9">
        <v>32.002139794700462</v>
      </c>
      <c r="FY9">
        <v>32.605169250855781</v>
      </c>
      <c r="FZ9">
        <v>106.60201545792384</v>
      </c>
    </row>
    <row r="10" spans="1:182" x14ac:dyDescent="0.25">
      <c r="B10">
        <v>9.2670505007615311</v>
      </c>
      <c r="C10">
        <v>9.4112479648169689</v>
      </c>
      <c r="D10">
        <v>9.2909874385137474</v>
      </c>
      <c r="E10">
        <v>9.642678103938044</v>
      </c>
      <c r="F10">
        <v>9.7354892974767644</v>
      </c>
      <c r="G10">
        <v>9.1281287177945831</v>
      </c>
      <c r="H10">
        <v>8.9824499900582406</v>
      </c>
      <c r="I10">
        <v>8.5109385894527101</v>
      </c>
      <c r="J10">
        <v>7.7492900138628702</v>
      </c>
      <c r="K10">
        <v>7.6730768178106308</v>
      </c>
      <c r="L10">
        <v>8.6220654778150632</v>
      </c>
      <c r="M10">
        <v>10.448112474319244</v>
      </c>
      <c r="N10">
        <v>12.803864906670617</v>
      </c>
      <c r="O10">
        <v>13.573566263953714</v>
      </c>
      <c r="P10">
        <v>15.109236143450836</v>
      </c>
      <c r="Q10">
        <v>16.560451713359601</v>
      </c>
      <c r="R10">
        <v>17.306287021830165</v>
      </c>
      <c r="S10">
        <v>19.482795637115146</v>
      </c>
      <c r="T10">
        <v>19.785399987575818</v>
      </c>
      <c r="U10">
        <v>19.908671159803511</v>
      </c>
      <c r="V10">
        <v>22.318158041397997</v>
      </c>
      <c r="W10">
        <v>23.103029216572626</v>
      </c>
      <c r="X10">
        <v>24.594607036725055</v>
      </c>
      <c r="Y10">
        <v>25.193398100587682</v>
      </c>
      <c r="Z10">
        <v>26.535850017395656</v>
      </c>
      <c r="AA10">
        <v>26.891728615505141</v>
      </c>
      <c r="AB10">
        <v>27.904037019238956</v>
      </c>
      <c r="AC10">
        <v>27.852173135051448</v>
      </c>
      <c r="AD10">
        <v>29.506424749539367</v>
      </c>
      <c r="AE10">
        <v>29.337196641505109</v>
      </c>
      <c r="AF10">
        <v>29.602542940768902</v>
      </c>
      <c r="AG10">
        <v>29.876917681009658</v>
      </c>
      <c r="AH10">
        <v>30.263008733741191</v>
      </c>
      <c r="AI10">
        <v>30.878741269665309</v>
      </c>
      <c r="AJ10">
        <v>30.927961221886214</v>
      </c>
      <c r="AK10">
        <v>30.587504154928425</v>
      </c>
      <c r="AL10">
        <v>30.865741752486379</v>
      </c>
      <c r="AM10">
        <v>30.509721589595806</v>
      </c>
      <c r="AN10">
        <v>30.345405420952616</v>
      </c>
      <c r="AO10">
        <v>30.159569306789408</v>
      </c>
      <c r="AP10">
        <v>30.077184097611351</v>
      </c>
      <c r="AQ10">
        <v>29.917020144186541</v>
      </c>
      <c r="AR10">
        <v>29.671382259723138</v>
      </c>
      <c r="AS10">
        <v>29.739080357613112</v>
      </c>
      <c r="AT10">
        <v>29.505506930968568</v>
      </c>
      <c r="AU10">
        <v>29.198387941573305</v>
      </c>
      <c r="AV10">
        <v>28.519502729789632</v>
      </c>
      <c r="AW10">
        <v>27.985702914868373</v>
      </c>
      <c r="AX10">
        <v>27.822895767411847</v>
      </c>
      <c r="AY10">
        <v>27.850005193856909</v>
      </c>
      <c r="AZ10">
        <v>27.951631376317369</v>
      </c>
      <c r="BA10">
        <v>27.279382374962196</v>
      </c>
      <c r="BB10">
        <v>26.298264484635137</v>
      </c>
      <c r="BC10">
        <v>25.771211351206315</v>
      </c>
      <c r="BD10">
        <v>25.067057943029059</v>
      </c>
      <c r="BE10">
        <v>24.076744461862535</v>
      </c>
      <c r="BF10">
        <v>23.840941949453537</v>
      </c>
      <c r="BG10">
        <v>23.122341124803302</v>
      </c>
      <c r="BH10">
        <v>22.971773015907541</v>
      </c>
      <c r="BI10">
        <v>21.798584284018752</v>
      </c>
      <c r="BJ10">
        <v>21.537086259269667</v>
      </c>
      <c r="BK10">
        <v>20.844391475662125</v>
      </c>
      <c r="BL10">
        <v>20.840320197162018</v>
      </c>
      <c r="BM10">
        <v>20.105304561026973</v>
      </c>
      <c r="BN10">
        <v>19.519808624172242</v>
      </c>
      <c r="BO10">
        <v>18.891737531853984</v>
      </c>
      <c r="BP10">
        <v>18.473691948818587</v>
      </c>
      <c r="BQ10">
        <v>17.842095949914267</v>
      </c>
      <c r="BR10">
        <v>17.461340186960694</v>
      </c>
      <c r="BS10">
        <v>17.242236930651149</v>
      </c>
      <c r="BT10">
        <v>16.795242195849202</v>
      </c>
      <c r="BU10">
        <v>15.64599443318445</v>
      </c>
      <c r="BV10">
        <v>15.459078089413707</v>
      </c>
      <c r="BW10">
        <v>15.859764772440503</v>
      </c>
      <c r="BX10">
        <v>14.521417110423052</v>
      </c>
      <c r="BY10">
        <v>14.314408205421365</v>
      </c>
      <c r="BZ10">
        <v>13.628900774580448</v>
      </c>
      <c r="CA10">
        <v>13.352674510546947</v>
      </c>
      <c r="CB10">
        <v>12.8880829691677</v>
      </c>
      <c r="CC10">
        <v>12.824011360277936</v>
      </c>
      <c r="CD10">
        <v>12.218023226514314</v>
      </c>
      <c r="CE10">
        <v>11.880384439368687</v>
      </c>
      <c r="CF10">
        <v>11.378839721325646</v>
      </c>
      <c r="CG10">
        <v>10.764254942415567</v>
      </c>
      <c r="CH10">
        <v>10.553147881808085</v>
      </c>
      <c r="CI10">
        <v>10.67123322373744</v>
      </c>
      <c r="CJ10">
        <v>9.9321647568619813</v>
      </c>
      <c r="CK10">
        <v>9.9193183915057741</v>
      </c>
      <c r="CL10">
        <v>9.3499085482797337</v>
      </c>
      <c r="CM10">
        <v>9.1146622533851627</v>
      </c>
      <c r="CN10">
        <v>8.3060600177704895</v>
      </c>
      <c r="CO10">
        <v>8.5342035664057381</v>
      </c>
      <c r="CP10">
        <v>8.047260091175966</v>
      </c>
      <c r="CQ10">
        <v>7.6707858760425713</v>
      </c>
      <c r="CR10">
        <v>7.5565408583379154</v>
      </c>
      <c r="CS10">
        <v>8.632015050907146</v>
      </c>
      <c r="CT10">
        <v>11.792543209051711</v>
      </c>
      <c r="CU10">
        <v>15.880966536552393</v>
      </c>
      <c r="CV10">
        <v>19.632035512131814</v>
      </c>
      <c r="CW10">
        <v>23.529849962396067</v>
      </c>
      <c r="CX10">
        <v>26.483977920682065</v>
      </c>
      <c r="CY10">
        <v>29.86810587417277</v>
      </c>
      <c r="CZ10">
        <v>33.185628900672583</v>
      </c>
      <c r="DA10">
        <v>36.693900124435928</v>
      </c>
      <c r="DB10">
        <v>39.91079572664492</v>
      </c>
      <c r="DC10">
        <v>42.228562386428543</v>
      </c>
      <c r="DD10">
        <v>46.014539775207062</v>
      </c>
      <c r="DE10">
        <v>49.136993298260094</v>
      </c>
      <c r="DF10">
        <v>52.054103740926543</v>
      </c>
      <c r="DG10">
        <v>53.814599104865486</v>
      </c>
      <c r="DH10">
        <v>56.115763527413726</v>
      </c>
      <c r="DI10">
        <v>58.361689858133595</v>
      </c>
      <c r="DJ10">
        <v>61.006041214126277</v>
      </c>
      <c r="DK10">
        <v>63.249512805584793</v>
      </c>
      <c r="DL10">
        <v>65.103746327217721</v>
      </c>
      <c r="DM10">
        <v>66.509559439082224</v>
      </c>
      <c r="DN10">
        <v>67.158907751638495</v>
      </c>
      <c r="DO10">
        <v>69.3836964875116</v>
      </c>
      <c r="DP10">
        <v>69.84194912811266</v>
      </c>
      <c r="DQ10">
        <v>70.954713296638957</v>
      </c>
      <c r="DR10">
        <v>71.090721894363071</v>
      </c>
      <c r="DS10">
        <v>72.653412439329671</v>
      </c>
      <c r="DT10">
        <v>72.945591124404473</v>
      </c>
      <c r="DU10">
        <v>73.285917612229085</v>
      </c>
      <c r="DV10">
        <v>73.772527158254746</v>
      </c>
      <c r="DW10">
        <v>74.305572079220809</v>
      </c>
      <c r="DX10">
        <v>74.99409115477944</v>
      </c>
      <c r="DY10">
        <v>74.788928885925856</v>
      </c>
      <c r="DZ10">
        <v>75.172454779244902</v>
      </c>
      <c r="EA10">
        <v>75.155232000733548</v>
      </c>
      <c r="EB10">
        <v>75.259078293602599</v>
      </c>
      <c r="EC10">
        <v>75.582473535165178</v>
      </c>
      <c r="ED10">
        <v>75.368472667175283</v>
      </c>
      <c r="EE10">
        <v>75.151541750203094</v>
      </c>
      <c r="EF10">
        <v>75.068500797082066</v>
      </c>
      <c r="EG10">
        <v>75.49686958523651</v>
      </c>
      <c r="EH10">
        <v>76.942525610793723</v>
      </c>
      <c r="EI10">
        <v>77.389851019566436</v>
      </c>
      <c r="EJ10">
        <v>76.480439452348023</v>
      </c>
      <c r="EK10">
        <v>77.02312586440388</v>
      </c>
      <c r="EL10">
        <v>77.056225451609023</v>
      </c>
      <c r="EM10">
        <v>76.894222903263</v>
      </c>
      <c r="EN10">
        <v>76.585367340032178</v>
      </c>
      <c r="EO10">
        <v>75.951160114685877</v>
      </c>
      <c r="EP10">
        <v>75.253300518202124</v>
      </c>
      <c r="EQ10">
        <v>74.747718322529849</v>
      </c>
      <c r="ER10">
        <v>75.097140343158827</v>
      </c>
      <c r="ES10">
        <v>73.794643927372434</v>
      </c>
      <c r="ET10">
        <v>72.718891640880031</v>
      </c>
      <c r="EU10">
        <v>71.65028504029884</v>
      </c>
      <c r="EV10">
        <v>71.384926915526137</v>
      </c>
      <c r="EW10">
        <v>70.63881273977556</v>
      </c>
      <c r="EX10">
        <v>70.557818687210585</v>
      </c>
      <c r="EY10">
        <v>69.997670033830417</v>
      </c>
      <c r="EZ10">
        <v>69.555533623247086</v>
      </c>
      <c r="FA10">
        <v>68.951251401133064</v>
      </c>
      <c r="FB10">
        <v>69.130948088791868</v>
      </c>
      <c r="FC10">
        <v>68.279173257191928</v>
      </c>
      <c r="FD10">
        <v>68.209619471721865</v>
      </c>
      <c r="FE10">
        <v>67.184551720335975</v>
      </c>
      <c r="FF10">
        <v>67.062648224489422</v>
      </c>
      <c r="FG10">
        <v>66.253774672092177</v>
      </c>
      <c r="FH10">
        <v>65.269225633848819</v>
      </c>
      <c r="FI10">
        <v>64.455977602016759</v>
      </c>
      <c r="FJ10">
        <v>63.285565999276372</v>
      </c>
      <c r="FK10">
        <v>62.668181620431412</v>
      </c>
      <c r="FL10">
        <v>61.853860340809433</v>
      </c>
      <c r="FM10">
        <v>61.435038844326264</v>
      </c>
      <c r="FN10">
        <v>60.775320878600056</v>
      </c>
      <c r="FO10">
        <v>60.546467782715915</v>
      </c>
      <c r="FP10">
        <v>58.928940159810864</v>
      </c>
      <c r="FQ10">
        <v>58.743649431341282</v>
      </c>
      <c r="FR10">
        <v>57.444297831828621</v>
      </c>
      <c r="FS10">
        <v>57.746852052248244</v>
      </c>
      <c r="FT10">
        <v>57.040454938696037</v>
      </c>
      <c r="FU10">
        <v>57.7419171055503</v>
      </c>
      <c r="FV10">
        <v>56.986633654932383</v>
      </c>
      <c r="FW10">
        <v>56.594820674498706</v>
      </c>
      <c r="FX10">
        <v>55.487513405819733</v>
      </c>
      <c r="FY10">
        <v>55.626973162278631</v>
      </c>
      <c r="FZ10">
        <v>102.86994924556515</v>
      </c>
    </row>
    <row r="11" spans="1:182" x14ac:dyDescent="0.25">
      <c r="B11">
        <v>7.0996239656771705</v>
      </c>
      <c r="C11">
        <v>6.9296802689787489</v>
      </c>
      <c r="D11">
        <v>6.6799686859786362</v>
      </c>
      <c r="E11">
        <v>6.7986391515238083</v>
      </c>
      <c r="F11">
        <v>7.0649942222214026</v>
      </c>
      <c r="G11">
        <v>6.9338615008974003</v>
      </c>
      <c r="H11">
        <v>6.8257962129698271</v>
      </c>
      <c r="I11">
        <v>6.3244465347688843</v>
      </c>
      <c r="J11">
        <v>5.1325119662583107</v>
      </c>
      <c r="K11">
        <v>5.1639022328090638</v>
      </c>
      <c r="L11">
        <v>6.5400397867174549</v>
      </c>
      <c r="M11">
        <v>8.0217670598217232</v>
      </c>
      <c r="N11">
        <v>9.6731743569358635</v>
      </c>
      <c r="O11">
        <v>10.974438223298815</v>
      </c>
      <c r="P11">
        <v>12.621767853293564</v>
      </c>
      <c r="Q11">
        <v>13.754429907848587</v>
      </c>
      <c r="R11">
        <v>14.954369194822947</v>
      </c>
      <c r="S11">
        <v>16.895807901635457</v>
      </c>
      <c r="T11">
        <v>18.015096885568113</v>
      </c>
      <c r="U11">
        <v>19.331390634260309</v>
      </c>
      <c r="V11">
        <v>20.580581643870413</v>
      </c>
      <c r="W11">
        <v>21.373316406755798</v>
      </c>
      <c r="X11">
        <v>22.947488046873325</v>
      </c>
      <c r="Y11">
        <v>23.535577716591256</v>
      </c>
      <c r="Z11">
        <v>24.680226123813487</v>
      </c>
      <c r="AA11">
        <v>25.670872342726906</v>
      </c>
      <c r="AB11">
        <v>26.167373056066939</v>
      </c>
      <c r="AC11">
        <v>26.498519369169337</v>
      </c>
      <c r="AD11">
        <v>27.740440638786833</v>
      </c>
      <c r="AE11">
        <v>28.191063906089216</v>
      </c>
      <c r="AF11">
        <v>27.880217199712899</v>
      </c>
      <c r="AG11">
        <v>28.40551412142969</v>
      </c>
      <c r="AH11">
        <v>29.023277120255823</v>
      </c>
      <c r="AI11">
        <v>29.181437500641518</v>
      </c>
      <c r="AJ11">
        <v>30.093441211472591</v>
      </c>
      <c r="AK11">
        <v>29.565621296756774</v>
      </c>
      <c r="AL11">
        <v>29.809229337056987</v>
      </c>
      <c r="AM11">
        <v>29.452560249175765</v>
      </c>
      <c r="AN11">
        <v>29.237348264913329</v>
      </c>
      <c r="AO11">
        <v>29.661278309118718</v>
      </c>
      <c r="AP11">
        <v>29.131089528099256</v>
      </c>
      <c r="AQ11">
        <v>29.205697444517707</v>
      </c>
      <c r="AR11">
        <v>28.8447035302651</v>
      </c>
      <c r="AS11">
        <v>28.864031426935089</v>
      </c>
      <c r="AT11">
        <v>28.786773213896222</v>
      </c>
      <c r="AU11">
        <v>28.310029306429936</v>
      </c>
      <c r="AV11">
        <v>28.471862089871255</v>
      </c>
      <c r="AW11">
        <v>27.612568777681837</v>
      </c>
      <c r="AX11">
        <v>27.752904657911888</v>
      </c>
      <c r="AY11">
        <v>27.130217897209832</v>
      </c>
      <c r="AZ11">
        <v>27.545152881310838</v>
      </c>
      <c r="BA11">
        <v>27.164036378881999</v>
      </c>
      <c r="BB11">
        <v>25.873246817154893</v>
      </c>
      <c r="BC11">
        <v>25.058850637858825</v>
      </c>
      <c r="BD11">
        <v>24.938037964742929</v>
      </c>
      <c r="BE11">
        <v>24.413390679305486</v>
      </c>
      <c r="BF11">
        <v>23.839690378516885</v>
      </c>
      <c r="BG11">
        <v>23.303733060337315</v>
      </c>
      <c r="BH11">
        <v>22.821386123218232</v>
      </c>
      <c r="BI11">
        <v>21.617130631051236</v>
      </c>
      <c r="BJ11">
        <v>21.576311592442451</v>
      </c>
      <c r="BK11">
        <v>21.464102308163739</v>
      </c>
      <c r="BL11">
        <v>21.256280539124344</v>
      </c>
      <c r="BM11">
        <v>20.270685177101303</v>
      </c>
      <c r="BN11">
        <v>19.886902611234802</v>
      </c>
      <c r="BO11">
        <v>19.438102502728938</v>
      </c>
      <c r="BP11">
        <v>19.032902804106964</v>
      </c>
      <c r="BQ11">
        <v>18.273997254503943</v>
      </c>
      <c r="BR11">
        <v>18.089195829011288</v>
      </c>
      <c r="BS11">
        <v>17.425869182526849</v>
      </c>
      <c r="BT11">
        <v>17.339906862971606</v>
      </c>
      <c r="BU11">
        <v>16.702470973714608</v>
      </c>
      <c r="BV11">
        <v>16.223843301190985</v>
      </c>
      <c r="BW11">
        <v>15.94434307922668</v>
      </c>
      <c r="BX11">
        <v>15.584652803257457</v>
      </c>
      <c r="BY11">
        <v>14.907721039335501</v>
      </c>
      <c r="BZ11">
        <v>14.288207168674845</v>
      </c>
      <c r="CA11">
        <v>14.4857326743507</v>
      </c>
      <c r="CB11">
        <v>13.669409565248896</v>
      </c>
      <c r="CC11">
        <v>13.31537709181397</v>
      </c>
      <c r="CD11">
        <v>13.029933622327007</v>
      </c>
      <c r="CE11">
        <v>12.722904008855272</v>
      </c>
      <c r="CF11">
        <v>12.201597465552208</v>
      </c>
      <c r="CG11">
        <v>11.483156100448506</v>
      </c>
      <c r="CH11">
        <v>11.226472600200307</v>
      </c>
      <c r="CI11">
        <v>11.293331049603374</v>
      </c>
      <c r="CJ11">
        <v>10.561889477647282</v>
      </c>
      <c r="CK11">
        <v>10.713323168567531</v>
      </c>
      <c r="CL11">
        <v>10.040359305322287</v>
      </c>
      <c r="CM11">
        <v>9.8665372320682803</v>
      </c>
      <c r="CN11">
        <v>9.3263351475807283</v>
      </c>
      <c r="CO11">
        <v>9.2478820709084122</v>
      </c>
      <c r="CP11">
        <v>8.5368258528250482</v>
      </c>
      <c r="CQ11">
        <v>8.5844582285463531</v>
      </c>
      <c r="CR11">
        <v>7.9216811565260139</v>
      </c>
      <c r="CS11">
        <v>9.2233458708297658</v>
      </c>
      <c r="CT11">
        <v>12.466182195277165</v>
      </c>
      <c r="CU11">
        <v>16.355629123069864</v>
      </c>
      <c r="CV11">
        <v>19.596996118064666</v>
      </c>
      <c r="CW11">
        <v>22.943483606048673</v>
      </c>
      <c r="CX11">
        <v>25.891836592490893</v>
      </c>
      <c r="CY11">
        <v>29.156464227769597</v>
      </c>
      <c r="CZ11">
        <v>32.339487073412201</v>
      </c>
      <c r="DA11">
        <v>35.024782927244956</v>
      </c>
      <c r="DB11">
        <v>38.430427610295581</v>
      </c>
      <c r="DC11">
        <v>40.615327904947733</v>
      </c>
      <c r="DD11">
        <v>44.225592538709272</v>
      </c>
      <c r="DE11">
        <v>46.883425221796088</v>
      </c>
      <c r="DF11">
        <v>49.46804716486956</v>
      </c>
      <c r="DG11">
        <v>50.952474029590022</v>
      </c>
      <c r="DH11">
        <v>52.926055842919396</v>
      </c>
      <c r="DI11">
        <v>54.342653985196598</v>
      </c>
      <c r="DJ11">
        <v>57.559136977550921</v>
      </c>
      <c r="DK11">
        <v>58.577709979055712</v>
      </c>
      <c r="DL11">
        <v>60.432097320096837</v>
      </c>
      <c r="DM11">
        <v>61.916207738498095</v>
      </c>
      <c r="DN11">
        <v>62.020025771081407</v>
      </c>
      <c r="DO11">
        <v>64.058631782816349</v>
      </c>
      <c r="DP11">
        <v>64.048634879602318</v>
      </c>
      <c r="DQ11">
        <v>65.524222632480175</v>
      </c>
      <c r="DR11">
        <v>64.83093525701517</v>
      </c>
      <c r="DS11">
        <v>67.122763145380475</v>
      </c>
      <c r="DT11">
        <v>66.479265243547601</v>
      </c>
      <c r="DU11">
        <v>67.596732535962261</v>
      </c>
      <c r="DV11">
        <v>67.612461719667522</v>
      </c>
      <c r="DW11">
        <v>68.649282993732513</v>
      </c>
      <c r="DX11">
        <v>68.998330192789524</v>
      </c>
      <c r="DY11">
        <v>68.692203381130994</v>
      </c>
      <c r="DZ11">
        <v>69.153192603253686</v>
      </c>
      <c r="EA11">
        <v>68.877248728245817</v>
      </c>
      <c r="EB11">
        <v>69.797192993260552</v>
      </c>
      <c r="EC11">
        <v>69.687531943507423</v>
      </c>
      <c r="ED11">
        <v>69.119999223645394</v>
      </c>
      <c r="EE11">
        <v>69.151274507274948</v>
      </c>
      <c r="EF11">
        <v>68.324095969627024</v>
      </c>
      <c r="EG11">
        <v>68.382528592699231</v>
      </c>
      <c r="EH11">
        <v>70.104230815124907</v>
      </c>
      <c r="EI11">
        <v>70.390862442447514</v>
      </c>
      <c r="EJ11">
        <v>69.785193294560386</v>
      </c>
      <c r="EK11">
        <v>69.56724563174069</v>
      </c>
      <c r="EL11">
        <v>70.415176426292035</v>
      </c>
      <c r="EM11">
        <v>69.978758375011381</v>
      </c>
      <c r="EN11">
        <v>69.367194410796543</v>
      </c>
      <c r="EO11">
        <v>68.871442183320653</v>
      </c>
      <c r="EP11">
        <v>68.852492126152569</v>
      </c>
      <c r="EQ11">
        <v>68.242740486174583</v>
      </c>
      <c r="ER11">
        <v>68.417223751474609</v>
      </c>
      <c r="ES11">
        <v>66.793043156047688</v>
      </c>
      <c r="ET11">
        <v>66.513452885758639</v>
      </c>
      <c r="EU11">
        <v>65.730706774510907</v>
      </c>
      <c r="EV11">
        <v>65.02124093149115</v>
      </c>
      <c r="EW11">
        <v>64.228129609232013</v>
      </c>
      <c r="EX11">
        <v>64.32981608937844</v>
      </c>
      <c r="EY11">
        <v>64.07983750911923</v>
      </c>
      <c r="EZ11">
        <v>63.419770749677539</v>
      </c>
      <c r="FA11">
        <v>62.592633358145655</v>
      </c>
      <c r="FB11">
        <v>63.439761954982828</v>
      </c>
      <c r="FC11">
        <v>62.546781614500667</v>
      </c>
      <c r="FD11">
        <v>61.847858209932909</v>
      </c>
      <c r="FE11">
        <v>60.893409329943971</v>
      </c>
      <c r="FF11">
        <v>61.216652398309051</v>
      </c>
      <c r="FG11">
        <v>59.656994479771349</v>
      </c>
      <c r="FH11">
        <v>59.183127665426696</v>
      </c>
      <c r="FI11">
        <v>58.371138657935447</v>
      </c>
      <c r="FJ11">
        <v>57.997792046375359</v>
      </c>
      <c r="FK11">
        <v>57.6343333560581</v>
      </c>
      <c r="FL11">
        <v>56.576169886191636</v>
      </c>
      <c r="FM11">
        <v>56.191550339277391</v>
      </c>
      <c r="FN11">
        <v>54.6354540751271</v>
      </c>
      <c r="FO11">
        <v>54.976044693348335</v>
      </c>
      <c r="FP11">
        <v>53.151345977891829</v>
      </c>
      <c r="FQ11">
        <v>53.458387400425018</v>
      </c>
      <c r="FR11">
        <v>51.858302910294618</v>
      </c>
      <c r="FS11">
        <v>53.013905222684642</v>
      </c>
      <c r="FT11">
        <v>51.801469568426867</v>
      </c>
      <c r="FU11">
        <v>52.27529026361789</v>
      </c>
      <c r="FV11">
        <v>51.708564998510887</v>
      </c>
      <c r="FW11">
        <v>51.183030735965573</v>
      </c>
      <c r="FX11">
        <v>50.142048375268139</v>
      </c>
      <c r="FY11">
        <v>50.390734101650168</v>
      </c>
      <c r="FZ11">
        <v>105.62138947511252</v>
      </c>
    </row>
    <row r="12" spans="1:182" x14ac:dyDescent="0.25">
      <c r="B12">
        <v>8.8272836625469484</v>
      </c>
      <c r="C12">
        <v>8.8142774331766294</v>
      </c>
      <c r="D12">
        <v>8.942827044729432</v>
      </c>
      <c r="E12">
        <v>9.3221631757684609</v>
      </c>
      <c r="F12">
        <v>9.0052954950621764</v>
      </c>
      <c r="G12">
        <v>9.0207135859208076</v>
      </c>
      <c r="H12">
        <v>8.9103967382848008</v>
      </c>
      <c r="I12">
        <v>8.5323992327012004</v>
      </c>
      <c r="J12">
        <v>7.8334522859901616</v>
      </c>
      <c r="K12">
        <v>7.5045457617870506</v>
      </c>
      <c r="L12">
        <v>8.2271988848754098</v>
      </c>
      <c r="M12">
        <v>10.248818136192732</v>
      </c>
      <c r="N12">
        <v>12.440798706720457</v>
      </c>
      <c r="O12">
        <v>13.641309605337888</v>
      </c>
      <c r="P12">
        <v>14.678833820442811</v>
      </c>
      <c r="Q12">
        <v>16.17620123387881</v>
      </c>
      <c r="R12">
        <v>17.034735150762074</v>
      </c>
      <c r="S12">
        <v>19.103057879680108</v>
      </c>
      <c r="T12">
        <v>19.65303675860952</v>
      </c>
      <c r="U12">
        <v>21.560526835693146</v>
      </c>
      <c r="V12">
        <v>22.170460068833471</v>
      </c>
      <c r="W12">
        <v>23.296958562965997</v>
      </c>
      <c r="X12">
        <v>23.653161195901539</v>
      </c>
      <c r="Y12">
        <v>25.064883981327764</v>
      </c>
      <c r="Z12">
        <v>25.8441866343972</v>
      </c>
      <c r="AA12">
        <v>26.334653259008462</v>
      </c>
      <c r="AB12">
        <v>27.430840771478081</v>
      </c>
      <c r="AC12">
        <v>27.392053909093839</v>
      </c>
      <c r="AD12">
        <v>28.299229666829113</v>
      </c>
      <c r="AE12">
        <v>29.031798580818403</v>
      </c>
      <c r="AF12">
        <v>28.95456629094808</v>
      </c>
      <c r="AG12">
        <v>29.176067815412729</v>
      </c>
      <c r="AH12">
        <v>29.344689104808378</v>
      </c>
      <c r="AI12">
        <v>30.144886423956802</v>
      </c>
      <c r="AJ12">
        <v>29.926796641903053</v>
      </c>
      <c r="AK12">
        <v>29.923079598360996</v>
      </c>
      <c r="AL12">
        <v>30.034416024422153</v>
      </c>
      <c r="AM12">
        <v>30.017743188996057</v>
      </c>
      <c r="AN12">
        <v>30.104061072846587</v>
      </c>
      <c r="AO12">
        <v>29.785122052447292</v>
      </c>
      <c r="AP12">
        <v>30.002958147222849</v>
      </c>
      <c r="AQ12">
        <v>29.506707912983959</v>
      </c>
      <c r="AR12">
        <v>29.404323602698835</v>
      </c>
      <c r="AS12">
        <v>29.154273386142929</v>
      </c>
      <c r="AT12">
        <v>28.758932563997025</v>
      </c>
      <c r="AU12">
        <v>28.494007110850973</v>
      </c>
      <c r="AV12">
        <v>28.569856111997364</v>
      </c>
      <c r="AW12">
        <v>27.716808558040359</v>
      </c>
      <c r="AX12">
        <v>27.552942289085614</v>
      </c>
      <c r="AY12">
        <v>27.152276800697926</v>
      </c>
      <c r="AZ12">
        <v>27.546239790185545</v>
      </c>
      <c r="BA12">
        <v>27.070704946217528</v>
      </c>
      <c r="BB12">
        <v>26.326512097250177</v>
      </c>
      <c r="BC12">
        <v>25.015435656231094</v>
      </c>
      <c r="BD12">
        <v>24.381845130965129</v>
      </c>
      <c r="BE12">
        <v>23.779517257813563</v>
      </c>
      <c r="BF12">
        <v>22.948887187833655</v>
      </c>
      <c r="BG12">
        <v>22.43623186428869</v>
      </c>
      <c r="BH12">
        <v>22.102821809136081</v>
      </c>
      <c r="BI12">
        <v>21.251218967655166</v>
      </c>
      <c r="BJ12">
        <v>20.963551487054293</v>
      </c>
      <c r="BK12">
        <v>20.714810802143077</v>
      </c>
      <c r="BL12">
        <v>20.034568491328411</v>
      </c>
      <c r="BM12">
        <v>19.546765066688142</v>
      </c>
      <c r="BN12">
        <v>19.009387414342271</v>
      </c>
      <c r="BO12">
        <v>18.051428945695413</v>
      </c>
      <c r="BP12">
        <v>17.979486399836869</v>
      </c>
      <c r="BQ12">
        <v>17.301417574649239</v>
      </c>
      <c r="BR12">
        <v>16.590286291408848</v>
      </c>
      <c r="BS12">
        <v>16.215885254721361</v>
      </c>
      <c r="BT12">
        <v>16.327560537943011</v>
      </c>
      <c r="BU12">
        <v>15.13677181284392</v>
      </c>
      <c r="BV12">
        <v>15.059311270577892</v>
      </c>
      <c r="BW12">
        <v>15.029494032233236</v>
      </c>
      <c r="BX12">
        <v>14.013709118293814</v>
      </c>
      <c r="BY12">
        <v>13.708290206307428</v>
      </c>
      <c r="BZ12">
        <v>12.865755997278351</v>
      </c>
      <c r="CA12">
        <v>12.887547286594796</v>
      </c>
      <c r="CB12">
        <v>12.16182305984014</v>
      </c>
      <c r="CC12">
        <v>11.710744082473628</v>
      </c>
      <c r="CD12">
        <v>11.51006500915334</v>
      </c>
      <c r="CE12">
        <v>11.10406452168697</v>
      </c>
      <c r="CF12">
        <v>10.424988877298961</v>
      </c>
      <c r="CG12">
        <v>10.237522552234418</v>
      </c>
      <c r="CH12">
        <v>10.100037600738348</v>
      </c>
      <c r="CI12">
        <v>9.6933098456707434</v>
      </c>
      <c r="CJ12">
        <v>9.2206768877843768</v>
      </c>
      <c r="CK12">
        <v>8.9310916434533976</v>
      </c>
      <c r="CL12">
        <v>8.2725568012322626</v>
      </c>
      <c r="CM12">
        <v>8.1440218750374704</v>
      </c>
      <c r="CN12">
        <v>8.050358159651136</v>
      </c>
      <c r="CO12">
        <v>7.5782558537751328</v>
      </c>
      <c r="CP12">
        <v>7.2144626970928467</v>
      </c>
      <c r="CQ12">
        <v>7.0806270719808655</v>
      </c>
      <c r="CR12">
        <v>6.0707370157153031</v>
      </c>
      <c r="CS12">
        <v>7.3153730372380776</v>
      </c>
      <c r="CT12">
        <v>10.635631204147231</v>
      </c>
      <c r="CU12">
        <v>14.360082921906105</v>
      </c>
      <c r="CV12">
        <v>18.245949647955683</v>
      </c>
      <c r="CW12">
        <v>21.967373963645962</v>
      </c>
      <c r="CX12">
        <v>25.150366813658678</v>
      </c>
      <c r="CY12">
        <v>28.943531540835476</v>
      </c>
      <c r="CZ12">
        <v>32.501587064032215</v>
      </c>
      <c r="DA12">
        <v>35.369184603567938</v>
      </c>
      <c r="DB12">
        <v>38.656875397413664</v>
      </c>
      <c r="DC12">
        <v>41.675248626412674</v>
      </c>
      <c r="DD12">
        <v>45.101536122675597</v>
      </c>
      <c r="DE12">
        <v>47.419885292030351</v>
      </c>
      <c r="DF12">
        <v>51.347586338346836</v>
      </c>
      <c r="DG12">
        <v>52.199894841911579</v>
      </c>
      <c r="DH12">
        <v>54.938372617799033</v>
      </c>
      <c r="DI12">
        <v>57.366023097520348</v>
      </c>
      <c r="DJ12">
        <v>59.759706403151284</v>
      </c>
      <c r="DK12">
        <v>61.795031024368001</v>
      </c>
      <c r="DL12">
        <v>63.046061156692552</v>
      </c>
      <c r="DM12">
        <v>65.021826106338565</v>
      </c>
      <c r="DN12">
        <v>66.700409582140693</v>
      </c>
      <c r="DO12">
        <v>67.943556565290521</v>
      </c>
      <c r="DP12">
        <v>68.675543619624378</v>
      </c>
      <c r="DQ12">
        <v>69.392347429405319</v>
      </c>
      <c r="DR12">
        <v>69.853705256193834</v>
      </c>
      <c r="DS12">
        <v>71.255679418979753</v>
      </c>
      <c r="DT12">
        <v>71.199267759817218</v>
      </c>
      <c r="DU12">
        <v>72.304906781802444</v>
      </c>
      <c r="DV12">
        <v>72.849953613308045</v>
      </c>
      <c r="DW12">
        <v>73.234132018960238</v>
      </c>
      <c r="DX12">
        <v>73.48403838510022</v>
      </c>
      <c r="DY12">
        <v>73.842161294378911</v>
      </c>
      <c r="DZ12">
        <v>73.336088456256292</v>
      </c>
      <c r="EA12">
        <v>73.813509972886465</v>
      </c>
      <c r="EB12">
        <v>74.183431055823917</v>
      </c>
      <c r="EC12">
        <v>74.739542305780901</v>
      </c>
      <c r="ED12">
        <v>73.773579178477164</v>
      </c>
      <c r="EE12">
        <v>74.145959513471098</v>
      </c>
      <c r="EF12">
        <v>72.820467804793864</v>
      </c>
      <c r="EG12">
        <v>73.775231975382496</v>
      </c>
      <c r="EH12">
        <v>75.311044441276593</v>
      </c>
      <c r="EI12">
        <v>75.342587880644132</v>
      </c>
      <c r="EJ12">
        <v>75.383504390133439</v>
      </c>
      <c r="EK12">
        <v>74.702891703530341</v>
      </c>
      <c r="EL12">
        <v>75.378439014655569</v>
      </c>
      <c r="EM12">
        <v>75.539673514638025</v>
      </c>
      <c r="EN12">
        <v>75.362277584131533</v>
      </c>
      <c r="EO12">
        <v>75.361631016869779</v>
      </c>
      <c r="EP12">
        <v>74.138391962237819</v>
      </c>
      <c r="EQ12">
        <v>73.026627280453511</v>
      </c>
      <c r="ER12">
        <v>73.049366208573019</v>
      </c>
      <c r="ES12">
        <v>72.50721103979555</v>
      </c>
      <c r="ET12">
        <v>71.250831324512717</v>
      </c>
      <c r="EU12">
        <v>69.873215050066634</v>
      </c>
      <c r="EV12">
        <v>69.814888110668278</v>
      </c>
      <c r="EW12">
        <v>68.866943284084272</v>
      </c>
      <c r="EX12">
        <v>68.840241303926732</v>
      </c>
      <c r="EY12">
        <v>68.170092924756929</v>
      </c>
      <c r="EZ12">
        <v>68.218947253274962</v>
      </c>
      <c r="FA12">
        <v>67.763608778481455</v>
      </c>
      <c r="FB12">
        <v>67.593332064225308</v>
      </c>
      <c r="FC12">
        <v>66.711094407766879</v>
      </c>
      <c r="FD12">
        <v>66.058497479980829</v>
      </c>
      <c r="FE12">
        <v>65.148380287021979</v>
      </c>
      <c r="FF12">
        <v>65.201560182610478</v>
      </c>
      <c r="FG12">
        <v>63.860292991933363</v>
      </c>
      <c r="FH12">
        <v>63.545630761527612</v>
      </c>
      <c r="FI12">
        <v>62.704677482135416</v>
      </c>
      <c r="FJ12">
        <v>61.630908372281105</v>
      </c>
      <c r="FK12">
        <v>61.392822683328397</v>
      </c>
      <c r="FL12">
        <v>60.545925045593677</v>
      </c>
      <c r="FM12">
        <v>59.155902858903985</v>
      </c>
      <c r="FN12">
        <v>58.681478072592881</v>
      </c>
      <c r="FO12">
        <v>58.588346293964818</v>
      </c>
      <c r="FP12">
        <v>56.92436600149184</v>
      </c>
      <c r="FQ12">
        <v>57.054136883744022</v>
      </c>
      <c r="FR12">
        <v>56.000433203939622</v>
      </c>
      <c r="FS12">
        <v>56.114373377541831</v>
      </c>
      <c r="FT12">
        <v>55.187604363877966</v>
      </c>
      <c r="FU12">
        <v>55.533640409640249</v>
      </c>
      <c r="FV12">
        <v>54.777844396747199</v>
      </c>
      <c r="FW12">
        <v>54.186600231467565</v>
      </c>
      <c r="FX12">
        <v>53.331561314527455</v>
      </c>
      <c r="FY12">
        <v>53.511547979956951</v>
      </c>
      <c r="FZ12">
        <v>91.002599970504534</v>
      </c>
    </row>
    <row r="13" spans="1:182" x14ac:dyDescent="0.25">
      <c r="B13">
        <v>12.085728730264384</v>
      </c>
      <c r="C13">
        <v>12.124062344487383</v>
      </c>
      <c r="D13">
        <v>11.78988503680131</v>
      </c>
      <c r="E13">
        <v>12.691360197341114</v>
      </c>
      <c r="F13">
        <v>12.477673067452173</v>
      </c>
      <c r="G13">
        <v>12.376620796331048</v>
      </c>
      <c r="H13">
        <v>12.406945106760322</v>
      </c>
      <c r="I13">
        <v>11.941035174046959</v>
      </c>
      <c r="J13">
        <v>11.109452198332288</v>
      </c>
      <c r="K13">
        <v>11.003891458441416</v>
      </c>
      <c r="L13">
        <v>11.018864017141508</v>
      </c>
      <c r="M13">
        <v>13.841818705020689</v>
      </c>
      <c r="N13">
        <v>15.857124227837668</v>
      </c>
      <c r="O13">
        <v>17.015537115825545</v>
      </c>
      <c r="P13">
        <v>18.026071363469658</v>
      </c>
      <c r="Q13">
        <v>19.483575691904274</v>
      </c>
      <c r="R13">
        <v>20.560734167894168</v>
      </c>
      <c r="S13">
        <v>22.225634705566318</v>
      </c>
      <c r="T13">
        <v>22.820188242411259</v>
      </c>
      <c r="U13">
        <v>23.608132586372157</v>
      </c>
      <c r="V13">
        <v>25.2206706537592</v>
      </c>
      <c r="W13">
        <v>26.33544296359657</v>
      </c>
      <c r="X13">
        <v>27.620956606505231</v>
      </c>
      <c r="Y13">
        <v>28.710842612937316</v>
      </c>
      <c r="Z13">
        <v>29.372720337289262</v>
      </c>
      <c r="AA13">
        <v>30.209939576251394</v>
      </c>
      <c r="AB13">
        <v>30.859801233149941</v>
      </c>
      <c r="AC13">
        <v>31.346536069257649</v>
      </c>
      <c r="AD13">
        <v>32.836554998403606</v>
      </c>
      <c r="AE13">
        <v>32.952190557209654</v>
      </c>
      <c r="AF13">
        <v>33.482300283747804</v>
      </c>
      <c r="AG13">
        <v>33.923136038131858</v>
      </c>
      <c r="AH13">
        <v>34.238566453456066</v>
      </c>
      <c r="AI13">
        <v>35.116379942246034</v>
      </c>
      <c r="AJ13">
        <v>35.361545164213581</v>
      </c>
      <c r="AK13">
        <v>35.392273033813453</v>
      </c>
      <c r="AL13">
        <v>35.752031985060867</v>
      </c>
      <c r="AM13">
        <v>35.856704783799309</v>
      </c>
      <c r="AN13">
        <v>35.651863051771684</v>
      </c>
      <c r="AO13">
        <v>36.027555635873199</v>
      </c>
      <c r="AP13">
        <v>36.285880334595319</v>
      </c>
      <c r="AQ13">
        <v>36.673383477644073</v>
      </c>
      <c r="AR13">
        <v>36.200153965269024</v>
      </c>
      <c r="AS13">
        <v>35.994992581602382</v>
      </c>
      <c r="AT13">
        <v>36.786786149069805</v>
      </c>
      <c r="AU13">
        <v>36.506015876365495</v>
      </c>
      <c r="AV13">
        <v>36.437004430337964</v>
      </c>
      <c r="AW13">
        <v>35.963697752182284</v>
      </c>
      <c r="AX13">
        <v>36.330978957971475</v>
      </c>
      <c r="AY13">
        <v>36.261169630092944</v>
      </c>
      <c r="AZ13">
        <v>36.560893011966712</v>
      </c>
      <c r="BA13">
        <v>36.283209467324397</v>
      </c>
      <c r="BB13">
        <v>35.890408498962053</v>
      </c>
      <c r="BC13">
        <v>34.833672636522039</v>
      </c>
      <c r="BD13">
        <v>34.773658131511823</v>
      </c>
      <c r="BE13">
        <v>34.201133948330614</v>
      </c>
      <c r="BF13">
        <v>33.367013273887338</v>
      </c>
      <c r="BG13">
        <v>33.359314075766882</v>
      </c>
      <c r="BH13">
        <v>33.26876929501605</v>
      </c>
      <c r="BI13">
        <v>32.223789418830052</v>
      </c>
      <c r="BJ13">
        <v>31.874270687088185</v>
      </c>
      <c r="BK13">
        <v>32.476621749048384</v>
      </c>
      <c r="BL13">
        <v>32.065281155504863</v>
      </c>
      <c r="BM13">
        <v>31.317981347835438</v>
      </c>
      <c r="BN13">
        <v>30.510311442664722</v>
      </c>
      <c r="BO13">
        <v>29.952751979926081</v>
      </c>
      <c r="BP13">
        <v>29.678112649651148</v>
      </c>
      <c r="BQ13">
        <v>28.974396418871368</v>
      </c>
      <c r="BR13">
        <v>28.81997812258324</v>
      </c>
      <c r="BS13">
        <v>28.599794445823484</v>
      </c>
      <c r="BT13">
        <v>28.485907240833878</v>
      </c>
      <c r="BU13">
        <v>27.248278437960103</v>
      </c>
      <c r="BV13">
        <v>27.296157684924719</v>
      </c>
      <c r="BW13">
        <v>27.642025325177901</v>
      </c>
      <c r="BX13">
        <v>26.567497178138055</v>
      </c>
      <c r="BY13">
        <v>26.241085151057035</v>
      </c>
      <c r="BZ13">
        <v>25.512286622468359</v>
      </c>
      <c r="CA13">
        <v>25.106817454015818</v>
      </c>
      <c r="CB13">
        <v>23.907741505081489</v>
      </c>
      <c r="CC13">
        <v>24.76509346985689</v>
      </c>
      <c r="CD13">
        <v>23.519978435533211</v>
      </c>
      <c r="CE13">
        <v>23.733029124592868</v>
      </c>
      <c r="CF13">
        <v>22.955232691519331</v>
      </c>
      <c r="CG13">
        <v>22.202302466615869</v>
      </c>
      <c r="CH13">
        <v>22.60902351925046</v>
      </c>
      <c r="CI13">
        <v>21.457110825843248</v>
      </c>
      <c r="CJ13">
        <v>20.974642096034636</v>
      </c>
      <c r="CK13">
        <v>21.262069583529367</v>
      </c>
      <c r="CL13">
        <v>20.267864496120829</v>
      </c>
      <c r="CM13">
        <v>20.471888477034501</v>
      </c>
      <c r="CN13">
        <v>20.304821640501611</v>
      </c>
      <c r="CO13">
        <v>19.881545263276099</v>
      </c>
      <c r="CP13">
        <v>19.291798787577292</v>
      </c>
      <c r="CQ13">
        <v>18.460966470134867</v>
      </c>
      <c r="CR13">
        <v>17.713639575831539</v>
      </c>
      <c r="CS13">
        <v>17.308219575711323</v>
      </c>
      <c r="CT13">
        <v>20.772781543072192</v>
      </c>
      <c r="CU13">
        <v>23.820942032224547</v>
      </c>
      <c r="CV13">
        <v>27.06549174585659</v>
      </c>
      <c r="CW13">
        <v>30.500498028476066</v>
      </c>
      <c r="CX13">
        <v>33.350280223200144</v>
      </c>
      <c r="CY13">
        <v>36.744471662714766</v>
      </c>
      <c r="CZ13">
        <v>40.092146487766783</v>
      </c>
      <c r="DA13">
        <v>43.214330665685992</v>
      </c>
      <c r="DB13">
        <v>46.061928313834471</v>
      </c>
      <c r="DC13">
        <v>48.536146577889753</v>
      </c>
      <c r="DD13">
        <v>52.031258845380719</v>
      </c>
      <c r="DE13">
        <v>54.10887562160697</v>
      </c>
      <c r="DF13">
        <v>57.099789093955145</v>
      </c>
      <c r="DG13">
        <v>57.452812973115527</v>
      </c>
      <c r="DH13">
        <v>59.817279677306672</v>
      </c>
      <c r="DI13">
        <v>61.621900839773943</v>
      </c>
      <c r="DJ13">
        <v>65.503169455787088</v>
      </c>
      <c r="DK13">
        <v>67.95267945329185</v>
      </c>
      <c r="DL13">
        <v>70.638240158332053</v>
      </c>
      <c r="DM13">
        <v>71.932320187228399</v>
      </c>
      <c r="DN13">
        <v>72.509880636190005</v>
      </c>
      <c r="DO13">
        <v>73.807074389756565</v>
      </c>
      <c r="DP13">
        <v>74.421435435791366</v>
      </c>
      <c r="DQ13">
        <v>76.586592974261194</v>
      </c>
      <c r="DR13">
        <v>76.684948021376044</v>
      </c>
      <c r="DS13">
        <v>78.649908779281716</v>
      </c>
      <c r="DT13">
        <v>79.314420745693994</v>
      </c>
      <c r="DU13">
        <v>80.174860197903655</v>
      </c>
      <c r="DV13">
        <v>80.452162915694899</v>
      </c>
      <c r="DW13">
        <v>81.954555070605565</v>
      </c>
      <c r="DX13">
        <v>82.297554270728725</v>
      </c>
      <c r="DY13">
        <v>83.536655582947759</v>
      </c>
      <c r="DZ13">
        <v>84.528600113624222</v>
      </c>
      <c r="EA13">
        <v>85.639694831230628</v>
      </c>
      <c r="EB13">
        <v>86.986401175218802</v>
      </c>
      <c r="EC13">
        <v>87.323917924085009</v>
      </c>
      <c r="ED13">
        <v>87.142963312435569</v>
      </c>
      <c r="EE13">
        <v>86.946900055279087</v>
      </c>
      <c r="EF13">
        <v>86.563434040783989</v>
      </c>
      <c r="EG13">
        <v>86.865084231713112</v>
      </c>
      <c r="EH13">
        <v>88.044620964377671</v>
      </c>
      <c r="EI13">
        <v>88.342884266885164</v>
      </c>
      <c r="EJ13">
        <v>87.755434270295865</v>
      </c>
      <c r="EK13">
        <v>88.522392016227826</v>
      </c>
      <c r="EL13">
        <v>88.864703639574486</v>
      </c>
      <c r="EM13">
        <v>88.025657679060643</v>
      </c>
      <c r="EN13">
        <v>87.601873355978825</v>
      </c>
      <c r="EO13">
        <v>87.434221077820823</v>
      </c>
      <c r="EP13">
        <v>87.27824021290715</v>
      </c>
      <c r="EQ13">
        <v>87.46000250040187</v>
      </c>
      <c r="ER13">
        <v>87.979768413422136</v>
      </c>
      <c r="ES13">
        <v>87.641818055749582</v>
      </c>
      <c r="ET13">
        <v>87.542274578911844</v>
      </c>
      <c r="EU13">
        <v>86.40166782036988</v>
      </c>
      <c r="EV13">
        <v>85.869853022670981</v>
      </c>
      <c r="EW13">
        <v>84.456132900848473</v>
      </c>
      <c r="EX13">
        <v>85.602735229984049</v>
      </c>
      <c r="EY13">
        <v>85.347564686259801</v>
      </c>
      <c r="EZ13">
        <v>84.795578097880991</v>
      </c>
      <c r="FA13">
        <v>84.418924295726129</v>
      </c>
      <c r="FB13">
        <v>84.775854927049267</v>
      </c>
      <c r="FC13">
        <v>83.80337509462251</v>
      </c>
      <c r="FD13">
        <v>83.258128129486124</v>
      </c>
      <c r="FE13">
        <v>83.295576137934077</v>
      </c>
      <c r="FF13">
        <v>82.636238646657077</v>
      </c>
      <c r="FG13">
        <v>81.698799638006449</v>
      </c>
      <c r="FH13">
        <v>82.136003006150787</v>
      </c>
      <c r="FI13">
        <v>82.058108842181241</v>
      </c>
      <c r="FJ13">
        <v>81.556392046925509</v>
      </c>
      <c r="FK13">
        <v>82.153182811759436</v>
      </c>
      <c r="FL13">
        <v>80.957006194601718</v>
      </c>
      <c r="FM13">
        <v>79.696204191915257</v>
      </c>
      <c r="FN13">
        <v>79.777124129824244</v>
      </c>
      <c r="FO13">
        <v>79.817846565407095</v>
      </c>
      <c r="FP13">
        <v>78.708276406493582</v>
      </c>
      <c r="FQ13">
        <v>78.964024683278026</v>
      </c>
      <c r="FR13">
        <v>77.08912837641283</v>
      </c>
      <c r="FS13">
        <v>78.161728352023218</v>
      </c>
      <c r="FT13">
        <v>77.418754758856679</v>
      </c>
      <c r="FU13">
        <v>77.49261758737569</v>
      </c>
      <c r="FV13">
        <v>77.166551020619536</v>
      </c>
      <c r="FW13">
        <v>77.057945230433504</v>
      </c>
      <c r="FX13">
        <v>75.847623881729731</v>
      </c>
      <c r="FY13">
        <v>75.745853391112291</v>
      </c>
      <c r="FZ13">
        <v>134.55982188782144</v>
      </c>
    </row>
    <row r="14" spans="1:182" x14ac:dyDescent="0.25">
      <c r="B14">
        <v>24.985087914960303</v>
      </c>
      <c r="C14">
        <v>25.177821508080413</v>
      </c>
      <c r="D14">
        <v>25.936781872241806</v>
      </c>
      <c r="E14">
        <v>26.290521095914613</v>
      </c>
      <c r="F14">
        <v>26.7854318776591</v>
      </c>
      <c r="G14">
        <v>26.808526286603325</v>
      </c>
      <c r="H14">
        <v>27.297329571181738</v>
      </c>
      <c r="I14">
        <v>27.246654382683758</v>
      </c>
      <c r="J14">
        <v>27.117635566979093</v>
      </c>
      <c r="K14">
        <v>26.988213065777202</v>
      </c>
      <c r="L14">
        <v>25.658049466546629</v>
      </c>
      <c r="M14">
        <v>29.078079129608302</v>
      </c>
      <c r="N14">
        <v>31.617817045749543</v>
      </c>
      <c r="O14">
        <v>33.204411935045407</v>
      </c>
      <c r="P14">
        <v>34.862955435514777</v>
      </c>
      <c r="Q14">
        <v>36.866631954394151</v>
      </c>
      <c r="R14">
        <v>38.740012056598616</v>
      </c>
      <c r="S14">
        <v>41.271666057762545</v>
      </c>
      <c r="T14">
        <v>42.020808236893991</v>
      </c>
      <c r="U14">
        <v>44.025550064839756</v>
      </c>
      <c r="V14">
        <v>45.55105457757184</v>
      </c>
      <c r="W14">
        <v>47.460908120913217</v>
      </c>
      <c r="X14">
        <v>49.490574002941152</v>
      </c>
      <c r="Y14">
        <v>50.426823447683802</v>
      </c>
      <c r="Z14">
        <v>52.00782651973357</v>
      </c>
      <c r="AA14">
        <v>53.15816375783109</v>
      </c>
      <c r="AB14">
        <v>54.888779206292028</v>
      </c>
      <c r="AC14">
        <v>55.669486594740448</v>
      </c>
      <c r="AD14">
        <v>57.724094984860038</v>
      </c>
      <c r="AE14">
        <v>58.693248974811496</v>
      </c>
      <c r="AF14">
        <v>58.72433538129517</v>
      </c>
      <c r="AG14">
        <v>59.840437372643834</v>
      </c>
      <c r="AH14">
        <v>60.0055136582126</v>
      </c>
      <c r="AI14">
        <v>61.352973265247115</v>
      </c>
      <c r="AJ14">
        <v>61.738339116690568</v>
      </c>
      <c r="AK14">
        <v>61.930082734595779</v>
      </c>
      <c r="AL14">
        <v>62.716311082803244</v>
      </c>
      <c r="AM14">
        <v>63.161637013468251</v>
      </c>
      <c r="AN14">
        <v>64.135831670365974</v>
      </c>
      <c r="AO14">
        <v>64.330394518081619</v>
      </c>
      <c r="AP14">
        <v>64.348805650787483</v>
      </c>
      <c r="AQ14">
        <v>64.064070392404815</v>
      </c>
      <c r="AR14">
        <v>63.895725314069303</v>
      </c>
      <c r="AS14">
        <v>63.733672709984759</v>
      </c>
      <c r="AT14">
        <v>64.134968640654662</v>
      </c>
      <c r="AU14">
        <v>63.961337549141582</v>
      </c>
      <c r="AV14">
        <v>64.690826126049672</v>
      </c>
      <c r="AW14">
        <v>63.689195332626184</v>
      </c>
      <c r="AX14">
        <v>63.599812135868049</v>
      </c>
      <c r="AY14">
        <v>63.511831274518684</v>
      </c>
      <c r="AZ14">
        <v>63.863251578768292</v>
      </c>
      <c r="BA14">
        <v>62.964984832847421</v>
      </c>
      <c r="BB14">
        <v>63.256238882897541</v>
      </c>
      <c r="BC14">
        <v>61.769364816756607</v>
      </c>
      <c r="BD14">
        <v>61.240642887801215</v>
      </c>
      <c r="BE14">
        <v>60.183969838608576</v>
      </c>
      <c r="BF14">
        <v>59.809729116211436</v>
      </c>
      <c r="BG14">
        <v>59.082408817037489</v>
      </c>
      <c r="BH14">
        <v>59.218532485702838</v>
      </c>
      <c r="BI14">
        <v>57.612376403912116</v>
      </c>
      <c r="BJ14">
        <v>56.979012055688514</v>
      </c>
      <c r="BK14">
        <v>57.173647989670869</v>
      </c>
      <c r="BL14">
        <v>56.578326632999584</v>
      </c>
      <c r="BM14">
        <v>55.7750861302736</v>
      </c>
      <c r="BN14">
        <v>54.886607090611776</v>
      </c>
      <c r="BO14">
        <v>54.727054976228594</v>
      </c>
      <c r="BP14">
        <v>53.642246665372426</v>
      </c>
      <c r="BQ14">
        <v>52.285448195869478</v>
      </c>
      <c r="BR14">
        <v>52.523809253762906</v>
      </c>
      <c r="BS14">
        <v>51.715102945899062</v>
      </c>
      <c r="BT14">
        <v>51.19006923342004</v>
      </c>
      <c r="BU14">
        <v>50.250338264430297</v>
      </c>
      <c r="BV14">
        <v>49.538206838869272</v>
      </c>
      <c r="BW14">
        <v>49.470544803274002</v>
      </c>
      <c r="BX14">
        <v>48.117225664016424</v>
      </c>
      <c r="BY14">
        <v>46.975501321466233</v>
      </c>
      <c r="BZ14">
        <v>46.471916086526697</v>
      </c>
      <c r="CA14">
        <v>45.632678971528783</v>
      </c>
      <c r="CB14">
        <v>44.843719893532523</v>
      </c>
      <c r="CC14">
        <v>44.967404630351425</v>
      </c>
      <c r="CD14">
        <v>43.538876282980539</v>
      </c>
      <c r="CE14">
        <v>43.184234889209947</v>
      </c>
      <c r="CF14">
        <v>42.304185905021747</v>
      </c>
      <c r="CG14">
        <v>41.471945510768045</v>
      </c>
      <c r="CH14">
        <v>40.919869194062322</v>
      </c>
      <c r="CI14">
        <v>40.079699774146214</v>
      </c>
      <c r="CJ14">
        <v>38.623491223074907</v>
      </c>
      <c r="CK14">
        <v>38.281789243205438</v>
      </c>
      <c r="CL14">
        <v>37.980581257476118</v>
      </c>
      <c r="CM14">
        <v>37.570137186568893</v>
      </c>
      <c r="CN14">
        <v>36.986294209726708</v>
      </c>
      <c r="CO14">
        <v>36.769199404556581</v>
      </c>
      <c r="CP14">
        <v>35.462301218203422</v>
      </c>
      <c r="CQ14">
        <v>35.251938890760023</v>
      </c>
      <c r="CR14">
        <v>34.20687111666814</v>
      </c>
      <c r="CS14">
        <v>30.011197503113163</v>
      </c>
      <c r="CT14">
        <v>30.789731071496732</v>
      </c>
      <c r="CU14">
        <v>30.735790917750684</v>
      </c>
      <c r="CV14">
        <v>33.269240138768346</v>
      </c>
      <c r="CW14">
        <v>34.841196370246614</v>
      </c>
      <c r="CX14">
        <v>34.655891106517657</v>
      </c>
      <c r="CY14">
        <v>35.719176276195228</v>
      </c>
      <c r="CZ14">
        <v>36.505409768551182</v>
      </c>
      <c r="DA14">
        <v>37.27080424819011</v>
      </c>
      <c r="DB14">
        <v>37.83654349710806</v>
      </c>
      <c r="DC14">
        <v>38.78680353199735</v>
      </c>
      <c r="DD14">
        <v>40.069230995359824</v>
      </c>
      <c r="DE14">
        <v>40.863912308181241</v>
      </c>
      <c r="DF14">
        <v>41.933062665809381</v>
      </c>
      <c r="DG14">
        <v>41.789606547072424</v>
      </c>
      <c r="DH14">
        <v>42.978037175138745</v>
      </c>
      <c r="DI14">
        <v>44.283103949495562</v>
      </c>
      <c r="DJ14">
        <v>45.231554560120919</v>
      </c>
      <c r="DK14">
        <v>45.238751571326013</v>
      </c>
      <c r="DL14">
        <v>46.415054243862507</v>
      </c>
      <c r="DM14">
        <v>46.826768649457584</v>
      </c>
      <c r="DN14">
        <v>47.646899662812999</v>
      </c>
      <c r="DO14">
        <v>48.531699595157107</v>
      </c>
      <c r="DP14">
        <v>48.616303241687028</v>
      </c>
      <c r="DQ14">
        <v>48.695401833668299</v>
      </c>
      <c r="DR14">
        <v>49.008910449921771</v>
      </c>
      <c r="DS14">
        <v>50.261005175887519</v>
      </c>
      <c r="DT14">
        <v>50.097743430164726</v>
      </c>
      <c r="DU14">
        <v>50.796097816637236</v>
      </c>
      <c r="DV14">
        <v>50.584841562701392</v>
      </c>
      <c r="DW14">
        <v>51.663771564700319</v>
      </c>
      <c r="DX14">
        <v>50.953913478691348</v>
      </c>
      <c r="DY14">
        <v>51.062170358973866</v>
      </c>
      <c r="DZ14">
        <v>51.507880519449969</v>
      </c>
      <c r="EA14">
        <v>51.790248631350622</v>
      </c>
      <c r="EB14">
        <v>52.509020809729122</v>
      </c>
      <c r="EC14">
        <v>52.842551766000092</v>
      </c>
      <c r="ED14">
        <v>52.578779905270693</v>
      </c>
      <c r="EE14">
        <v>53.039490329080095</v>
      </c>
      <c r="EF14">
        <v>52.485775703518932</v>
      </c>
      <c r="EG14">
        <v>52.104375039001333</v>
      </c>
      <c r="EH14">
        <v>52.449700067150651</v>
      </c>
      <c r="EI14">
        <v>51.764697504388856</v>
      </c>
      <c r="EJ14">
        <v>51.627173233092307</v>
      </c>
      <c r="EK14">
        <v>51.898139676953058</v>
      </c>
      <c r="EL14">
        <v>52.59595389003443</v>
      </c>
      <c r="EM14">
        <v>51.502085720418798</v>
      </c>
      <c r="EN14">
        <v>51.359440550765569</v>
      </c>
      <c r="EO14">
        <v>51.073067670999059</v>
      </c>
      <c r="EP14">
        <v>51.021715822146177</v>
      </c>
      <c r="EQ14">
        <v>51.373745982205968</v>
      </c>
      <c r="ER14">
        <v>52.016496681899177</v>
      </c>
      <c r="ES14">
        <v>51.833718115767702</v>
      </c>
      <c r="ET14">
        <v>51.442984775709789</v>
      </c>
      <c r="EU14">
        <v>51.678486158647864</v>
      </c>
      <c r="EV14">
        <v>51.866476285509606</v>
      </c>
      <c r="EW14">
        <v>51.639182381895722</v>
      </c>
      <c r="EX14">
        <v>51.935019415839854</v>
      </c>
      <c r="EY14">
        <v>51.912885114544785</v>
      </c>
      <c r="EZ14">
        <v>51.433829502949393</v>
      </c>
      <c r="FA14">
        <v>51.223871419004986</v>
      </c>
      <c r="FB14">
        <v>51.564453480153418</v>
      </c>
      <c r="FC14">
        <v>51.643415096449843</v>
      </c>
      <c r="FD14">
        <v>51.403801332506724</v>
      </c>
      <c r="FE14">
        <v>50.8380249183393</v>
      </c>
      <c r="FF14">
        <v>50.819261632623537</v>
      </c>
      <c r="FG14">
        <v>50.068697584818757</v>
      </c>
      <c r="FH14">
        <v>49.324483859657555</v>
      </c>
      <c r="FI14">
        <v>48.560332062563155</v>
      </c>
      <c r="FJ14">
        <v>48.855594180810542</v>
      </c>
      <c r="FK14">
        <v>47.873830161441063</v>
      </c>
      <c r="FL14">
        <v>47.700490998363314</v>
      </c>
      <c r="FM14">
        <v>46.756681684581068</v>
      </c>
      <c r="FN14">
        <v>47.018088068954974</v>
      </c>
      <c r="FO14">
        <v>46.352662271122391</v>
      </c>
      <c r="FP14">
        <v>45.505050085310195</v>
      </c>
      <c r="FQ14">
        <v>45.529514618182318</v>
      </c>
      <c r="FR14">
        <v>45.25841274506103</v>
      </c>
      <c r="FS14">
        <v>45.086868763581442</v>
      </c>
      <c r="FT14">
        <v>44.612182854062041</v>
      </c>
      <c r="FU14">
        <v>44.391357982224427</v>
      </c>
      <c r="FV14">
        <v>43.938977201727461</v>
      </c>
      <c r="FW14">
        <v>43.691143989172033</v>
      </c>
      <c r="FX14">
        <v>43.33171378112803</v>
      </c>
      <c r="FY14">
        <v>43.754220205106364</v>
      </c>
      <c r="FZ14">
        <v>105.4367424209899</v>
      </c>
    </row>
    <row r="15" spans="1:182" x14ac:dyDescent="0.25">
      <c r="B15">
        <v>26.641674631557621</v>
      </c>
      <c r="C15">
        <v>26.640383939971002</v>
      </c>
      <c r="D15">
        <v>26.667783751807701</v>
      </c>
      <c r="E15">
        <v>27.574521502010036</v>
      </c>
      <c r="F15">
        <v>28.093904292013242</v>
      </c>
      <c r="G15">
        <v>28.400556472070768</v>
      </c>
      <c r="H15">
        <v>28.986379041924522</v>
      </c>
      <c r="I15">
        <v>28.299585901399343</v>
      </c>
      <c r="J15">
        <v>26.513949806792532</v>
      </c>
      <c r="K15">
        <v>27.266085871122581</v>
      </c>
      <c r="L15">
        <v>27.177947248659397</v>
      </c>
      <c r="M15">
        <v>29.331708164148054</v>
      </c>
      <c r="N15">
        <v>31.367582657500041</v>
      </c>
      <c r="O15">
        <v>32.921555650636186</v>
      </c>
      <c r="P15">
        <v>34.706478850902108</v>
      </c>
      <c r="Q15">
        <v>36.802187680236202</v>
      </c>
      <c r="R15">
        <v>38.287812571236067</v>
      </c>
      <c r="S15">
        <v>40.917058576672453</v>
      </c>
      <c r="T15">
        <v>41.296122252454225</v>
      </c>
      <c r="U15">
        <v>43.799133372610299</v>
      </c>
      <c r="V15">
        <v>44.41893922558819</v>
      </c>
      <c r="W15">
        <v>45.34976182724909</v>
      </c>
      <c r="X15">
        <v>47.021583502312467</v>
      </c>
      <c r="Y15">
        <v>47.654725070632566</v>
      </c>
      <c r="Z15">
        <v>48.783327804413823</v>
      </c>
      <c r="AA15">
        <v>48.923910118532746</v>
      </c>
      <c r="AB15">
        <v>49.930761478806396</v>
      </c>
      <c r="AC15">
        <v>50.314855112996746</v>
      </c>
      <c r="AD15">
        <v>51.094224575902388</v>
      </c>
      <c r="AE15">
        <v>51.630569413045308</v>
      </c>
      <c r="AF15">
        <v>51.305248284450542</v>
      </c>
      <c r="AG15">
        <v>52.094501041670675</v>
      </c>
      <c r="AH15">
        <v>52.204497460407559</v>
      </c>
      <c r="AI15">
        <v>52.724771758977489</v>
      </c>
      <c r="AJ15">
        <v>53.404178849925934</v>
      </c>
      <c r="AK15">
        <v>52.970203320526032</v>
      </c>
      <c r="AL15">
        <v>52.454364089775581</v>
      </c>
      <c r="AM15">
        <v>51.995271568975269</v>
      </c>
      <c r="AN15">
        <v>52.034505049144478</v>
      </c>
      <c r="AO15">
        <v>51.560754154282954</v>
      </c>
      <c r="AP15">
        <v>50.948999709013812</v>
      </c>
      <c r="AQ15">
        <v>51.038056800824343</v>
      </c>
      <c r="AR15">
        <v>50.770481273469919</v>
      </c>
      <c r="AS15">
        <v>50.896920854927004</v>
      </c>
      <c r="AT15">
        <v>50.416994322168449</v>
      </c>
      <c r="AU15">
        <v>49.452612229226339</v>
      </c>
      <c r="AV15">
        <v>50.119458689617979</v>
      </c>
      <c r="AW15">
        <v>49.417920882799102</v>
      </c>
      <c r="AX15">
        <v>49.473238362308976</v>
      </c>
      <c r="AY15">
        <v>49.067790068001976</v>
      </c>
      <c r="AZ15">
        <v>49.832958398136448</v>
      </c>
      <c r="BA15">
        <v>50.198910442117644</v>
      </c>
      <c r="BB15">
        <v>49.228797273013456</v>
      </c>
      <c r="BC15">
        <v>48.126088430951079</v>
      </c>
      <c r="BD15">
        <v>47.920043721100058</v>
      </c>
      <c r="BE15">
        <v>47.346465247070697</v>
      </c>
      <c r="BF15">
        <v>47.057002428497455</v>
      </c>
      <c r="BG15">
        <v>47.151217517353054</v>
      </c>
      <c r="BH15">
        <v>46.327802505469784</v>
      </c>
      <c r="BI15">
        <v>45.171951408930028</v>
      </c>
      <c r="BJ15">
        <v>44.914174673431987</v>
      </c>
      <c r="BK15">
        <v>44.963087242049106</v>
      </c>
      <c r="BL15">
        <v>43.814077485757949</v>
      </c>
      <c r="BM15">
        <v>43.416018901870267</v>
      </c>
      <c r="BN15">
        <v>42.435537746983151</v>
      </c>
      <c r="BO15">
        <v>42.114363967772597</v>
      </c>
      <c r="BP15">
        <v>42.170002874641455</v>
      </c>
      <c r="BQ15">
        <v>40.749281710274673</v>
      </c>
      <c r="BR15">
        <v>40.268923546337831</v>
      </c>
      <c r="BS15">
        <v>39.400708373976585</v>
      </c>
      <c r="BT15">
        <v>39.198358642291886</v>
      </c>
      <c r="BU15">
        <v>38.425840531417414</v>
      </c>
      <c r="BV15">
        <v>37.421577840507325</v>
      </c>
      <c r="BW15">
        <v>36.991714729016209</v>
      </c>
      <c r="BX15">
        <v>36.11440136800335</v>
      </c>
      <c r="BY15">
        <v>35.532920413063337</v>
      </c>
      <c r="BZ15">
        <v>35.238694102178165</v>
      </c>
      <c r="CA15">
        <v>34.111123863185021</v>
      </c>
      <c r="CB15">
        <v>33.489045101579876</v>
      </c>
      <c r="CC15">
        <v>33.108210675708847</v>
      </c>
      <c r="CD15">
        <v>32.364062102170486</v>
      </c>
      <c r="CE15">
        <v>32.275107548954843</v>
      </c>
      <c r="CF15">
        <v>30.981465140039976</v>
      </c>
      <c r="CG15">
        <v>29.193447783496623</v>
      </c>
      <c r="CH15">
        <v>29.381904022719734</v>
      </c>
      <c r="CI15">
        <v>29.050014106215798</v>
      </c>
      <c r="CJ15">
        <v>27.669425572578888</v>
      </c>
      <c r="CK15">
        <v>27.730182442706123</v>
      </c>
      <c r="CL15">
        <v>26.59923439285782</v>
      </c>
      <c r="CM15">
        <v>26.116549927861644</v>
      </c>
      <c r="CN15">
        <v>26.012927387179179</v>
      </c>
      <c r="CO15">
        <v>25.12720941313308</v>
      </c>
      <c r="CP15">
        <v>24.338610660063175</v>
      </c>
      <c r="CQ15">
        <v>23.802189093588012</v>
      </c>
      <c r="CR15">
        <v>22.777763979502812</v>
      </c>
      <c r="CS15">
        <v>24.328483155734858</v>
      </c>
      <c r="CT15">
        <v>30.256867035095649</v>
      </c>
      <c r="CU15">
        <v>35.718657506983035</v>
      </c>
      <c r="CV15">
        <v>44.191420596473399</v>
      </c>
      <c r="CW15">
        <v>51.384307189047291</v>
      </c>
      <c r="CX15">
        <v>56.887400623200328</v>
      </c>
      <c r="CY15">
        <v>60.265886868405865</v>
      </c>
      <c r="CZ15">
        <v>62.164119997811383</v>
      </c>
      <c r="DA15">
        <v>64.121920427960532</v>
      </c>
      <c r="DB15">
        <v>66.491906312433116</v>
      </c>
      <c r="DC15">
        <v>67.751456626051947</v>
      </c>
      <c r="DD15">
        <v>69.498481011421447</v>
      </c>
      <c r="DE15">
        <v>70.884842457157092</v>
      </c>
      <c r="DF15">
        <v>71.533922811243698</v>
      </c>
      <c r="DG15">
        <v>71.840891252257379</v>
      </c>
      <c r="DH15">
        <v>73.120619678157496</v>
      </c>
      <c r="DI15">
        <v>73.713987952245375</v>
      </c>
      <c r="DJ15">
        <v>73.54006055741084</v>
      </c>
      <c r="DK15">
        <v>72.416474301208865</v>
      </c>
      <c r="DL15">
        <v>72.087314550949642</v>
      </c>
      <c r="DM15">
        <v>71.143561585646282</v>
      </c>
      <c r="DN15">
        <v>69.728278361671769</v>
      </c>
      <c r="DO15">
        <v>68.948108231122248</v>
      </c>
      <c r="DP15">
        <v>67.865676750929339</v>
      </c>
      <c r="DQ15">
        <v>66.692360676986837</v>
      </c>
      <c r="DR15">
        <v>65.978241323502942</v>
      </c>
      <c r="DS15">
        <v>65.179364287113529</v>
      </c>
      <c r="DT15">
        <v>63.239678674900297</v>
      </c>
      <c r="DU15">
        <v>62.344160425124883</v>
      </c>
      <c r="DV15">
        <v>60.841951045766265</v>
      </c>
      <c r="DW15">
        <v>60.379989521367598</v>
      </c>
      <c r="DX15">
        <v>58.727168739958842</v>
      </c>
      <c r="DY15">
        <v>57.821766995916853</v>
      </c>
      <c r="DZ15">
        <v>56.463398811531825</v>
      </c>
      <c r="EA15">
        <v>55.197222024772657</v>
      </c>
      <c r="EB15">
        <v>55.275520413354542</v>
      </c>
      <c r="EC15">
        <v>54.374454920031077</v>
      </c>
      <c r="ED15">
        <v>52.895965541149387</v>
      </c>
      <c r="EE15">
        <v>52.089829683582366</v>
      </c>
      <c r="EF15">
        <v>50.43926276604649</v>
      </c>
      <c r="EG15">
        <v>50.454983567872574</v>
      </c>
      <c r="EH15">
        <v>49.90292378254739</v>
      </c>
      <c r="EI15">
        <v>49.039531200344619</v>
      </c>
      <c r="EJ15">
        <v>48.73934870202784</v>
      </c>
      <c r="EK15">
        <v>48.205013380887365</v>
      </c>
      <c r="EL15">
        <v>47.922806266474794</v>
      </c>
      <c r="EM15">
        <v>47.308606013611254</v>
      </c>
      <c r="EN15">
        <v>46.785519825716904</v>
      </c>
      <c r="EO15">
        <v>45.911745011043344</v>
      </c>
      <c r="EP15">
        <v>45.52615332262689</v>
      </c>
      <c r="EQ15">
        <v>44.405619652951884</v>
      </c>
      <c r="ER15">
        <v>44.572583993833248</v>
      </c>
      <c r="ES15">
        <v>43.448200941111551</v>
      </c>
      <c r="ET15">
        <v>42.664899237016591</v>
      </c>
      <c r="EU15">
        <v>41.93536802051252</v>
      </c>
      <c r="EV15">
        <v>42.291727767470164</v>
      </c>
      <c r="EW15">
        <v>40.97865710245653</v>
      </c>
      <c r="EX15">
        <v>40.024058832579243</v>
      </c>
      <c r="EY15">
        <v>38.981207507620354</v>
      </c>
      <c r="EZ15">
        <v>38.268851571271959</v>
      </c>
      <c r="FA15">
        <v>37.863156241455158</v>
      </c>
      <c r="FB15">
        <v>37.69713040649421</v>
      </c>
      <c r="FC15">
        <v>36.867238739729018</v>
      </c>
      <c r="FD15">
        <v>36.452639869969914</v>
      </c>
      <c r="FE15">
        <v>35.931521242956912</v>
      </c>
      <c r="FF15">
        <v>34.950897422227399</v>
      </c>
      <c r="FG15">
        <v>34.54406957393747</v>
      </c>
      <c r="FH15">
        <v>34.454272070832843</v>
      </c>
      <c r="FI15">
        <v>34.142582574532966</v>
      </c>
      <c r="FJ15">
        <v>33.381153167012471</v>
      </c>
      <c r="FK15">
        <v>33.533606456020891</v>
      </c>
      <c r="FL15">
        <v>32.444886621018057</v>
      </c>
      <c r="FM15">
        <v>31.434134625254035</v>
      </c>
      <c r="FN15">
        <v>30.927023522184616</v>
      </c>
      <c r="FO15">
        <v>31.120859024921305</v>
      </c>
      <c r="FP15">
        <v>30.291343828810859</v>
      </c>
      <c r="FQ15">
        <v>30.108923955291196</v>
      </c>
      <c r="FR15">
        <v>29.445785088019782</v>
      </c>
      <c r="FS15">
        <v>29.717847114486396</v>
      </c>
      <c r="FT15">
        <v>28.693661398975841</v>
      </c>
      <c r="FU15">
        <v>29.0710972911026</v>
      </c>
      <c r="FV15">
        <v>28.433648224897979</v>
      </c>
      <c r="FW15">
        <v>28.318622883550201</v>
      </c>
      <c r="FX15">
        <v>27.251702958952698</v>
      </c>
      <c r="FY15">
        <v>28.029985300334442</v>
      </c>
      <c r="FZ15">
        <v>91.588017638084068</v>
      </c>
    </row>
    <row r="16" spans="1:182" x14ac:dyDescent="0.25">
      <c r="B16">
        <v>24.999868212620495</v>
      </c>
      <c r="C16">
        <v>25.320475605280055</v>
      </c>
      <c r="D16">
        <v>24.840410251973505</v>
      </c>
      <c r="E16">
        <v>24.802578669403236</v>
      </c>
      <c r="F16">
        <v>25.618527855248512</v>
      </c>
      <c r="G16">
        <v>25.304869574026579</v>
      </c>
      <c r="H16">
        <v>25.462602678853152</v>
      </c>
      <c r="I16">
        <v>25.000432908771241</v>
      </c>
      <c r="J16">
        <v>23.012224786378113</v>
      </c>
      <c r="K16">
        <v>22.850007426455544</v>
      </c>
      <c r="L16">
        <v>23.694037827559463</v>
      </c>
      <c r="M16">
        <v>25.250080274201181</v>
      </c>
      <c r="N16">
        <v>26.093716687537103</v>
      </c>
      <c r="O16">
        <v>26.64249484123583</v>
      </c>
      <c r="P16">
        <v>27.285069377392105</v>
      </c>
      <c r="Q16">
        <v>27.782447700785909</v>
      </c>
      <c r="R16">
        <v>28.322451410324092</v>
      </c>
      <c r="S16">
        <v>29.626667577057514</v>
      </c>
      <c r="T16">
        <v>29.286069921585174</v>
      </c>
      <c r="U16">
        <v>29.542935754429653</v>
      </c>
      <c r="V16">
        <v>30.571914652840043</v>
      </c>
      <c r="W16">
        <v>31.318131642774592</v>
      </c>
      <c r="X16">
        <v>31.570296207830125</v>
      </c>
      <c r="Y16">
        <v>32.847968185765872</v>
      </c>
      <c r="Z16">
        <v>33.207094898485437</v>
      </c>
      <c r="AA16">
        <v>33.631708948848917</v>
      </c>
      <c r="AB16">
        <v>34.0180094187264</v>
      </c>
      <c r="AC16">
        <v>33.510228080649263</v>
      </c>
      <c r="AD16">
        <v>34.891657251165874</v>
      </c>
      <c r="AE16">
        <v>35.331936459423289</v>
      </c>
      <c r="AF16">
        <v>34.422502836302435</v>
      </c>
      <c r="AG16">
        <v>35.765182924323817</v>
      </c>
      <c r="AH16">
        <v>36.391787184414142</v>
      </c>
      <c r="AI16">
        <v>36.853310731410495</v>
      </c>
      <c r="AJ16">
        <v>37.287401746164406</v>
      </c>
      <c r="AK16">
        <v>36.814829204467053</v>
      </c>
      <c r="AL16">
        <v>37.05789315666221</v>
      </c>
      <c r="AM16">
        <v>37.011880399388779</v>
      </c>
      <c r="AN16">
        <v>36.902847921719818</v>
      </c>
      <c r="AO16">
        <v>37.003520425248531</v>
      </c>
      <c r="AP16">
        <v>36.91901852666453</v>
      </c>
      <c r="AQ16">
        <v>36.821920163647661</v>
      </c>
      <c r="AR16">
        <v>37.381747653725135</v>
      </c>
      <c r="AS16">
        <v>37.043790180875789</v>
      </c>
      <c r="AT16">
        <v>37.029509888469654</v>
      </c>
      <c r="AU16">
        <v>36.782788054412393</v>
      </c>
      <c r="AV16">
        <v>36.850242910765594</v>
      </c>
      <c r="AW16">
        <v>37.454279333334433</v>
      </c>
      <c r="AX16">
        <v>37.946022961671076</v>
      </c>
      <c r="AY16">
        <v>37.562470425803632</v>
      </c>
      <c r="AZ16">
        <v>38.148423815920985</v>
      </c>
      <c r="BA16">
        <v>37.045115572122903</v>
      </c>
      <c r="BB16">
        <v>37.361745615622375</v>
      </c>
      <c r="BC16">
        <v>36.394642927411049</v>
      </c>
      <c r="BD16">
        <v>36.407251480571247</v>
      </c>
      <c r="BE16">
        <v>36.033126445402694</v>
      </c>
      <c r="BF16">
        <v>35.90963032553713</v>
      </c>
      <c r="BG16">
        <v>36.116322899827011</v>
      </c>
      <c r="BH16">
        <v>35.856397850449923</v>
      </c>
      <c r="BI16">
        <v>35.437735905509761</v>
      </c>
      <c r="BJ16">
        <v>35.147921671398443</v>
      </c>
      <c r="BK16">
        <v>34.222624542027333</v>
      </c>
      <c r="BL16">
        <v>34.023179018302535</v>
      </c>
      <c r="BM16">
        <v>34.174742755168772</v>
      </c>
      <c r="BN16">
        <v>34.221647551325063</v>
      </c>
      <c r="BO16">
        <v>33.795609730318759</v>
      </c>
      <c r="BP16">
        <v>33.145208123435495</v>
      </c>
      <c r="BQ16">
        <v>33.229697109628205</v>
      </c>
      <c r="BR16">
        <v>32.595003882992501</v>
      </c>
      <c r="BS16">
        <v>32.219829015723754</v>
      </c>
      <c r="BT16">
        <v>33.010962330372948</v>
      </c>
      <c r="BU16">
        <v>31.034827756217744</v>
      </c>
      <c r="BV16">
        <v>31.822393587855444</v>
      </c>
      <c r="BW16">
        <v>31.606629717880018</v>
      </c>
      <c r="BX16">
        <v>31.262268982117888</v>
      </c>
      <c r="BY16">
        <v>30.810752627738758</v>
      </c>
      <c r="BZ16">
        <v>29.491976911042826</v>
      </c>
      <c r="CA16">
        <v>29.518557287107804</v>
      </c>
      <c r="CB16">
        <v>29.212979395940078</v>
      </c>
      <c r="CC16">
        <v>29.04440329300942</v>
      </c>
      <c r="CD16">
        <v>27.970262832038099</v>
      </c>
      <c r="CE16">
        <v>28.72396002279357</v>
      </c>
      <c r="CF16">
        <v>28.127307882760693</v>
      </c>
      <c r="CG16">
        <v>27.469700544576575</v>
      </c>
      <c r="CH16">
        <v>26.994382369110038</v>
      </c>
      <c r="CI16">
        <v>27.55422792958349</v>
      </c>
      <c r="CJ16">
        <v>26.630976303176812</v>
      </c>
      <c r="CK16">
        <v>27.144591667601897</v>
      </c>
      <c r="CL16">
        <v>25.942044284513415</v>
      </c>
      <c r="CM16">
        <v>25.844879029571228</v>
      </c>
      <c r="CN16">
        <v>25.674156348185178</v>
      </c>
      <c r="CO16">
        <v>24.897799522564934</v>
      </c>
      <c r="CP16">
        <v>24.750714039076041</v>
      </c>
      <c r="CQ16">
        <v>24.376205787781345</v>
      </c>
      <c r="CR16">
        <v>23.956906824123632</v>
      </c>
      <c r="CS16">
        <v>23.167072611338533</v>
      </c>
      <c r="CT16">
        <v>24.799488688313005</v>
      </c>
      <c r="CU16">
        <v>26.337168886173821</v>
      </c>
      <c r="CV16">
        <v>28.074085709361583</v>
      </c>
      <c r="CW16">
        <v>28.79147576766503</v>
      </c>
      <c r="CX16">
        <v>29.301737484732282</v>
      </c>
      <c r="CY16">
        <v>30.815047550753263</v>
      </c>
      <c r="CZ16">
        <v>31.886690273035359</v>
      </c>
      <c r="DA16">
        <v>33.325047021747437</v>
      </c>
      <c r="DB16">
        <v>34.534928060729115</v>
      </c>
      <c r="DC16">
        <v>34.323630505467577</v>
      </c>
      <c r="DD16">
        <v>36.409817400428111</v>
      </c>
      <c r="DE16">
        <v>35.498956055219757</v>
      </c>
      <c r="DF16">
        <v>36.512566848575972</v>
      </c>
      <c r="DG16">
        <v>37.748049588799304</v>
      </c>
      <c r="DH16">
        <v>37.320130223881627</v>
      </c>
      <c r="DI16">
        <v>39.131608894822769</v>
      </c>
      <c r="DJ16">
        <v>39.316257418747412</v>
      </c>
      <c r="DK16">
        <v>39.881960662373039</v>
      </c>
      <c r="DL16">
        <v>40.463947058089062</v>
      </c>
      <c r="DM16">
        <v>40.440874151321509</v>
      </c>
      <c r="DN16">
        <v>40.78700037452073</v>
      </c>
      <c r="DO16">
        <v>41.433488094942469</v>
      </c>
      <c r="DP16">
        <v>41.740196007668999</v>
      </c>
      <c r="DQ16">
        <v>42.325852394086255</v>
      </c>
      <c r="DR16">
        <v>42.072828310608436</v>
      </c>
      <c r="DS16">
        <v>42.957523654121523</v>
      </c>
      <c r="DT16">
        <v>42.068769275365007</v>
      </c>
      <c r="DU16">
        <v>42.017201303800228</v>
      </c>
      <c r="DV16">
        <v>42.945345737797943</v>
      </c>
      <c r="DW16">
        <v>43.388316671755817</v>
      </c>
      <c r="DX16">
        <v>42.981367548884641</v>
      </c>
      <c r="DY16">
        <v>43.348317649061514</v>
      </c>
      <c r="DZ16">
        <v>43.313270845184029</v>
      </c>
      <c r="EA16">
        <v>43.050255398617992</v>
      </c>
      <c r="EB16">
        <v>43.689279016693042</v>
      </c>
      <c r="EC16">
        <v>44.722166299621392</v>
      </c>
      <c r="ED16">
        <v>43.988162396108045</v>
      </c>
      <c r="EE16">
        <v>44.368900067160013</v>
      </c>
      <c r="EF16">
        <v>43.049464751664793</v>
      </c>
      <c r="EG16">
        <v>43.298658232766108</v>
      </c>
      <c r="EH16">
        <v>43.363048212472087</v>
      </c>
      <c r="EI16">
        <v>43.368005312498717</v>
      </c>
      <c r="EJ16">
        <v>43.454198649202468</v>
      </c>
      <c r="EK16">
        <v>42.964513617411427</v>
      </c>
      <c r="EL16">
        <v>42.784770089560823</v>
      </c>
      <c r="EM16">
        <v>42.745638073430825</v>
      </c>
      <c r="EN16">
        <v>42.920310932729713</v>
      </c>
      <c r="EO16">
        <v>43.127484861126973</v>
      </c>
      <c r="EP16">
        <v>42.728896817506268</v>
      </c>
      <c r="EQ16">
        <v>42.611446960684269</v>
      </c>
      <c r="ER16">
        <v>42.062341010304905</v>
      </c>
      <c r="ES16">
        <v>42.622257298336045</v>
      </c>
      <c r="ET16">
        <v>41.832552237715802</v>
      </c>
      <c r="EU16">
        <v>42.113495790764738</v>
      </c>
      <c r="EV16">
        <v>41.305977049542342</v>
      </c>
      <c r="EW16">
        <v>40.640450615949625</v>
      </c>
      <c r="EX16">
        <v>40.978784278983845</v>
      </c>
      <c r="EY16">
        <v>40.620614972667987</v>
      </c>
      <c r="EZ16">
        <v>41.225623495382436</v>
      </c>
      <c r="FA16">
        <v>39.920610374130639</v>
      </c>
      <c r="FB16">
        <v>39.212142543631046</v>
      </c>
      <c r="FC16">
        <v>39.851905965421594</v>
      </c>
      <c r="FD16">
        <v>39.85772879275271</v>
      </c>
      <c r="FE16">
        <v>39.675364346129562</v>
      </c>
      <c r="FF16">
        <v>39.032039672453926</v>
      </c>
      <c r="FG16">
        <v>38.417510707740817</v>
      </c>
      <c r="FH16">
        <v>38.956180586371957</v>
      </c>
      <c r="FI16">
        <v>38.017860837261807</v>
      </c>
      <c r="FJ16">
        <v>38.079883248813729</v>
      </c>
      <c r="FK16">
        <v>37.804222470142967</v>
      </c>
      <c r="FL16">
        <v>37.698116207879032</v>
      </c>
      <c r="FM16">
        <v>36.297502709533489</v>
      </c>
      <c r="FN16">
        <v>36.96793538012048</v>
      </c>
      <c r="FO16">
        <v>37.009899157117459</v>
      </c>
      <c r="FP16">
        <v>35.527172662622597</v>
      </c>
      <c r="FQ16">
        <v>36.166972192381706</v>
      </c>
      <c r="FR16">
        <v>35.105874988822329</v>
      </c>
      <c r="FS16">
        <v>35.369817299698624</v>
      </c>
      <c r="FT16">
        <v>34.887843762660303</v>
      </c>
      <c r="FU16">
        <v>35.750921169414482</v>
      </c>
      <c r="FV16">
        <v>34.308245644368121</v>
      </c>
      <c r="FW16">
        <v>34.770161337714477</v>
      </c>
      <c r="FX16">
        <v>34.156872621540465</v>
      </c>
      <c r="FY16">
        <v>34.416932986740306</v>
      </c>
      <c r="FZ16">
        <v>116.42745917885107</v>
      </c>
    </row>
    <row r="17" spans="2:182" x14ac:dyDescent="0.25">
      <c r="B17">
        <v>29.342035857281203</v>
      </c>
      <c r="C17">
        <v>28.597692699197307</v>
      </c>
      <c r="D17">
        <v>28.320076100973527</v>
      </c>
      <c r="E17">
        <v>28.290434395953653</v>
      </c>
      <c r="F17">
        <v>28.095963790332927</v>
      </c>
      <c r="G17">
        <v>28.166261123001028</v>
      </c>
      <c r="H17">
        <v>27.804360024106884</v>
      </c>
      <c r="I17">
        <v>27.710768766985467</v>
      </c>
      <c r="J17">
        <v>27.417118129378018</v>
      </c>
      <c r="K17">
        <v>26.875094241753445</v>
      </c>
      <c r="L17">
        <v>26.568934160130656</v>
      </c>
      <c r="M17">
        <v>26.851702006440263</v>
      </c>
      <c r="N17">
        <v>26.755080802865088</v>
      </c>
      <c r="O17">
        <v>26.305353932848536</v>
      </c>
      <c r="P17">
        <v>26.088117832833575</v>
      </c>
      <c r="Q17">
        <v>26.815573905600793</v>
      </c>
      <c r="R17">
        <v>26.997801520476571</v>
      </c>
      <c r="S17">
        <v>27.596827333877822</v>
      </c>
      <c r="T17">
        <v>27.957908924715007</v>
      </c>
      <c r="U17">
        <v>29.456608795747915</v>
      </c>
      <c r="V17">
        <v>29.868424604917948</v>
      </c>
      <c r="W17">
        <v>30.079390882258114</v>
      </c>
      <c r="X17">
        <v>31.638536183451528</v>
      </c>
      <c r="Y17">
        <v>32.667385410555987</v>
      </c>
      <c r="Z17">
        <v>32.393690823338346</v>
      </c>
      <c r="AA17">
        <v>33.646440205886982</v>
      </c>
      <c r="AB17">
        <v>34.847432590125635</v>
      </c>
      <c r="AC17">
        <v>35.645895482016144</v>
      </c>
      <c r="AD17">
        <v>35.600959203532042</v>
      </c>
      <c r="AE17">
        <v>36.478755933010831</v>
      </c>
      <c r="AF17">
        <v>37.090017603416399</v>
      </c>
      <c r="AG17">
        <v>38.107934824068963</v>
      </c>
      <c r="AH17">
        <v>38.239672666312032</v>
      </c>
      <c r="AI17">
        <v>39.324945693037272</v>
      </c>
      <c r="AJ17">
        <v>40.196941679883409</v>
      </c>
      <c r="AK17">
        <v>41.054643383036193</v>
      </c>
      <c r="AL17">
        <v>42.046366830947477</v>
      </c>
      <c r="AM17">
        <v>42.88620209665055</v>
      </c>
      <c r="AN17">
        <v>43.380959266539762</v>
      </c>
      <c r="AO17">
        <v>44.469116849421923</v>
      </c>
      <c r="AP17">
        <v>44.429634134626866</v>
      </c>
      <c r="AQ17">
        <v>45.29995451082695</v>
      </c>
      <c r="AR17">
        <v>45.404123562258405</v>
      </c>
      <c r="AS17">
        <v>46.31634040898593</v>
      </c>
      <c r="AT17">
        <v>46.979128445117169</v>
      </c>
      <c r="AU17">
        <v>47.545678353573607</v>
      </c>
      <c r="AV17">
        <v>47.841707007692797</v>
      </c>
      <c r="AW17">
        <v>48.215831418466564</v>
      </c>
      <c r="AX17">
        <v>48.025986698254641</v>
      </c>
      <c r="AY17">
        <v>49.079947727009746</v>
      </c>
      <c r="AZ17">
        <v>49.539559960105152</v>
      </c>
      <c r="BA17">
        <v>49.860903069027991</v>
      </c>
      <c r="BB17">
        <v>50.18646248681484</v>
      </c>
      <c r="BC17">
        <v>50.772210715527564</v>
      </c>
      <c r="BD17">
        <v>50.663100564905619</v>
      </c>
      <c r="BE17">
        <v>50.626677579365584</v>
      </c>
      <c r="BF17">
        <v>51.530956334606415</v>
      </c>
      <c r="BG17">
        <v>51.558157717140674</v>
      </c>
      <c r="BH17">
        <v>51.877105161724238</v>
      </c>
      <c r="BI17">
        <v>51.526517068186095</v>
      </c>
      <c r="BJ17">
        <v>51.852209061114571</v>
      </c>
      <c r="BK17">
        <v>52.207370007406922</v>
      </c>
      <c r="BL17">
        <v>52.246555799650174</v>
      </c>
      <c r="BM17">
        <v>52.248441040394368</v>
      </c>
      <c r="BN17">
        <v>53.059606404928026</v>
      </c>
      <c r="BO17">
        <v>52.76554462228377</v>
      </c>
      <c r="BP17">
        <v>53.13421666664162</v>
      </c>
      <c r="BQ17">
        <v>53.708012495500142</v>
      </c>
      <c r="BR17">
        <v>53.677571772120558</v>
      </c>
      <c r="BS17">
        <v>53.549386504020987</v>
      </c>
      <c r="BT17">
        <v>53.758263419328586</v>
      </c>
      <c r="BU17">
        <v>53.963476293555971</v>
      </c>
      <c r="BV17">
        <v>53.449420687647162</v>
      </c>
      <c r="BW17">
        <v>53.770295036085507</v>
      </c>
      <c r="BX17">
        <v>53.911061481202353</v>
      </c>
      <c r="BY17">
        <v>54.076094831507611</v>
      </c>
      <c r="BZ17">
        <v>53.627757570625072</v>
      </c>
      <c r="CA17">
        <v>53.535108927370025</v>
      </c>
      <c r="CB17">
        <v>53.599817867840692</v>
      </c>
      <c r="CC17">
        <v>53.437581801426724</v>
      </c>
      <c r="CD17">
        <v>53.901975122942495</v>
      </c>
      <c r="CE17">
        <v>53.734563821619467</v>
      </c>
      <c r="CF17">
        <v>53.582156612501237</v>
      </c>
      <c r="CG17">
        <v>53.705250481705974</v>
      </c>
      <c r="CH17">
        <v>52.713610005181721</v>
      </c>
      <c r="CI17">
        <v>53.153838124961801</v>
      </c>
      <c r="CJ17">
        <v>52.474395900535448</v>
      </c>
      <c r="CK17">
        <v>52.402850836496988</v>
      </c>
      <c r="CL17">
        <v>52.034733740056602</v>
      </c>
      <c r="CM17">
        <v>52.643665556120354</v>
      </c>
      <c r="CN17">
        <v>52.132275137425594</v>
      </c>
      <c r="CO17">
        <v>51.769003895075222</v>
      </c>
      <c r="CP17">
        <v>51.346534725540081</v>
      </c>
      <c r="CQ17">
        <v>51.400727466231437</v>
      </c>
      <c r="CR17">
        <v>51.398598706127714</v>
      </c>
      <c r="CS17">
        <v>53.48151529656419</v>
      </c>
      <c r="CT17">
        <v>55.713486312805138</v>
      </c>
      <c r="CU17">
        <v>59.397603560716249</v>
      </c>
      <c r="CV17">
        <v>64.444996778622411</v>
      </c>
      <c r="CW17">
        <v>68.97675821507319</v>
      </c>
      <c r="CX17">
        <v>73.255833437867892</v>
      </c>
      <c r="CY17">
        <v>79.000636032868158</v>
      </c>
      <c r="CZ17">
        <v>85.859652796647126</v>
      </c>
      <c r="DA17">
        <v>91.758735023950834</v>
      </c>
      <c r="DB17">
        <v>100.32114478263429</v>
      </c>
      <c r="DC17">
        <v>109.14326908663131</v>
      </c>
      <c r="DD17">
        <v>115.5185494882239</v>
      </c>
      <c r="DE17">
        <v>120.65960192468194</v>
      </c>
      <c r="DF17">
        <v>127.34247719719826</v>
      </c>
      <c r="DG17">
        <v>134.88753985900783</v>
      </c>
      <c r="DH17">
        <v>141.30948604850317</v>
      </c>
      <c r="DI17">
        <v>147.92149288175537</v>
      </c>
      <c r="DJ17">
        <v>155.48014708935241</v>
      </c>
      <c r="DK17">
        <v>163.10643021075208</v>
      </c>
      <c r="DL17">
        <v>171.02095660076367</v>
      </c>
      <c r="DM17">
        <v>178.90420780415792</v>
      </c>
      <c r="DN17">
        <v>186.87947009221264</v>
      </c>
      <c r="DO17">
        <v>193.86541161581204</v>
      </c>
      <c r="DP17">
        <v>198.96144149666608</v>
      </c>
      <c r="DQ17">
        <v>206.84934325123788</v>
      </c>
      <c r="DR17">
        <v>212.01218421884803</v>
      </c>
      <c r="DS17">
        <v>215.47836882205883</v>
      </c>
      <c r="DT17">
        <v>215.86145614168461</v>
      </c>
      <c r="DU17">
        <v>220.67547102397228</v>
      </c>
      <c r="DV17">
        <v>225.11273103971277</v>
      </c>
      <c r="DW17">
        <v>229.56998325012731</v>
      </c>
      <c r="DX17">
        <v>229.66612532202586</v>
      </c>
      <c r="DY17">
        <v>233.61947187616806</v>
      </c>
      <c r="DZ17">
        <v>232.90444719676202</v>
      </c>
      <c r="EA17">
        <v>231.78776552674876</v>
      </c>
      <c r="EB17">
        <v>229.88015341734925</v>
      </c>
      <c r="EC17">
        <v>230.13064260426972</v>
      </c>
      <c r="ED17">
        <v>227.19074322284439</v>
      </c>
      <c r="EE17">
        <v>222.59124927319465</v>
      </c>
      <c r="EF17">
        <v>217.84133252651358</v>
      </c>
      <c r="EG17">
        <v>211.86608265365012</v>
      </c>
      <c r="EH17">
        <v>207.35586726297021</v>
      </c>
      <c r="EI17">
        <v>203.05330198950006</v>
      </c>
      <c r="EJ17">
        <v>195.6354356533119</v>
      </c>
      <c r="EK17">
        <v>191.00640061572653</v>
      </c>
      <c r="EL17">
        <v>183.25782463263641</v>
      </c>
      <c r="EM17">
        <v>177.64929338211076</v>
      </c>
      <c r="EN17">
        <v>173.2930209100881</v>
      </c>
      <c r="EO17">
        <v>167.28123415273762</v>
      </c>
      <c r="EP17">
        <v>161.45421982961548</v>
      </c>
      <c r="EQ17">
        <v>155.94449713954509</v>
      </c>
      <c r="ER17">
        <v>149.7221343030896</v>
      </c>
      <c r="ES17">
        <v>143.89826213217842</v>
      </c>
      <c r="ET17">
        <v>138.54856585685755</v>
      </c>
      <c r="EU17">
        <v>133.20094163917707</v>
      </c>
      <c r="EV17">
        <v>129.98020951722788</v>
      </c>
      <c r="EW17">
        <v>124.39504308030223</v>
      </c>
      <c r="EX17">
        <v>120.82078186842855</v>
      </c>
      <c r="EY17">
        <v>117.50959140158976</v>
      </c>
      <c r="EZ17">
        <v>113.56208621462542</v>
      </c>
      <c r="FA17">
        <v>109.73468725154436</v>
      </c>
      <c r="FB17">
        <v>106.8192450495706</v>
      </c>
      <c r="FC17">
        <v>103.88703713501344</v>
      </c>
      <c r="FD17">
        <v>102.9297975997778</v>
      </c>
      <c r="FE17">
        <v>101.21253660259029</v>
      </c>
      <c r="FF17">
        <v>98.548548716541205</v>
      </c>
      <c r="FG17">
        <v>97.204535132843844</v>
      </c>
      <c r="FH17">
        <v>95.790992632804858</v>
      </c>
      <c r="FI17">
        <v>94.519618512237798</v>
      </c>
      <c r="FJ17">
        <v>93.094812570841242</v>
      </c>
      <c r="FK17">
        <v>92.780533162091444</v>
      </c>
      <c r="FL17">
        <v>91.611814419907972</v>
      </c>
      <c r="FM17">
        <v>90.717761697323581</v>
      </c>
      <c r="FN17">
        <v>90.766035714403387</v>
      </c>
      <c r="FO17">
        <v>90.955565347539519</v>
      </c>
      <c r="FP17">
        <v>90.02643274732543</v>
      </c>
      <c r="FQ17">
        <v>89.694009075240785</v>
      </c>
      <c r="FR17">
        <v>89.681592351661109</v>
      </c>
      <c r="FS17">
        <v>89.748615130951265</v>
      </c>
      <c r="FT17">
        <v>90.911773843594261</v>
      </c>
      <c r="FU17">
        <v>91.070506258769313</v>
      </c>
      <c r="FV17">
        <v>90.719741787091948</v>
      </c>
      <c r="FW17">
        <v>90.353952942965293</v>
      </c>
      <c r="FX17">
        <v>91.860832636364492</v>
      </c>
      <c r="FY17">
        <v>91.297873004191331</v>
      </c>
      <c r="FZ17">
        <v>244.63680185977387</v>
      </c>
    </row>
    <row r="18" spans="2:182" x14ac:dyDescent="0.25">
      <c r="B18">
        <v>37.386668587869821</v>
      </c>
      <c r="C18">
        <v>36.775507092835532</v>
      </c>
      <c r="D18">
        <v>36.416493211065919</v>
      </c>
      <c r="E18">
        <v>37.073552503711873</v>
      </c>
      <c r="F18">
        <v>37.643393136969891</v>
      </c>
      <c r="G18">
        <v>37.421263953555098</v>
      </c>
      <c r="H18">
        <v>37.662498173266002</v>
      </c>
      <c r="I18">
        <v>37.212816056571143</v>
      </c>
      <c r="J18">
        <v>36.937210455316823</v>
      </c>
      <c r="K18">
        <v>36.705434707621087</v>
      </c>
      <c r="L18">
        <v>35.862772611425527</v>
      </c>
      <c r="M18">
        <v>37.336972524266365</v>
      </c>
      <c r="N18">
        <v>37.359056609550777</v>
      </c>
      <c r="O18">
        <v>36.894653225427213</v>
      </c>
      <c r="P18">
        <v>37.190460954961473</v>
      </c>
      <c r="Q18">
        <v>38.251349447835295</v>
      </c>
      <c r="R18">
        <v>38.87160959408159</v>
      </c>
      <c r="S18">
        <v>39.345127839181075</v>
      </c>
      <c r="T18">
        <v>40.260833778323686</v>
      </c>
      <c r="U18">
        <v>42.28580433358956</v>
      </c>
      <c r="V18">
        <v>42.514416711069842</v>
      </c>
      <c r="W18">
        <v>43.304098984706691</v>
      </c>
      <c r="X18">
        <v>44.124638713190627</v>
      </c>
      <c r="Y18">
        <v>45.184634151819658</v>
      </c>
      <c r="Z18">
        <v>46.221310079594431</v>
      </c>
      <c r="AA18">
        <v>47.139611476073846</v>
      </c>
      <c r="AB18">
        <v>48.604654444183303</v>
      </c>
      <c r="AC18">
        <v>50.018045520459737</v>
      </c>
      <c r="AD18">
        <v>50.329612378106518</v>
      </c>
      <c r="AE18">
        <v>51.04951324698952</v>
      </c>
      <c r="AF18">
        <v>51.812427687108581</v>
      </c>
      <c r="AG18">
        <v>52.807810411750879</v>
      </c>
      <c r="AH18">
        <v>52.893956246855765</v>
      </c>
      <c r="AI18">
        <v>54.338306069991987</v>
      </c>
      <c r="AJ18">
        <v>54.831615202360538</v>
      </c>
      <c r="AK18">
        <v>55.590011166333106</v>
      </c>
      <c r="AL18">
        <v>56.323048608085308</v>
      </c>
      <c r="AM18">
        <v>56.843349388639965</v>
      </c>
      <c r="AN18">
        <v>57.618790920556968</v>
      </c>
      <c r="AO18">
        <v>57.789453058305973</v>
      </c>
      <c r="AP18">
        <v>58.429718180223411</v>
      </c>
      <c r="AQ18">
        <v>59.468918301977006</v>
      </c>
      <c r="AR18">
        <v>59.9557296826545</v>
      </c>
      <c r="AS18">
        <v>59.385366351334163</v>
      </c>
      <c r="AT18">
        <v>59.986371214255271</v>
      </c>
      <c r="AU18">
        <v>61.317535380696441</v>
      </c>
      <c r="AV18">
        <v>61.37696909170009</v>
      </c>
      <c r="AW18">
        <v>61.740616024715287</v>
      </c>
      <c r="AX18">
        <v>62.121526414637998</v>
      </c>
      <c r="AY18">
        <v>62.496579077362114</v>
      </c>
      <c r="AZ18">
        <v>63.286786735481535</v>
      </c>
      <c r="BA18">
        <v>63.231529831472962</v>
      </c>
      <c r="BB18">
        <v>63.792624290909558</v>
      </c>
      <c r="BC18">
        <v>64.006081489238753</v>
      </c>
      <c r="BD18">
        <v>63.670175339393474</v>
      </c>
      <c r="BE18">
        <v>63.848857270672013</v>
      </c>
      <c r="BF18">
        <v>64.601786211411877</v>
      </c>
      <c r="BG18">
        <v>63.95802070477967</v>
      </c>
      <c r="BH18">
        <v>64.717816602618356</v>
      </c>
      <c r="BI18">
        <v>64.077521988613668</v>
      </c>
      <c r="BJ18">
        <v>64.431233451488026</v>
      </c>
      <c r="BK18">
        <v>64.09396062482783</v>
      </c>
      <c r="BL18">
        <v>64.300078864353296</v>
      </c>
      <c r="BM18">
        <v>64.688585812001762</v>
      </c>
      <c r="BN18">
        <v>64.650836515447381</v>
      </c>
      <c r="BO18">
        <v>64.75646860907672</v>
      </c>
      <c r="BP18">
        <v>64.161400392729732</v>
      </c>
      <c r="BQ18">
        <v>64.791500205921025</v>
      </c>
      <c r="BR18">
        <v>64.293455098645936</v>
      </c>
      <c r="BS18">
        <v>64.319043785800559</v>
      </c>
      <c r="BT18">
        <v>64.056051926584544</v>
      </c>
      <c r="BU18">
        <v>63.593643436375558</v>
      </c>
      <c r="BV18">
        <v>63.737054262927174</v>
      </c>
      <c r="BW18">
        <v>63.748918556476319</v>
      </c>
      <c r="BX18">
        <v>63.412648650127082</v>
      </c>
      <c r="BY18">
        <v>63.837460540669284</v>
      </c>
      <c r="BZ18">
        <v>63.320242869875187</v>
      </c>
      <c r="CA18">
        <v>63.093723688491259</v>
      </c>
      <c r="CB18">
        <v>62.701194465014474</v>
      </c>
      <c r="CC18">
        <v>62.291455095939277</v>
      </c>
      <c r="CD18">
        <v>62.065975905956606</v>
      </c>
      <c r="CE18">
        <v>62.290672011503823</v>
      </c>
      <c r="CF18">
        <v>61.394176448245162</v>
      </c>
      <c r="CG18">
        <v>62.380379343365661</v>
      </c>
      <c r="CH18">
        <v>61.393126400113175</v>
      </c>
      <c r="CI18">
        <v>61.318639910294436</v>
      </c>
      <c r="CJ18">
        <v>60.642725996395697</v>
      </c>
      <c r="CK18">
        <v>60.69227861650252</v>
      </c>
      <c r="CL18">
        <v>60.530134203115615</v>
      </c>
      <c r="CM18">
        <v>60.221005626413074</v>
      </c>
      <c r="CN18">
        <v>59.913585795054239</v>
      </c>
      <c r="CO18">
        <v>60.042918929889893</v>
      </c>
      <c r="CP18">
        <v>59.018128333433062</v>
      </c>
      <c r="CQ18">
        <v>59.521257576729944</v>
      </c>
      <c r="CR18">
        <v>59.433072303110151</v>
      </c>
      <c r="CS18">
        <v>56.907135100222519</v>
      </c>
      <c r="CT18">
        <v>58.582654613644365</v>
      </c>
      <c r="CU18">
        <v>58.534053852529901</v>
      </c>
      <c r="CV18">
        <v>59.253243535864058</v>
      </c>
      <c r="CW18">
        <v>60.028475420172143</v>
      </c>
      <c r="CX18">
        <v>61.046739088610892</v>
      </c>
      <c r="CY18">
        <v>62.284655540872727</v>
      </c>
      <c r="CZ18">
        <v>64.322099025350212</v>
      </c>
      <c r="DA18">
        <v>65.035548295577911</v>
      </c>
      <c r="DB18">
        <v>65.979907402584857</v>
      </c>
      <c r="DC18">
        <v>67.292031255033095</v>
      </c>
      <c r="DD18">
        <v>67.603589790155539</v>
      </c>
      <c r="DE18">
        <v>68.648835787363737</v>
      </c>
      <c r="DF18">
        <v>69.13635347133814</v>
      </c>
      <c r="DG18">
        <v>69.798016999912775</v>
      </c>
      <c r="DH18">
        <v>70.651950114163412</v>
      </c>
      <c r="DI18">
        <v>71.650365496753309</v>
      </c>
      <c r="DJ18">
        <v>72.760387504092719</v>
      </c>
      <c r="DK18">
        <v>73.398301971662946</v>
      </c>
      <c r="DL18">
        <v>74.311089562097536</v>
      </c>
      <c r="DM18">
        <v>74.529506844192881</v>
      </c>
      <c r="DN18">
        <v>75.362434314116044</v>
      </c>
      <c r="DO18">
        <v>76.24018863246198</v>
      </c>
      <c r="DP18">
        <v>75.9386773551836</v>
      </c>
      <c r="DQ18">
        <v>76.967899705127792</v>
      </c>
      <c r="DR18">
        <v>76.960401484152356</v>
      </c>
      <c r="DS18">
        <v>76.96543816255965</v>
      </c>
      <c r="DT18">
        <v>76.7429690854444</v>
      </c>
      <c r="DU18">
        <v>77.077322246126045</v>
      </c>
      <c r="DV18">
        <v>77.454476868931167</v>
      </c>
      <c r="DW18">
        <v>77.72357926712003</v>
      </c>
      <c r="DX18">
        <v>76.921175988870218</v>
      </c>
      <c r="DY18">
        <v>77.394565617648553</v>
      </c>
      <c r="DZ18">
        <v>77.466212425019421</v>
      </c>
      <c r="EA18">
        <v>77.095727330951945</v>
      </c>
      <c r="EB18">
        <v>76.532660853047432</v>
      </c>
      <c r="EC18">
        <v>76.151336671170668</v>
      </c>
      <c r="ED18">
        <v>76.132654135346598</v>
      </c>
      <c r="EE18">
        <v>75.507549677013657</v>
      </c>
      <c r="EF18">
        <v>75.105524814807495</v>
      </c>
      <c r="EG18">
        <v>73.940801674144311</v>
      </c>
      <c r="EH18">
        <v>74.017001910474377</v>
      </c>
      <c r="EI18">
        <v>73.884401034657813</v>
      </c>
      <c r="EJ18">
        <v>72.991148667473894</v>
      </c>
      <c r="EK18">
        <v>72.206834799876674</v>
      </c>
      <c r="EL18">
        <v>71.424200549061553</v>
      </c>
      <c r="EM18">
        <v>70.959147223729403</v>
      </c>
      <c r="EN18">
        <v>70.325283185634305</v>
      </c>
      <c r="EO18">
        <v>68.655256429105336</v>
      </c>
      <c r="EP18">
        <v>67.986727873962295</v>
      </c>
      <c r="EQ18">
        <v>67.740954686105738</v>
      </c>
      <c r="ER18">
        <v>67.400653078507062</v>
      </c>
      <c r="ES18">
        <v>66.310700960904768</v>
      </c>
      <c r="ET18">
        <v>65.232555627270258</v>
      </c>
      <c r="EU18">
        <v>64.353257566318149</v>
      </c>
      <c r="EV18">
        <v>64.252999490195052</v>
      </c>
      <c r="EW18">
        <v>62.880262466573704</v>
      </c>
      <c r="EX18">
        <v>61.902150220432368</v>
      </c>
      <c r="EY18">
        <v>61.064093166633036</v>
      </c>
      <c r="EZ18">
        <v>60.272190073914189</v>
      </c>
      <c r="FA18">
        <v>59.822778740673982</v>
      </c>
      <c r="FB18">
        <v>58.828062162003071</v>
      </c>
      <c r="FC18">
        <v>58.807571540373218</v>
      </c>
      <c r="FD18">
        <v>58.558815064333245</v>
      </c>
      <c r="FE18">
        <v>57.581354394291637</v>
      </c>
      <c r="FF18">
        <v>56.453845379504735</v>
      </c>
      <c r="FG18">
        <v>56.375105894236071</v>
      </c>
      <c r="FH18">
        <v>55.402249039283902</v>
      </c>
      <c r="FI18">
        <v>54.826879525503081</v>
      </c>
      <c r="FJ18">
        <v>54.388576537417386</v>
      </c>
      <c r="FK18">
        <v>54.534129809923961</v>
      </c>
      <c r="FL18">
        <v>53.932853287007667</v>
      </c>
      <c r="FM18">
        <v>53.123621464541621</v>
      </c>
      <c r="FN18">
        <v>52.618266356053539</v>
      </c>
      <c r="FO18">
        <v>52.791370320649861</v>
      </c>
      <c r="FP18">
        <v>52.635442356303486</v>
      </c>
      <c r="FQ18">
        <v>52.14124350102486</v>
      </c>
      <c r="FR18">
        <v>52.319959535922223</v>
      </c>
      <c r="FS18">
        <v>52.135192127962789</v>
      </c>
      <c r="FT18">
        <v>51.768761394708292</v>
      </c>
      <c r="FU18">
        <v>51.602964589384882</v>
      </c>
      <c r="FV18">
        <v>50.746745618656711</v>
      </c>
      <c r="FW18">
        <v>51.088819424086665</v>
      </c>
      <c r="FX18">
        <v>51.156131869969755</v>
      </c>
      <c r="FY18">
        <v>50.713074045642117</v>
      </c>
      <c r="FZ18">
        <v>143.92646907071745</v>
      </c>
    </row>
    <row r="19" spans="2:182" x14ac:dyDescent="0.25">
      <c r="B19">
        <v>33.524622670310691</v>
      </c>
      <c r="C19">
        <v>32.697126486352431</v>
      </c>
      <c r="D19">
        <v>32.56005925154458</v>
      </c>
      <c r="E19">
        <v>32.522147145556865</v>
      </c>
      <c r="F19">
        <v>32.797562444445923</v>
      </c>
      <c r="G19">
        <v>32.463121847135469</v>
      </c>
      <c r="H19">
        <v>32.30977751762552</v>
      </c>
      <c r="I19">
        <v>31.986896094289531</v>
      </c>
      <c r="J19">
        <v>31.335575616678209</v>
      </c>
      <c r="K19">
        <v>30.84477519041458</v>
      </c>
      <c r="L19">
        <v>29.775700294334001</v>
      </c>
      <c r="M19">
        <v>30.349980477476649</v>
      </c>
      <c r="N19">
        <v>29.84647441151624</v>
      </c>
      <c r="O19">
        <v>29.500274270706793</v>
      </c>
      <c r="P19">
        <v>29.614031491583276</v>
      </c>
      <c r="Q19">
        <v>29.736260525877327</v>
      </c>
      <c r="R19">
        <v>29.816639123262124</v>
      </c>
      <c r="S19">
        <v>30.048977285214168</v>
      </c>
      <c r="T19">
        <v>30.237463987494383</v>
      </c>
      <c r="U19">
        <v>30.776270330601662</v>
      </c>
      <c r="V19">
        <v>31.217186412040316</v>
      </c>
      <c r="W19">
        <v>31.316689607783026</v>
      </c>
      <c r="X19">
        <v>32.600141094537015</v>
      </c>
      <c r="Y19">
        <v>32.799231258195896</v>
      </c>
      <c r="Z19">
        <v>33.984005088479464</v>
      </c>
      <c r="AA19">
        <v>34.671523046329177</v>
      </c>
      <c r="AB19">
        <v>36.396558470437924</v>
      </c>
      <c r="AC19">
        <v>36.984682443783655</v>
      </c>
      <c r="AD19">
        <v>37.651096427599533</v>
      </c>
      <c r="AE19">
        <v>38.601913178804367</v>
      </c>
      <c r="AF19">
        <v>39.692074060674045</v>
      </c>
      <c r="AG19">
        <v>40.209277581512993</v>
      </c>
      <c r="AH19">
        <v>40.598598833431069</v>
      </c>
      <c r="AI19">
        <v>42.313581871380862</v>
      </c>
      <c r="AJ19">
        <v>43.330767311316841</v>
      </c>
      <c r="AK19">
        <v>43.480610780901216</v>
      </c>
      <c r="AL19">
        <v>45.028797387632338</v>
      </c>
      <c r="AM19">
        <v>45.408416999847788</v>
      </c>
      <c r="AN19">
        <v>46.15688351026678</v>
      </c>
      <c r="AO19">
        <v>46.944179024171753</v>
      </c>
      <c r="AP19">
        <v>47.282254070295096</v>
      </c>
      <c r="AQ19">
        <v>47.965366214740683</v>
      </c>
      <c r="AR19">
        <v>48.898282186335194</v>
      </c>
      <c r="AS19">
        <v>49.420166344932525</v>
      </c>
      <c r="AT19">
        <v>50.110829164491705</v>
      </c>
      <c r="AU19">
        <v>51.158524249245971</v>
      </c>
      <c r="AV19">
        <v>51.592380004950734</v>
      </c>
      <c r="AW19">
        <v>52.528265244283773</v>
      </c>
      <c r="AX19">
        <v>52.578719845654177</v>
      </c>
      <c r="AY19">
        <v>52.885055015346808</v>
      </c>
      <c r="AZ19">
        <v>54.497667989888861</v>
      </c>
      <c r="BA19">
        <v>55.083652658060664</v>
      </c>
      <c r="BB19">
        <v>55.523361926538527</v>
      </c>
      <c r="BC19">
        <v>56.110753448512384</v>
      </c>
      <c r="BD19">
        <v>56.456810077546024</v>
      </c>
      <c r="BE19">
        <v>56.121785984519128</v>
      </c>
      <c r="BF19">
        <v>56.26935458034643</v>
      </c>
      <c r="BG19">
        <v>57.312897370407264</v>
      </c>
      <c r="BH19">
        <v>57.287136198679669</v>
      </c>
      <c r="BI19">
        <v>57.632974232148598</v>
      </c>
      <c r="BJ19">
        <v>57.770120497298635</v>
      </c>
      <c r="BK19">
        <v>57.920701691577861</v>
      </c>
      <c r="BL19">
        <v>58.27086797776856</v>
      </c>
      <c r="BM19">
        <v>58.611828460184753</v>
      </c>
      <c r="BN19">
        <v>58.916980223085787</v>
      </c>
      <c r="BO19">
        <v>58.924200130638042</v>
      </c>
      <c r="BP19">
        <v>58.83195936382613</v>
      </c>
      <c r="BQ19">
        <v>59.575452217802663</v>
      </c>
      <c r="BR19">
        <v>59.458855797056799</v>
      </c>
      <c r="BS19">
        <v>59.584995472455368</v>
      </c>
      <c r="BT19">
        <v>59.768330286476321</v>
      </c>
      <c r="BU19">
        <v>59.880528432696487</v>
      </c>
      <c r="BV19">
        <v>60.130172024932293</v>
      </c>
      <c r="BW19">
        <v>59.662592755334643</v>
      </c>
      <c r="BX19">
        <v>60.191915542844427</v>
      </c>
      <c r="BY19">
        <v>60.48057664373502</v>
      </c>
      <c r="BZ19">
        <v>60.142835807281202</v>
      </c>
      <c r="CA19">
        <v>59.944054801353666</v>
      </c>
      <c r="CB19">
        <v>59.92949606043674</v>
      </c>
      <c r="CC19">
        <v>60.005780787712595</v>
      </c>
      <c r="CD19">
        <v>60.053804414372642</v>
      </c>
      <c r="CE19">
        <v>60.600023912205423</v>
      </c>
      <c r="CF19">
        <v>60.089160902494314</v>
      </c>
      <c r="CG19">
        <v>59.872089943636027</v>
      </c>
      <c r="CH19">
        <v>59.360912028174084</v>
      </c>
      <c r="CI19">
        <v>59.305045181801191</v>
      </c>
      <c r="CJ19">
        <v>59.190858526419504</v>
      </c>
      <c r="CK19">
        <v>58.663502715414673</v>
      </c>
      <c r="CL19">
        <v>58.77976069973316</v>
      </c>
      <c r="CM19">
        <v>58.72285630597414</v>
      </c>
      <c r="CN19">
        <v>58.233849996529329</v>
      </c>
      <c r="CO19">
        <v>57.829036070042498</v>
      </c>
      <c r="CP19">
        <v>56.867968254164168</v>
      </c>
      <c r="CQ19">
        <v>57.200905621697956</v>
      </c>
      <c r="CR19">
        <v>57.373265708098145</v>
      </c>
      <c r="CS19">
        <v>56.86083027703301</v>
      </c>
      <c r="CT19">
        <v>58.720497582165393</v>
      </c>
      <c r="CU19">
        <v>60.859323616461502</v>
      </c>
      <c r="CV19">
        <v>62.709330594887021</v>
      </c>
      <c r="CW19">
        <v>64.184801206262875</v>
      </c>
      <c r="CX19">
        <v>66.129749793402908</v>
      </c>
      <c r="CY19">
        <v>68.040370411775456</v>
      </c>
      <c r="CZ19">
        <v>71.010147500695354</v>
      </c>
      <c r="DA19">
        <v>74.503331440519844</v>
      </c>
      <c r="DB19">
        <v>77.303533843592319</v>
      </c>
      <c r="DC19">
        <v>81.094997890570127</v>
      </c>
      <c r="DD19">
        <v>84.510074017479866</v>
      </c>
      <c r="DE19">
        <v>87.313014909027544</v>
      </c>
      <c r="DF19">
        <v>89.425594752658355</v>
      </c>
      <c r="DG19">
        <v>92.110735120634075</v>
      </c>
      <c r="DH19">
        <v>93.78116916529153</v>
      </c>
      <c r="DI19">
        <v>98.487549534772285</v>
      </c>
      <c r="DJ19">
        <v>103.13504031668631</v>
      </c>
      <c r="DK19">
        <v>104.88369255269072</v>
      </c>
      <c r="DL19">
        <v>107.78432003503869</v>
      </c>
      <c r="DM19">
        <v>109.93189452382666</v>
      </c>
      <c r="DN19">
        <v>112.66175269855729</v>
      </c>
      <c r="DO19">
        <v>115.09473779630849</v>
      </c>
      <c r="DP19">
        <v>116.95870129014359</v>
      </c>
      <c r="DQ19">
        <v>119.54846064930888</v>
      </c>
      <c r="DR19">
        <v>120.92079872636178</v>
      </c>
      <c r="DS19">
        <v>123.48162193924168</v>
      </c>
      <c r="DT19">
        <v>123.56123941305972</v>
      </c>
      <c r="DU19">
        <v>125.09778445880104</v>
      </c>
      <c r="DV19">
        <v>127.21716200135418</v>
      </c>
      <c r="DW19">
        <v>130.00909036978092</v>
      </c>
      <c r="DX19">
        <v>130.38651622545711</v>
      </c>
      <c r="DY19">
        <v>131.97719623861926</v>
      </c>
      <c r="DZ19">
        <v>134.10631926945925</v>
      </c>
      <c r="EA19">
        <v>134.50418641127914</v>
      </c>
      <c r="EB19">
        <v>135.9176504252712</v>
      </c>
      <c r="EC19">
        <v>136.57461267701731</v>
      </c>
      <c r="ED19">
        <v>136.64066043671437</v>
      </c>
      <c r="EE19">
        <v>136.0696188318916</v>
      </c>
      <c r="EF19">
        <v>136.77081113059975</v>
      </c>
      <c r="EG19">
        <v>136.8450025823216</v>
      </c>
      <c r="EH19">
        <v>137.90358268357136</v>
      </c>
      <c r="EI19">
        <v>137.14210895775611</v>
      </c>
      <c r="EJ19">
        <v>137.07880129262566</v>
      </c>
      <c r="EK19">
        <v>135.79680789475421</v>
      </c>
      <c r="EL19">
        <v>134.77505746827373</v>
      </c>
      <c r="EM19">
        <v>133.89143457963706</v>
      </c>
      <c r="EN19">
        <v>133.09769257235774</v>
      </c>
      <c r="EO19">
        <v>129.85445026863059</v>
      </c>
      <c r="EP19">
        <v>127.05745723606783</v>
      </c>
      <c r="EQ19">
        <v>124.77591594796698</v>
      </c>
      <c r="ER19">
        <v>122.06539775442238</v>
      </c>
      <c r="ES19">
        <v>120.33183098932325</v>
      </c>
      <c r="ET19">
        <v>118.13820777861154</v>
      </c>
      <c r="EU19">
        <v>115.7187115405705</v>
      </c>
      <c r="EV19">
        <v>113.36267007055282</v>
      </c>
      <c r="EW19">
        <v>111.41022810413025</v>
      </c>
      <c r="EX19">
        <v>108.74370387372393</v>
      </c>
      <c r="EY19">
        <v>107.08160136039437</v>
      </c>
      <c r="EZ19">
        <v>105.78979028307607</v>
      </c>
      <c r="FA19">
        <v>102.89220046741525</v>
      </c>
      <c r="FB19">
        <v>100.75809274484141</v>
      </c>
      <c r="FC19">
        <v>99.891679035409382</v>
      </c>
      <c r="FD19">
        <v>97.962200500722076</v>
      </c>
      <c r="FE19">
        <v>95.865422860400372</v>
      </c>
      <c r="FF19">
        <v>95.249192966886653</v>
      </c>
      <c r="FG19">
        <v>94.215440106591188</v>
      </c>
      <c r="FH19">
        <v>92.906602782155943</v>
      </c>
      <c r="FI19">
        <v>91.457606015046849</v>
      </c>
      <c r="FJ19">
        <v>89.45634499931792</v>
      </c>
      <c r="FK19">
        <v>89.254840115987776</v>
      </c>
      <c r="FL19">
        <v>87.63914117755462</v>
      </c>
      <c r="FM19">
        <v>85.492515454016257</v>
      </c>
      <c r="FN19">
        <v>85.17893855656007</v>
      </c>
      <c r="FO19">
        <v>84.807559610145944</v>
      </c>
      <c r="FP19">
        <v>84.565244252944908</v>
      </c>
      <c r="FQ19">
        <v>83.836068365797388</v>
      </c>
      <c r="FR19">
        <v>83.476576331477588</v>
      </c>
      <c r="FS19">
        <v>84.14946438355976</v>
      </c>
      <c r="FT19">
        <v>84.63557232607441</v>
      </c>
      <c r="FU19">
        <v>84.831388368514823</v>
      </c>
      <c r="FV19">
        <v>84.259209619741398</v>
      </c>
      <c r="FW19">
        <v>84.445881932977386</v>
      </c>
      <c r="FX19">
        <v>84.387121977972242</v>
      </c>
      <c r="FY19">
        <v>83.32969209285082</v>
      </c>
      <c r="FZ19">
        <v>188.87537711894711</v>
      </c>
    </row>
    <row r="20" spans="2:182" x14ac:dyDescent="0.25">
      <c r="B20">
        <v>26.824400620734515</v>
      </c>
      <c r="C20">
        <v>26.508238854222274</v>
      </c>
      <c r="D20">
        <v>26.001943015180224</v>
      </c>
      <c r="E20">
        <v>26.518714304075694</v>
      </c>
      <c r="F20">
        <v>26.591293464345224</v>
      </c>
      <c r="G20">
        <v>26.748674108383806</v>
      </c>
      <c r="H20">
        <v>26.295904105005409</v>
      </c>
      <c r="I20">
        <v>26.031997532532731</v>
      </c>
      <c r="J20">
        <v>25.716656505617806</v>
      </c>
      <c r="K20">
        <v>25.383356993376918</v>
      </c>
      <c r="L20">
        <v>25.393811444733004</v>
      </c>
      <c r="M20">
        <v>26.037166194677873</v>
      </c>
      <c r="N20">
        <v>25.651069926002727</v>
      </c>
      <c r="O20">
        <v>26.228680978790635</v>
      </c>
      <c r="P20">
        <v>25.895018327034546</v>
      </c>
      <c r="Q20">
        <v>26.205772695927806</v>
      </c>
      <c r="R20">
        <v>26.559064709727252</v>
      </c>
      <c r="S20">
        <v>26.720482169445262</v>
      </c>
      <c r="T20">
        <v>27.487761215211336</v>
      </c>
      <c r="U20">
        <v>28.129365073778207</v>
      </c>
      <c r="V20">
        <v>28.334979190965448</v>
      </c>
      <c r="W20">
        <v>28.44726660243429</v>
      </c>
      <c r="X20">
        <v>29.553714609573142</v>
      </c>
      <c r="Y20">
        <v>29.833551629910836</v>
      </c>
      <c r="Z20">
        <v>30.360055648946084</v>
      </c>
      <c r="AA20">
        <v>30.658532869674747</v>
      </c>
      <c r="AB20">
        <v>32.445210338649368</v>
      </c>
      <c r="AC20">
        <v>33.254492641426168</v>
      </c>
      <c r="AD20">
        <v>33.462838953173886</v>
      </c>
      <c r="AE20">
        <v>34.906816082258892</v>
      </c>
      <c r="AF20">
        <v>35.628788907560875</v>
      </c>
      <c r="AG20">
        <v>36.035172160929115</v>
      </c>
      <c r="AH20">
        <v>36.841998313796857</v>
      </c>
      <c r="AI20">
        <v>37.943434353229833</v>
      </c>
      <c r="AJ20">
        <v>38.919645867804213</v>
      </c>
      <c r="AK20">
        <v>39.655154331297432</v>
      </c>
      <c r="AL20">
        <v>40.720545513532002</v>
      </c>
      <c r="AM20">
        <v>41.530165513262261</v>
      </c>
      <c r="AN20">
        <v>42.494448469094124</v>
      </c>
      <c r="AO20">
        <v>43.091600122338875</v>
      </c>
      <c r="AP20">
        <v>43.384691595567517</v>
      </c>
      <c r="AQ20">
        <v>44.604410352448753</v>
      </c>
      <c r="AR20">
        <v>44.9654692192236</v>
      </c>
      <c r="AS20">
        <v>44.846640697112861</v>
      </c>
      <c r="AT20">
        <v>45.430185293570787</v>
      </c>
      <c r="AU20">
        <v>46.348252830329571</v>
      </c>
      <c r="AV20">
        <v>46.626082257215529</v>
      </c>
      <c r="AW20">
        <v>47.791313284927469</v>
      </c>
      <c r="AX20">
        <v>47.743339664046111</v>
      </c>
      <c r="AY20">
        <v>48.274971471233066</v>
      </c>
      <c r="AZ20">
        <v>49.123241815369795</v>
      </c>
      <c r="BA20">
        <v>48.846198810578116</v>
      </c>
      <c r="BB20">
        <v>49.418176221480138</v>
      </c>
      <c r="BC20">
        <v>49.786663311132024</v>
      </c>
      <c r="BD20">
        <v>49.783576670804536</v>
      </c>
      <c r="BE20">
        <v>49.638947831718916</v>
      </c>
      <c r="BF20">
        <v>49.856818010871564</v>
      </c>
      <c r="BG20">
        <v>49.856377469132752</v>
      </c>
      <c r="BH20">
        <v>49.899449786660867</v>
      </c>
      <c r="BI20">
        <v>49.323451073362044</v>
      </c>
      <c r="BJ20">
        <v>49.295612676385744</v>
      </c>
      <c r="BK20">
        <v>48.810740477662868</v>
      </c>
      <c r="BL20">
        <v>49.023394536783627</v>
      </c>
      <c r="BM20">
        <v>48.709963451752387</v>
      </c>
      <c r="BN20">
        <v>49.354046325322656</v>
      </c>
      <c r="BO20">
        <v>47.97585449984318</v>
      </c>
      <c r="BP20">
        <v>48.133673808851242</v>
      </c>
      <c r="BQ20">
        <v>47.387960926250592</v>
      </c>
      <c r="BR20">
        <v>47.514109153337685</v>
      </c>
      <c r="BS20">
        <v>47.079479091180325</v>
      </c>
      <c r="BT20">
        <v>46.374354054381257</v>
      </c>
      <c r="BU20">
        <v>46.502888602571431</v>
      </c>
      <c r="BV20">
        <v>46.523903005175455</v>
      </c>
      <c r="BW20">
        <v>46.450335153185229</v>
      </c>
      <c r="BX20">
        <v>46.059515716388695</v>
      </c>
      <c r="BY20">
        <v>46.140177106426194</v>
      </c>
      <c r="BZ20">
        <v>45.367020960169853</v>
      </c>
      <c r="CA20">
        <v>44.853989204393805</v>
      </c>
      <c r="CB20">
        <v>44.51918803468628</v>
      </c>
      <c r="CC20">
        <v>44.262625649387232</v>
      </c>
      <c r="CD20">
        <v>44.461370701888043</v>
      </c>
      <c r="CE20">
        <v>43.906294828181807</v>
      </c>
      <c r="CF20">
        <v>43.815543954055265</v>
      </c>
      <c r="CG20">
        <v>43.406971924942937</v>
      </c>
      <c r="CH20">
        <v>42.887642374795831</v>
      </c>
      <c r="CI20">
        <v>43.011403808759567</v>
      </c>
      <c r="CJ20">
        <v>42.29204480994494</v>
      </c>
      <c r="CK20">
        <v>41.805161819291769</v>
      </c>
      <c r="CL20">
        <v>41.101233243538559</v>
      </c>
      <c r="CM20">
        <v>41.859330769215013</v>
      </c>
      <c r="CN20">
        <v>40.514170801426594</v>
      </c>
      <c r="CO20">
        <v>39.927764069532088</v>
      </c>
      <c r="CP20">
        <v>38.420536592528507</v>
      </c>
      <c r="CQ20">
        <v>38.677982463281076</v>
      </c>
      <c r="CR20">
        <v>39.029325073250341</v>
      </c>
      <c r="CS20">
        <v>37.826624507790456</v>
      </c>
      <c r="CT20">
        <v>38.704821214889492</v>
      </c>
      <c r="CU20">
        <v>39.41747234609808</v>
      </c>
      <c r="CV20">
        <v>40.985791278519471</v>
      </c>
      <c r="CW20">
        <v>40.505358053815655</v>
      </c>
      <c r="CX20">
        <v>42.294830151847272</v>
      </c>
      <c r="CY20">
        <v>44.08909203023407</v>
      </c>
      <c r="CZ20">
        <v>45.777682227238984</v>
      </c>
      <c r="DA20">
        <v>46.995522124583182</v>
      </c>
      <c r="DB20">
        <v>48.509912160245477</v>
      </c>
      <c r="DC20">
        <v>50.2647465430708</v>
      </c>
      <c r="DD20">
        <v>51.863418186714</v>
      </c>
      <c r="DE20">
        <v>53.602559693934992</v>
      </c>
      <c r="DF20">
        <v>54.934821801212152</v>
      </c>
      <c r="DG20">
        <v>56.025668131403421</v>
      </c>
      <c r="DH20">
        <v>56.539791971530022</v>
      </c>
      <c r="DI20">
        <v>57.730979712883261</v>
      </c>
      <c r="DJ20">
        <v>58.96039779524196</v>
      </c>
      <c r="DK20">
        <v>59.08699657237495</v>
      </c>
      <c r="DL20">
        <v>59.57646844457021</v>
      </c>
      <c r="DM20">
        <v>60.214784050124948</v>
      </c>
      <c r="DN20">
        <v>60.643092368516214</v>
      </c>
      <c r="DO20">
        <v>61.650275065264573</v>
      </c>
      <c r="DP20">
        <v>61.783732356705592</v>
      </c>
      <c r="DQ20">
        <v>62.38115740154484</v>
      </c>
      <c r="DR20">
        <v>63.060610497228645</v>
      </c>
      <c r="DS20">
        <v>63.168289274931489</v>
      </c>
      <c r="DT20">
        <v>62.753365423012042</v>
      </c>
      <c r="DU20">
        <v>62.060781307125382</v>
      </c>
      <c r="DV20">
        <v>62.384554155472181</v>
      </c>
      <c r="DW20">
        <v>62.74882705417145</v>
      </c>
      <c r="DX20">
        <v>62.801691459294979</v>
      </c>
      <c r="DY20">
        <v>64.244328361727568</v>
      </c>
      <c r="DZ20">
        <v>64.823481662773162</v>
      </c>
      <c r="EA20">
        <v>64.251528129822034</v>
      </c>
      <c r="EB20">
        <v>63.782825447520594</v>
      </c>
      <c r="EC20">
        <v>64.144920371482073</v>
      </c>
      <c r="ED20">
        <v>64.327690625771979</v>
      </c>
      <c r="EE20">
        <v>64.015890301851798</v>
      </c>
      <c r="EF20">
        <v>64.190073457223619</v>
      </c>
      <c r="EG20">
        <v>63.627038667608595</v>
      </c>
      <c r="EH20">
        <v>63.414517582833334</v>
      </c>
      <c r="EI20">
        <v>62.95864389808952</v>
      </c>
      <c r="EJ20">
        <v>62.514073388796035</v>
      </c>
      <c r="EK20">
        <v>62.238117143489902</v>
      </c>
      <c r="EL20">
        <v>61.884081882785516</v>
      </c>
      <c r="EM20">
        <v>60.868516467487467</v>
      </c>
      <c r="EN20">
        <v>60.248840029166146</v>
      </c>
      <c r="EO20">
        <v>58.844852599831171</v>
      </c>
      <c r="EP20">
        <v>58.23402045751714</v>
      </c>
      <c r="EQ20">
        <v>57.457413673444393</v>
      </c>
      <c r="ER20">
        <v>56.128670466056988</v>
      </c>
      <c r="ES20">
        <v>54.870546568833838</v>
      </c>
      <c r="ET20">
        <v>53.604948164137852</v>
      </c>
      <c r="EU20">
        <v>52.846720315159608</v>
      </c>
      <c r="EV20">
        <v>52.251554438417813</v>
      </c>
      <c r="EW20">
        <v>51.09568471396954</v>
      </c>
      <c r="EX20">
        <v>50.060572874834193</v>
      </c>
      <c r="EY20">
        <v>49.637103371525868</v>
      </c>
      <c r="EZ20">
        <v>48.469362001526619</v>
      </c>
      <c r="FA20">
        <v>47.805352387221156</v>
      </c>
      <c r="FB20">
        <v>46.905354773001989</v>
      </c>
      <c r="FC20">
        <v>47.021734686698345</v>
      </c>
      <c r="FD20">
        <v>45.875097407361672</v>
      </c>
      <c r="FE20">
        <v>45.70380151137379</v>
      </c>
      <c r="FF20">
        <v>44.6549325114092</v>
      </c>
      <c r="FG20">
        <v>43.992069264764623</v>
      </c>
      <c r="FH20">
        <v>43.739130298610959</v>
      </c>
      <c r="FI20">
        <v>43.675632110348054</v>
      </c>
      <c r="FJ20">
        <v>43.215372280200455</v>
      </c>
      <c r="FK20">
        <v>43.08463727531435</v>
      </c>
      <c r="FL20">
        <v>42.66888262477633</v>
      </c>
      <c r="FM20">
        <v>41.230415992589798</v>
      </c>
      <c r="FN20">
        <v>42.174716364789646</v>
      </c>
      <c r="FO20">
        <v>41.954289323763582</v>
      </c>
      <c r="FP20">
        <v>42.212130439190261</v>
      </c>
      <c r="FQ20">
        <v>42.106145361952997</v>
      </c>
      <c r="FR20">
        <v>41.36279322771469</v>
      </c>
      <c r="FS20">
        <v>41.391134820197344</v>
      </c>
      <c r="FT20">
        <v>41.835703212052557</v>
      </c>
      <c r="FU20">
        <v>41.820479926621076</v>
      </c>
      <c r="FV20">
        <v>42.712190027327992</v>
      </c>
      <c r="FW20">
        <v>42.597572551052501</v>
      </c>
      <c r="FX20">
        <v>41.9850934525018</v>
      </c>
      <c r="FY20">
        <v>41.927052367401451</v>
      </c>
      <c r="FZ20">
        <v>112.99478008382371</v>
      </c>
    </row>
    <row r="21" spans="2:182" x14ac:dyDescent="0.25">
      <c r="B21">
        <v>49.228211379872818</v>
      </c>
      <c r="C21">
        <v>48.524249366392766</v>
      </c>
      <c r="D21">
        <v>48.939841696964265</v>
      </c>
      <c r="E21">
        <v>49.280303645520306</v>
      </c>
      <c r="F21">
        <v>49.156876625030215</v>
      </c>
      <c r="G21">
        <v>48.93638833432049</v>
      </c>
      <c r="H21">
        <v>49.134532369584917</v>
      </c>
      <c r="I21">
        <v>49.250872604637394</v>
      </c>
      <c r="J21">
        <v>49.136297837626238</v>
      </c>
      <c r="K21">
        <v>48.840103552967697</v>
      </c>
      <c r="L21">
        <v>48.827225768872687</v>
      </c>
      <c r="M21">
        <v>49.1150018639715</v>
      </c>
      <c r="N21">
        <v>49.202932536984292</v>
      </c>
      <c r="O21">
        <v>49.228207254853729</v>
      </c>
      <c r="P21">
        <v>49.528663516600417</v>
      </c>
      <c r="Q21">
        <v>49.84630122349968</v>
      </c>
      <c r="R21">
        <v>49.72426551335937</v>
      </c>
      <c r="S21">
        <v>50.208629735886284</v>
      </c>
      <c r="T21">
        <v>50.375326370757165</v>
      </c>
      <c r="U21">
        <v>51.300240234497387</v>
      </c>
      <c r="V21">
        <v>52.248210020178192</v>
      </c>
      <c r="W21">
        <v>52.64741532479772</v>
      </c>
      <c r="X21">
        <v>53.684558153325014</v>
      </c>
      <c r="Y21">
        <v>54.333634527536788</v>
      </c>
      <c r="Z21">
        <v>54.786622240664336</v>
      </c>
      <c r="AA21">
        <v>55.470371034786119</v>
      </c>
      <c r="AB21">
        <v>56.961742827094312</v>
      </c>
      <c r="AC21">
        <v>58.044257656502396</v>
      </c>
      <c r="AD21">
        <v>58.449269208041777</v>
      </c>
      <c r="AE21">
        <v>59.401981587145023</v>
      </c>
      <c r="AF21">
        <v>60.224207255570626</v>
      </c>
      <c r="AG21">
        <v>60.718644919406316</v>
      </c>
      <c r="AH21">
        <v>61.039915270868974</v>
      </c>
      <c r="AI21">
        <v>61.99605962979124</v>
      </c>
      <c r="AJ21">
        <v>62.43647375030811</v>
      </c>
      <c r="AK21">
        <v>62.971805440457757</v>
      </c>
      <c r="AL21">
        <v>63.809667534955722</v>
      </c>
      <c r="AM21">
        <v>64.288918498307112</v>
      </c>
      <c r="AN21">
        <v>64.527833923487378</v>
      </c>
      <c r="AO21">
        <v>65.481053095115044</v>
      </c>
      <c r="AP21">
        <v>65.717787656927243</v>
      </c>
      <c r="AQ21">
        <v>66.426010175359366</v>
      </c>
      <c r="AR21">
        <v>67.04018572800355</v>
      </c>
      <c r="AS21">
        <v>67.159177246601786</v>
      </c>
      <c r="AT21">
        <v>67.277072832373264</v>
      </c>
      <c r="AU21">
        <v>68.632766493491687</v>
      </c>
      <c r="AV21">
        <v>68.540603800051841</v>
      </c>
      <c r="AW21">
        <v>69.039712198960444</v>
      </c>
      <c r="AX21">
        <v>69.386285147724152</v>
      </c>
      <c r="AY21">
        <v>70.144415414802026</v>
      </c>
      <c r="AZ21">
        <v>70.790111186067392</v>
      </c>
      <c r="BA21">
        <v>70.50742934442836</v>
      </c>
      <c r="BB21">
        <v>71.241875466482568</v>
      </c>
      <c r="BC21">
        <v>71.872546280180273</v>
      </c>
      <c r="BD21">
        <v>72.196045907912605</v>
      </c>
      <c r="BE21">
        <v>71.913527934632583</v>
      </c>
      <c r="BF21">
        <v>72.821573842229412</v>
      </c>
      <c r="BG21">
        <v>72.941507496727766</v>
      </c>
      <c r="BH21">
        <v>72.820444346597554</v>
      </c>
      <c r="BI21">
        <v>73.029776364557989</v>
      </c>
      <c r="BJ21">
        <v>73.694278710261202</v>
      </c>
      <c r="BK21">
        <v>73.623645771366881</v>
      </c>
      <c r="BL21">
        <v>74.0292000522591</v>
      </c>
      <c r="BM21">
        <v>74.079979979371245</v>
      </c>
      <c r="BN21">
        <v>74.547649002917396</v>
      </c>
      <c r="BO21">
        <v>74.364917499359976</v>
      </c>
      <c r="BP21">
        <v>74.402257380314296</v>
      </c>
      <c r="BQ21">
        <v>75.237201932663339</v>
      </c>
      <c r="BR21">
        <v>74.950072387884632</v>
      </c>
      <c r="BS21">
        <v>74.675588308161423</v>
      </c>
      <c r="BT21">
        <v>74.86810586683319</v>
      </c>
      <c r="BU21">
        <v>74.899813277999499</v>
      </c>
      <c r="BV21">
        <v>75.13161973936252</v>
      </c>
      <c r="BW21">
        <v>74.964915727353102</v>
      </c>
      <c r="BX21">
        <v>75.241274228214408</v>
      </c>
      <c r="BY21">
        <v>76.547213079577659</v>
      </c>
      <c r="BZ21">
        <v>76.190634196546767</v>
      </c>
      <c r="CA21">
        <v>76.321500464440504</v>
      </c>
      <c r="CB21">
        <v>76.331887243834984</v>
      </c>
      <c r="CC21">
        <v>76.228862822445279</v>
      </c>
      <c r="CD21">
        <v>76.491804006586904</v>
      </c>
      <c r="CE21">
        <v>76.361465533196281</v>
      </c>
      <c r="CF21">
        <v>76.380049450351521</v>
      </c>
      <c r="CG21">
        <v>76.477721110261797</v>
      </c>
      <c r="CH21">
        <v>75.528349890923067</v>
      </c>
      <c r="CI21">
        <v>75.245472593657595</v>
      </c>
      <c r="CJ21">
        <v>74.958144084076167</v>
      </c>
      <c r="CK21">
        <v>74.795985718120946</v>
      </c>
      <c r="CL21">
        <v>74.634497896633562</v>
      </c>
      <c r="CM21">
        <v>74.958977041436157</v>
      </c>
      <c r="CN21">
        <v>74.851827358596523</v>
      </c>
      <c r="CO21">
        <v>74.030538746884048</v>
      </c>
      <c r="CP21">
        <v>73.235125286669899</v>
      </c>
      <c r="CQ21">
        <v>73.45643472062288</v>
      </c>
      <c r="CR21">
        <v>73.733773922528513</v>
      </c>
      <c r="CS21">
        <v>72.677377151553316</v>
      </c>
      <c r="CT21">
        <v>73.738272560417101</v>
      </c>
      <c r="CU21">
        <v>73.779897097372569</v>
      </c>
      <c r="CV21">
        <v>74.062621679189874</v>
      </c>
      <c r="CW21">
        <v>74.57965500164272</v>
      </c>
      <c r="CX21">
        <v>74.512569003712926</v>
      </c>
      <c r="CY21">
        <v>75.068427301078501</v>
      </c>
      <c r="CZ21">
        <v>76.630327871803658</v>
      </c>
      <c r="DA21">
        <v>78.135998963952588</v>
      </c>
      <c r="DB21">
        <v>79.573326058719516</v>
      </c>
      <c r="DC21">
        <v>80.738036948380653</v>
      </c>
      <c r="DD21">
        <v>80.915368373312631</v>
      </c>
      <c r="DE21">
        <v>81.221241535961596</v>
      </c>
      <c r="DF21">
        <v>81.796965745114946</v>
      </c>
      <c r="DG21">
        <v>82.355460012454159</v>
      </c>
      <c r="DH21">
        <v>82.358450892473272</v>
      </c>
      <c r="DI21">
        <v>82.111812403762784</v>
      </c>
      <c r="DJ21">
        <v>82.926473686965352</v>
      </c>
      <c r="DK21">
        <v>82.498583011412279</v>
      </c>
      <c r="DL21">
        <v>82.733341086120703</v>
      </c>
      <c r="DM21">
        <v>82.59608840575433</v>
      </c>
      <c r="DN21">
        <v>83.316412997726005</v>
      </c>
      <c r="DO21">
        <v>83.50175597217968</v>
      </c>
      <c r="DP21">
        <v>82.283509275755591</v>
      </c>
      <c r="DQ21">
        <v>82.650272631229342</v>
      </c>
      <c r="DR21">
        <v>82.858291206861395</v>
      </c>
      <c r="DS21">
        <v>82.162324576143959</v>
      </c>
      <c r="DT21">
        <v>80.901390800105816</v>
      </c>
      <c r="DU21">
        <v>80.899271843728343</v>
      </c>
      <c r="DV21">
        <v>80.803254395228549</v>
      </c>
      <c r="DW21">
        <v>81.337108508902276</v>
      </c>
      <c r="DX21">
        <v>80.571409761235927</v>
      </c>
      <c r="DY21">
        <v>80.872031908876181</v>
      </c>
      <c r="DZ21">
        <v>81.206619490855928</v>
      </c>
      <c r="EA21">
        <v>81.00243308626105</v>
      </c>
      <c r="EB21">
        <v>79.778313618474272</v>
      </c>
      <c r="EC21">
        <v>80.327068072812509</v>
      </c>
      <c r="ED21">
        <v>79.847026133587661</v>
      </c>
      <c r="EE21">
        <v>79.063304112456933</v>
      </c>
      <c r="EF21">
        <v>79.098013968966526</v>
      </c>
      <c r="EG21">
        <v>78.043612746627701</v>
      </c>
      <c r="EH21">
        <v>77.334921503215497</v>
      </c>
      <c r="EI21">
        <v>76.887506181667462</v>
      </c>
      <c r="EJ21">
        <v>76.693494487806802</v>
      </c>
      <c r="EK21">
        <v>75.361912620312921</v>
      </c>
      <c r="EL21">
        <v>74.661343993408494</v>
      </c>
      <c r="EM21">
        <v>73.903266249390242</v>
      </c>
      <c r="EN21">
        <v>74.025837164600219</v>
      </c>
      <c r="EO21">
        <v>72.876180566931794</v>
      </c>
      <c r="EP21">
        <v>71.621722528090302</v>
      </c>
      <c r="EQ21">
        <v>70.876265950316622</v>
      </c>
      <c r="ER21">
        <v>70.483481857808158</v>
      </c>
      <c r="ES21">
        <v>69.95474517186021</v>
      </c>
      <c r="ET21">
        <v>68.610980256158726</v>
      </c>
      <c r="EU21">
        <v>67.822821556077969</v>
      </c>
      <c r="EV21">
        <v>67.434729346910686</v>
      </c>
      <c r="EW21">
        <v>66.347350695524824</v>
      </c>
      <c r="EX21">
        <v>65.550286034085943</v>
      </c>
      <c r="EY21">
        <v>65.075081250085617</v>
      </c>
      <c r="EZ21">
        <v>64.93859449214159</v>
      </c>
      <c r="FA21">
        <v>63.971928960369183</v>
      </c>
      <c r="FB21">
        <v>63.183446835321732</v>
      </c>
      <c r="FC21">
        <v>62.63902005391644</v>
      </c>
      <c r="FD21">
        <v>62.804109676951072</v>
      </c>
      <c r="FE21">
        <v>61.452900993280046</v>
      </c>
      <c r="FF21">
        <v>60.941002876724788</v>
      </c>
      <c r="FG21">
        <v>60.838549081257781</v>
      </c>
      <c r="FH21">
        <v>60.334338003358127</v>
      </c>
      <c r="FI21">
        <v>59.346788552445197</v>
      </c>
      <c r="FJ21">
        <v>59.033627943780438</v>
      </c>
      <c r="FK21">
        <v>58.917498233802533</v>
      </c>
      <c r="FL21">
        <v>58.418373862352212</v>
      </c>
      <c r="FM21">
        <v>57.360754389243056</v>
      </c>
      <c r="FN21">
        <v>57.696688919093624</v>
      </c>
      <c r="FO21">
        <v>57.208050293342296</v>
      </c>
      <c r="FP21">
        <v>56.786746395846976</v>
      </c>
      <c r="FQ21">
        <v>56.568882179384836</v>
      </c>
      <c r="FR21">
        <v>55.401443122277755</v>
      </c>
      <c r="FS21">
        <v>55.889583348853179</v>
      </c>
      <c r="FT21">
        <v>55.708672019377367</v>
      </c>
      <c r="FU21">
        <v>56.178819117840007</v>
      </c>
      <c r="FV21">
        <v>55.698604655104447</v>
      </c>
      <c r="FW21">
        <v>55.361474048259602</v>
      </c>
      <c r="FX21">
        <v>54.722363373206136</v>
      </c>
      <c r="FY21">
        <v>54.530992333444004</v>
      </c>
      <c r="FZ21">
        <v>220.74030482981203</v>
      </c>
    </row>
    <row r="22" spans="2:182" x14ac:dyDescent="0.25">
      <c r="B22">
        <v>25.762041447570891</v>
      </c>
      <c r="C22">
        <v>24.958129622936216</v>
      </c>
      <c r="D22">
        <v>25.537270929001718</v>
      </c>
      <c r="E22">
        <v>25.424839433706829</v>
      </c>
      <c r="F22">
        <v>25.422061264350386</v>
      </c>
      <c r="G22">
        <v>25.295925783277205</v>
      </c>
      <c r="H22">
        <v>25.093404110913657</v>
      </c>
      <c r="I22">
        <v>25.164082982879062</v>
      </c>
      <c r="J22">
        <v>25.10442834807246</v>
      </c>
      <c r="K22">
        <v>24.808085032941129</v>
      </c>
      <c r="L22">
        <v>24.165519799684692</v>
      </c>
      <c r="M22">
        <v>24.620392493196558</v>
      </c>
      <c r="N22">
        <v>24.461877403402209</v>
      </c>
      <c r="O22">
        <v>24.215919994460535</v>
      </c>
      <c r="P22">
        <v>24.798023384437272</v>
      </c>
      <c r="Q22">
        <v>24.825807511437667</v>
      </c>
      <c r="R22">
        <v>25.025738839195505</v>
      </c>
      <c r="S22">
        <v>24.941858650764072</v>
      </c>
      <c r="T22">
        <v>25.042695439309263</v>
      </c>
      <c r="U22">
        <v>25.950359202198822</v>
      </c>
      <c r="V22">
        <v>26.348998437582388</v>
      </c>
      <c r="W22">
        <v>26.636603938053796</v>
      </c>
      <c r="X22">
        <v>27.488468271701617</v>
      </c>
      <c r="Y22">
        <v>27.534647297239854</v>
      </c>
      <c r="Z22">
        <v>28.500617458084406</v>
      </c>
      <c r="AA22">
        <v>29.041282347436557</v>
      </c>
      <c r="AB22">
        <v>30.985684188162207</v>
      </c>
      <c r="AC22">
        <v>31.791277883252587</v>
      </c>
      <c r="AD22">
        <v>32.511583820244461</v>
      </c>
      <c r="AE22">
        <v>33.744497395978847</v>
      </c>
      <c r="AF22">
        <v>34.635044572902167</v>
      </c>
      <c r="AG22">
        <v>36.015567580239114</v>
      </c>
      <c r="AH22">
        <v>36.922396249784953</v>
      </c>
      <c r="AI22">
        <v>38.502885681829774</v>
      </c>
      <c r="AJ22">
        <v>39.623052005608308</v>
      </c>
      <c r="AK22">
        <v>40.4763877944496</v>
      </c>
      <c r="AL22">
        <v>41.555669433994318</v>
      </c>
      <c r="AM22">
        <v>42.57084104054158</v>
      </c>
      <c r="AN22">
        <v>43.426169140328909</v>
      </c>
      <c r="AO22">
        <v>44.581230355757953</v>
      </c>
      <c r="AP22">
        <v>45.117909514675681</v>
      </c>
      <c r="AQ22">
        <v>46.906626394505857</v>
      </c>
      <c r="AR22">
        <v>47.646156429889935</v>
      </c>
      <c r="AS22">
        <v>48.822458526650109</v>
      </c>
      <c r="AT22">
        <v>49.708753337874903</v>
      </c>
      <c r="AU22">
        <v>50.979488733276156</v>
      </c>
      <c r="AV22">
        <v>51.503837203613031</v>
      </c>
      <c r="AW22">
        <v>52.168827412510467</v>
      </c>
      <c r="AX22">
        <v>52.961047080987541</v>
      </c>
      <c r="AY22">
        <v>54.07806159868499</v>
      </c>
      <c r="AZ22">
        <v>55.224101730385314</v>
      </c>
      <c r="BA22">
        <v>55.620516361967169</v>
      </c>
      <c r="BB22">
        <v>56.86196791022607</v>
      </c>
      <c r="BC22">
        <v>56.950483064294247</v>
      </c>
      <c r="BD22">
        <v>57.959203577994899</v>
      </c>
      <c r="BE22">
        <v>58.379100564620863</v>
      </c>
      <c r="BF22">
        <v>59.784652357036506</v>
      </c>
      <c r="BG22">
        <v>59.849402214570645</v>
      </c>
      <c r="BH22">
        <v>60.607973194150226</v>
      </c>
      <c r="BI22">
        <v>61.092278119331326</v>
      </c>
      <c r="BJ22">
        <v>61.877164757032084</v>
      </c>
      <c r="BK22">
        <v>62.232510595682072</v>
      </c>
      <c r="BL22">
        <v>63.018089580160108</v>
      </c>
      <c r="BM22">
        <v>63.347011260873415</v>
      </c>
      <c r="BN22">
        <v>64.329713556497637</v>
      </c>
      <c r="BO22">
        <v>64.127735990218454</v>
      </c>
      <c r="BP22">
        <v>64.754419153249231</v>
      </c>
      <c r="BQ22">
        <v>65.397768363311016</v>
      </c>
      <c r="BR22">
        <v>65.524852464813449</v>
      </c>
      <c r="BS22">
        <v>65.896309899851602</v>
      </c>
      <c r="BT22">
        <v>65.802266603661622</v>
      </c>
      <c r="BU22">
        <v>66.222407691119201</v>
      </c>
      <c r="BV22">
        <v>66.073963994737127</v>
      </c>
      <c r="BW22">
        <v>66.345520700954111</v>
      </c>
      <c r="BX22">
        <v>66.110260710049602</v>
      </c>
      <c r="BY22">
        <v>66.522245304988587</v>
      </c>
      <c r="BZ22">
        <v>66.766023592838209</v>
      </c>
      <c r="CA22">
        <v>66.803525781207767</v>
      </c>
      <c r="CB22">
        <v>66.616907828253588</v>
      </c>
      <c r="CC22">
        <v>66.861543954808724</v>
      </c>
      <c r="CD22">
        <v>66.508890331973006</v>
      </c>
      <c r="CE22">
        <v>67.846424062013057</v>
      </c>
      <c r="CF22">
        <v>67.916059086465239</v>
      </c>
      <c r="CG22">
        <v>67.827010468922865</v>
      </c>
      <c r="CH22">
        <v>67.741115600167575</v>
      </c>
      <c r="CI22">
        <v>67.6986075940858</v>
      </c>
      <c r="CJ22">
        <v>67.375663397295227</v>
      </c>
      <c r="CK22">
        <v>67.057137497582332</v>
      </c>
      <c r="CL22">
        <v>67.18299581380785</v>
      </c>
      <c r="CM22">
        <v>67.293905595949198</v>
      </c>
      <c r="CN22">
        <v>67.712655545991367</v>
      </c>
      <c r="CO22">
        <v>66.999011066827677</v>
      </c>
      <c r="CP22">
        <v>67.76646867826598</v>
      </c>
      <c r="CQ22">
        <v>66.960221939587939</v>
      </c>
      <c r="CR22">
        <v>67.56772584728148</v>
      </c>
      <c r="CS22">
        <v>67.220251044410261</v>
      </c>
      <c r="CT22">
        <v>69.346960070169729</v>
      </c>
      <c r="CU22">
        <v>71.544629139399106</v>
      </c>
      <c r="CV22">
        <v>73.536545184968261</v>
      </c>
      <c r="CW22">
        <v>75.012063035364903</v>
      </c>
      <c r="CX22">
        <v>78.508387299589401</v>
      </c>
      <c r="CY22">
        <v>81.22183631886918</v>
      </c>
      <c r="CZ22">
        <v>85.549121535289473</v>
      </c>
      <c r="DA22">
        <v>90.507524359425531</v>
      </c>
      <c r="DB22">
        <v>93.600617906694254</v>
      </c>
      <c r="DC22">
        <v>98.777110685720814</v>
      </c>
      <c r="DD22">
        <v>103.08083151776373</v>
      </c>
      <c r="DE22">
        <v>107.10126385907199</v>
      </c>
      <c r="DF22">
        <v>111.42531588885947</v>
      </c>
      <c r="DG22">
        <v>115.9577237753272</v>
      </c>
      <c r="DH22">
        <v>121.43526727175791</v>
      </c>
      <c r="DI22">
        <v>128.44714276623685</v>
      </c>
      <c r="DJ22">
        <v>133.27164191451172</v>
      </c>
      <c r="DK22">
        <v>137.40978274503993</v>
      </c>
      <c r="DL22">
        <v>142.82586943783133</v>
      </c>
      <c r="DM22">
        <v>146.61900685895768</v>
      </c>
      <c r="DN22">
        <v>150.77007058837836</v>
      </c>
      <c r="DO22">
        <v>155.9640175580455</v>
      </c>
      <c r="DP22">
        <v>160.73615039289578</v>
      </c>
      <c r="DQ22">
        <v>166.96374245417815</v>
      </c>
      <c r="DR22">
        <v>172.6458304592077</v>
      </c>
      <c r="DS22">
        <v>175.13533190256427</v>
      </c>
      <c r="DT22">
        <v>176.86391965527753</v>
      </c>
      <c r="DU22">
        <v>179.18134324447442</v>
      </c>
      <c r="DV22">
        <v>181.10515795197531</v>
      </c>
      <c r="DW22">
        <v>182.73162299622427</v>
      </c>
      <c r="DX22">
        <v>182.99598675422075</v>
      </c>
      <c r="DY22">
        <v>184.49979690714483</v>
      </c>
      <c r="DZ22">
        <v>187.15408298341686</v>
      </c>
      <c r="EA22">
        <v>186.6237243041441</v>
      </c>
      <c r="EB22">
        <v>186.44351121225031</v>
      </c>
      <c r="EC22">
        <v>188.74288118217493</v>
      </c>
      <c r="ED22">
        <v>187.53813131734873</v>
      </c>
      <c r="EE22">
        <v>185.17417504511471</v>
      </c>
      <c r="EF22">
        <v>184.77684600984389</v>
      </c>
      <c r="EG22">
        <v>179.12255829228823</v>
      </c>
      <c r="EH22">
        <v>177.02018019305726</v>
      </c>
      <c r="EI22">
        <v>173.20773840203444</v>
      </c>
      <c r="EJ22">
        <v>169.77184573949069</v>
      </c>
      <c r="EK22">
        <v>166.3739084617107</v>
      </c>
      <c r="EL22">
        <v>161.64749914380263</v>
      </c>
      <c r="EM22">
        <v>159.17209917826642</v>
      </c>
      <c r="EN22">
        <v>154.77212646365052</v>
      </c>
      <c r="EO22">
        <v>151.07912682231128</v>
      </c>
      <c r="EP22">
        <v>147.33485653755912</v>
      </c>
      <c r="EQ22">
        <v>142.40989852035941</v>
      </c>
      <c r="ER22">
        <v>139.42720356990344</v>
      </c>
      <c r="ES22">
        <v>134.51645038872172</v>
      </c>
      <c r="ET22">
        <v>130.30101432589763</v>
      </c>
      <c r="EU22">
        <v>127.12809022568202</v>
      </c>
      <c r="EV22">
        <v>123.12814037117441</v>
      </c>
      <c r="EW22">
        <v>119.14914062497269</v>
      </c>
      <c r="EX22">
        <v>116.08838906232367</v>
      </c>
      <c r="EY22">
        <v>113.51102507200531</v>
      </c>
      <c r="EZ22">
        <v>110.95498884706954</v>
      </c>
      <c r="FA22">
        <v>108.72020932892285</v>
      </c>
      <c r="FB22">
        <v>105.78258810429307</v>
      </c>
      <c r="FC22">
        <v>104.64937579499852</v>
      </c>
      <c r="FD22">
        <v>102.71525161547865</v>
      </c>
      <c r="FE22">
        <v>101.02839194954319</v>
      </c>
      <c r="FF22">
        <v>98.91101534308541</v>
      </c>
      <c r="FG22">
        <v>97.560890924097663</v>
      </c>
      <c r="FH22">
        <v>95.891522779737357</v>
      </c>
      <c r="FI22">
        <v>94.495241063163149</v>
      </c>
      <c r="FJ22">
        <v>93.746532834014346</v>
      </c>
      <c r="FK22">
        <v>93.217051199128704</v>
      </c>
      <c r="FL22">
        <v>92.478610293965872</v>
      </c>
      <c r="FM22">
        <v>91.00148769337838</v>
      </c>
      <c r="FN22">
        <v>90.804298531939693</v>
      </c>
      <c r="FO22">
        <v>90.327439739979965</v>
      </c>
      <c r="FP22">
        <v>90.218685266529519</v>
      </c>
      <c r="FQ22">
        <v>90.524510322854027</v>
      </c>
      <c r="FR22">
        <v>90.216955468540817</v>
      </c>
      <c r="FS22">
        <v>90.800152410592631</v>
      </c>
      <c r="FT22">
        <v>91.241065068883174</v>
      </c>
      <c r="FU22">
        <v>91.055103818071757</v>
      </c>
      <c r="FV22">
        <v>90.856619629014745</v>
      </c>
      <c r="FW22">
        <v>90.359319662946049</v>
      </c>
      <c r="FX22">
        <v>90.307183792804508</v>
      </c>
      <c r="FY22">
        <v>89.799434269502569</v>
      </c>
      <c r="FZ22">
        <v>156.92142501714886</v>
      </c>
    </row>
    <row r="23" spans="2:182" x14ac:dyDescent="0.25">
      <c r="B23">
        <v>47.686156881040901</v>
      </c>
      <c r="C23">
        <v>47.322463830068422</v>
      </c>
      <c r="D23">
        <v>46.589258772566389</v>
      </c>
      <c r="E23">
        <v>46.825080867607063</v>
      </c>
      <c r="F23">
        <v>46.720937715488645</v>
      </c>
      <c r="G23">
        <v>46.66450813586448</v>
      </c>
      <c r="H23">
        <v>46.685245669276007</v>
      </c>
      <c r="I23">
        <v>46.03489465222146</v>
      </c>
      <c r="J23">
        <v>45.60098000713829</v>
      </c>
      <c r="K23">
        <v>45.475345965608874</v>
      </c>
      <c r="L23">
        <v>43.376992871337393</v>
      </c>
      <c r="M23">
        <v>43.884782523733818</v>
      </c>
      <c r="N23">
        <v>43.783090036069979</v>
      </c>
      <c r="O23">
        <v>43.285906040268429</v>
      </c>
      <c r="P23">
        <v>42.765523209062167</v>
      </c>
      <c r="Q23">
        <v>43.142721800041002</v>
      </c>
      <c r="R23">
        <v>43.626504284956212</v>
      </c>
      <c r="S23">
        <v>43.613829076239497</v>
      </c>
      <c r="T23">
        <v>43.454390524653107</v>
      </c>
      <c r="U23">
        <v>45.108587382460058</v>
      </c>
      <c r="V23">
        <v>45.125280260785487</v>
      </c>
      <c r="W23">
        <v>45.216493368510235</v>
      </c>
      <c r="X23">
        <v>46.200091996212777</v>
      </c>
      <c r="Y23">
        <v>46.632985874569847</v>
      </c>
      <c r="Z23">
        <v>46.749829167768866</v>
      </c>
      <c r="AA23">
        <v>47.133584803735232</v>
      </c>
      <c r="AB23">
        <v>48.630957028301026</v>
      </c>
      <c r="AC23">
        <v>49.018401822336514</v>
      </c>
      <c r="AD23">
        <v>49.153189597750966</v>
      </c>
      <c r="AE23">
        <v>49.608280452858871</v>
      </c>
      <c r="AF23">
        <v>50.921308434354373</v>
      </c>
      <c r="AG23">
        <v>51.266021753062105</v>
      </c>
      <c r="AH23">
        <v>52.066059377524695</v>
      </c>
      <c r="AI23">
        <v>53.291230803472061</v>
      </c>
      <c r="AJ23">
        <v>53.426072537597911</v>
      </c>
      <c r="AK23">
        <v>53.697711716417757</v>
      </c>
      <c r="AL23">
        <v>55.288070150115459</v>
      </c>
      <c r="AM23">
        <v>55.384458844372347</v>
      </c>
      <c r="AN23">
        <v>55.813960234203122</v>
      </c>
      <c r="AO23">
        <v>56.275281821666056</v>
      </c>
      <c r="AP23">
        <v>56.502823164023795</v>
      </c>
      <c r="AQ23">
        <v>57.307048892412524</v>
      </c>
      <c r="AR23">
        <v>57.968030643348328</v>
      </c>
      <c r="AS23">
        <v>58.276701275749232</v>
      </c>
      <c r="AT23">
        <v>58.264772590496463</v>
      </c>
      <c r="AU23">
        <v>59.047193557652307</v>
      </c>
      <c r="AV23">
        <v>59.708742324356471</v>
      </c>
      <c r="AW23">
        <v>59.773564836203818</v>
      </c>
      <c r="AX23">
        <v>60.383378149405658</v>
      </c>
      <c r="AY23">
        <v>61.146761198572896</v>
      </c>
      <c r="AZ23">
        <v>61.482611363550689</v>
      </c>
      <c r="BA23">
        <v>61.385354290379979</v>
      </c>
      <c r="BB23">
        <v>62.554809870597971</v>
      </c>
      <c r="BC23">
        <v>62.190858445518245</v>
      </c>
      <c r="BD23">
        <v>62.38298562141545</v>
      </c>
      <c r="BE23">
        <v>62.437840023679158</v>
      </c>
      <c r="BF23">
        <v>63.756683577216691</v>
      </c>
      <c r="BG23">
        <v>63.333126418842227</v>
      </c>
      <c r="BH23">
        <v>63.251766024963871</v>
      </c>
      <c r="BI23">
        <v>63.609688936878172</v>
      </c>
      <c r="BJ23">
        <v>64.046899685549974</v>
      </c>
      <c r="BK23">
        <v>64.134392460002758</v>
      </c>
      <c r="BL23">
        <v>63.65250001889595</v>
      </c>
      <c r="BM23">
        <v>64.764756700595825</v>
      </c>
      <c r="BN23">
        <v>64.494689309992197</v>
      </c>
      <c r="BO23">
        <v>64.67682901741648</v>
      </c>
      <c r="BP23">
        <v>64.280505643363895</v>
      </c>
      <c r="BQ23">
        <v>65.079183385131728</v>
      </c>
      <c r="BR23">
        <v>64.13856950098068</v>
      </c>
      <c r="BS23">
        <v>64.947234725613384</v>
      </c>
      <c r="BT23">
        <v>64.81312948793547</v>
      </c>
      <c r="BU23">
        <v>65.373156042201188</v>
      </c>
      <c r="BV23">
        <v>64.966143038345194</v>
      </c>
      <c r="BW23">
        <v>65.041655939945912</v>
      </c>
      <c r="BX23">
        <v>64.613922632616095</v>
      </c>
      <c r="BY23">
        <v>65.023424210745148</v>
      </c>
      <c r="BZ23">
        <v>65.081041645601616</v>
      </c>
      <c r="CA23">
        <v>64.782448344068726</v>
      </c>
      <c r="CB23">
        <v>65.149321856347612</v>
      </c>
      <c r="CC23">
        <v>64.921378395950981</v>
      </c>
      <c r="CD23">
        <v>65.139868985320234</v>
      </c>
      <c r="CE23">
        <v>65.205038956395825</v>
      </c>
      <c r="CF23">
        <v>64.512281816121785</v>
      </c>
      <c r="CG23">
        <v>65.413402763902099</v>
      </c>
      <c r="CH23">
        <v>65.199841612674618</v>
      </c>
      <c r="CI23">
        <v>64.031405889610056</v>
      </c>
      <c r="CJ23">
        <v>63.970637036697944</v>
      </c>
      <c r="CK23">
        <v>63.853897024290511</v>
      </c>
      <c r="CL23">
        <v>63.534740794508302</v>
      </c>
      <c r="CM23">
        <v>63.590672051955949</v>
      </c>
      <c r="CN23">
        <v>63.445415231052991</v>
      </c>
      <c r="CO23">
        <v>62.888403013813949</v>
      </c>
      <c r="CP23">
        <v>63.051715100336658</v>
      </c>
      <c r="CQ23">
        <v>63.097281792873133</v>
      </c>
      <c r="CR23">
        <v>63.116386922475826</v>
      </c>
      <c r="CS23">
        <v>63.186986291540066</v>
      </c>
      <c r="CT23">
        <v>64.603102349522061</v>
      </c>
      <c r="CU23">
        <v>65.312427319680538</v>
      </c>
      <c r="CV23">
        <v>68.062443637524794</v>
      </c>
      <c r="CW23">
        <v>70.002883320162795</v>
      </c>
      <c r="CX23">
        <v>72.413234952115431</v>
      </c>
      <c r="CY23">
        <v>75.837897510392267</v>
      </c>
      <c r="CZ23">
        <v>79.871765441477692</v>
      </c>
      <c r="DA23">
        <v>83.863790156647127</v>
      </c>
      <c r="DB23">
        <v>87.645047957710105</v>
      </c>
      <c r="DC23">
        <v>91.802727177037937</v>
      </c>
      <c r="DD23">
        <v>95.294174748292619</v>
      </c>
      <c r="DE23">
        <v>98.570627556594772</v>
      </c>
      <c r="DF23">
        <v>101.86454996141524</v>
      </c>
      <c r="DG23">
        <v>105.42997242828616</v>
      </c>
      <c r="DH23">
        <v>108.89265154349916</v>
      </c>
      <c r="DI23">
        <v>112.832233543908</v>
      </c>
      <c r="DJ23">
        <v>116.65704076416417</v>
      </c>
      <c r="DK23">
        <v>118.8750764458395</v>
      </c>
      <c r="DL23">
        <v>121.30496279054003</v>
      </c>
      <c r="DM23">
        <v>123.69505099389669</v>
      </c>
      <c r="DN23">
        <v>125.91415138692996</v>
      </c>
      <c r="DO23">
        <v>129.34633317328345</v>
      </c>
      <c r="DP23">
        <v>130.52409083518512</v>
      </c>
      <c r="DQ23">
        <v>133.00759377506998</v>
      </c>
      <c r="DR23">
        <v>134.67330170267462</v>
      </c>
      <c r="DS23">
        <v>135.1911890124141</v>
      </c>
      <c r="DT23">
        <v>135.08254744646661</v>
      </c>
      <c r="DU23">
        <v>136.80713050336641</v>
      </c>
      <c r="DV23">
        <v>137.10669448580921</v>
      </c>
      <c r="DW23">
        <v>138.40792280074209</v>
      </c>
      <c r="DX23">
        <v>139.07729795066325</v>
      </c>
      <c r="DY23">
        <v>141.00465677343098</v>
      </c>
      <c r="DZ23">
        <v>143.43578591121207</v>
      </c>
      <c r="EA23">
        <v>142.40653002622003</v>
      </c>
      <c r="EB23">
        <v>143.62615610590177</v>
      </c>
      <c r="EC23">
        <v>143.58505848191575</v>
      </c>
      <c r="ED23">
        <v>145.02317803206526</v>
      </c>
      <c r="EE23">
        <v>145.34574912126538</v>
      </c>
      <c r="EF23">
        <v>145.43070600350373</v>
      </c>
      <c r="EG23">
        <v>144.59991062202653</v>
      </c>
      <c r="EH23">
        <v>144.00631230850894</v>
      </c>
      <c r="EI23">
        <v>142.60500301182043</v>
      </c>
      <c r="EJ23">
        <v>141.83240690460551</v>
      </c>
      <c r="EK23">
        <v>139.66686233605029</v>
      </c>
      <c r="EL23">
        <v>138.50131605662602</v>
      </c>
      <c r="EM23">
        <v>137.754805009986</v>
      </c>
      <c r="EN23">
        <v>135.93424634256775</v>
      </c>
      <c r="EO23">
        <v>133.66069486799054</v>
      </c>
      <c r="EP23">
        <v>131.46859802004394</v>
      </c>
      <c r="EQ23">
        <v>130.14528731946211</v>
      </c>
      <c r="ER23">
        <v>128.6760742067905</v>
      </c>
      <c r="ES23">
        <v>125.11700500014356</v>
      </c>
      <c r="ET23">
        <v>123.33537985770045</v>
      </c>
      <c r="EU23">
        <v>120.82945645197026</v>
      </c>
      <c r="EV23">
        <v>118.30472467314399</v>
      </c>
      <c r="EW23">
        <v>115.32927726422308</v>
      </c>
      <c r="EX23">
        <v>113.27385362777866</v>
      </c>
      <c r="EY23">
        <v>111.04422981979951</v>
      </c>
      <c r="EZ23">
        <v>109.4574731244054</v>
      </c>
      <c r="FA23">
        <v>106.5026227371327</v>
      </c>
      <c r="FB23">
        <v>104.77168507976508</v>
      </c>
      <c r="FC23">
        <v>102.5221309356845</v>
      </c>
      <c r="FD23">
        <v>100.7532035961591</v>
      </c>
      <c r="FE23">
        <v>99.220428378781008</v>
      </c>
      <c r="FF23">
        <v>96.936780416817413</v>
      </c>
      <c r="FG23">
        <v>95.194795248274829</v>
      </c>
      <c r="FH23">
        <v>94.065588468493956</v>
      </c>
      <c r="FI23">
        <v>92.757105753340895</v>
      </c>
      <c r="FJ23">
        <v>91.616099707803841</v>
      </c>
      <c r="FK23">
        <v>90.499489328961133</v>
      </c>
      <c r="FL23">
        <v>90.014705249733652</v>
      </c>
      <c r="FM23">
        <v>89.307894548958359</v>
      </c>
      <c r="FN23">
        <v>88.544374184386271</v>
      </c>
      <c r="FO23">
        <v>88.068967784264174</v>
      </c>
      <c r="FP23">
        <v>86.998513391520589</v>
      </c>
      <c r="FQ23">
        <v>86.777981260997109</v>
      </c>
      <c r="FR23">
        <v>85.621191019237727</v>
      </c>
      <c r="FS23">
        <v>86.416623028467896</v>
      </c>
      <c r="FT23">
        <v>85.449122601055876</v>
      </c>
      <c r="FU23">
        <v>85.928755749563308</v>
      </c>
      <c r="FV23">
        <v>85.626071267915847</v>
      </c>
      <c r="FW23">
        <v>85.46748509483065</v>
      </c>
      <c r="FX23">
        <v>85.793177762063507</v>
      </c>
      <c r="FY23">
        <v>85.274374406434234</v>
      </c>
      <c r="FZ23">
        <v>144.33191979419681</v>
      </c>
    </row>
    <row r="24" spans="2:182" x14ac:dyDescent="0.25">
      <c r="B24">
        <v>42.864776770389611</v>
      </c>
      <c r="C24">
        <v>41.764046899955368</v>
      </c>
      <c r="D24">
        <v>41.554368367403413</v>
      </c>
      <c r="E24">
        <v>41.887400083066993</v>
      </c>
      <c r="F24">
        <v>41.626446405716237</v>
      </c>
      <c r="G24">
        <v>41.3460320664243</v>
      </c>
      <c r="H24">
        <v>41.247648388644002</v>
      </c>
      <c r="I24">
        <v>40.463108216032396</v>
      </c>
      <c r="J24">
        <v>40.233893938199245</v>
      </c>
      <c r="K24">
        <v>39.842163478454033</v>
      </c>
      <c r="L24">
        <v>38.556693338432162</v>
      </c>
      <c r="M24">
        <v>39.191836717776937</v>
      </c>
      <c r="N24">
        <v>38.927625017797006</v>
      </c>
      <c r="O24">
        <v>38.590084431330133</v>
      </c>
      <c r="P24">
        <v>38.906929244576311</v>
      </c>
      <c r="Q24">
        <v>39.113375804682967</v>
      </c>
      <c r="R24">
        <v>38.816577967145577</v>
      </c>
      <c r="S24">
        <v>39.033009983537696</v>
      </c>
      <c r="T24">
        <v>38.89819777899077</v>
      </c>
      <c r="U24">
        <v>39.390229713883393</v>
      </c>
      <c r="V24">
        <v>39.923320866825073</v>
      </c>
      <c r="W24">
        <v>39.880546215995665</v>
      </c>
      <c r="X24">
        <v>40.38730362614389</v>
      </c>
      <c r="Y24">
        <v>40.449880211508173</v>
      </c>
      <c r="Z24">
        <v>41.140456883463727</v>
      </c>
      <c r="AA24">
        <v>42.09490023400852</v>
      </c>
      <c r="AB24">
        <v>43.190451100641454</v>
      </c>
      <c r="AC24">
        <v>44.138064866109985</v>
      </c>
      <c r="AD24">
        <v>44.442034208866097</v>
      </c>
      <c r="AE24">
        <v>45.54083693992024</v>
      </c>
      <c r="AF24">
        <v>45.673823882198896</v>
      </c>
      <c r="AG24">
        <v>46.727283097492617</v>
      </c>
      <c r="AH24">
        <v>46.281441677262521</v>
      </c>
      <c r="AI24">
        <v>48.632592783447244</v>
      </c>
      <c r="AJ24">
        <v>48.955836843881073</v>
      </c>
      <c r="AK24">
        <v>49.166495111061501</v>
      </c>
      <c r="AL24">
        <v>50.354988568209649</v>
      </c>
      <c r="AM24">
        <v>51.256022312008689</v>
      </c>
      <c r="AN24">
        <v>51.367588382493523</v>
      </c>
      <c r="AO24">
        <v>52.553503718053051</v>
      </c>
      <c r="AP24">
        <v>52.569559192442846</v>
      </c>
      <c r="AQ24">
        <v>53.28731280941436</v>
      </c>
      <c r="AR24">
        <v>54.136126423406729</v>
      </c>
      <c r="AS24">
        <v>53.793612498535246</v>
      </c>
      <c r="AT24">
        <v>55.143457752424538</v>
      </c>
      <c r="AU24">
        <v>55.292500726429914</v>
      </c>
      <c r="AV24">
        <v>56.323842660484551</v>
      </c>
      <c r="AW24">
        <v>56.060355354612838</v>
      </c>
      <c r="AX24">
        <v>56.588154820525688</v>
      </c>
      <c r="AY24">
        <v>57.205319865764679</v>
      </c>
      <c r="AZ24">
        <v>57.574714044060528</v>
      </c>
      <c r="BA24">
        <v>57.987866045374815</v>
      </c>
      <c r="BB24">
        <v>58.306439427746369</v>
      </c>
      <c r="BC24">
        <v>58.88713492484176</v>
      </c>
      <c r="BD24">
        <v>58.748036566223988</v>
      </c>
      <c r="BE24">
        <v>58.67271503753166</v>
      </c>
      <c r="BF24">
        <v>59.726908229896424</v>
      </c>
      <c r="BG24">
        <v>60.297521495374227</v>
      </c>
      <c r="BH24">
        <v>60.537194312578237</v>
      </c>
      <c r="BI24">
        <v>60.192139546472127</v>
      </c>
      <c r="BJ24">
        <v>60.806051422451056</v>
      </c>
      <c r="BK24">
        <v>61.140965892223072</v>
      </c>
      <c r="BL24">
        <v>61.224867002343046</v>
      </c>
      <c r="BM24">
        <v>61.31438430281527</v>
      </c>
      <c r="BN24">
        <v>62.054853998642237</v>
      </c>
      <c r="BO24">
        <v>61.599380003391708</v>
      </c>
      <c r="BP24">
        <v>61.979613002818255</v>
      </c>
      <c r="BQ24">
        <v>62.905234281296167</v>
      </c>
      <c r="BR24">
        <v>62.31202492403925</v>
      </c>
      <c r="BS24">
        <v>62.337837308104049</v>
      </c>
      <c r="BT24">
        <v>62.508524080885891</v>
      </c>
      <c r="BU24">
        <v>62.668756593509663</v>
      </c>
      <c r="BV24">
        <v>63.2899337692674</v>
      </c>
      <c r="BW24">
        <v>63.159952100448386</v>
      </c>
      <c r="BX24">
        <v>62.278987966445499</v>
      </c>
      <c r="BY24">
        <v>63.362068840631807</v>
      </c>
      <c r="BZ24">
        <v>62.728144124658982</v>
      </c>
      <c r="CA24">
        <v>62.856529001173215</v>
      </c>
      <c r="CB24">
        <v>62.18612169290644</v>
      </c>
      <c r="CC24">
        <v>62.707633293438406</v>
      </c>
      <c r="CD24">
        <v>62.914666033123339</v>
      </c>
      <c r="CE24">
        <v>62.923380357603421</v>
      </c>
      <c r="CF24">
        <v>62.997149019208635</v>
      </c>
      <c r="CG24">
        <v>63.139773594892191</v>
      </c>
      <c r="CH24">
        <v>63.059778223522699</v>
      </c>
      <c r="CI24">
        <v>62.670925115891919</v>
      </c>
      <c r="CJ24">
        <v>62.100134199995686</v>
      </c>
      <c r="CK24">
        <v>62.240535287684807</v>
      </c>
      <c r="CL24">
        <v>61.93127325872095</v>
      </c>
      <c r="CM24">
        <v>61.971178290744795</v>
      </c>
      <c r="CN24">
        <v>61.762356078801744</v>
      </c>
      <c r="CO24">
        <v>61.162029869361596</v>
      </c>
      <c r="CP24">
        <v>61.227989136965533</v>
      </c>
      <c r="CQ24">
        <v>60.906406314013147</v>
      </c>
      <c r="CR24">
        <v>61.520140473276676</v>
      </c>
      <c r="CS24">
        <v>62.2209742389403</v>
      </c>
      <c r="CT24">
        <v>63.956623390920242</v>
      </c>
      <c r="CU24">
        <v>65.491388782230985</v>
      </c>
      <c r="CV24">
        <v>68.004948084316766</v>
      </c>
      <c r="CW24">
        <v>68.968557040827832</v>
      </c>
      <c r="CX24">
        <v>72.740127071072123</v>
      </c>
      <c r="CY24">
        <v>75.602707678499485</v>
      </c>
      <c r="CZ24">
        <v>79.054697228286415</v>
      </c>
      <c r="DA24">
        <v>81.719726937661164</v>
      </c>
      <c r="DB24">
        <v>84.03350601869009</v>
      </c>
      <c r="DC24">
        <v>86.927780160365117</v>
      </c>
      <c r="DD24">
        <v>90.329530669907911</v>
      </c>
      <c r="DE24">
        <v>92.107923875642811</v>
      </c>
      <c r="DF24">
        <v>95.635764798242079</v>
      </c>
      <c r="DG24">
        <v>97.992746016134788</v>
      </c>
      <c r="DH24">
        <v>99.479621258379126</v>
      </c>
      <c r="DI24">
        <v>103.25967648126358</v>
      </c>
      <c r="DJ24">
        <v>106.50168343086057</v>
      </c>
      <c r="DK24">
        <v>109.14639590343097</v>
      </c>
      <c r="DL24">
        <v>111.9565115909961</v>
      </c>
      <c r="DM24">
        <v>115.03816311931438</v>
      </c>
      <c r="DN24">
        <v>119.26166335969923</v>
      </c>
      <c r="DO24">
        <v>123.83193449363804</v>
      </c>
      <c r="DP24">
        <v>124.86396827924565</v>
      </c>
      <c r="DQ24">
        <v>127.26128056476399</v>
      </c>
      <c r="DR24">
        <v>128.81573977777714</v>
      </c>
      <c r="DS24">
        <v>131.12785318202822</v>
      </c>
      <c r="DT24">
        <v>130.53733153710374</v>
      </c>
      <c r="DU24">
        <v>131.36077522593357</v>
      </c>
      <c r="DV24">
        <v>132.35245955896914</v>
      </c>
      <c r="DW24">
        <v>133.87134041966232</v>
      </c>
      <c r="DX24">
        <v>133.28794226343032</v>
      </c>
      <c r="DY24">
        <v>135.48971285886242</v>
      </c>
      <c r="DZ24">
        <v>137.85700199172601</v>
      </c>
      <c r="EA24">
        <v>138.16840417000799</v>
      </c>
      <c r="EB24">
        <v>138.26635753334719</v>
      </c>
      <c r="EC24">
        <v>141.38731109449145</v>
      </c>
      <c r="ED24">
        <v>141.30024794873859</v>
      </c>
      <c r="EE24">
        <v>139.90199987408971</v>
      </c>
      <c r="EF24">
        <v>139.39749994008682</v>
      </c>
      <c r="EG24">
        <v>137.35296105397674</v>
      </c>
      <c r="EH24">
        <v>136.57245175070028</v>
      </c>
      <c r="EI24">
        <v>134.88676671180912</v>
      </c>
      <c r="EJ24">
        <v>135.22401462182901</v>
      </c>
      <c r="EK24">
        <v>134.46224268867664</v>
      </c>
      <c r="EL24">
        <v>133.93746243054235</v>
      </c>
      <c r="EM24">
        <v>132.37673433018188</v>
      </c>
      <c r="EN24">
        <v>131.46794034883126</v>
      </c>
      <c r="EO24">
        <v>128.93941931678336</v>
      </c>
      <c r="EP24">
        <v>127.21200031971536</v>
      </c>
      <c r="EQ24">
        <v>125.11065341707263</v>
      </c>
      <c r="ER24">
        <v>122.58771649898689</v>
      </c>
      <c r="ES24">
        <v>119.98997247955209</v>
      </c>
      <c r="ET24">
        <v>116.65841898908552</v>
      </c>
      <c r="EU24">
        <v>114.19710276008755</v>
      </c>
      <c r="EV24">
        <v>112.59901718788923</v>
      </c>
      <c r="EW24">
        <v>109.73390572617758</v>
      </c>
      <c r="EX24">
        <v>107.68119582966966</v>
      </c>
      <c r="EY24">
        <v>105.52957475752245</v>
      </c>
      <c r="EZ24">
        <v>104.24125734793242</v>
      </c>
      <c r="FA24">
        <v>102.46425889888293</v>
      </c>
      <c r="FB24">
        <v>100.59399606928173</v>
      </c>
      <c r="FC24">
        <v>99.377771546834339</v>
      </c>
      <c r="FD24">
        <v>98.140677191783269</v>
      </c>
      <c r="FE24">
        <v>97.391493733040008</v>
      </c>
      <c r="FF24">
        <v>95.963370806947921</v>
      </c>
      <c r="FG24">
        <v>94.735621446309608</v>
      </c>
      <c r="FH24">
        <v>94.27331854179117</v>
      </c>
      <c r="FI24">
        <v>93.715645614576403</v>
      </c>
      <c r="FJ24">
        <v>93.132231702886941</v>
      </c>
      <c r="FK24">
        <v>91.945509175003352</v>
      </c>
      <c r="FL24">
        <v>91.379253739597871</v>
      </c>
      <c r="FM24">
        <v>90.710150884160328</v>
      </c>
      <c r="FN24">
        <v>89.130527053504892</v>
      </c>
      <c r="FO24">
        <v>88.439218515812158</v>
      </c>
      <c r="FP24">
        <v>88.712278188914397</v>
      </c>
      <c r="FQ24">
        <v>87.912906332018935</v>
      </c>
      <c r="FR24">
        <v>86.631444119051793</v>
      </c>
      <c r="FS24">
        <v>86.15565887584836</v>
      </c>
      <c r="FT24">
        <v>86.428748532895568</v>
      </c>
      <c r="FU24">
        <v>85.7809538575723</v>
      </c>
      <c r="FV24">
        <v>85.126335663830815</v>
      </c>
      <c r="FW24">
        <v>84.614823427341008</v>
      </c>
      <c r="FX24">
        <v>84.532996395369594</v>
      </c>
      <c r="FY24">
        <v>84.061902304456893</v>
      </c>
      <c r="FZ24">
        <v>153.92472586928974</v>
      </c>
    </row>
    <row r="25" spans="2:182" x14ac:dyDescent="0.25">
      <c r="B25">
        <v>35.403544326802617</v>
      </c>
      <c r="C25">
        <v>34.784609728603066</v>
      </c>
      <c r="D25">
        <v>34.480721834686044</v>
      </c>
      <c r="E25">
        <v>35.035198696353987</v>
      </c>
      <c r="F25">
        <v>35.042183850523159</v>
      </c>
      <c r="G25">
        <v>34.659935076548628</v>
      </c>
      <c r="H25">
        <v>34.228395900432261</v>
      </c>
      <c r="I25">
        <v>33.336955737198373</v>
      </c>
      <c r="J25">
        <v>33.263190784515658</v>
      </c>
      <c r="K25">
        <v>32.700025492289988</v>
      </c>
      <c r="L25">
        <v>31.581811777281782</v>
      </c>
      <c r="M25">
        <v>31.911560076466635</v>
      </c>
      <c r="N25">
        <v>31.815177341569083</v>
      </c>
      <c r="O25">
        <v>31.714286488153093</v>
      </c>
      <c r="P25">
        <v>31.607067926675406</v>
      </c>
      <c r="Q25">
        <v>31.898903002843557</v>
      </c>
      <c r="R25">
        <v>32.259671651053061</v>
      </c>
      <c r="S25">
        <v>32.584963173085342</v>
      </c>
      <c r="T25">
        <v>33.213376587436905</v>
      </c>
      <c r="U25">
        <v>33.694598609249105</v>
      </c>
      <c r="V25">
        <v>34.183476147116927</v>
      </c>
      <c r="W25">
        <v>34.709791352353527</v>
      </c>
      <c r="X25">
        <v>36.26650435823079</v>
      </c>
      <c r="Y25">
        <v>36.329369204540747</v>
      </c>
      <c r="Z25">
        <v>36.555520940711205</v>
      </c>
      <c r="AA25">
        <v>37.893317338394958</v>
      </c>
      <c r="AB25">
        <v>38.561620142574085</v>
      </c>
      <c r="AC25">
        <v>39.458301540578162</v>
      </c>
      <c r="AD25">
        <v>39.159188920584278</v>
      </c>
      <c r="AE25">
        <v>39.826809657769083</v>
      </c>
      <c r="AF25">
        <v>40.22611289670845</v>
      </c>
      <c r="AG25">
        <v>40.653217349903969</v>
      </c>
      <c r="AH25">
        <v>41.195266920198691</v>
      </c>
      <c r="AI25">
        <v>42.086631425760331</v>
      </c>
      <c r="AJ25">
        <v>42.659598731597484</v>
      </c>
      <c r="AK25">
        <v>42.668617792738615</v>
      </c>
      <c r="AL25">
        <v>43.432953189959065</v>
      </c>
      <c r="AM25">
        <v>44.061273376616121</v>
      </c>
      <c r="AN25">
        <v>44.381372122945784</v>
      </c>
      <c r="AO25">
        <v>44.695248917029218</v>
      </c>
      <c r="AP25">
        <v>44.916009065605977</v>
      </c>
      <c r="AQ25">
        <v>46.002788046012377</v>
      </c>
      <c r="AR25">
        <v>45.96021720205178</v>
      </c>
      <c r="AS25">
        <v>46.143096794437206</v>
      </c>
      <c r="AT25">
        <v>46.547483389141149</v>
      </c>
      <c r="AU25">
        <v>47.195943802114371</v>
      </c>
      <c r="AV25">
        <v>47.037356447540049</v>
      </c>
      <c r="AW25">
        <v>46.710905921033643</v>
      </c>
      <c r="AX25">
        <v>47.153360582153368</v>
      </c>
      <c r="AY25">
        <v>47.116147056322319</v>
      </c>
      <c r="AZ25">
        <v>47.92454654223679</v>
      </c>
      <c r="BA25">
        <v>47.390008758091646</v>
      </c>
      <c r="BB25">
        <v>47.321729213531938</v>
      </c>
      <c r="BC25">
        <v>48.069778519392621</v>
      </c>
      <c r="BD25">
        <v>47.767075588846765</v>
      </c>
      <c r="BE25">
        <v>47.57035021910275</v>
      </c>
      <c r="BF25">
        <v>48.543215841861844</v>
      </c>
      <c r="BG25">
        <v>48.530509148030973</v>
      </c>
      <c r="BH25">
        <v>48.571101696202447</v>
      </c>
      <c r="BI25">
        <v>47.926849519438186</v>
      </c>
      <c r="BJ25">
        <v>47.775882846628939</v>
      </c>
      <c r="BK25">
        <v>48.558380173735301</v>
      </c>
      <c r="BL25">
        <v>47.771159463305054</v>
      </c>
      <c r="BM25">
        <v>48.23175910139846</v>
      </c>
      <c r="BN25">
        <v>48.347194544172538</v>
      </c>
      <c r="BO25">
        <v>47.89276422638838</v>
      </c>
      <c r="BP25">
        <v>47.808910617490113</v>
      </c>
      <c r="BQ25">
        <v>48.036047042085812</v>
      </c>
      <c r="BR25">
        <v>47.67601924460724</v>
      </c>
      <c r="BS25">
        <v>47.649106224365056</v>
      </c>
      <c r="BT25">
        <v>47.386010221746702</v>
      </c>
      <c r="BU25">
        <v>47.731958292346086</v>
      </c>
      <c r="BV25">
        <v>47.468290655222283</v>
      </c>
      <c r="BW25">
        <v>47.196550546651963</v>
      </c>
      <c r="BX25">
        <v>46.795036712799352</v>
      </c>
      <c r="BY25">
        <v>46.870094715173636</v>
      </c>
      <c r="BZ25">
        <v>47.086940042573097</v>
      </c>
      <c r="CA25">
        <v>46.219690311239781</v>
      </c>
      <c r="CB25">
        <v>45.734184763565025</v>
      </c>
      <c r="CC25">
        <v>45.961648227499829</v>
      </c>
      <c r="CD25">
        <v>45.965821922066937</v>
      </c>
      <c r="CE25">
        <v>46.302746564370274</v>
      </c>
      <c r="CF25">
        <v>45.435496070294647</v>
      </c>
      <c r="CG25">
        <v>45.864352819777253</v>
      </c>
      <c r="CH25">
        <v>45.705178709846777</v>
      </c>
      <c r="CI25">
        <v>44.923713580076225</v>
      </c>
      <c r="CJ25">
        <v>44.372710058120582</v>
      </c>
      <c r="CK25">
        <v>44.465807706431697</v>
      </c>
      <c r="CL25">
        <v>44.112365882029877</v>
      </c>
      <c r="CM25">
        <v>43.757364658051699</v>
      </c>
      <c r="CN25">
        <v>43.501751304871917</v>
      </c>
      <c r="CO25">
        <v>43.23861788541236</v>
      </c>
      <c r="CP25">
        <v>42.446800894307444</v>
      </c>
      <c r="CQ25">
        <v>42.71154809178779</v>
      </c>
      <c r="CR25">
        <v>42.900815559073834</v>
      </c>
      <c r="CS25">
        <v>43.181329136601022</v>
      </c>
      <c r="CT25">
        <v>44.984017557378174</v>
      </c>
      <c r="CU25">
        <v>46.029958976784769</v>
      </c>
      <c r="CV25">
        <v>47.019198870904688</v>
      </c>
      <c r="CW25">
        <v>48.360696583984783</v>
      </c>
      <c r="CX25">
        <v>50.154723986104422</v>
      </c>
      <c r="CY25">
        <v>50.951190367559548</v>
      </c>
      <c r="CZ25">
        <v>53.325934317543265</v>
      </c>
      <c r="DA25">
        <v>55.088968918619614</v>
      </c>
      <c r="DB25">
        <v>56.883411794518992</v>
      </c>
      <c r="DC25">
        <v>59.102834323372875</v>
      </c>
      <c r="DD25">
        <v>61.886173502135726</v>
      </c>
      <c r="DE25">
        <v>63.873781471869655</v>
      </c>
      <c r="DF25">
        <v>65.543304877334606</v>
      </c>
      <c r="DG25">
        <v>67.814667099834566</v>
      </c>
      <c r="DH25">
        <v>69.235985662138162</v>
      </c>
      <c r="DI25">
        <v>70.979170315799976</v>
      </c>
      <c r="DJ25">
        <v>73.402349630356042</v>
      </c>
      <c r="DK25">
        <v>74.748012171796404</v>
      </c>
      <c r="DL25">
        <v>76.109617562224912</v>
      </c>
      <c r="DM25">
        <v>77.833844649410182</v>
      </c>
      <c r="DN25">
        <v>79.813095672696647</v>
      </c>
      <c r="DO25">
        <v>81.716092795842329</v>
      </c>
      <c r="DP25">
        <v>82.542973668363715</v>
      </c>
      <c r="DQ25">
        <v>84.236921318086772</v>
      </c>
      <c r="DR25">
        <v>84.773293758378102</v>
      </c>
      <c r="DS25">
        <v>86.377134645072161</v>
      </c>
      <c r="DT25">
        <v>86.161026893042632</v>
      </c>
      <c r="DU25">
        <v>87.081758930139742</v>
      </c>
      <c r="DV25">
        <v>87.569012788851069</v>
      </c>
      <c r="DW25">
        <v>88.238938185199117</v>
      </c>
      <c r="DX25">
        <v>88.699867738131957</v>
      </c>
      <c r="DY25">
        <v>90.187138293061793</v>
      </c>
      <c r="DZ25">
        <v>91.682891249697263</v>
      </c>
      <c r="EA25">
        <v>90.923999624018592</v>
      </c>
      <c r="EB25">
        <v>92.058977591501488</v>
      </c>
      <c r="EC25">
        <v>93.355541868467242</v>
      </c>
      <c r="ED25">
        <v>94.046666402566998</v>
      </c>
      <c r="EE25">
        <v>94.063970124108948</v>
      </c>
      <c r="EF25">
        <v>94.383242086267728</v>
      </c>
      <c r="EG25">
        <v>94.41600438757979</v>
      </c>
      <c r="EH25">
        <v>94.029867162680617</v>
      </c>
      <c r="EI25">
        <v>93.644859574480449</v>
      </c>
      <c r="EJ25">
        <v>93.244378744828509</v>
      </c>
      <c r="EK25">
        <v>93.018457009340636</v>
      </c>
      <c r="EL25">
        <v>92.257356064620396</v>
      </c>
      <c r="EM25">
        <v>91.817446096206652</v>
      </c>
      <c r="EN25">
        <v>90.500042620062914</v>
      </c>
      <c r="EO25">
        <v>89.406259312285229</v>
      </c>
      <c r="EP25">
        <v>87.319197522839644</v>
      </c>
      <c r="EQ25">
        <v>87.135139379057179</v>
      </c>
      <c r="ER25">
        <v>86.816709806356513</v>
      </c>
      <c r="ES25">
        <v>85.243067741802122</v>
      </c>
      <c r="ET25">
        <v>83.27717266858528</v>
      </c>
      <c r="EU25">
        <v>82.380357177284068</v>
      </c>
      <c r="EV25">
        <v>81.373641668036669</v>
      </c>
      <c r="EW25">
        <v>80.193706693762181</v>
      </c>
      <c r="EX25">
        <v>79.32688417620983</v>
      </c>
      <c r="EY25">
        <v>77.931395049350357</v>
      </c>
      <c r="EZ25">
        <v>76.739785937954991</v>
      </c>
      <c r="FA25">
        <v>76.031249988952254</v>
      </c>
      <c r="FB25">
        <v>74.336865504331413</v>
      </c>
      <c r="FC25">
        <v>74.53094496633301</v>
      </c>
      <c r="FD25">
        <v>73.820850367376579</v>
      </c>
      <c r="FE25">
        <v>72.609712649806582</v>
      </c>
      <c r="FF25">
        <v>71.627147102693513</v>
      </c>
      <c r="FG25">
        <v>71.982927412393536</v>
      </c>
      <c r="FH25">
        <v>70.498234574415775</v>
      </c>
      <c r="FI25">
        <v>69.933793558419524</v>
      </c>
      <c r="FJ25">
        <v>69.922778179400922</v>
      </c>
      <c r="FK25">
        <v>69.680480586075134</v>
      </c>
      <c r="FL25">
        <v>69.068823389237764</v>
      </c>
      <c r="FM25">
        <v>67.9821185662299</v>
      </c>
      <c r="FN25">
        <v>68.269141652584423</v>
      </c>
      <c r="FO25">
        <v>67.116979744788893</v>
      </c>
      <c r="FP25">
        <v>67.063547372170106</v>
      </c>
      <c r="FQ25">
        <v>66.238394625207093</v>
      </c>
      <c r="FR25">
        <v>65.417183020289272</v>
      </c>
      <c r="FS25">
        <v>65.813909356114735</v>
      </c>
      <c r="FT25">
        <v>65.866202010902896</v>
      </c>
      <c r="FU25">
        <v>66.023774772851155</v>
      </c>
      <c r="FV25">
        <v>65.90979045311704</v>
      </c>
      <c r="FW25">
        <v>65.394934809407474</v>
      </c>
      <c r="FX25">
        <v>64.926769004716434</v>
      </c>
      <c r="FY25">
        <v>64.579035390969551</v>
      </c>
      <c r="FZ25">
        <v>161.2407595499472</v>
      </c>
    </row>
    <row r="26" spans="2:182" x14ac:dyDescent="0.25">
      <c r="B26">
        <v>29.047202368003102</v>
      </c>
      <c r="C26">
        <v>28.261037200817167</v>
      </c>
      <c r="D26">
        <v>28.369223371132051</v>
      </c>
      <c r="E26">
        <v>28.595980502819572</v>
      </c>
      <c r="F26">
        <v>28.359870286563154</v>
      </c>
      <c r="G26">
        <v>28.348512439389523</v>
      </c>
      <c r="H26">
        <v>27.929729724502202</v>
      </c>
      <c r="I26">
        <v>28.134825952140126</v>
      </c>
      <c r="J26">
        <v>27.87867980849569</v>
      </c>
      <c r="K26">
        <v>27.198280848899557</v>
      </c>
      <c r="L26">
        <v>26.091054127291514</v>
      </c>
      <c r="M26">
        <v>26.216613700327692</v>
      </c>
      <c r="N26">
        <v>26.53097261008369</v>
      </c>
      <c r="O26">
        <v>26.171192317847527</v>
      </c>
      <c r="P26">
        <v>26.413731122428295</v>
      </c>
      <c r="Q26">
        <v>27.213351175577365</v>
      </c>
      <c r="R26">
        <v>27.587750320400524</v>
      </c>
      <c r="S26">
        <v>28.170140926990676</v>
      </c>
      <c r="T26">
        <v>28.60681764346775</v>
      </c>
      <c r="U26">
        <v>30.16514217984912</v>
      </c>
      <c r="V26">
        <v>30.666480396211018</v>
      </c>
      <c r="W26">
        <v>31.303781577294153</v>
      </c>
      <c r="X26">
        <v>33.022324513149741</v>
      </c>
      <c r="Y26">
        <v>33.746698475414235</v>
      </c>
      <c r="Z26">
        <v>34.695847171234327</v>
      </c>
      <c r="AA26">
        <v>36.340032371811461</v>
      </c>
      <c r="AB26">
        <v>38.189748213598079</v>
      </c>
      <c r="AC26">
        <v>38.725141033611095</v>
      </c>
      <c r="AD26">
        <v>39.883571643259074</v>
      </c>
      <c r="AE26">
        <v>41.07810116143996</v>
      </c>
      <c r="AF26">
        <v>42.117382407964101</v>
      </c>
      <c r="AG26">
        <v>43.55192465335967</v>
      </c>
      <c r="AH26">
        <v>44.105188259204184</v>
      </c>
      <c r="AI26">
        <v>45.625929407474253</v>
      </c>
      <c r="AJ26">
        <v>47.434395715027406</v>
      </c>
      <c r="AK26">
        <v>48.13252353589764</v>
      </c>
      <c r="AL26">
        <v>49.344122528284331</v>
      </c>
      <c r="AM26">
        <v>50.887301441510473</v>
      </c>
      <c r="AN26">
        <v>52.319096341695648</v>
      </c>
      <c r="AO26">
        <v>53.241526108991962</v>
      </c>
      <c r="AP26">
        <v>53.706714701668645</v>
      </c>
      <c r="AQ26">
        <v>54.441934737172708</v>
      </c>
      <c r="AR26">
        <v>55.577598638816397</v>
      </c>
      <c r="AS26">
        <v>56.554226199297901</v>
      </c>
      <c r="AT26">
        <v>57.351351318502566</v>
      </c>
      <c r="AU26">
        <v>58.204010622963466</v>
      </c>
      <c r="AV26">
        <v>58.384032783775709</v>
      </c>
      <c r="AW26">
        <v>59.007214622875388</v>
      </c>
      <c r="AX26">
        <v>59.3416604007719</v>
      </c>
      <c r="AY26">
        <v>60.259372456092528</v>
      </c>
      <c r="AZ26">
        <v>60.494909868589744</v>
      </c>
      <c r="BA26">
        <v>61.646828616808158</v>
      </c>
      <c r="BB26">
        <v>61.725693108290116</v>
      </c>
      <c r="BC26">
        <v>63.055467093316551</v>
      </c>
      <c r="BD26">
        <v>62.551174851787657</v>
      </c>
      <c r="BE26">
        <v>62.99054057892792</v>
      </c>
      <c r="BF26">
        <v>63.838159099003143</v>
      </c>
      <c r="BG26">
        <v>63.765211341590806</v>
      </c>
      <c r="BH26">
        <v>65.049556879420962</v>
      </c>
      <c r="BI26">
        <v>64.763763381482505</v>
      </c>
      <c r="BJ26">
        <v>65.550160970211152</v>
      </c>
      <c r="BK26">
        <v>65.712639644936786</v>
      </c>
      <c r="BL26">
        <v>65.729904366582716</v>
      </c>
      <c r="BM26">
        <v>66.519189252840292</v>
      </c>
      <c r="BN26">
        <v>66.641308885737885</v>
      </c>
      <c r="BO26">
        <v>66.529211915093597</v>
      </c>
      <c r="BP26">
        <v>67.537081140092013</v>
      </c>
      <c r="BQ26">
        <v>67.578864872583964</v>
      </c>
      <c r="BR26">
        <v>67.276993547259821</v>
      </c>
      <c r="BS26">
        <v>67.522425390554886</v>
      </c>
      <c r="BT26">
        <v>67.80366594766403</v>
      </c>
      <c r="BU26">
        <v>68.265214552272852</v>
      </c>
      <c r="BV26">
        <v>68.112572832908228</v>
      </c>
      <c r="BW26">
        <v>68.56338161179805</v>
      </c>
      <c r="BX26">
        <v>69.126787152957561</v>
      </c>
      <c r="BY26">
        <v>69.203024432023014</v>
      </c>
      <c r="BZ26">
        <v>68.59695772377016</v>
      </c>
      <c r="CA26">
        <v>68.944908780443953</v>
      </c>
      <c r="CB26">
        <v>69.086071364426914</v>
      </c>
      <c r="CC26">
        <v>68.628703313300861</v>
      </c>
      <c r="CD26">
        <v>68.712250528419247</v>
      </c>
      <c r="CE26">
        <v>69.056344412862614</v>
      </c>
      <c r="CF26">
        <v>69.195804523527386</v>
      </c>
      <c r="CG26">
        <v>69.41222608149269</v>
      </c>
      <c r="CH26">
        <v>68.482644273664988</v>
      </c>
      <c r="CI26">
        <v>69.202568872552661</v>
      </c>
      <c r="CJ26">
        <v>69.208959981024535</v>
      </c>
      <c r="CK26">
        <v>69.071615052410934</v>
      </c>
      <c r="CL26">
        <v>68.637399804396352</v>
      </c>
      <c r="CM26">
        <v>69.350054568666323</v>
      </c>
      <c r="CN26">
        <v>69.208048402643712</v>
      </c>
      <c r="CO26">
        <v>69.033541602365034</v>
      </c>
      <c r="CP26">
        <v>68.048378462145337</v>
      </c>
      <c r="CQ26">
        <v>68.360150335504215</v>
      </c>
      <c r="CR26">
        <v>69.221278111741299</v>
      </c>
      <c r="CS26">
        <v>68.427776380019822</v>
      </c>
      <c r="CT26">
        <v>70.754939988746301</v>
      </c>
      <c r="CU26">
        <v>71.334014627598791</v>
      </c>
      <c r="CV26">
        <v>73.227578488321242</v>
      </c>
      <c r="CW26">
        <v>73.665052307281357</v>
      </c>
      <c r="CX26">
        <v>75.14231421683408</v>
      </c>
      <c r="CY26">
        <v>76.892454465023818</v>
      </c>
      <c r="CZ26">
        <v>78.465856951688934</v>
      </c>
      <c r="DA26">
        <v>81.098165175938689</v>
      </c>
      <c r="DB26">
        <v>81.883303983098784</v>
      </c>
      <c r="DC26">
        <v>84.374650911828596</v>
      </c>
      <c r="DD26">
        <v>83.969449169073513</v>
      </c>
      <c r="DE26">
        <v>86.06175297021278</v>
      </c>
      <c r="DF26">
        <v>86.944447303718832</v>
      </c>
      <c r="DG26">
        <v>88.284741523988203</v>
      </c>
      <c r="DH26">
        <v>88.718673825062169</v>
      </c>
      <c r="DI26">
        <v>90.732329339476209</v>
      </c>
      <c r="DJ26">
        <v>92.055941462579668</v>
      </c>
      <c r="DK26">
        <v>93.078922817535329</v>
      </c>
      <c r="DL26">
        <v>95.109525284476746</v>
      </c>
      <c r="DM26">
        <v>95.730355806659929</v>
      </c>
      <c r="DN26">
        <v>97.320958492291467</v>
      </c>
      <c r="DO26">
        <v>98.214697158906702</v>
      </c>
      <c r="DP26">
        <v>98.649744513899179</v>
      </c>
      <c r="DQ26">
        <v>99.790768711047079</v>
      </c>
      <c r="DR26">
        <v>100.09183312137544</v>
      </c>
      <c r="DS26">
        <v>100.63557910492045</v>
      </c>
      <c r="DT26">
        <v>100.88415555548339</v>
      </c>
      <c r="DU26">
        <v>100.8745233947314</v>
      </c>
      <c r="DV26">
        <v>101.46400742211468</v>
      </c>
      <c r="DW26">
        <v>102.99645924575006</v>
      </c>
      <c r="DX26">
        <v>101.7138532963601</v>
      </c>
      <c r="DY26">
        <v>102.33688955668646</v>
      </c>
      <c r="DZ26">
        <v>103.08680594897359</v>
      </c>
      <c r="EA26">
        <v>102.81521689739783</v>
      </c>
      <c r="EB26">
        <v>104.34814763684413</v>
      </c>
      <c r="EC26">
        <v>103.40873657913077</v>
      </c>
      <c r="ED26">
        <v>103.80867324581061</v>
      </c>
      <c r="EE26">
        <v>103.41701396432879</v>
      </c>
      <c r="EF26">
        <v>102.97056683737254</v>
      </c>
      <c r="EG26">
        <v>102.3746720748301</v>
      </c>
      <c r="EH26">
        <v>102.19379615489716</v>
      </c>
      <c r="EI26">
        <v>101.88085755337652</v>
      </c>
      <c r="EJ26">
        <v>102.14326700000514</v>
      </c>
      <c r="EK26">
        <v>101.78751800139287</v>
      </c>
      <c r="EL26">
        <v>100.6183420104125</v>
      </c>
      <c r="EM26">
        <v>100.97393720777845</v>
      </c>
      <c r="EN26">
        <v>99.880172175287726</v>
      </c>
      <c r="EO26">
        <v>99.120269423009404</v>
      </c>
      <c r="EP26">
        <v>98.571774937959304</v>
      </c>
      <c r="EQ26">
        <v>97.963975106096967</v>
      </c>
      <c r="ER26">
        <v>97.719358294949643</v>
      </c>
      <c r="ES26">
        <v>96.772443431855294</v>
      </c>
      <c r="ET26">
        <v>95.033024064413894</v>
      </c>
      <c r="EU26">
        <v>93.868775109345762</v>
      </c>
      <c r="EV26">
        <v>93.807360393222609</v>
      </c>
      <c r="EW26">
        <v>91.949482575592256</v>
      </c>
      <c r="EX26">
        <v>91.224671477141044</v>
      </c>
      <c r="EY26">
        <v>90.633939153085066</v>
      </c>
      <c r="EZ26">
        <v>89.823559926775957</v>
      </c>
      <c r="FA26">
        <v>88.998526359438998</v>
      </c>
      <c r="FB26">
        <v>87.204314502217812</v>
      </c>
      <c r="FC26">
        <v>86.932894922405254</v>
      </c>
      <c r="FD26">
        <v>85.637959953386144</v>
      </c>
      <c r="FE26">
        <v>84.816768912953506</v>
      </c>
      <c r="FF26">
        <v>83.844289414556613</v>
      </c>
      <c r="FG26">
        <v>83.39580867013413</v>
      </c>
      <c r="FH26">
        <v>83.135737918226496</v>
      </c>
      <c r="FI26">
        <v>81.768093984777352</v>
      </c>
      <c r="FJ26">
        <v>81.32889244791528</v>
      </c>
      <c r="FK26">
        <v>82.137442416467422</v>
      </c>
      <c r="FL26">
        <v>81.726131603999406</v>
      </c>
      <c r="FM26">
        <v>79.981835910112181</v>
      </c>
      <c r="FN26">
        <v>79.518045242638664</v>
      </c>
      <c r="FO26">
        <v>80.265654236712024</v>
      </c>
      <c r="FP26">
        <v>79.771167750340751</v>
      </c>
      <c r="FQ26">
        <v>78.890441397156607</v>
      </c>
      <c r="FR26">
        <v>78.338968945501719</v>
      </c>
      <c r="FS26">
        <v>78.517598640064392</v>
      </c>
      <c r="FT26">
        <v>78.689292374213466</v>
      </c>
      <c r="FU26">
        <v>79.424840508309572</v>
      </c>
      <c r="FV26">
        <v>79.502767224724593</v>
      </c>
      <c r="FW26">
        <v>78.968799226754086</v>
      </c>
      <c r="FX26">
        <v>79.028234981775526</v>
      </c>
      <c r="FY26">
        <v>79.030603353472756</v>
      </c>
      <c r="FZ26">
        <v>232.38885911917339</v>
      </c>
    </row>
    <row r="27" spans="2:182" x14ac:dyDescent="0.25">
      <c r="B27">
        <v>36.218378961669579</v>
      </c>
      <c r="C27">
        <v>35.519397077236782</v>
      </c>
      <c r="D27">
        <v>35.08343667584225</v>
      </c>
      <c r="E27">
        <v>35.498407720354244</v>
      </c>
      <c r="F27">
        <v>35.417177018800515</v>
      </c>
      <c r="G27">
        <v>34.993605783595449</v>
      </c>
      <c r="H27">
        <v>34.887627941857119</v>
      </c>
      <c r="I27">
        <v>34.026893276395846</v>
      </c>
      <c r="J27">
        <v>33.400595927314399</v>
      </c>
      <c r="K27">
        <v>32.725033965597021</v>
      </c>
      <c r="L27">
        <v>30.741597666398626</v>
      </c>
      <c r="M27">
        <v>31.827131123825936</v>
      </c>
      <c r="N27">
        <v>31.218943548770763</v>
      </c>
      <c r="O27">
        <v>30.957548308290576</v>
      </c>
      <c r="P27">
        <v>30.596490197860749</v>
      </c>
      <c r="Q27">
        <v>31.098111928919678</v>
      </c>
      <c r="R27">
        <v>30.83023236656183</v>
      </c>
      <c r="S27">
        <v>31.565052402671434</v>
      </c>
      <c r="T27">
        <v>31.521967260108923</v>
      </c>
      <c r="U27">
        <v>33.186351363469129</v>
      </c>
      <c r="V27">
        <v>33.371795506707009</v>
      </c>
      <c r="W27">
        <v>33.27208900107965</v>
      </c>
      <c r="X27">
        <v>35.091657575825892</v>
      </c>
      <c r="Y27">
        <v>34.995286733807085</v>
      </c>
      <c r="Z27">
        <v>35.572820091653561</v>
      </c>
      <c r="AA27">
        <v>36.399157833718391</v>
      </c>
      <c r="AB27">
        <v>37.9657704215645</v>
      </c>
      <c r="AC27">
        <v>38.359871714092733</v>
      </c>
      <c r="AD27">
        <v>38.705936473168975</v>
      </c>
      <c r="AE27">
        <v>39.510495864164305</v>
      </c>
      <c r="AF27">
        <v>40.202098311579007</v>
      </c>
      <c r="AG27">
        <v>40.713589260486316</v>
      </c>
      <c r="AH27">
        <v>41.141905184697464</v>
      </c>
      <c r="AI27">
        <v>42.168333556571284</v>
      </c>
      <c r="AJ27">
        <v>42.64936319452633</v>
      </c>
      <c r="AK27">
        <v>43.127926260871661</v>
      </c>
      <c r="AL27">
        <v>43.650380878017636</v>
      </c>
      <c r="AM27">
        <v>44.220109649158019</v>
      </c>
      <c r="AN27">
        <v>44.943680391816855</v>
      </c>
      <c r="AO27">
        <v>45.513059516930205</v>
      </c>
      <c r="AP27">
        <v>45.335963532163589</v>
      </c>
      <c r="AQ27">
        <v>46.132846645410766</v>
      </c>
      <c r="AR27">
        <v>46.94923934239803</v>
      </c>
      <c r="AS27">
        <v>46.282515125703128</v>
      </c>
      <c r="AT27">
        <v>47.834170548505497</v>
      </c>
      <c r="AU27">
        <v>48.605830934655629</v>
      </c>
      <c r="AV27">
        <v>48.049174047804229</v>
      </c>
      <c r="AW27">
        <v>48.862528945757909</v>
      </c>
      <c r="AX27">
        <v>48.729740167002376</v>
      </c>
      <c r="AY27">
        <v>49.31895339926588</v>
      </c>
      <c r="AZ27">
        <v>49.802410761652467</v>
      </c>
      <c r="BA27">
        <v>49.636435196930535</v>
      </c>
      <c r="BB27">
        <v>49.613639669935949</v>
      </c>
      <c r="BC27">
        <v>50.348275485429937</v>
      </c>
      <c r="BD27">
        <v>49.946706133147607</v>
      </c>
      <c r="BE27">
        <v>49.451465376652799</v>
      </c>
      <c r="BF27">
        <v>50.575865187412958</v>
      </c>
      <c r="BG27">
        <v>50.783800051231822</v>
      </c>
      <c r="BH27">
        <v>50.897541194880908</v>
      </c>
      <c r="BI27">
        <v>50.139742272458932</v>
      </c>
      <c r="BJ27">
        <v>50.587578815996864</v>
      </c>
      <c r="BK27">
        <v>50.953273103469911</v>
      </c>
      <c r="BL27">
        <v>50.949068455650284</v>
      </c>
      <c r="BM27">
        <v>50.374750755518207</v>
      </c>
      <c r="BN27">
        <v>50.479175618439569</v>
      </c>
      <c r="BO27">
        <v>49.966878304169171</v>
      </c>
      <c r="BP27">
        <v>49.852592861671639</v>
      </c>
      <c r="BQ27">
        <v>50.534314826028897</v>
      </c>
      <c r="BR27">
        <v>50.19340688418999</v>
      </c>
      <c r="BS27">
        <v>49.952249274382332</v>
      </c>
      <c r="BT27">
        <v>49.870074730914666</v>
      </c>
      <c r="BU27">
        <v>50.084479905962745</v>
      </c>
      <c r="BV27">
        <v>49.760624205918795</v>
      </c>
      <c r="BW27">
        <v>49.172915268325141</v>
      </c>
      <c r="BX27">
        <v>49.624606137830192</v>
      </c>
      <c r="BY27">
        <v>49.34301089965021</v>
      </c>
      <c r="BZ27">
        <v>48.925176311658703</v>
      </c>
      <c r="CA27">
        <v>48.675989742118659</v>
      </c>
      <c r="CB27">
        <v>48.118297036440516</v>
      </c>
      <c r="CC27">
        <v>47.951190239124202</v>
      </c>
      <c r="CD27">
        <v>48.410105813879284</v>
      </c>
      <c r="CE27">
        <v>48.334586310275547</v>
      </c>
      <c r="CF27">
        <v>48.102713642970755</v>
      </c>
      <c r="CG27">
        <v>47.722356399539038</v>
      </c>
      <c r="CH27">
        <v>47.026423502592948</v>
      </c>
      <c r="CI27">
        <v>46.741807928425551</v>
      </c>
      <c r="CJ27">
        <v>46.883740846769712</v>
      </c>
      <c r="CK27">
        <v>46.918744731415586</v>
      </c>
      <c r="CL27">
        <v>46.104693184525381</v>
      </c>
      <c r="CM27">
        <v>46.056508933249006</v>
      </c>
      <c r="CN27">
        <v>46.110525782267771</v>
      </c>
      <c r="CO27">
        <v>45.24690061745617</v>
      </c>
      <c r="CP27">
        <v>45.168371760445687</v>
      </c>
      <c r="CQ27">
        <v>45.542605098346712</v>
      </c>
      <c r="CR27">
        <v>45.631948827499087</v>
      </c>
      <c r="CS27">
        <v>46.549887311790386</v>
      </c>
      <c r="CT27">
        <v>47.7612251586295</v>
      </c>
      <c r="CU27">
        <v>49.4729604234955</v>
      </c>
      <c r="CV27">
        <v>52.343611702039667</v>
      </c>
      <c r="CW27">
        <v>55.300757766680313</v>
      </c>
      <c r="CX27">
        <v>59.067363048657981</v>
      </c>
      <c r="CY27">
        <v>65.590656886665428</v>
      </c>
      <c r="CZ27">
        <v>71.671605075810177</v>
      </c>
      <c r="DA27">
        <v>76.189762163376955</v>
      </c>
      <c r="DB27">
        <v>78.735734482767043</v>
      </c>
      <c r="DC27">
        <v>85.579990393344247</v>
      </c>
      <c r="DD27">
        <v>90.456194361687096</v>
      </c>
      <c r="DE27">
        <v>94.384585464153162</v>
      </c>
      <c r="DF27">
        <v>97.463489172786012</v>
      </c>
      <c r="DG27">
        <v>101.68325419537511</v>
      </c>
      <c r="DH27">
        <v>103.67434490999531</v>
      </c>
      <c r="DI27">
        <v>105.42100295745924</v>
      </c>
      <c r="DJ27">
        <v>108.42819634645444</v>
      </c>
      <c r="DK27">
        <v>109.69891740792625</v>
      </c>
      <c r="DL27">
        <v>111.10807016387591</v>
      </c>
      <c r="DM27">
        <v>112.7305628413657</v>
      </c>
      <c r="DN27">
        <v>113.90035662340983</v>
      </c>
      <c r="DO27">
        <v>115.19818196383167</v>
      </c>
      <c r="DP27">
        <v>116.32147606881998</v>
      </c>
      <c r="DQ27">
        <v>117.69659741389006</v>
      </c>
      <c r="DR27">
        <v>119.76251711872567</v>
      </c>
      <c r="DS27">
        <v>121.53323654779646</v>
      </c>
      <c r="DT27">
        <v>121.43320110281097</v>
      </c>
      <c r="DU27">
        <v>122.44541493370102</v>
      </c>
      <c r="DV27">
        <v>123.20931479571782</v>
      </c>
      <c r="DW27">
        <v>123.99312748350184</v>
      </c>
      <c r="DX27">
        <v>123.78683049694229</v>
      </c>
      <c r="DY27">
        <v>124.79234126759249</v>
      </c>
      <c r="DZ27">
        <v>125.69740945949368</v>
      </c>
      <c r="EA27">
        <v>125.70993722078455</v>
      </c>
      <c r="EB27">
        <v>126.88239232634174</v>
      </c>
      <c r="EC27">
        <v>127.59382765544464</v>
      </c>
      <c r="ED27">
        <v>126.79532011586554</v>
      </c>
      <c r="EE27">
        <v>127.33421990073907</v>
      </c>
      <c r="EF27">
        <v>126.89621404124138</v>
      </c>
      <c r="EG27">
        <v>125.64165020199233</v>
      </c>
      <c r="EH27">
        <v>123.77204318158384</v>
      </c>
      <c r="EI27">
        <v>121.47148556676838</v>
      </c>
      <c r="EJ27">
        <v>119.65103730222999</v>
      </c>
      <c r="EK27">
        <v>118.05165520544517</v>
      </c>
      <c r="EL27">
        <v>116.04656258328477</v>
      </c>
      <c r="EM27">
        <v>114.69716760545246</v>
      </c>
      <c r="EN27">
        <v>112.44036451369084</v>
      </c>
      <c r="EO27">
        <v>110.30633427859372</v>
      </c>
      <c r="EP27">
        <v>107.16654439797891</v>
      </c>
      <c r="EQ27">
        <v>105.26975529491075</v>
      </c>
      <c r="ER27">
        <v>102.30992493276268</v>
      </c>
      <c r="ES27">
        <v>101.1512862798363</v>
      </c>
      <c r="ET27">
        <v>97.990198523893</v>
      </c>
      <c r="EU27">
        <v>95.781794957014071</v>
      </c>
      <c r="EV27">
        <v>93.888259750702019</v>
      </c>
      <c r="EW27">
        <v>90.789622359011744</v>
      </c>
      <c r="EX27">
        <v>88.577154769285741</v>
      </c>
      <c r="EY27">
        <v>86.270484462053346</v>
      </c>
      <c r="EZ27">
        <v>84.237355928703664</v>
      </c>
      <c r="FA27">
        <v>81.934890669047164</v>
      </c>
      <c r="FB27">
        <v>79.507566467589797</v>
      </c>
      <c r="FC27">
        <v>78.799947648722849</v>
      </c>
      <c r="FD27">
        <v>77.680404720085107</v>
      </c>
      <c r="FE27">
        <v>75.843018441577584</v>
      </c>
      <c r="FF27">
        <v>73.643539349256187</v>
      </c>
      <c r="FG27">
        <v>73.135511102784477</v>
      </c>
      <c r="FH27">
        <v>71.210670414153313</v>
      </c>
      <c r="FI27">
        <v>70.219909700263045</v>
      </c>
      <c r="FJ27">
        <v>69.099652747757048</v>
      </c>
      <c r="FK27">
        <v>68.587565603108573</v>
      </c>
      <c r="FL27">
        <v>67.55595071006654</v>
      </c>
      <c r="FM27">
        <v>66.342343042108624</v>
      </c>
      <c r="FN27">
        <v>65.726603966619422</v>
      </c>
      <c r="FO27">
        <v>65.042363038577719</v>
      </c>
      <c r="FP27">
        <v>65.010487955613073</v>
      </c>
      <c r="FQ27">
        <v>64.411418801376271</v>
      </c>
      <c r="FR27">
        <v>63.771557753060755</v>
      </c>
      <c r="FS27">
        <v>64.765415434419339</v>
      </c>
      <c r="FT27">
        <v>64.994647265938255</v>
      </c>
      <c r="FU27">
        <v>65.32604101949957</v>
      </c>
      <c r="FV27">
        <v>65.892416756004906</v>
      </c>
      <c r="FW27">
        <v>65.157082250920382</v>
      </c>
      <c r="FX27">
        <v>65.694612994016495</v>
      </c>
      <c r="FY27">
        <v>64.850358006243994</v>
      </c>
      <c r="FZ27">
        <v>140.22403069410822</v>
      </c>
    </row>
    <row r="28" spans="2:182" x14ac:dyDescent="0.25">
      <c r="B28">
        <v>37.95762435594655</v>
      </c>
      <c r="C28">
        <v>37.815825044189502</v>
      </c>
      <c r="D28">
        <v>37.771411126174492</v>
      </c>
      <c r="E28">
        <v>37.813146867269111</v>
      </c>
      <c r="F28">
        <v>38.089496608058262</v>
      </c>
      <c r="G28">
        <v>37.858454605524166</v>
      </c>
      <c r="H28">
        <v>37.617108323016353</v>
      </c>
      <c r="I28">
        <v>36.927342503246606</v>
      </c>
      <c r="J28">
        <v>36.902918338253585</v>
      </c>
      <c r="K28">
        <v>36.675009677244809</v>
      </c>
      <c r="L28">
        <v>36.614451960120249</v>
      </c>
      <c r="M28">
        <v>37.033355325964337</v>
      </c>
      <c r="N28">
        <v>37.155867563955177</v>
      </c>
      <c r="O28">
        <v>36.853983822766949</v>
      </c>
      <c r="P28">
        <v>37.190940778355653</v>
      </c>
      <c r="Q28">
        <v>37.012221989289877</v>
      </c>
      <c r="R28">
        <v>36.735416975737166</v>
      </c>
      <c r="S28">
        <v>37.287866245309544</v>
      </c>
      <c r="T28">
        <v>37.693149696277153</v>
      </c>
      <c r="U28">
        <v>38.414414218538383</v>
      </c>
      <c r="V28">
        <v>38.983609723064767</v>
      </c>
      <c r="W28">
        <v>39.271601884136913</v>
      </c>
      <c r="X28">
        <v>40.199945244121807</v>
      </c>
      <c r="Y28">
        <v>40.449220845374541</v>
      </c>
      <c r="Z28">
        <v>41.006027518792799</v>
      </c>
      <c r="AA28">
        <v>41.499359045179638</v>
      </c>
      <c r="AB28">
        <v>43.287006759155595</v>
      </c>
      <c r="AC28">
        <v>43.896013767133518</v>
      </c>
      <c r="AD28">
        <v>44.493769002394181</v>
      </c>
      <c r="AE28">
        <v>45.378371357327524</v>
      </c>
      <c r="AF28">
        <v>46.323380339767326</v>
      </c>
      <c r="AG28">
        <v>46.959768947422866</v>
      </c>
      <c r="AH28">
        <v>47.511881816554137</v>
      </c>
      <c r="AI28">
        <v>48.623870512563975</v>
      </c>
      <c r="AJ28">
        <v>49.633275950022551</v>
      </c>
      <c r="AK28">
        <v>49.783608036699924</v>
      </c>
      <c r="AL28">
        <v>51.009065708333182</v>
      </c>
      <c r="AM28">
        <v>51.643758163345829</v>
      </c>
      <c r="AN28">
        <v>52.614716631469108</v>
      </c>
      <c r="AO28">
        <v>53.325713866842726</v>
      </c>
      <c r="AP28">
        <v>53.501581075998736</v>
      </c>
      <c r="AQ28">
        <v>54.512025232394556</v>
      </c>
      <c r="AR28">
        <v>55.364537286377136</v>
      </c>
      <c r="AS28">
        <v>55.372896403629532</v>
      </c>
      <c r="AT28">
        <v>56.170253393724963</v>
      </c>
      <c r="AU28">
        <v>57.231215286835813</v>
      </c>
      <c r="AV28">
        <v>57.358557776308324</v>
      </c>
      <c r="AW28">
        <v>57.880123389582991</v>
      </c>
      <c r="AX28">
        <v>58.445562698013163</v>
      </c>
      <c r="AY28">
        <v>59.162413094802091</v>
      </c>
      <c r="AZ28">
        <v>59.98646982435821</v>
      </c>
      <c r="BA28">
        <v>60.423240471639595</v>
      </c>
      <c r="BB28">
        <v>61.042223186156463</v>
      </c>
      <c r="BC28">
        <v>61.156606711095364</v>
      </c>
      <c r="BD28">
        <v>61.210696088547216</v>
      </c>
      <c r="BE28">
        <v>61.583871723766315</v>
      </c>
      <c r="BF28">
        <v>62.15459598807702</v>
      </c>
      <c r="BG28">
        <v>62.941492981794894</v>
      </c>
      <c r="BH28">
        <v>63.032995196843373</v>
      </c>
      <c r="BI28">
        <v>63.133877481432556</v>
      </c>
      <c r="BJ28">
        <v>63.791958975293667</v>
      </c>
      <c r="BK28">
        <v>63.990383381573047</v>
      </c>
      <c r="BL28">
        <v>64.087610451852711</v>
      </c>
      <c r="BM28">
        <v>64.067768659017958</v>
      </c>
      <c r="BN28">
        <v>64.707711654253174</v>
      </c>
      <c r="BO28">
        <v>64.819383871262744</v>
      </c>
      <c r="BP28">
        <v>65.251262158917896</v>
      </c>
      <c r="BQ28">
        <v>65.401155222841268</v>
      </c>
      <c r="BR28">
        <v>65.689498216077084</v>
      </c>
      <c r="BS28">
        <v>65.661905288688303</v>
      </c>
      <c r="BT28">
        <v>65.829669056878785</v>
      </c>
      <c r="BU28">
        <v>66.06826828489271</v>
      </c>
      <c r="BV28">
        <v>66.351232581256184</v>
      </c>
      <c r="BW28">
        <v>66.39111085246364</v>
      </c>
      <c r="BX28">
        <v>66.319450689146947</v>
      </c>
      <c r="BY28">
        <v>66.360504083140043</v>
      </c>
      <c r="BZ28">
        <v>66.693158854551683</v>
      </c>
      <c r="CA28">
        <v>66.212338104045045</v>
      </c>
      <c r="CB28">
        <v>66.045819610774913</v>
      </c>
      <c r="CC28">
        <v>66.232961618671439</v>
      </c>
      <c r="CD28">
        <v>66.75245427712963</v>
      </c>
      <c r="CE28">
        <v>66.807419055413519</v>
      </c>
      <c r="CF28">
        <v>66.744865456341529</v>
      </c>
      <c r="CG28">
        <v>66.85416769820614</v>
      </c>
      <c r="CH28">
        <v>66.65242765195589</v>
      </c>
      <c r="CI28">
        <v>66.530521696841092</v>
      </c>
      <c r="CJ28">
        <v>66.304999003629788</v>
      </c>
      <c r="CK28">
        <v>66.314659509526436</v>
      </c>
      <c r="CL28">
        <v>66.214863739128262</v>
      </c>
      <c r="CM28">
        <v>66.552159004780179</v>
      </c>
      <c r="CN28">
        <v>65.651799764483314</v>
      </c>
      <c r="CO28">
        <v>65.4822646498327</v>
      </c>
      <c r="CP28">
        <v>65.36352301127144</v>
      </c>
      <c r="CQ28">
        <v>65.32524180553547</v>
      </c>
      <c r="CR28">
        <v>65.562851333547542</v>
      </c>
      <c r="CS28">
        <v>65.753996777870867</v>
      </c>
      <c r="CT28">
        <v>67.508320483390435</v>
      </c>
      <c r="CU28">
        <v>68.650971775122485</v>
      </c>
      <c r="CV28">
        <v>70.821168407873742</v>
      </c>
      <c r="CW28">
        <v>72.345548432284943</v>
      </c>
      <c r="CX28">
        <v>75.430637724633328</v>
      </c>
      <c r="CY28">
        <v>78.185387840575345</v>
      </c>
      <c r="CZ28">
        <v>82.450003622925891</v>
      </c>
      <c r="DA28">
        <v>85.988054510225979</v>
      </c>
      <c r="DB28">
        <v>89.641101927608645</v>
      </c>
      <c r="DC28">
        <v>94.544753766965016</v>
      </c>
      <c r="DD28">
        <v>98.137885500186826</v>
      </c>
      <c r="DE28">
        <v>101.18657150698112</v>
      </c>
      <c r="DF28">
        <v>104.08065311189682</v>
      </c>
      <c r="DG28">
        <v>108.63859145009933</v>
      </c>
      <c r="DH28">
        <v>110.75467499404859</v>
      </c>
      <c r="DI28">
        <v>114.33217907820584</v>
      </c>
      <c r="DJ28">
        <v>118.47826266318341</v>
      </c>
      <c r="DK28">
        <v>121.46594328828513</v>
      </c>
      <c r="DL28">
        <v>125.70838944653751</v>
      </c>
      <c r="DM28">
        <v>129.0844318195924</v>
      </c>
      <c r="DN28">
        <v>132.47968921407738</v>
      </c>
      <c r="DO28">
        <v>135.5446704674336</v>
      </c>
      <c r="DP28">
        <v>137.32431003515006</v>
      </c>
      <c r="DQ28">
        <v>142.68614427876537</v>
      </c>
      <c r="DR28">
        <v>145.9966732688498</v>
      </c>
      <c r="DS28">
        <v>146.92190813517405</v>
      </c>
      <c r="DT28">
        <v>149.46619121041633</v>
      </c>
      <c r="DU28">
        <v>151.86818123998762</v>
      </c>
      <c r="DV28">
        <v>153.61629423137444</v>
      </c>
      <c r="DW28">
        <v>155.716574943778</v>
      </c>
      <c r="DX28">
        <v>156.95470282381325</v>
      </c>
      <c r="DY28">
        <v>160.47999132090041</v>
      </c>
      <c r="DZ28">
        <v>162.28423754852508</v>
      </c>
      <c r="EA28">
        <v>163.96516714237271</v>
      </c>
      <c r="EB28">
        <v>165.89151030905214</v>
      </c>
      <c r="EC28">
        <v>167.41149695572204</v>
      </c>
      <c r="ED28">
        <v>168.20731625828728</v>
      </c>
      <c r="EE28">
        <v>167.81381753676729</v>
      </c>
      <c r="EF28">
        <v>167.59563059041614</v>
      </c>
      <c r="EG28">
        <v>166.43417906799809</v>
      </c>
      <c r="EH28">
        <v>165.40578479162039</v>
      </c>
      <c r="EI28">
        <v>163.93660409109157</v>
      </c>
      <c r="EJ28">
        <v>163.33187427216973</v>
      </c>
      <c r="EK28">
        <v>162.52101493660507</v>
      </c>
      <c r="EL28">
        <v>160.0778531461394</v>
      </c>
      <c r="EM28">
        <v>157.29633583969354</v>
      </c>
      <c r="EN28">
        <v>155.21680740768761</v>
      </c>
      <c r="EO28">
        <v>151.63439999393898</v>
      </c>
      <c r="EP28">
        <v>149.13505529312613</v>
      </c>
      <c r="EQ28">
        <v>145.19795370087348</v>
      </c>
      <c r="ER28">
        <v>142.31867949896522</v>
      </c>
      <c r="ES28">
        <v>139.73099274287034</v>
      </c>
      <c r="ET28">
        <v>134.81229173993125</v>
      </c>
      <c r="EU28">
        <v>132.26293332965068</v>
      </c>
      <c r="EV28">
        <v>129.56536083485219</v>
      </c>
      <c r="EW28">
        <v>126.93334303741511</v>
      </c>
      <c r="EX28">
        <v>124.34667581142334</v>
      </c>
      <c r="EY28">
        <v>120.85058406032823</v>
      </c>
      <c r="EZ28">
        <v>118.28920789541144</v>
      </c>
      <c r="FA28">
        <v>116.03010702580787</v>
      </c>
      <c r="FB28">
        <v>113.6682179768211</v>
      </c>
      <c r="FC28">
        <v>111.04240196714507</v>
      </c>
      <c r="FD28">
        <v>110.05185438705664</v>
      </c>
      <c r="FE28">
        <v>108.06549545903172</v>
      </c>
      <c r="FF28">
        <v>106.58617772792192</v>
      </c>
      <c r="FG28">
        <v>105.47211457380419</v>
      </c>
      <c r="FH28">
        <v>103.46770281498694</v>
      </c>
      <c r="FI28">
        <v>101.29815998156816</v>
      </c>
      <c r="FJ28">
        <v>100.23567084315681</v>
      </c>
      <c r="FK28">
        <v>99.836480491411649</v>
      </c>
      <c r="FL28">
        <v>98.257033926571879</v>
      </c>
      <c r="FM28">
        <v>96.800942982741589</v>
      </c>
      <c r="FN28">
        <v>96.503847857830394</v>
      </c>
      <c r="FO28">
        <v>95.700394067517095</v>
      </c>
      <c r="FP28">
        <v>95.167299896437228</v>
      </c>
      <c r="FQ28">
        <v>94.892204749838314</v>
      </c>
      <c r="FR28">
        <v>95.288016936847853</v>
      </c>
      <c r="FS28">
        <v>94.979622029377083</v>
      </c>
      <c r="FT28">
        <v>94.893124019985592</v>
      </c>
      <c r="FU28">
        <v>95.348672281916876</v>
      </c>
      <c r="FV28">
        <v>94.676939657822061</v>
      </c>
      <c r="FW28">
        <v>94.53708707694382</v>
      </c>
      <c r="FX28">
        <v>93.80263695307346</v>
      </c>
      <c r="FY28">
        <v>93.746564657083681</v>
      </c>
      <c r="FZ28">
        <v>176.97477559343804</v>
      </c>
    </row>
    <row r="29" spans="2:182" x14ac:dyDescent="0.25">
      <c r="B29">
        <v>37.646887260735951</v>
      </c>
      <c r="C29">
        <v>36.606855223362437</v>
      </c>
      <c r="D29">
        <v>36.867499236984123</v>
      </c>
      <c r="E29">
        <v>36.877433066678648</v>
      </c>
      <c r="F29">
        <v>37.228731464497692</v>
      </c>
      <c r="G29">
        <v>36.740892029406723</v>
      </c>
      <c r="H29">
        <v>36.382763519443188</v>
      </c>
      <c r="I29">
        <v>35.75091188091595</v>
      </c>
      <c r="J29">
        <v>36.029515325660604</v>
      </c>
      <c r="K29">
        <v>35.462420724797752</v>
      </c>
      <c r="L29">
        <v>35.306293573738031</v>
      </c>
      <c r="M29">
        <v>36.362407452312937</v>
      </c>
      <c r="N29">
        <v>36.52678831658109</v>
      </c>
      <c r="O29">
        <v>35.811068147011994</v>
      </c>
      <c r="P29">
        <v>35.695602711230606</v>
      </c>
      <c r="Q29">
        <v>36.234609718814134</v>
      </c>
      <c r="R29">
        <v>36.117263908460579</v>
      </c>
      <c r="S29">
        <v>36.298785475054075</v>
      </c>
      <c r="T29">
        <v>35.9984716107219</v>
      </c>
      <c r="U29">
        <v>37.623148678072177</v>
      </c>
      <c r="V29">
        <v>38.111116863352727</v>
      </c>
      <c r="W29">
        <v>38.71325389830163</v>
      </c>
      <c r="X29">
        <v>39.315451445755897</v>
      </c>
      <c r="Y29">
        <v>40.366079947202422</v>
      </c>
      <c r="Z29">
        <v>41.19303301569844</v>
      </c>
      <c r="AA29">
        <v>42.036571071344838</v>
      </c>
      <c r="AB29">
        <v>43.989783446676434</v>
      </c>
      <c r="AC29">
        <v>45.07834062830824</v>
      </c>
      <c r="AD29">
        <v>46.388563493135948</v>
      </c>
      <c r="AE29">
        <v>47.272124688335431</v>
      </c>
      <c r="AF29">
        <v>48.689203556674563</v>
      </c>
      <c r="AG29">
        <v>49.657654728183445</v>
      </c>
      <c r="AH29">
        <v>51.015565259473576</v>
      </c>
      <c r="AI29">
        <v>53.103371508997803</v>
      </c>
      <c r="AJ29">
        <v>54.336219534209562</v>
      </c>
      <c r="AK29">
        <v>54.829893571957776</v>
      </c>
      <c r="AL29">
        <v>56.674403279439538</v>
      </c>
      <c r="AM29">
        <v>58.275650445213032</v>
      </c>
      <c r="AN29">
        <v>58.903432611163382</v>
      </c>
      <c r="AO29">
        <v>60.31442963411866</v>
      </c>
      <c r="AP29">
        <v>61.084920263508373</v>
      </c>
      <c r="AQ29">
        <v>62.038757868503815</v>
      </c>
      <c r="AR29">
        <v>63.063306321453148</v>
      </c>
      <c r="AS29">
        <v>63.764829534900414</v>
      </c>
      <c r="AT29">
        <v>64.915405682495773</v>
      </c>
      <c r="AU29">
        <v>65.906477182185682</v>
      </c>
      <c r="AV29">
        <v>66.191488344713804</v>
      </c>
      <c r="AW29">
        <v>66.987084424504047</v>
      </c>
      <c r="AX29">
        <v>67.825609196325999</v>
      </c>
      <c r="AY29">
        <v>68.665071291858254</v>
      </c>
      <c r="AZ29">
        <v>69.596301891321659</v>
      </c>
      <c r="BA29">
        <v>69.564460704157909</v>
      </c>
      <c r="BB29">
        <v>70.202602027096248</v>
      </c>
      <c r="BC29">
        <v>71.50126131588425</v>
      </c>
      <c r="BD29">
        <v>71.402587319237</v>
      </c>
      <c r="BE29">
        <v>71.568088050971383</v>
      </c>
      <c r="BF29">
        <v>72.475891837444749</v>
      </c>
      <c r="BG29">
        <v>73.072022334835623</v>
      </c>
      <c r="BH29">
        <v>73.000195929421992</v>
      </c>
      <c r="BI29">
        <v>73.439481576355263</v>
      </c>
      <c r="BJ29">
        <v>74.865399410989383</v>
      </c>
      <c r="BK29">
        <v>74.391957181724052</v>
      </c>
      <c r="BL29">
        <v>74.423858961327269</v>
      </c>
      <c r="BM29">
        <v>74.654529161665153</v>
      </c>
      <c r="BN29">
        <v>75.724420659040476</v>
      </c>
      <c r="BO29">
        <v>74.867296318288822</v>
      </c>
      <c r="BP29">
        <v>75.904050969621323</v>
      </c>
      <c r="BQ29">
        <v>76.199852296466048</v>
      </c>
      <c r="BR29">
        <v>76.454964350605778</v>
      </c>
      <c r="BS29">
        <v>76.377989282954175</v>
      </c>
      <c r="BT29">
        <v>76.146063369089603</v>
      </c>
      <c r="BU29">
        <v>77.163267903311151</v>
      </c>
      <c r="BV29">
        <v>77.421128045617607</v>
      </c>
      <c r="BW29">
        <v>77.208861735543024</v>
      </c>
      <c r="BX29">
        <v>77.535809523623357</v>
      </c>
      <c r="BY29">
        <v>77.612251897848353</v>
      </c>
      <c r="BZ29">
        <v>77.100607978568007</v>
      </c>
      <c r="CA29">
        <v>77.241927949345339</v>
      </c>
      <c r="CB29">
        <v>77.475595438504996</v>
      </c>
      <c r="CC29">
        <v>77.59177036113374</v>
      </c>
      <c r="CD29">
        <v>77.821761169839206</v>
      </c>
      <c r="CE29">
        <v>77.642261808811583</v>
      </c>
      <c r="CF29">
        <v>76.817114285037036</v>
      </c>
      <c r="CG29">
        <v>77.131721851678805</v>
      </c>
      <c r="CH29">
        <v>76.417661150147779</v>
      </c>
      <c r="CI29">
        <v>76.497269477092914</v>
      </c>
      <c r="CJ29">
        <v>75.501884087836714</v>
      </c>
      <c r="CK29">
        <v>75.419297007287838</v>
      </c>
      <c r="CL29">
        <v>75.074873389604605</v>
      </c>
      <c r="CM29">
        <v>75.009390773199854</v>
      </c>
      <c r="CN29">
        <v>74.583038143158632</v>
      </c>
      <c r="CO29">
        <v>73.832357971587925</v>
      </c>
      <c r="CP29">
        <v>73.032311333426193</v>
      </c>
      <c r="CQ29">
        <v>73.432378304824951</v>
      </c>
      <c r="CR29">
        <v>73.350748923101492</v>
      </c>
      <c r="CS29">
        <v>72.727703527113633</v>
      </c>
      <c r="CT29">
        <v>75.953061883554213</v>
      </c>
      <c r="CU29">
        <v>78.348471333268421</v>
      </c>
      <c r="CV29">
        <v>81.335001218163342</v>
      </c>
      <c r="CW29">
        <v>84.712205938123702</v>
      </c>
      <c r="CX29">
        <v>88.164797256779025</v>
      </c>
      <c r="CY29">
        <v>92.591055964844259</v>
      </c>
      <c r="CZ29">
        <v>97.240486299533046</v>
      </c>
      <c r="DA29">
        <v>102.0356760392947</v>
      </c>
      <c r="DB29">
        <v>108.62539459608459</v>
      </c>
      <c r="DC29">
        <v>113.76530343360821</v>
      </c>
      <c r="DD29">
        <v>118.51193099064324</v>
      </c>
      <c r="DE29">
        <v>123.48824838437727</v>
      </c>
      <c r="DF29">
        <v>128.44277798707861</v>
      </c>
      <c r="DG29">
        <v>134.54784989702404</v>
      </c>
      <c r="DH29">
        <v>139.3559375998783</v>
      </c>
      <c r="DI29">
        <v>145.72694297926193</v>
      </c>
      <c r="DJ29">
        <v>150.64838035026776</v>
      </c>
      <c r="DK29">
        <v>155.50085695332729</v>
      </c>
      <c r="DL29">
        <v>161.13369229596844</v>
      </c>
      <c r="DM29">
        <v>168.30869935379422</v>
      </c>
      <c r="DN29">
        <v>173.10121745202923</v>
      </c>
      <c r="DO29">
        <v>179.09798441058487</v>
      </c>
      <c r="DP29">
        <v>183.24273703395303</v>
      </c>
      <c r="DQ29">
        <v>187.8919128660396</v>
      </c>
      <c r="DR29">
        <v>193.77240198397985</v>
      </c>
      <c r="DS29">
        <v>197.70135994099462</v>
      </c>
      <c r="DT29">
        <v>200.40160186807668</v>
      </c>
      <c r="DU29">
        <v>203.96969252478382</v>
      </c>
      <c r="DV29">
        <v>207.77708889344044</v>
      </c>
      <c r="DW29">
        <v>211.01262373090495</v>
      </c>
      <c r="DX29">
        <v>211.87086269880425</v>
      </c>
      <c r="DY29">
        <v>216.05307948021192</v>
      </c>
      <c r="DZ29">
        <v>217.73803428894911</v>
      </c>
      <c r="EA29">
        <v>219.03781239976723</v>
      </c>
      <c r="EB29">
        <v>219.39973521548404</v>
      </c>
      <c r="EC29">
        <v>220.72614592218247</v>
      </c>
      <c r="ED29">
        <v>221.18094185039314</v>
      </c>
      <c r="EE29">
        <v>220.52247658601436</v>
      </c>
      <c r="EF29">
        <v>219.59555714597008</v>
      </c>
      <c r="EG29">
        <v>216.12084505879363</v>
      </c>
      <c r="EH29">
        <v>213.06344149971676</v>
      </c>
      <c r="EI29">
        <v>211.88017215982273</v>
      </c>
      <c r="EJ29">
        <v>208.49770330602888</v>
      </c>
      <c r="EK29">
        <v>204.19736091578127</v>
      </c>
      <c r="EL29">
        <v>199.82397969470537</v>
      </c>
      <c r="EM29">
        <v>195.67118982610961</v>
      </c>
      <c r="EN29">
        <v>192.41266686167765</v>
      </c>
      <c r="EO29">
        <v>186.93201616988006</v>
      </c>
      <c r="EP29">
        <v>181.42312206394058</v>
      </c>
      <c r="EQ29">
        <v>177.5745754201966</v>
      </c>
      <c r="ER29">
        <v>173.48176065440495</v>
      </c>
      <c r="ES29">
        <v>168.68622662418969</v>
      </c>
      <c r="ET29">
        <v>162.81826414613874</v>
      </c>
      <c r="EU29">
        <v>158.98632193609984</v>
      </c>
      <c r="EV29">
        <v>155.18616539090002</v>
      </c>
      <c r="EW29">
        <v>151.49462754358413</v>
      </c>
      <c r="EX29">
        <v>147.66962425546623</v>
      </c>
      <c r="EY29">
        <v>144.59748209137015</v>
      </c>
      <c r="EZ29">
        <v>141.90337885201666</v>
      </c>
      <c r="FA29">
        <v>137.95086058678893</v>
      </c>
      <c r="FB29">
        <v>134.75778675925267</v>
      </c>
      <c r="FC29">
        <v>132.52296634788317</v>
      </c>
      <c r="FD29">
        <v>129.50735046821836</v>
      </c>
      <c r="FE29">
        <v>126.77994427022712</v>
      </c>
      <c r="FF29">
        <v>124.4421142276213</v>
      </c>
      <c r="FG29">
        <v>122.10675355787251</v>
      </c>
      <c r="FH29">
        <v>120.43505110184793</v>
      </c>
      <c r="FI29">
        <v>119.17069796345501</v>
      </c>
      <c r="FJ29">
        <v>117.21769431171553</v>
      </c>
      <c r="FK29">
        <v>115.92556496848816</v>
      </c>
      <c r="FL29">
        <v>113.7962667296692</v>
      </c>
      <c r="FM29">
        <v>112.53390583240062</v>
      </c>
      <c r="FN29">
        <v>111.65095402563951</v>
      </c>
      <c r="FO29">
        <v>111.31748111403175</v>
      </c>
      <c r="FP29">
        <v>110.49698237669048</v>
      </c>
      <c r="FQ29">
        <v>109.31490486090128</v>
      </c>
      <c r="FR29">
        <v>108.83891622515178</v>
      </c>
      <c r="FS29">
        <v>108.201536210607</v>
      </c>
      <c r="FT29">
        <v>108.44850047347434</v>
      </c>
      <c r="FU29">
        <v>108.49403102949667</v>
      </c>
      <c r="FV29">
        <v>108.00342807468252</v>
      </c>
      <c r="FW29">
        <v>107.48327671251921</v>
      </c>
      <c r="FX29">
        <v>107.75865136269621</v>
      </c>
      <c r="FY29">
        <v>107.452987542964</v>
      </c>
      <c r="FZ29">
        <v>174.2338376814254</v>
      </c>
    </row>
    <row r="30" spans="2:182" x14ac:dyDescent="0.25">
      <c r="B30">
        <v>32.380527128457459</v>
      </c>
      <c r="C30">
        <v>32.011117471272868</v>
      </c>
      <c r="D30">
        <v>31.985952867211338</v>
      </c>
      <c r="E30">
        <v>31.906309818505946</v>
      </c>
      <c r="F30">
        <v>32.837533958878559</v>
      </c>
      <c r="G30">
        <v>32.714980285143554</v>
      </c>
      <c r="H30">
        <v>32.968405056850372</v>
      </c>
      <c r="I30">
        <v>33.395486363276703</v>
      </c>
      <c r="J30">
        <v>33.270963727793088</v>
      </c>
      <c r="K30">
        <v>33.25560716485122</v>
      </c>
      <c r="L30">
        <v>33.738554579402177</v>
      </c>
      <c r="M30">
        <v>34.378220273001361</v>
      </c>
      <c r="N30">
        <v>34.485201069622811</v>
      </c>
      <c r="O30">
        <v>34.994891489560473</v>
      </c>
      <c r="P30">
        <v>35.358366973350705</v>
      </c>
      <c r="Q30">
        <v>35.359877357673028</v>
      </c>
      <c r="R30">
        <v>35.221537092075266</v>
      </c>
      <c r="S30">
        <v>35.821324707921299</v>
      </c>
      <c r="T30">
        <v>36.799266504372021</v>
      </c>
      <c r="U30">
        <v>38.400490974576215</v>
      </c>
      <c r="V30">
        <v>38.634229352011488</v>
      </c>
      <c r="W30">
        <v>38.517548055292693</v>
      </c>
      <c r="X30">
        <v>39.245584299904003</v>
      </c>
      <c r="Y30">
        <v>39.532946379147063</v>
      </c>
      <c r="Z30">
        <v>40.620234534601508</v>
      </c>
      <c r="AA30">
        <v>41.323640926964728</v>
      </c>
      <c r="AB30">
        <v>42.814579419385829</v>
      </c>
      <c r="AC30">
        <v>43.776283212971279</v>
      </c>
      <c r="AD30">
        <v>44.112641242583912</v>
      </c>
      <c r="AE30">
        <v>45.637612670329666</v>
      </c>
      <c r="AF30">
        <v>46.742524865134378</v>
      </c>
      <c r="AG30">
        <v>47.35785669110156</v>
      </c>
      <c r="AH30">
        <v>47.604765441646322</v>
      </c>
      <c r="AI30">
        <v>50.145139855751559</v>
      </c>
      <c r="AJ30">
        <v>51.136225308253593</v>
      </c>
      <c r="AK30">
        <v>51.632634234438797</v>
      </c>
      <c r="AL30">
        <v>53.091919802862613</v>
      </c>
      <c r="AM30">
        <v>54.576016749939839</v>
      </c>
      <c r="AN30">
        <v>54.99408318815177</v>
      </c>
      <c r="AO30">
        <v>56.304123036817074</v>
      </c>
      <c r="AP30">
        <v>56.360923263043588</v>
      </c>
      <c r="AQ30">
        <v>57.359652151942022</v>
      </c>
      <c r="AR30">
        <v>58.48270418668492</v>
      </c>
      <c r="AS30">
        <v>59.832935102388802</v>
      </c>
      <c r="AT30">
        <v>60.205186557810542</v>
      </c>
      <c r="AU30">
        <v>61.404720631126395</v>
      </c>
      <c r="AV30">
        <v>62.041842380647822</v>
      </c>
      <c r="AW30">
        <v>62.715359056769969</v>
      </c>
      <c r="AX30">
        <v>63.408250262071292</v>
      </c>
      <c r="AY30">
        <v>64.744885080817113</v>
      </c>
      <c r="AZ30">
        <v>65.205473941993887</v>
      </c>
      <c r="BA30">
        <v>65.859571655928804</v>
      </c>
      <c r="BB30">
        <v>66.321471018480977</v>
      </c>
      <c r="BC30">
        <v>67.226729726863425</v>
      </c>
      <c r="BD30">
        <v>67.725415752396344</v>
      </c>
      <c r="BE30">
        <v>67.503679036918157</v>
      </c>
      <c r="BF30">
        <v>68.30140453261717</v>
      </c>
      <c r="BG30">
        <v>68.767080492447718</v>
      </c>
      <c r="BH30">
        <v>68.368273490746944</v>
      </c>
      <c r="BI30">
        <v>69.540169618871076</v>
      </c>
      <c r="BJ30">
        <v>70.002365738116495</v>
      </c>
      <c r="BK30">
        <v>70.144005667649296</v>
      </c>
      <c r="BL30">
        <v>70.225822480561362</v>
      </c>
      <c r="BM30">
        <v>70.885888704506016</v>
      </c>
      <c r="BN30">
        <v>71.302694313453145</v>
      </c>
      <c r="BO30">
        <v>70.548643842021747</v>
      </c>
      <c r="BP30">
        <v>71.161053282601529</v>
      </c>
      <c r="BQ30">
        <v>71.552443710207982</v>
      </c>
      <c r="BR30">
        <v>72.342854875007504</v>
      </c>
      <c r="BS30">
        <v>72.054329257176036</v>
      </c>
      <c r="BT30">
        <v>71.979682049165518</v>
      </c>
      <c r="BU30">
        <v>71.315196899874365</v>
      </c>
      <c r="BV30">
        <v>72.930223481698917</v>
      </c>
      <c r="BW30">
        <v>73.076745578303473</v>
      </c>
      <c r="BX30">
        <v>72.784950943605395</v>
      </c>
      <c r="BY30">
        <v>72.869653641766547</v>
      </c>
      <c r="BZ30">
        <v>73.00817580518958</v>
      </c>
      <c r="CA30">
        <v>73.041134712941371</v>
      </c>
      <c r="CB30">
        <v>73.215916182120267</v>
      </c>
      <c r="CC30">
        <v>73.46568720757449</v>
      </c>
      <c r="CD30">
        <v>73.552007923964325</v>
      </c>
      <c r="CE30">
        <v>73.931087269334398</v>
      </c>
      <c r="CF30">
        <v>73.43804065411851</v>
      </c>
      <c r="CG30">
        <v>73.742004091176412</v>
      </c>
      <c r="CH30">
        <v>73.437859967583336</v>
      </c>
      <c r="CI30">
        <v>73.231868256068282</v>
      </c>
      <c r="CJ30">
        <v>72.668762536399441</v>
      </c>
      <c r="CK30">
        <v>72.349390236749414</v>
      </c>
      <c r="CL30">
        <v>72.346997739413681</v>
      </c>
      <c r="CM30">
        <v>72.061608811313903</v>
      </c>
      <c r="CN30">
        <v>72.74138013036125</v>
      </c>
      <c r="CO30">
        <v>71.579350347673966</v>
      </c>
      <c r="CP30">
        <v>71.087410307687392</v>
      </c>
      <c r="CQ30">
        <v>71.386307426502526</v>
      </c>
      <c r="CR30">
        <v>71.340722297782094</v>
      </c>
      <c r="CS30">
        <v>68.795830055074703</v>
      </c>
      <c r="CT30">
        <v>70.007935752669553</v>
      </c>
      <c r="CU30">
        <v>70.445522496234901</v>
      </c>
      <c r="CV30">
        <v>71.268619637736634</v>
      </c>
      <c r="CW30">
        <v>71.740538338148795</v>
      </c>
      <c r="CX30">
        <v>72.265856888243889</v>
      </c>
      <c r="CY30">
        <v>74.397563676633453</v>
      </c>
      <c r="CZ30">
        <v>74.44245442299885</v>
      </c>
      <c r="DA30">
        <v>76.939912412625148</v>
      </c>
      <c r="DB30">
        <v>77.765621792581257</v>
      </c>
      <c r="DC30">
        <v>78.852134996079272</v>
      </c>
      <c r="DD30">
        <v>80.476050266762499</v>
      </c>
      <c r="DE30">
        <v>80.439638543832189</v>
      </c>
      <c r="DF30">
        <v>82.088733847805571</v>
      </c>
      <c r="DG30">
        <v>82.907570658896091</v>
      </c>
      <c r="DH30">
        <v>84.566222993516334</v>
      </c>
      <c r="DI30">
        <v>85.650669713353551</v>
      </c>
      <c r="DJ30">
        <v>87.053915485007821</v>
      </c>
      <c r="DK30">
        <v>88.068679472127855</v>
      </c>
      <c r="DL30">
        <v>88.659876790587475</v>
      </c>
      <c r="DM30">
        <v>89.542342803457558</v>
      </c>
      <c r="DN30">
        <v>90.74043762776418</v>
      </c>
      <c r="DO30">
        <v>92.250445750511801</v>
      </c>
      <c r="DP30">
        <v>92.293957826688327</v>
      </c>
      <c r="DQ30">
        <v>93.488705983017979</v>
      </c>
      <c r="DR30">
        <v>94.247856629757905</v>
      </c>
      <c r="DS30">
        <v>94.881055889045001</v>
      </c>
      <c r="DT30">
        <v>95.1663510675303</v>
      </c>
      <c r="DU30">
        <v>95.810565263516438</v>
      </c>
      <c r="DV30">
        <v>97.25452195468722</v>
      </c>
      <c r="DW30">
        <v>98.524579136192642</v>
      </c>
      <c r="DX30">
        <v>97.298201249709109</v>
      </c>
      <c r="DY30">
        <v>98.985682651774766</v>
      </c>
      <c r="DZ30">
        <v>99.799533968891211</v>
      </c>
      <c r="EA30">
        <v>99.856399486839408</v>
      </c>
      <c r="EB30">
        <v>99.97331835321377</v>
      </c>
      <c r="EC30">
        <v>101.17972990043648</v>
      </c>
      <c r="ED30">
        <v>100.66393588512675</v>
      </c>
      <c r="EE30">
        <v>100.78923726282241</v>
      </c>
      <c r="EF30">
        <v>100.58403418498997</v>
      </c>
      <c r="EG30">
        <v>101.32114103453986</v>
      </c>
      <c r="EH30">
        <v>101.63134673384286</v>
      </c>
      <c r="EI30">
        <v>101.41742593284987</v>
      </c>
      <c r="EJ30">
        <v>101.71858337892334</v>
      </c>
      <c r="EK30">
        <v>100.56693817279944</v>
      </c>
      <c r="EL30">
        <v>99.89255126229142</v>
      </c>
      <c r="EM30">
        <v>99.189653869949481</v>
      </c>
      <c r="EN30">
        <v>98.144140367583731</v>
      </c>
      <c r="EO30">
        <v>96.626452421057607</v>
      </c>
      <c r="EP30">
        <v>95.828709306352394</v>
      </c>
      <c r="EQ30">
        <v>94.964205426243055</v>
      </c>
      <c r="ER30">
        <v>94.689357535708879</v>
      </c>
      <c r="ES30">
        <v>92.859462799740569</v>
      </c>
      <c r="ET30">
        <v>91.473131593971502</v>
      </c>
      <c r="EU30">
        <v>91.046541686887409</v>
      </c>
      <c r="EV30">
        <v>89.929504255885206</v>
      </c>
      <c r="EW30">
        <v>87.732260927841409</v>
      </c>
      <c r="EX30">
        <v>86.804144536158162</v>
      </c>
      <c r="EY30">
        <v>86.240695254215169</v>
      </c>
      <c r="EZ30">
        <v>84.719006920717575</v>
      </c>
      <c r="FA30">
        <v>84.138276114132907</v>
      </c>
      <c r="FB30">
        <v>83.194576885362466</v>
      </c>
      <c r="FC30">
        <v>82.425828191525682</v>
      </c>
      <c r="FD30">
        <v>82.682969984133194</v>
      </c>
      <c r="FE30">
        <v>81.201972335482964</v>
      </c>
      <c r="FF30">
        <v>80.760030358840496</v>
      </c>
      <c r="FG30">
        <v>79.477903400013986</v>
      </c>
      <c r="FH30">
        <v>78.929590258035361</v>
      </c>
      <c r="FI30">
        <v>78.72058834105276</v>
      </c>
      <c r="FJ30">
        <v>78.039303458163147</v>
      </c>
      <c r="FK30">
        <v>78.963873883232907</v>
      </c>
      <c r="FL30">
        <v>78.511993705648649</v>
      </c>
      <c r="FM30">
        <v>77.814606489669586</v>
      </c>
      <c r="FN30">
        <v>78.250482525204475</v>
      </c>
      <c r="FO30">
        <v>78.211389065036713</v>
      </c>
      <c r="FP30">
        <v>78.275905805181225</v>
      </c>
      <c r="FQ30">
        <v>78.409693067404035</v>
      </c>
      <c r="FR30">
        <v>77.897113968696232</v>
      </c>
      <c r="FS30">
        <v>78.5042756671956</v>
      </c>
      <c r="FT30">
        <v>77.642838276669181</v>
      </c>
      <c r="FU30">
        <v>78.822989770273097</v>
      </c>
      <c r="FV30">
        <v>79.460011800453486</v>
      </c>
      <c r="FW30">
        <v>79.582932775437158</v>
      </c>
      <c r="FX30">
        <v>80.384365640343262</v>
      </c>
      <c r="FY30">
        <v>80.431182574479152</v>
      </c>
      <c r="FZ30">
        <v>167.84896393924777</v>
      </c>
    </row>
    <row r="31" spans="2:182" x14ac:dyDescent="0.25">
      <c r="B31">
        <v>43.048040615641021</v>
      </c>
      <c r="C31">
        <v>43.182010911987597</v>
      </c>
      <c r="D31">
        <v>42.722146786017738</v>
      </c>
      <c r="E31">
        <v>43.515831766629624</v>
      </c>
      <c r="F31">
        <v>43.890010846881808</v>
      </c>
      <c r="G31">
        <v>43.473631265158225</v>
      </c>
      <c r="H31">
        <v>43.462661380155893</v>
      </c>
      <c r="I31">
        <v>43.042931939936921</v>
      </c>
      <c r="J31">
        <v>43.129100094304455</v>
      </c>
      <c r="K31">
        <v>42.744562904680272</v>
      </c>
      <c r="L31">
        <v>42.165545915929258</v>
      </c>
      <c r="M31">
        <v>43.273969396665144</v>
      </c>
      <c r="N31">
        <v>43.42640684710058</v>
      </c>
      <c r="O31">
        <v>43.33827280454905</v>
      </c>
      <c r="P31">
        <v>43.390500923937445</v>
      </c>
      <c r="Q31">
        <v>44.642078067143018</v>
      </c>
      <c r="R31">
        <v>45.285284157237122</v>
      </c>
      <c r="S31">
        <v>45.645672159050235</v>
      </c>
      <c r="T31">
        <v>46.886456226510219</v>
      </c>
      <c r="U31">
        <v>49.043501032722489</v>
      </c>
      <c r="V31">
        <v>49.990096817861968</v>
      </c>
      <c r="W31">
        <v>50.621400914175368</v>
      </c>
      <c r="X31">
        <v>52.164610975708207</v>
      </c>
      <c r="Y31">
        <v>52.899133685877551</v>
      </c>
      <c r="Z31">
        <v>54.497422652020397</v>
      </c>
      <c r="AA31">
        <v>55.700769825628022</v>
      </c>
      <c r="AB31">
        <v>57.670481203526869</v>
      </c>
      <c r="AC31">
        <v>59.637483925544544</v>
      </c>
      <c r="AD31">
        <v>62.036854272695301</v>
      </c>
      <c r="AE31">
        <v>64.671228694703558</v>
      </c>
      <c r="AF31">
        <v>66.277604079361154</v>
      </c>
      <c r="AG31">
        <v>68.795494199612023</v>
      </c>
      <c r="AH31">
        <v>70.666104108433075</v>
      </c>
      <c r="AI31">
        <v>73.394873017845569</v>
      </c>
      <c r="AJ31">
        <v>75.764042109809751</v>
      </c>
      <c r="AK31">
        <v>76.732339980279519</v>
      </c>
      <c r="AL31">
        <v>78.606532511529977</v>
      </c>
      <c r="AM31">
        <v>79.856672644470876</v>
      </c>
      <c r="AN31">
        <v>81.109916003007797</v>
      </c>
      <c r="AO31">
        <v>82.41905927799003</v>
      </c>
      <c r="AP31">
        <v>83.218873549194797</v>
      </c>
      <c r="AQ31">
        <v>84.45087473587418</v>
      </c>
      <c r="AR31">
        <v>85.478158859948536</v>
      </c>
      <c r="AS31">
        <v>86.022661689210537</v>
      </c>
      <c r="AT31">
        <v>87.050302879583256</v>
      </c>
      <c r="AU31">
        <v>88.638859414425625</v>
      </c>
      <c r="AV31">
        <v>89.08504444448964</v>
      </c>
      <c r="AW31">
        <v>90.33604782793509</v>
      </c>
      <c r="AX31">
        <v>91.049348470395216</v>
      </c>
      <c r="AY31">
        <v>92.279729037071533</v>
      </c>
      <c r="AZ31">
        <v>93.190061300725233</v>
      </c>
      <c r="BA31">
        <v>93.959134386221322</v>
      </c>
      <c r="BB31">
        <v>94.59036810045842</v>
      </c>
      <c r="BC31">
        <v>96.281408102921461</v>
      </c>
      <c r="BD31">
        <v>96.37512082225922</v>
      </c>
      <c r="BE31">
        <v>97.092182333349996</v>
      </c>
      <c r="BF31">
        <v>97.825540442163998</v>
      </c>
      <c r="BG31">
        <v>98.381267152056978</v>
      </c>
      <c r="BH31">
        <v>99.045741602815824</v>
      </c>
      <c r="BI31">
        <v>99.248247813310627</v>
      </c>
      <c r="BJ31">
        <v>100.0744558377433</v>
      </c>
      <c r="BK31">
        <v>100.90748146386238</v>
      </c>
      <c r="BL31">
        <v>100.98636206356775</v>
      </c>
      <c r="BM31">
        <v>101.22121374003615</v>
      </c>
      <c r="BN31">
        <v>101.66277525598746</v>
      </c>
      <c r="BO31">
        <v>100.95567498550807</v>
      </c>
      <c r="BP31">
        <v>100.99897455929596</v>
      </c>
      <c r="BQ31">
        <v>101.21847575451849</v>
      </c>
      <c r="BR31">
        <v>101.05163395426489</v>
      </c>
      <c r="BS31">
        <v>100.37169248087339</v>
      </c>
      <c r="BT31">
        <v>100.32116783261895</v>
      </c>
      <c r="BU31">
        <v>99.902212903383401</v>
      </c>
      <c r="BV31">
        <v>99.471227915377995</v>
      </c>
      <c r="BW31">
        <v>99.15923643189106</v>
      </c>
      <c r="BX31">
        <v>98.278988976046392</v>
      </c>
      <c r="BY31">
        <v>97.351746886200345</v>
      </c>
      <c r="BZ31">
        <v>96.424347276203093</v>
      </c>
      <c r="CA31">
        <v>95.539819738893797</v>
      </c>
      <c r="CB31">
        <v>94.623087405017714</v>
      </c>
      <c r="CC31">
        <v>93.844008005310059</v>
      </c>
      <c r="CD31">
        <v>93.325104456152431</v>
      </c>
      <c r="CE31">
        <v>92.68398086493869</v>
      </c>
      <c r="CF31">
        <v>92.063363078693627</v>
      </c>
      <c r="CG31">
        <v>92.003502205564018</v>
      </c>
      <c r="CH31">
        <v>91.021916907233035</v>
      </c>
      <c r="CI31">
        <v>89.938054041573636</v>
      </c>
      <c r="CJ31">
        <v>89.239421690741082</v>
      </c>
      <c r="CK31">
        <v>88.349521288943635</v>
      </c>
      <c r="CL31">
        <v>87.761036035271871</v>
      </c>
      <c r="CM31">
        <v>87.356109637322618</v>
      </c>
      <c r="CN31">
        <v>85.976704863099314</v>
      </c>
      <c r="CO31">
        <v>85.52283172194096</v>
      </c>
      <c r="CP31">
        <v>84.69150685006872</v>
      </c>
      <c r="CQ31">
        <v>84.669364996184285</v>
      </c>
      <c r="CR31">
        <v>84.261768919649654</v>
      </c>
      <c r="CS31">
        <v>80.240017096104523</v>
      </c>
      <c r="CT31">
        <v>82.948603138486291</v>
      </c>
      <c r="CU31">
        <v>84.021206750164026</v>
      </c>
      <c r="CV31">
        <v>87.117550872414995</v>
      </c>
      <c r="CW31">
        <v>89.294913080047735</v>
      </c>
      <c r="CX31">
        <v>92.390462517131752</v>
      </c>
      <c r="CY31">
        <v>96.227562983993451</v>
      </c>
      <c r="CZ31">
        <v>100.88336847350183</v>
      </c>
      <c r="DA31">
        <v>104.72088780333308</v>
      </c>
      <c r="DB31">
        <v>108.27922042731299</v>
      </c>
      <c r="DC31">
        <v>112.72085552415497</v>
      </c>
      <c r="DD31">
        <v>117.7249111875814</v>
      </c>
      <c r="DE31">
        <v>122.23298424492182</v>
      </c>
      <c r="DF31">
        <v>125.44373896009132</v>
      </c>
      <c r="DG31">
        <v>130.08122079972816</v>
      </c>
      <c r="DH31">
        <v>133.97050320559302</v>
      </c>
      <c r="DI31">
        <v>139.17905939070678</v>
      </c>
      <c r="DJ31">
        <v>144.0482212919469</v>
      </c>
      <c r="DK31">
        <v>147.52401566930757</v>
      </c>
      <c r="DL31">
        <v>151.29257582990971</v>
      </c>
      <c r="DM31">
        <v>155.08793464519673</v>
      </c>
      <c r="DN31">
        <v>158.17334624891402</v>
      </c>
      <c r="DO31">
        <v>163.63160620127042</v>
      </c>
      <c r="DP31">
        <v>166.13363984442702</v>
      </c>
      <c r="DQ31">
        <v>170.03032546578922</v>
      </c>
      <c r="DR31">
        <v>172.73997719294314</v>
      </c>
      <c r="DS31">
        <v>176.37540575907167</v>
      </c>
      <c r="DT31">
        <v>177.86046847561383</v>
      </c>
      <c r="DU31">
        <v>179.95048885370639</v>
      </c>
      <c r="DV31">
        <v>181.55384078504724</v>
      </c>
      <c r="DW31">
        <v>183.11760244458219</v>
      </c>
      <c r="DX31">
        <v>183.22732895467342</v>
      </c>
      <c r="DY31">
        <v>183.99927376107621</v>
      </c>
      <c r="DZ31">
        <v>184.74644657712804</v>
      </c>
      <c r="EA31">
        <v>183.39568152732642</v>
      </c>
      <c r="EB31">
        <v>181.51191388998768</v>
      </c>
      <c r="EC31">
        <v>180.55651825700951</v>
      </c>
      <c r="ED31">
        <v>179.25894851052985</v>
      </c>
      <c r="EE31">
        <v>176.45372364962523</v>
      </c>
      <c r="EF31">
        <v>173.58661254563742</v>
      </c>
      <c r="EG31">
        <v>170.05232437614129</v>
      </c>
      <c r="EH31">
        <v>167.24177968664281</v>
      </c>
      <c r="EI31">
        <v>164.43211465386275</v>
      </c>
      <c r="EJ31">
        <v>160.84486781995847</v>
      </c>
      <c r="EK31">
        <v>157.966846372741</v>
      </c>
      <c r="EL31">
        <v>154.41028542355377</v>
      </c>
      <c r="EM31">
        <v>151.81342524058198</v>
      </c>
      <c r="EN31">
        <v>148.09423852659557</v>
      </c>
      <c r="EO31">
        <v>143.71588521991464</v>
      </c>
      <c r="EP31">
        <v>139.56260184364285</v>
      </c>
      <c r="EQ31">
        <v>136.87701138082386</v>
      </c>
      <c r="ER31">
        <v>133.53185082340272</v>
      </c>
      <c r="ES31">
        <v>129.40026281638629</v>
      </c>
      <c r="ET31">
        <v>125.60762847450248</v>
      </c>
      <c r="EU31">
        <v>123.4115458417002</v>
      </c>
      <c r="EV31">
        <v>119.61247513577349</v>
      </c>
      <c r="EW31">
        <v>115.80452934200018</v>
      </c>
      <c r="EX31">
        <v>112.91126795685061</v>
      </c>
      <c r="EY31">
        <v>110.99692276008335</v>
      </c>
      <c r="EZ31">
        <v>108.58810969469205</v>
      </c>
      <c r="FA31">
        <v>106.05324918223205</v>
      </c>
      <c r="FB31">
        <v>103.20073698575199</v>
      </c>
      <c r="FC31">
        <v>101.87034154154665</v>
      </c>
      <c r="FD31">
        <v>100.25637363173972</v>
      </c>
      <c r="FE31">
        <v>97.603336445034913</v>
      </c>
      <c r="FF31">
        <v>96.08086724496404</v>
      </c>
      <c r="FG31">
        <v>94.00686525050159</v>
      </c>
      <c r="FH31">
        <v>92.484226356761766</v>
      </c>
      <c r="FI31">
        <v>90.828255925058301</v>
      </c>
      <c r="FJ31">
        <v>89.506002312752301</v>
      </c>
      <c r="FK31">
        <v>88.88241243798393</v>
      </c>
      <c r="FL31">
        <v>88.008938709366646</v>
      </c>
      <c r="FM31">
        <v>86.706068324656499</v>
      </c>
      <c r="FN31">
        <v>85.445066005538621</v>
      </c>
      <c r="FO31">
        <v>84.983576785887266</v>
      </c>
      <c r="FP31">
        <v>84.368446878250793</v>
      </c>
      <c r="FQ31">
        <v>83.483470447070687</v>
      </c>
      <c r="FR31">
        <v>82.712621476950318</v>
      </c>
      <c r="FS31">
        <v>82.38660149132474</v>
      </c>
      <c r="FT31">
        <v>82.31935594119733</v>
      </c>
      <c r="FU31">
        <v>82.296829653383327</v>
      </c>
      <c r="FV31">
        <v>81.461573557059609</v>
      </c>
      <c r="FW31">
        <v>81.124957733910108</v>
      </c>
      <c r="FX31">
        <v>80.828216492409581</v>
      </c>
      <c r="FY31">
        <v>80.708912127360705</v>
      </c>
      <c r="FZ31">
        <v>142.26116526326257</v>
      </c>
    </row>
    <row r="32" spans="2:182" x14ac:dyDescent="0.25">
      <c r="B32">
        <v>42.095948789893392</v>
      </c>
      <c r="C32">
        <v>41.085435858337249</v>
      </c>
      <c r="D32">
        <v>41.224965185865628</v>
      </c>
      <c r="E32">
        <v>41.688261079017543</v>
      </c>
      <c r="F32">
        <v>41.735592893545345</v>
      </c>
      <c r="G32">
        <v>41.339866918092753</v>
      </c>
      <c r="H32">
        <v>41.685968277677539</v>
      </c>
      <c r="I32">
        <v>41.281701440614441</v>
      </c>
      <c r="J32">
        <v>40.181977094273343</v>
      </c>
      <c r="K32">
        <v>40.164018429683345</v>
      </c>
      <c r="L32">
        <v>37.594535640282814</v>
      </c>
      <c r="M32">
        <v>38.033707103744142</v>
      </c>
      <c r="N32">
        <v>38.273990004720083</v>
      </c>
      <c r="O32">
        <v>38.334057055037206</v>
      </c>
      <c r="P32">
        <v>38.630254547904443</v>
      </c>
      <c r="Q32">
        <v>39.342045144413511</v>
      </c>
      <c r="R32">
        <v>39.147635402939414</v>
      </c>
      <c r="S32">
        <v>40.331535404331269</v>
      </c>
      <c r="T32">
        <v>40.824035221158155</v>
      </c>
      <c r="U32">
        <v>41.7201788186252</v>
      </c>
      <c r="V32">
        <v>42.407527456744639</v>
      </c>
      <c r="W32">
        <v>43.422402307429294</v>
      </c>
      <c r="X32">
        <v>43.654120002224907</v>
      </c>
      <c r="Y32">
        <v>44.342404677349798</v>
      </c>
      <c r="Z32">
        <v>45.460868985625225</v>
      </c>
      <c r="AA32">
        <v>45.690147624335971</v>
      </c>
      <c r="AB32">
        <v>46.930164732588501</v>
      </c>
      <c r="AC32">
        <v>47.213604742559816</v>
      </c>
      <c r="AD32">
        <v>47.488560108529029</v>
      </c>
      <c r="AE32">
        <v>48.148625766113405</v>
      </c>
      <c r="AF32">
        <v>48.756543260005721</v>
      </c>
      <c r="AG32">
        <v>48.702422980889537</v>
      </c>
      <c r="AH32">
        <v>50.178520768864544</v>
      </c>
      <c r="AI32">
        <v>50.402014057804436</v>
      </c>
      <c r="AJ32">
        <v>51.493602741656829</v>
      </c>
      <c r="AK32">
        <v>51.489833636205091</v>
      </c>
      <c r="AL32">
        <v>51.911921955173035</v>
      </c>
      <c r="AM32">
        <v>52.810857158233887</v>
      </c>
      <c r="AN32">
        <v>52.854824227606784</v>
      </c>
      <c r="AO32">
        <v>52.92202167927794</v>
      </c>
      <c r="AP32">
        <v>52.927619744772734</v>
      </c>
      <c r="AQ32">
        <v>53.821182758442575</v>
      </c>
      <c r="AR32">
        <v>53.717143334802898</v>
      </c>
      <c r="AS32">
        <v>54.99915758402561</v>
      </c>
      <c r="AT32">
        <v>55.971368485978196</v>
      </c>
      <c r="AU32">
        <v>55.524427176640636</v>
      </c>
      <c r="AV32">
        <v>56.06625062900244</v>
      </c>
      <c r="AW32">
        <v>55.408735419462225</v>
      </c>
      <c r="AX32">
        <v>55.185054015996535</v>
      </c>
      <c r="AY32">
        <v>55.627175116230703</v>
      </c>
      <c r="AZ32">
        <v>56.387500933625255</v>
      </c>
      <c r="BA32">
        <v>56.340743825424838</v>
      </c>
      <c r="BB32">
        <v>56.196342450603723</v>
      </c>
      <c r="BC32">
        <v>56.322994738431838</v>
      </c>
      <c r="BD32">
        <v>56.211993860372154</v>
      </c>
      <c r="BE32">
        <v>55.375932641867706</v>
      </c>
      <c r="BF32">
        <v>56.030411376781984</v>
      </c>
      <c r="BG32">
        <v>55.774035815359603</v>
      </c>
      <c r="BH32">
        <v>55.908792830209286</v>
      </c>
      <c r="BI32">
        <v>55.570411887206426</v>
      </c>
      <c r="BJ32">
        <v>56.221930182465066</v>
      </c>
      <c r="BK32">
        <v>56.199993106056624</v>
      </c>
      <c r="BL32">
        <v>56.010907835400701</v>
      </c>
      <c r="BM32">
        <v>55.877339933863517</v>
      </c>
      <c r="BN32">
        <v>55.708006945687941</v>
      </c>
      <c r="BO32">
        <v>55.674135112152427</v>
      </c>
      <c r="BP32">
        <v>55.278133117843879</v>
      </c>
      <c r="BQ32">
        <v>55.983942918738016</v>
      </c>
      <c r="BR32">
        <v>55.444083410279447</v>
      </c>
      <c r="BS32">
        <v>55.052860687425792</v>
      </c>
      <c r="BT32">
        <v>54.94337665345617</v>
      </c>
      <c r="BU32">
        <v>54.968760811409034</v>
      </c>
      <c r="BV32">
        <v>54.260239544345779</v>
      </c>
      <c r="BW32">
        <v>54.506702209116149</v>
      </c>
      <c r="BX32">
        <v>53.960355363786448</v>
      </c>
      <c r="BY32">
        <v>54.100967277643704</v>
      </c>
      <c r="BZ32">
        <v>54.096708219711722</v>
      </c>
      <c r="CA32">
        <v>53.611449722753768</v>
      </c>
      <c r="CB32">
        <v>53.102952191932758</v>
      </c>
      <c r="CC32">
        <v>52.58703824670981</v>
      </c>
      <c r="CD32">
        <v>52.057313899445361</v>
      </c>
      <c r="CE32">
        <v>51.748280955981897</v>
      </c>
      <c r="CF32">
        <v>51.911714376117921</v>
      </c>
      <c r="CG32">
        <v>51.564244036545816</v>
      </c>
      <c r="CH32">
        <v>50.655650532572992</v>
      </c>
      <c r="CI32">
        <v>51.338509285240654</v>
      </c>
      <c r="CJ32">
        <v>51.382662192841025</v>
      </c>
      <c r="CK32">
        <v>50.951810513901201</v>
      </c>
      <c r="CL32">
        <v>51.213309672872889</v>
      </c>
      <c r="CM32">
        <v>51.278329634152698</v>
      </c>
      <c r="CN32">
        <v>50.093933492451626</v>
      </c>
      <c r="CO32">
        <v>50.262653288392229</v>
      </c>
      <c r="CP32">
        <v>49.040451771394153</v>
      </c>
      <c r="CQ32">
        <v>48.911588343749969</v>
      </c>
      <c r="CR32">
        <v>49.786963738192121</v>
      </c>
      <c r="CS32">
        <v>48.131679087116623</v>
      </c>
      <c r="CT32">
        <v>48.70183387923376</v>
      </c>
      <c r="CU32">
        <v>49.581940656821246</v>
      </c>
      <c r="CV32">
        <v>50.332724867587039</v>
      </c>
      <c r="CW32">
        <v>51.05648647747239</v>
      </c>
      <c r="CX32">
        <v>52.226686494508584</v>
      </c>
      <c r="CY32">
        <v>53.124959045273513</v>
      </c>
      <c r="CZ32">
        <v>54.659781090881133</v>
      </c>
      <c r="DA32">
        <v>56.320196662829176</v>
      </c>
      <c r="DB32">
        <v>57.069925923915186</v>
      </c>
      <c r="DC32">
        <v>58.413011225266814</v>
      </c>
      <c r="DD32">
        <v>59.454885184506104</v>
      </c>
      <c r="DE32">
        <v>60.052927564029048</v>
      </c>
      <c r="DF32">
        <v>62.097617078219265</v>
      </c>
      <c r="DG32">
        <v>63.383461306393833</v>
      </c>
      <c r="DH32">
        <v>64.207269302903455</v>
      </c>
      <c r="DI32">
        <v>65.261952192817731</v>
      </c>
      <c r="DJ32">
        <v>67.041205415718451</v>
      </c>
      <c r="DK32">
        <v>66.672097811591996</v>
      </c>
      <c r="DL32">
        <v>69.798066887458788</v>
      </c>
      <c r="DM32">
        <v>68.727524071922971</v>
      </c>
      <c r="DN32">
        <v>70.614090860542007</v>
      </c>
      <c r="DO32">
        <v>71.231539082693388</v>
      </c>
      <c r="DP32">
        <v>71.702261306532648</v>
      </c>
      <c r="DQ32">
        <v>72.652378332351674</v>
      </c>
      <c r="DR32">
        <v>73.405273605154321</v>
      </c>
      <c r="DS32">
        <v>74.260482927389532</v>
      </c>
      <c r="DT32">
        <v>74.162109146015766</v>
      </c>
      <c r="DU32">
        <v>75.242535422185739</v>
      </c>
      <c r="DV32">
        <v>75.389296520533748</v>
      </c>
      <c r="DW32">
        <v>76.062241800688412</v>
      </c>
      <c r="DX32">
        <v>75.902242111420819</v>
      </c>
      <c r="DY32">
        <v>76.796338089743102</v>
      </c>
      <c r="DZ32">
        <v>77.318735119833931</v>
      </c>
      <c r="EA32">
        <v>77.183627429331793</v>
      </c>
      <c r="EB32">
        <v>77.069267654966268</v>
      </c>
      <c r="EC32">
        <v>76.851644851869054</v>
      </c>
      <c r="ED32">
        <v>77.426631734025989</v>
      </c>
      <c r="EE32">
        <v>78.244524246246641</v>
      </c>
      <c r="EF32">
        <v>77.98775330005256</v>
      </c>
      <c r="EG32">
        <v>76.689084580155935</v>
      </c>
      <c r="EH32">
        <v>76.029521682577069</v>
      </c>
      <c r="EI32">
        <v>76.232072436057379</v>
      </c>
      <c r="EJ32">
        <v>75.208654611614151</v>
      </c>
      <c r="EK32">
        <v>75.17010891383552</v>
      </c>
      <c r="EL32">
        <v>73.776072726744701</v>
      </c>
      <c r="EM32">
        <v>73.697115828146096</v>
      </c>
      <c r="EN32">
        <v>72.676433899365861</v>
      </c>
      <c r="EO32">
        <v>71.349351470607019</v>
      </c>
      <c r="EP32">
        <v>70.595797371582663</v>
      </c>
      <c r="EQ32">
        <v>68.966829291473658</v>
      </c>
      <c r="ER32">
        <v>67.831901643267429</v>
      </c>
      <c r="ES32">
        <v>67.58300174329068</v>
      </c>
      <c r="ET32">
        <v>65.908324383167511</v>
      </c>
      <c r="EU32">
        <v>64.708066058839094</v>
      </c>
      <c r="EV32">
        <v>64.017009593008666</v>
      </c>
      <c r="EW32">
        <v>62.360025200171847</v>
      </c>
      <c r="EX32">
        <v>61.937174422813612</v>
      </c>
      <c r="EY32">
        <v>60.926383402380267</v>
      </c>
      <c r="EZ32">
        <v>60.004206622994445</v>
      </c>
      <c r="FA32">
        <v>59.422488183328149</v>
      </c>
      <c r="FB32">
        <v>58.64740068516803</v>
      </c>
      <c r="FC32">
        <v>57.771155440512857</v>
      </c>
      <c r="FD32">
        <v>56.764554459523495</v>
      </c>
      <c r="FE32">
        <v>56.234801218285746</v>
      </c>
      <c r="FF32">
        <v>55.232020370314828</v>
      </c>
      <c r="FG32">
        <v>54.661391197611906</v>
      </c>
      <c r="FH32">
        <v>54.175109553355398</v>
      </c>
      <c r="FI32">
        <v>53.311477695504436</v>
      </c>
      <c r="FJ32">
        <v>52.734669348547172</v>
      </c>
      <c r="FK32">
        <v>52.492475707958533</v>
      </c>
      <c r="FL32">
        <v>51.754645865056546</v>
      </c>
      <c r="FM32">
        <v>51.254751532457483</v>
      </c>
      <c r="FN32">
        <v>50.709094394425748</v>
      </c>
      <c r="FO32">
        <v>49.903466498147651</v>
      </c>
      <c r="FP32">
        <v>50.345684530136367</v>
      </c>
      <c r="FQ32">
        <v>49.530033933327566</v>
      </c>
      <c r="FR32">
        <v>48.883529168012231</v>
      </c>
      <c r="FS32">
        <v>48.508137404278514</v>
      </c>
      <c r="FT32">
        <v>48.851036940054456</v>
      </c>
      <c r="FU32">
        <v>48.49671069316927</v>
      </c>
      <c r="FV32">
        <v>48.216650223798005</v>
      </c>
      <c r="FW32">
        <v>48.24757435433493</v>
      </c>
      <c r="FX32">
        <v>47.327487720370286</v>
      </c>
      <c r="FY32">
        <v>47.507083144376566</v>
      </c>
      <c r="FZ32">
        <v>165.19109645726218</v>
      </c>
    </row>
    <row r="33" spans="2:182" x14ac:dyDescent="0.25">
      <c r="B33">
        <v>46.222477858672242</v>
      </c>
      <c r="C33">
        <v>45.519750933859065</v>
      </c>
      <c r="D33">
        <v>45.641736007257037</v>
      </c>
      <c r="E33">
        <v>45.715901736489492</v>
      </c>
      <c r="F33">
        <v>45.677182967522143</v>
      </c>
      <c r="G33">
        <v>45.259038842812238</v>
      </c>
      <c r="H33">
        <v>45.308886928966949</v>
      </c>
      <c r="I33">
        <v>44.724365612514447</v>
      </c>
      <c r="J33">
        <v>44.936427782535389</v>
      </c>
      <c r="K33">
        <v>44.160032094230729</v>
      </c>
      <c r="L33">
        <v>43.203154466662923</v>
      </c>
      <c r="M33">
        <v>43.657106079383198</v>
      </c>
      <c r="N33">
        <v>43.739302201984657</v>
      </c>
      <c r="O33">
        <v>43.586355541774921</v>
      </c>
      <c r="P33">
        <v>44.12267902373145</v>
      </c>
      <c r="Q33">
        <v>44.483773097934204</v>
      </c>
      <c r="R33">
        <v>45.658678235011706</v>
      </c>
      <c r="S33">
        <v>46.67388938260757</v>
      </c>
      <c r="T33">
        <v>47.371528420688513</v>
      </c>
      <c r="U33">
        <v>49.253521865374204</v>
      </c>
      <c r="V33">
        <v>49.456455921539231</v>
      </c>
      <c r="W33">
        <v>50.222266485611762</v>
      </c>
      <c r="X33">
        <v>52.491409340999724</v>
      </c>
      <c r="Y33">
        <v>52.675238967066171</v>
      </c>
      <c r="Z33">
        <v>53.646687530586703</v>
      </c>
      <c r="AA33">
        <v>55.047015844612311</v>
      </c>
      <c r="AB33">
        <v>57.037547196617176</v>
      </c>
      <c r="AC33">
        <v>57.277355562612293</v>
      </c>
      <c r="AD33">
        <v>57.989573339663849</v>
      </c>
      <c r="AE33">
        <v>59.364309633194175</v>
      </c>
      <c r="AF33">
        <v>60.781857525211088</v>
      </c>
      <c r="AG33">
        <v>60.8882231189341</v>
      </c>
      <c r="AH33">
        <v>61.394206206754269</v>
      </c>
      <c r="AI33">
        <v>62.717307582040249</v>
      </c>
      <c r="AJ33">
        <v>63.582746269541133</v>
      </c>
      <c r="AK33">
        <v>63.525397741986289</v>
      </c>
      <c r="AL33">
        <v>64.884035070859582</v>
      </c>
      <c r="AM33">
        <v>65.498250790056929</v>
      </c>
      <c r="AN33">
        <v>65.754144025964905</v>
      </c>
      <c r="AO33">
        <v>66.249082752013351</v>
      </c>
      <c r="AP33">
        <v>66.22033410206987</v>
      </c>
      <c r="AQ33">
        <v>67.060090612121343</v>
      </c>
      <c r="AR33">
        <v>67.548977806703988</v>
      </c>
      <c r="AS33">
        <v>68.476179560504534</v>
      </c>
      <c r="AT33">
        <v>68.066349528107523</v>
      </c>
      <c r="AU33">
        <v>69.200367391522207</v>
      </c>
      <c r="AV33">
        <v>69.297534785258577</v>
      </c>
      <c r="AW33">
        <v>68.715240164124566</v>
      </c>
      <c r="AX33">
        <v>69.620223672180757</v>
      </c>
      <c r="AY33">
        <v>69.679829644373541</v>
      </c>
      <c r="AZ33">
        <v>69.649840537006014</v>
      </c>
      <c r="BA33">
        <v>70.565969572711964</v>
      </c>
      <c r="BB33">
        <v>70.613946759867162</v>
      </c>
      <c r="BC33">
        <v>71.487630400232916</v>
      </c>
      <c r="BD33">
        <v>70.90434385585408</v>
      </c>
      <c r="BE33">
        <v>70.869890219913685</v>
      </c>
      <c r="BF33">
        <v>71.060438271926614</v>
      </c>
      <c r="BG33">
        <v>71.990595161572003</v>
      </c>
      <c r="BH33">
        <v>71.323945352868236</v>
      </c>
      <c r="BI33">
        <v>71.427742126203356</v>
      </c>
      <c r="BJ33">
        <v>72.355591537892934</v>
      </c>
      <c r="BK33">
        <v>72.269255087285643</v>
      </c>
      <c r="BL33">
        <v>72.081823125138925</v>
      </c>
      <c r="BM33">
        <v>72.548908620722656</v>
      </c>
      <c r="BN33">
        <v>72.715135070692426</v>
      </c>
      <c r="BO33">
        <v>71.697527881146144</v>
      </c>
      <c r="BP33">
        <v>71.98321031031233</v>
      </c>
      <c r="BQ33">
        <v>72.622122069550869</v>
      </c>
      <c r="BR33">
        <v>71.615880548004995</v>
      </c>
      <c r="BS33">
        <v>71.954292318051941</v>
      </c>
      <c r="BT33">
        <v>72.157932823595061</v>
      </c>
      <c r="BU33">
        <v>71.601658970040035</v>
      </c>
      <c r="BV33">
        <v>71.982316427611977</v>
      </c>
      <c r="BW33">
        <v>71.41695328446518</v>
      </c>
      <c r="BX33">
        <v>70.442620960268954</v>
      </c>
      <c r="BY33">
        <v>71.326834311939194</v>
      </c>
      <c r="BZ33">
        <v>69.99228917107672</v>
      </c>
      <c r="CA33">
        <v>69.188048510152058</v>
      </c>
      <c r="CB33">
        <v>69.052696725770446</v>
      </c>
      <c r="CC33">
        <v>68.573315066461532</v>
      </c>
      <c r="CD33">
        <v>68.732730659322925</v>
      </c>
      <c r="CE33">
        <v>69.086160172625426</v>
      </c>
      <c r="CF33">
        <v>68.249218522826368</v>
      </c>
      <c r="CG33">
        <v>68.680731278435786</v>
      </c>
      <c r="CH33">
        <v>67.154041767368142</v>
      </c>
      <c r="CI33">
        <v>66.917555695010989</v>
      </c>
      <c r="CJ33">
        <v>67.23507812652899</v>
      </c>
      <c r="CK33">
        <v>66.39525461577459</v>
      </c>
      <c r="CL33">
        <v>66.241211403387126</v>
      </c>
      <c r="CM33">
        <v>67.239305339206965</v>
      </c>
      <c r="CN33">
        <v>66.27201616263514</v>
      </c>
      <c r="CO33">
        <v>65.305246427490061</v>
      </c>
      <c r="CP33">
        <v>65.161761770918204</v>
      </c>
      <c r="CQ33">
        <v>64.883427436548288</v>
      </c>
      <c r="CR33">
        <v>64.501735763359122</v>
      </c>
      <c r="CS33">
        <v>63.482891985414213</v>
      </c>
      <c r="CT33">
        <v>64.585654710501061</v>
      </c>
      <c r="CU33">
        <v>65.262189422465497</v>
      </c>
      <c r="CV33">
        <v>66.581889860391669</v>
      </c>
      <c r="CW33">
        <v>66.75642247642115</v>
      </c>
      <c r="CX33">
        <v>67.61745573535643</v>
      </c>
      <c r="CY33">
        <v>69.623667515428764</v>
      </c>
      <c r="CZ33">
        <v>70.483218862648357</v>
      </c>
      <c r="DA33">
        <v>71.871579671337358</v>
      </c>
      <c r="DB33">
        <v>72.376836981166051</v>
      </c>
      <c r="DC33">
        <v>73.196660823671948</v>
      </c>
      <c r="DD33">
        <v>73.934031467060123</v>
      </c>
      <c r="DE33">
        <v>75.004821531660738</v>
      </c>
      <c r="DF33">
        <v>75.893689968382645</v>
      </c>
      <c r="DG33">
        <v>77.395039359733232</v>
      </c>
      <c r="DH33">
        <v>76.272807223536475</v>
      </c>
      <c r="DI33">
        <v>78.247086029885139</v>
      </c>
      <c r="DJ33">
        <v>78.864526294721756</v>
      </c>
      <c r="DK33">
        <v>78.734553105285997</v>
      </c>
      <c r="DL33">
        <v>79.215194795359253</v>
      </c>
      <c r="DM33">
        <v>80.502642291793478</v>
      </c>
      <c r="DN33">
        <v>80.88423656344284</v>
      </c>
      <c r="DO33">
        <v>81.876805557355382</v>
      </c>
      <c r="DP33">
        <v>81.333909771928631</v>
      </c>
      <c r="DQ33">
        <v>81.73694236757197</v>
      </c>
      <c r="DR33">
        <v>82.09240556796901</v>
      </c>
      <c r="DS33">
        <v>82.444179201995652</v>
      </c>
      <c r="DT33">
        <v>81.942893364203982</v>
      </c>
      <c r="DU33">
        <v>83.29631401643752</v>
      </c>
      <c r="DV33">
        <v>82.788314103330904</v>
      </c>
      <c r="DW33">
        <v>84.33971254654054</v>
      </c>
      <c r="DX33">
        <v>82.499706985947427</v>
      </c>
      <c r="DY33">
        <v>83.531771090765517</v>
      </c>
      <c r="DZ33">
        <v>83.086449797348735</v>
      </c>
      <c r="EA33">
        <v>83.710008022060038</v>
      </c>
      <c r="EB33">
        <v>83.525286890916675</v>
      </c>
      <c r="EC33">
        <v>83.249872220138911</v>
      </c>
      <c r="ED33">
        <v>83.019589497354531</v>
      </c>
      <c r="EE33">
        <v>82.721286457436932</v>
      </c>
      <c r="EF33">
        <v>82.477819758359459</v>
      </c>
      <c r="EG33">
        <v>81.365662962148591</v>
      </c>
      <c r="EH33">
        <v>81.740904614042833</v>
      </c>
      <c r="EI33">
        <v>80.89369407778068</v>
      </c>
      <c r="EJ33">
        <v>80.781078159741995</v>
      </c>
      <c r="EK33">
        <v>80.740686557268646</v>
      </c>
      <c r="EL33">
        <v>79.25362964423671</v>
      </c>
      <c r="EM33">
        <v>78.919768544747612</v>
      </c>
      <c r="EN33">
        <v>78.289475483086406</v>
      </c>
      <c r="EO33">
        <v>76.601548269381908</v>
      </c>
      <c r="EP33">
        <v>75.79975215727535</v>
      </c>
      <c r="EQ33">
        <v>75.686081408834013</v>
      </c>
      <c r="ER33">
        <v>74.80949514341961</v>
      </c>
      <c r="ES33">
        <v>73.875698518980712</v>
      </c>
      <c r="ET33">
        <v>72.772036325435494</v>
      </c>
      <c r="EU33">
        <v>72.717526776328441</v>
      </c>
      <c r="EV33">
        <v>71.199579017990871</v>
      </c>
      <c r="EW33">
        <v>70.440572413092482</v>
      </c>
      <c r="EX33">
        <v>69.973360511884721</v>
      </c>
      <c r="EY33">
        <v>68.51007959194061</v>
      </c>
      <c r="EZ33">
        <v>68.201440835192585</v>
      </c>
      <c r="FA33">
        <v>67.115135439292231</v>
      </c>
      <c r="FB33">
        <v>65.675454693246081</v>
      </c>
      <c r="FC33">
        <v>65.782583269092797</v>
      </c>
      <c r="FD33">
        <v>65.006112421145602</v>
      </c>
      <c r="FE33">
        <v>64.848651497420946</v>
      </c>
      <c r="FF33">
        <v>63.848241322730416</v>
      </c>
      <c r="FG33">
        <v>63.036049852087714</v>
      </c>
      <c r="FH33">
        <v>62.741137160361461</v>
      </c>
      <c r="FI33">
        <v>62.266549714740947</v>
      </c>
      <c r="FJ33">
        <v>62.077657504606776</v>
      </c>
      <c r="FK33">
        <v>61.892243149772163</v>
      </c>
      <c r="FL33">
        <v>61.019566426590998</v>
      </c>
      <c r="FM33">
        <v>60.107949968340989</v>
      </c>
      <c r="FN33">
        <v>59.215682602187528</v>
      </c>
      <c r="FO33">
        <v>59.285273344402192</v>
      </c>
      <c r="FP33">
        <v>59.464050931267238</v>
      </c>
      <c r="FQ33">
        <v>58.652128130823257</v>
      </c>
      <c r="FR33">
        <v>57.812467833030084</v>
      </c>
      <c r="FS33">
        <v>57.592759510021232</v>
      </c>
      <c r="FT33">
        <v>57.428690211689918</v>
      </c>
      <c r="FU33">
        <v>57.352040042690113</v>
      </c>
      <c r="FV33">
        <v>57.124731657769829</v>
      </c>
      <c r="FW33">
        <v>57.070913285940044</v>
      </c>
      <c r="FX33">
        <v>55.91822548028312</v>
      </c>
      <c r="FY33">
        <v>56.099110132502979</v>
      </c>
      <c r="FZ33">
        <v>155.37478915759729</v>
      </c>
    </row>
    <row r="34" spans="2:182" x14ac:dyDescent="0.25">
      <c r="B34">
        <v>29.993141803158238</v>
      </c>
      <c r="C34">
        <v>29.507117078251021</v>
      </c>
      <c r="D34">
        <v>29.786120374170189</v>
      </c>
      <c r="E34">
        <v>29.663987197289817</v>
      </c>
      <c r="F34">
        <v>29.975025634280957</v>
      </c>
      <c r="G34">
        <v>29.83881288217205</v>
      </c>
      <c r="H34">
        <v>29.480307004159016</v>
      </c>
      <c r="I34">
        <v>29.48016470200281</v>
      </c>
      <c r="J34">
        <v>29.421677058090143</v>
      </c>
      <c r="K34">
        <v>28.572454093986288</v>
      </c>
      <c r="L34">
        <v>28.267643796015069</v>
      </c>
      <c r="M34">
        <v>28.397074588215077</v>
      </c>
      <c r="N34">
        <v>28.479465797509764</v>
      </c>
      <c r="O34">
        <v>28.50170676202859</v>
      </c>
      <c r="P34">
        <v>28.56143805698764</v>
      </c>
      <c r="Q34">
        <v>28.887790958293117</v>
      </c>
      <c r="R34">
        <v>28.989041704997835</v>
      </c>
      <c r="S34">
        <v>29.142278821263016</v>
      </c>
      <c r="T34">
        <v>29.511245862079605</v>
      </c>
      <c r="U34">
        <v>30.038870918154554</v>
      </c>
      <c r="V34">
        <v>30.946275936798497</v>
      </c>
      <c r="W34">
        <v>30.385934301947191</v>
      </c>
      <c r="X34">
        <v>31.24899347449384</v>
      </c>
      <c r="Y34">
        <v>31.55857903921023</v>
      </c>
      <c r="Z34">
        <v>32.450900321231941</v>
      </c>
      <c r="AA34">
        <v>32.940354343443893</v>
      </c>
      <c r="AB34">
        <v>34.078636320948462</v>
      </c>
      <c r="AC34">
        <v>35.119242361877468</v>
      </c>
      <c r="AD34">
        <v>35.166860335352858</v>
      </c>
      <c r="AE34">
        <v>35.905408996624814</v>
      </c>
      <c r="AF34">
        <v>36.479464391714501</v>
      </c>
      <c r="AG34">
        <v>37.750485556895981</v>
      </c>
      <c r="AH34">
        <v>38.093256989676533</v>
      </c>
      <c r="AI34">
        <v>39.371320475411437</v>
      </c>
      <c r="AJ34">
        <v>39.438510266491903</v>
      </c>
      <c r="AK34">
        <v>40.12414055415568</v>
      </c>
      <c r="AL34">
        <v>41.164542627194827</v>
      </c>
      <c r="AM34">
        <v>41.780764177837483</v>
      </c>
      <c r="AN34">
        <v>42.126877119747817</v>
      </c>
      <c r="AO34">
        <v>42.544362773250072</v>
      </c>
      <c r="AP34">
        <v>42.968700473176312</v>
      </c>
      <c r="AQ34">
        <v>43.730003823168353</v>
      </c>
      <c r="AR34">
        <v>43.980824825294732</v>
      </c>
      <c r="AS34">
        <v>44.780070118379747</v>
      </c>
      <c r="AT34">
        <v>44.947802970535626</v>
      </c>
      <c r="AU34">
        <v>45.91108601058265</v>
      </c>
      <c r="AV34">
        <v>46.088026290799064</v>
      </c>
      <c r="AW34">
        <v>46.492462380006472</v>
      </c>
      <c r="AX34">
        <v>46.981226229036878</v>
      </c>
      <c r="AY34">
        <v>46.668507033731657</v>
      </c>
      <c r="AZ34">
        <v>47.558658253400814</v>
      </c>
      <c r="BA34">
        <v>47.480073693478495</v>
      </c>
      <c r="BB34">
        <v>47.510113165360664</v>
      </c>
      <c r="BC34">
        <v>48.067263198514489</v>
      </c>
      <c r="BD34">
        <v>47.901032674611074</v>
      </c>
      <c r="BE34">
        <v>48.411145113624414</v>
      </c>
      <c r="BF34">
        <v>48.627960095406195</v>
      </c>
      <c r="BG34">
        <v>48.579277938925394</v>
      </c>
      <c r="BH34">
        <v>48.785448113357646</v>
      </c>
      <c r="BI34">
        <v>48.813036734625413</v>
      </c>
      <c r="BJ34">
        <v>49.466960323207005</v>
      </c>
      <c r="BK34">
        <v>49.264556795484651</v>
      </c>
      <c r="BL34">
        <v>49.035749599543706</v>
      </c>
      <c r="BM34">
        <v>48.926845166743121</v>
      </c>
      <c r="BN34">
        <v>49.339583772880324</v>
      </c>
      <c r="BO34">
        <v>49.691742664075456</v>
      </c>
      <c r="BP34">
        <v>49.165093424565789</v>
      </c>
      <c r="BQ34">
        <v>49.846966358658463</v>
      </c>
      <c r="BR34">
        <v>49.893701649983207</v>
      </c>
      <c r="BS34">
        <v>49.567768844243538</v>
      </c>
      <c r="BT34">
        <v>50.042381383752371</v>
      </c>
      <c r="BU34">
        <v>50.239599638815875</v>
      </c>
      <c r="BV34">
        <v>50.276215703461091</v>
      </c>
      <c r="BW34">
        <v>50.100902602680648</v>
      </c>
      <c r="BX34">
        <v>50.40550290973529</v>
      </c>
      <c r="BY34">
        <v>50.285276569161958</v>
      </c>
      <c r="BZ34">
        <v>50.658502110672472</v>
      </c>
      <c r="CA34">
        <v>50.24311350576027</v>
      </c>
      <c r="CB34">
        <v>49.774736136326894</v>
      </c>
      <c r="CC34">
        <v>50.459783947191212</v>
      </c>
      <c r="CD34">
        <v>50.573359877732088</v>
      </c>
      <c r="CE34">
        <v>50.352455223842554</v>
      </c>
      <c r="CF34">
        <v>50.511582414740943</v>
      </c>
      <c r="CG34">
        <v>49.912996724019422</v>
      </c>
      <c r="CH34">
        <v>49.85658434696181</v>
      </c>
      <c r="CI34">
        <v>50.175183284444842</v>
      </c>
      <c r="CJ34">
        <v>49.427986051744959</v>
      </c>
      <c r="CK34">
        <v>49.310131715176844</v>
      </c>
      <c r="CL34">
        <v>49.545906937211647</v>
      </c>
      <c r="CM34">
        <v>49.675541056606662</v>
      </c>
      <c r="CN34">
        <v>49.026002456864148</v>
      </c>
      <c r="CO34">
        <v>49.282077487920553</v>
      </c>
      <c r="CP34">
        <v>48.554115250820658</v>
      </c>
      <c r="CQ34">
        <v>49.231831304022649</v>
      </c>
      <c r="CR34">
        <v>49.266497646930475</v>
      </c>
      <c r="CS34">
        <v>49.688834850496725</v>
      </c>
      <c r="CT34">
        <v>51.423247083682583</v>
      </c>
      <c r="CU34">
        <v>52.462043165710703</v>
      </c>
      <c r="CV34">
        <v>53.683160860437276</v>
      </c>
      <c r="CW34">
        <v>54.707517042612835</v>
      </c>
      <c r="CX34">
        <v>57.609134213433364</v>
      </c>
      <c r="CY34">
        <v>59.549075983336706</v>
      </c>
      <c r="CZ34">
        <v>61.949419261733318</v>
      </c>
      <c r="DA34">
        <v>63.235688630781041</v>
      </c>
      <c r="DB34">
        <v>65.034745642491288</v>
      </c>
      <c r="DC34">
        <v>67.606778556116296</v>
      </c>
      <c r="DD34">
        <v>69.234445298440306</v>
      </c>
      <c r="DE34">
        <v>71.752713448969445</v>
      </c>
      <c r="DF34">
        <v>74.122019542306091</v>
      </c>
      <c r="DG34">
        <v>76.844208341871251</v>
      </c>
      <c r="DH34">
        <v>78.744345961370584</v>
      </c>
      <c r="DI34">
        <v>81.117736324112741</v>
      </c>
      <c r="DJ34">
        <v>86.017677054945267</v>
      </c>
      <c r="DK34">
        <v>89.287240474703339</v>
      </c>
      <c r="DL34">
        <v>92.270816392773852</v>
      </c>
      <c r="DM34">
        <v>94.937979582335146</v>
      </c>
      <c r="DN34">
        <v>96.687891712753327</v>
      </c>
      <c r="DO34">
        <v>100.75060133234494</v>
      </c>
      <c r="DP34">
        <v>100.82783929045817</v>
      </c>
      <c r="DQ34">
        <v>103.01756364732732</v>
      </c>
      <c r="DR34">
        <v>104.46656571156517</v>
      </c>
      <c r="DS34">
        <v>105.5952969089747</v>
      </c>
      <c r="DT34">
        <v>107.25303222085564</v>
      </c>
      <c r="DU34">
        <v>112.99397486340146</v>
      </c>
      <c r="DV34">
        <v>121.50526707420069</v>
      </c>
      <c r="DW34">
        <v>132.37124920734712</v>
      </c>
      <c r="DX34">
        <v>137.08297389411979</v>
      </c>
      <c r="DY34">
        <v>137.3550562588718</v>
      </c>
      <c r="DZ34">
        <v>138.66355632434608</v>
      </c>
      <c r="EA34">
        <v>141.72979618369746</v>
      </c>
      <c r="EB34">
        <v>141.18405548288419</v>
      </c>
      <c r="EC34">
        <v>141.79589808476641</v>
      </c>
      <c r="ED34">
        <v>142.56293660246416</v>
      </c>
      <c r="EE34">
        <v>142.61090832571389</v>
      </c>
      <c r="EF34">
        <v>144.2255972840195</v>
      </c>
      <c r="EG34">
        <v>142.50014729108165</v>
      </c>
      <c r="EH34">
        <v>145.14183535949726</v>
      </c>
      <c r="EI34">
        <v>142.91818833816967</v>
      </c>
      <c r="EJ34">
        <v>140.68363730061029</v>
      </c>
      <c r="EK34">
        <v>139.93861632500742</v>
      </c>
      <c r="EL34">
        <v>136.95386945515372</v>
      </c>
      <c r="EM34">
        <v>134.00981569769206</v>
      </c>
      <c r="EN34">
        <v>132.67813267813267</v>
      </c>
      <c r="EO34">
        <v>130.9064365258086</v>
      </c>
      <c r="EP34">
        <v>128.14331857275471</v>
      </c>
      <c r="EQ34">
        <v>126.21965210450111</v>
      </c>
      <c r="ER34">
        <v>124.81530068088813</v>
      </c>
      <c r="ES34">
        <v>124.10834332507086</v>
      </c>
      <c r="ET34">
        <v>122.39806896220328</v>
      </c>
      <c r="EU34">
        <v>121.37469502257076</v>
      </c>
      <c r="EV34">
        <v>120.00604820864839</v>
      </c>
      <c r="EW34">
        <v>118.19802093880148</v>
      </c>
      <c r="EX34">
        <v>116.752821790609</v>
      </c>
      <c r="EY34">
        <v>114.28869721221481</v>
      </c>
      <c r="EZ34">
        <v>111.75622044456364</v>
      </c>
      <c r="FA34">
        <v>109.3053584167269</v>
      </c>
      <c r="FB34">
        <v>106.95673715477997</v>
      </c>
      <c r="FC34">
        <v>106.09926320610023</v>
      </c>
      <c r="FD34">
        <v>105.16028709882542</v>
      </c>
      <c r="FE34">
        <v>102.79393755498262</v>
      </c>
      <c r="FF34">
        <v>101.27479945365216</v>
      </c>
      <c r="FG34">
        <v>101.75194512931367</v>
      </c>
      <c r="FH34">
        <v>101.55036867288148</v>
      </c>
      <c r="FI34">
        <v>101.07567137634911</v>
      </c>
      <c r="FJ34">
        <v>100.05799234820016</v>
      </c>
      <c r="FK34">
        <v>99.446581031074885</v>
      </c>
      <c r="FL34">
        <v>98.321262044871972</v>
      </c>
      <c r="FM34">
        <v>96.886765182200321</v>
      </c>
      <c r="FN34">
        <v>95.630432439968985</v>
      </c>
      <c r="FO34">
        <v>95.182155461486545</v>
      </c>
      <c r="FP34">
        <v>94.977306616221995</v>
      </c>
      <c r="FQ34">
        <v>94.500844570035866</v>
      </c>
      <c r="FR34">
        <v>94.489061505827081</v>
      </c>
      <c r="FS34">
        <v>94.477455461655325</v>
      </c>
      <c r="FT34">
        <v>95.307840449838068</v>
      </c>
      <c r="FU34">
        <v>95.505701467239163</v>
      </c>
      <c r="FV34">
        <v>94.535025048427244</v>
      </c>
      <c r="FW34">
        <v>95.221019694350005</v>
      </c>
      <c r="FX34">
        <v>94.967217984261168</v>
      </c>
      <c r="FY34">
        <v>94.831811915633551</v>
      </c>
      <c r="FZ34">
        <v>176.76339653808637</v>
      </c>
    </row>
    <row r="35" spans="2:182" x14ac:dyDescent="0.25">
      <c r="B35">
        <v>43.319049899406096</v>
      </c>
      <c r="C35">
        <v>43.061742015452189</v>
      </c>
      <c r="D35">
        <v>42.596303360795616</v>
      </c>
      <c r="E35">
        <v>43.459980129564414</v>
      </c>
      <c r="F35">
        <v>43.469293431115432</v>
      </c>
      <c r="G35">
        <v>42.746636851495566</v>
      </c>
      <c r="H35">
        <v>42.800889822228704</v>
      </c>
      <c r="I35">
        <v>41.975036769338779</v>
      </c>
      <c r="J35">
        <v>41.842839601620483</v>
      </c>
      <c r="K35">
        <v>41.374421691080684</v>
      </c>
      <c r="L35">
        <v>39.779816947351492</v>
      </c>
      <c r="M35">
        <v>40.126675688212686</v>
      </c>
      <c r="N35">
        <v>40.616375953242986</v>
      </c>
      <c r="O35">
        <v>39.892473352162526</v>
      </c>
      <c r="P35">
        <v>39.814922260121854</v>
      </c>
      <c r="Q35">
        <v>40.287141325597503</v>
      </c>
      <c r="R35">
        <v>41.004886706531714</v>
      </c>
      <c r="S35">
        <v>41.022998267108278</v>
      </c>
      <c r="T35">
        <v>41.800946933197835</v>
      </c>
      <c r="U35">
        <v>42.825137906698522</v>
      </c>
      <c r="V35">
        <v>42.996679626798418</v>
      </c>
      <c r="W35">
        <v>44.095371159620285</v>
      </c>
      <c r="X35">
        <v>45.445045162306045</v>
      </c>
      <c r="Y35">
        <v>45.289838195376618</v>
      </c>
      <c r="Z35">
        <v>45.649688839549</v>
      </c>
      <c r="AA35">
        <v>46.965000005216034</v>
      </c>
      <c r="AB35">
        <v>48.058152974413304</v>
      </c>
      <c r="AC35">
        <v>49.24886519170235</v>
      </c>
      <c r="AD35">
        <v>49.40828092064536</v>
      </c>
      <c r="AE35">
        <v>49.59708940224877</v>
      </c>
      <c r="AF35">
        <v>50.844354634525637</v>
      </c>
      <c r="AG35">
        <v>51.707788511655338</v>
      </c>
      <c r="AH35">
        <v>51.724358183844799</v>
      </c>
      <c r="AI35">
        <v>53.014563886957177</v>
      </c>
      <c r="AJ35">
        <v>53.474350052034517</v>
      </c>
      <c r="AK35">
        <v>54.075199533780179</v>
      </c>
      <c r="AL35">
        <v>54.879450505105908</v>
      </c>
      <c r="AM35">
        <v>55.26049090774265</v>
      </c>
      <c r="AN35">
        <v>56.342245137151473</v>
      </c>
      <c r="AO35">
        <v>56.516375027351501</v>
      </c>
      <c r="AP35">
        <v>56.612882037803026</v>
      </c>
      <c r="AQ35">
        <v>57.548719243193688</v>
      </c>
      <c r="AR35">
        <v>57.93799328960268</v>
      </c>
      <c r="AS35">
        <v>58.788006342628222</v>
      </c>
      <c r="AT35">
        <v>58.331653979872335</v>
      </c>
      <c r="AU35">
        <v>59.412443722527641</v>
      </c>
      <c r="AV35">
        <v>59.546627520277724</v>
      </c>
      <c r="AW35">
        <v>59.98878409099504</v>
      </c>
      <c r="AX35">
        <v>60.000807155206715</v>
      </c>
      <c r="AY35">
        <v>60.954372087167428</v>
      </c>
      <c r="AZ35">
        <v>61.120638144023872</v>
      </c>
      <c r="BA35">
        <v>61.314027189308845</v>
      </c>
      <c r="BB35">
        <v>61.894101844753955</v>
      </c>
      <c r="BC35">
        <v>61.161126772564891</v>
      </c>
      <c r="BD35">
        <v>62.143761209787165</v>
      </c>
      <c r="BE35">
        <v>63.028595426492238</v>
      </c>
      <c r="BF35">
        <v>63.269947843750145</v>
      </c>
      <c r="BG35">
        <v>63.195352733425082</v>
      </c>
      <c r="BH35">
        <v>62.973634354278467</v>
      </c>
      <c r="BI35">
        <v>62.882265902917709</v>
      </c>
      <c r="BJ35">
        <v>63.908656865101186</v>
      </c>
      <c r="BK35">
        <v>64.004663299668181</v>
      </c>
      <c r="BL35">
        <v>62.983369729548137</v>
      </c>
      <c r="BM35">
        <v>63.427295937469417</v>
      </c>
      <c r="BN35">
        <v>63.242477582632176</v>
      </c>
      <c r="BO35">
        <v>63.154235943437278</v>
      </c>
      <c r="BP35">
        <v>62.831039709830151</v>
      </c>
      <c r="BQ35">
        <v>63.818668892124386</v>
      </c>
      <c r="BR35">
        <v>63.046833401498617</v>
      </c>
      <c r="BS35">
        <v>63.040946054914109</v>
      </c>
      <c r="BT35">
        <v>62.373690875063801</v>
      </c>
      <c r="BU35">
        <v>62.957533229222136</v>
      </c>
      <c r="BV35">
        <v>62.993309014974315</v>
      </c>
      <c r="BW35">
        <v>63.174616438864476</v>
      </c>
      <c r="BX35">
        <v>63.01628498229374</v>
      </c>
      <c r="BY35">
        <v>62.870442134109645</v>
      </c>
      <c r="BZ35">
        <v>62.229417520520343</v>
      </c>
      <c r="CA35">
        <v>62.236830263791781</v>
      </c>
      <c r="CB35">
        <v>62.428628738923237</v>
      </c>
      <c r="CC35">
        <v>62.492232525297204</v>
      </c>
      <c r="CD35">
        <v>61.956343139067272</v>
      </c>
      <c r="CE35">
        <v>62.644497964404955</v>
      </c>
      <c r="CF35">
        <v>61.974699049000428</v>
      </c>
      <c r="CG35">
        <v>62.034640397293039</v>
      </c>
      <c r="CH35">
        <v>60.835579165048884</v>
      </c>
      <c r="CI35">
        <v>61.978959393693607</v>
      </c>
      <c r="CJ35">
        <v>60.854067333342677</v>
      </c>
      <c r="CK35">
        <v>60.806164410899157</v>
      </c>
      <c r="CL35">
        <v>60.200879153931083</v>
      </c>
      <c r="CM35">
        <v>59.745684032746965</v>
      </c>
      <c r="CN35">
        <v>60.442609352379584</v>
      </c>
      <c r="CO35">
        <v>59.432225977178092</v>
      </c>
      <c r="CP35">
        <v>59.312833739965825</v>
      </c>
      <c r="CQ35">
        <v>59.408998733480644</v>
      </c>
      <c r="CR35">
        <v>59.906532112567518</v>
      </c>
      <c r="CS35">
        <v>58.69449570226103</v>
      </c>
      <c r="CT35">
        <v>59.992299606262669</v>
      </c>
      <c r="CU35">
        <v>59.896511522481376</v>
      </c>
      <c r="CV35">
        <v>61.236759180097451</v>
      </c>
      <c r="CW35">
        <v>61.940395409884843</v>
      </c>
      <c r="CX35">
        <v>63.416949400226478</v>
      </c>
      <c r="CY35">
        <v>64.56870902924463</v>
      </c>
      <c r="CZ35">
        <v>66.146745157310193</v>
      </c>
      <c r="DA35">
        <v>67.929412975407047</v>
      </c>
      <c r="DB35">
        <v>69.606801115479144</v>
      </c>
      <c r="DC35">
        <v>72.588214404678922</v>
      </c>
      <c r="DD35">
        <v>75.001073419149293</v>
      </c>
      <c r="DE35">
        <v>76.339011405319241</v>
      </c>
      <c r="DF35">
        <v>78.285404071637643</v>
      </c>
      <c r="DG35">
        <v>81.640228529428811</v>
      </c>
      <c r="DH35">
        <v>82.71323337399221</v>
      </c>
      <c r="DI35">
        <v>85.199984722884011</v>
      </c>
      <c r="DJ35">
        <v>88.397308940333005</v>
      </c>
      <c r="DK35">
        <v>90.363688032567893</v>
      </c>
      <c r="DL35">
        <v>93.037138427950538</v>
      </c>
      <c r="DM35">
        <v>94.539050717942587</v>
      </c>
      <c r="DN35">
        <v>96.051956379903075</v>
      </c>
      <c r="DO35">
        <v>98.596686009987422</v>
      </c>
      <c r="DP35">
        <v>100.78665380526218</v>
      </c>
      <c r="DQ35">
        <v>104.00555137458979</v>
      </c>
      <c r="DR35">
        <v>107.82969083186494</v>
      </c>
      <c r="DS35">
        <v>108.51588853057011</v>
      </c>
      <c r="DT35">
        <v>109.66344906352994</v>
      </c>
      <c r="DU35">
        <v>112.25935748273974</v>
      </c>
      <c r="DV35">
        <v>115.20957218298612</v>
      </c>
      <c r="DW35">
        <v>117.85844866915173</v>
      </c>
      <c r="DX35">
        <v>119.26962284693558</v>
      </c>
      <c r="DY35">
        <v>121.6963341878229</v>
      </c>
      <c r="DZ35">
        <v>122.74577347155852</v>
      </c>
      <c r="EA35">
        <v>123.61444269796601</v>
      </c>
      <c r="EB35">
        <v>122.84950983836546</v>
      </c>
      <c r="EC35">
        <v>122.6629781524417</v>
      </c>
      <c r="ED35">
        <v>123.34048111442983</v>
      </c>
      <c r="EE35">
        <v>123.49838681012844</v>
      </c>
      <c r="EF35">
        <v>123.80622103325264</v>
      </c>
      <c r="EG35">
        <v>123.22285229632341</v>
      </c>
      <c r="EH35">
        <v>123.18481865885212</v>
      </c>
      <c r="EI35">
        <v>122.65632137473204</v>
      </c>
      <c r="EJ35">
        <v>123.09462323246818</v>
      </c>
      <c r="EK35">
        <v>121.88205503426387</v>
      </c>
      <c r="EL35">
        <v>121.78906745999032</v>
      </c>
      <c r="EM35">
        <v>120.9338977819526</v>
      </c>
      <c r="EN35">
        <v>118.99282724444305</v>
      </c>
      <c r="EO35">
        <v>117.48104068511299</v>
      </c>
      <c r="EP35">
        <v>116.2408484986024</v>
      </c>
      <c r="EQ35">
        <v>114.95114290595474</v>
      </c>
      <c r="ER35">
        <v>114.5598831550781</v>
      </c>
      <c r="ES35">
        <v>113.15714558917021</v>
      </c>
      <c r="ET35">
        <v>110.83480315945957</v>
      </c>
      <c r="EU35">
        <v>108.3875419503788</v>
      </c>
      <c r="EV35">
        <v>107.71313758027813</v>
      </c>
      <c r="EW35">
        <v>105.48361452341494</v>
      </c>
      <c r="EX35">
        <v>103.48473282293405</v>
      </c>
      <c r="EY35">
        <v>102.25206000603896</v>
      </c>
      <c r="EZ35">
        <v>101.68627381814025</v>
      </c>
      <c r="FA35">
        <v>99.367141376139827</v>
      </c>
      <c r="FB35">
        <v>96.550090697949543</v>
      </c>
      <c r="FC35">
        <v>96.675781878492529</v>
      </c>
      <c r="FD35">
        <v>94.994345934510193</v>
      </c>
      <c r="FE35">
        <v>93.254386216121503</v>
      </c>
      <c r="FF35">
        <v>91.708920346947991</v>
      </c>
      <c r="FG35">
        <v>92.043585324408582</v>
      </c>
      <c r="FH35">
        <v>90.284321631140827</v>
      </c>
      <c r="FI35">
        <v>90.018474223399409</v>
      </c>
      <c r="FJ35">
        <v>89.196412962616805</v>
      </c>
      <c r="FK35">
        <v>88.993654855965985</v>
      </c>
      <c r="FL35">
        <v>87.833891559457243</v>
      </c>
      <c r="FM35">
        <v>86.427139825512839</v>
      </c>
      <c r="FN35">
        <v>86.491165910957406</v>
      </c>
      <c r="FO35">
        <v>85.499235939342157</v>
      </c>
      <c r="FP35">
        <v>85.69155764388897</v>
      </c>
      <c r="FQ35">
        <v>84.711714592757218</v>
      </c>
      <c r="FR35">
        <v>84.926239926866032</v>
      </c>
      <c r="FS35">
        <v>84.374964831010004</v>
      </c>
      <c r="FT35">
        <v>83.581566674673908</v>
      </c>
      <c r="FU35">
        <v>83.956891224436788</v>
      </c>
      <c r="FV35">
        <v>83.468020547800066</v>
      </c>
      <c r="FW35">
        <v>83.505188473133387</v>
      </c>
      <c r="FX35">
        <v>83.024191322811802</v>
      </c>
      <c r="FY35">
        <v>82.803341044804199</v>
      </c>
      <c r="FZ35">
        <v>227.43631520247499</v>
      </c>
    </row>
    <row r="36" spans="2:182" x14ac:dyDescent="0.25">
      <c r="B36">
        <v>37.56105900473959</v>
      </c>
      <c r="C36">
        <v>36.789723441425778</v>
      </c>
      <c r="D36">
        <v>36.127562203385835</v>
      </c>
      <c r="E36">
        <v>35.860386344662516</v>
      </c>
      <c r="F36">
        <v>36.151439399285948</v>
      </c>
      <c r="G36">
        <v>35.802716105037725</v>
      </c>
      <c r="H36">
        <v>35.309793526009585</v>
      </c>
      <c r="I36">
        <v>34.497908554964781</v>
      </c>
      <c r="J36">
        <v>34.767259808530142</v>
      </c>
      <c r="K36">
        <v>33.866310929027833</v>
      </c>
      <c r="L36">
        <v>32.096963042111952</v>
      </c>
      <c r="M36">
        <v>33.004979293910573</v>
      </c>
      <c r="N36">
        <v>31.954570223232675</v>
      </c>
      <c r="O36">
        <v>31.407559882478935</v>
      </c>
      <c r="P36">
        <v>31.677282809191695</v>
      </c>
      <c r="Q36">
        <v>31.979259861087613</v>
      </c>
      <c r="R36">
        <v>32.053249632699824</v>
      </c>
      <c r="S36">
        <v>31.659079852969604</v>
      </c>
      <c r="T36">
        <v>32.096384349958115</v>
      </c>
      <c r="U36">
        <v>32.745283782796918</v>
      </c>
      <c r="V36">
        <v>33.555195280835228</v>
      </c>
      <c r="W36">
        <v>33.005500589558643</v>
      </c>
      <c r="X36">
        <v>34.514485523643913</v>
      </c>
      <c r="Y36">
        <v>34.254124102801072</v>
      </c>
      <c r="Z36">
        <v>35.121537261818062</v>
      </c>
      <c r="AA36">
        <v>35.182604109769628</v>
      </c>
      <c r="AB36">
        <v>36.244835708371014</v>
      </c>
      <c r="AC36">
        <v>36.665761092430067</v>
      </c>
      <c r="AD36">
        <v>36.19244466065031</v>
      </c>
      <c r="AE36">
        <v>37.175983622905626</v>
      </c>
      <c r="AF36">
        <v>37.788728188283635</v>
      </c>
      <c r="AG36">
        <v>37.941622641979627</v>
      </c>
      <c r="AH36">
        <v>37.911921895688657</v>
      </c>
      <c r="AI36">
        <v>38.961974322909569</v>
      </c>
      <c r="AJ36">
        <v>38.742528731026113</v>
      </c>
      <c r="AK36">
        <v>39.087670605927705</v>
      </c>
      <c r="AL36">
        <v>40.302155203397412</v>
      </c>
      <c r="AM36">
        <v>39.517745044968059</v>
      </c>
      <c r="AN36">
        <v>40.72759753952905</v>
      </c>
      <c r="AO36">
        <v>40.922127666681831</v>
      </c>
      <c r="AP36">
        <v>41.138236302883882</v>
      </c>
      <c r="AQ36">
        <v>41.439151024590956</v>
      </c>
      <c r="AR36">
        <v>41.790455639206172</v>
      </c>
      <c r="AS36">
        <v>41.873661508559046</v>
      </c>
      <c r="AT36">
        <v>41.842727328268381</v>
      </c>
      <c r="AU36">
        <v>41.963130629243906</v>
      </c>
      <c r="AV36">
        <v>42.162497213196815</v>
      </c>
      <c r="AW36">
        <v>42.730706217187247</v>
      </c>
      <c r="AX36">
        <v>42.285110432126807</v>
      </c>
      <c r="AY36">
        <v>43.036360370578031</v>
      </c>
      <c r="AZ36">
        <v>43.57371678086448</v>
      </c>
      <c r="BA36">
        <v>43.310504811917184</v>
      </c>
      <c r="BB36">
        <v>43.52997393782185</v>
      </c>
      <c r="BC36">
        <v>44.347882341038257</v>
      </c>
      <c r="BD36">
        <v>43.427584780960615</v>
      </c>
      <c r="BE36">
        <v>43.982097832530926</v>
      </c>
      <c r="BF36">
        <v>43.726040518885497</v>
      </c>
      <c r="BG36">
        <v>43.499850255769729</v>
      </c>
      <c r="BH36">
        <v>44.15937044081226</v>
      </c>
      <c r="BI36">
        <v>44.335819439222099</v>
      </c>
      <c r="BJ36">
        <v>44.138916567718994</v>
      </c>
      <c r="BK36">
        <v>44.895563751057011</v>
      </c>
      <c r="BL36">
        <v>44.201241976668129</v>
      </c>
      <c r="BM36">
        <v>44.193620397977469</v>
      </c>
      <c r="BN36">
        <v>44.173220556040533</v>
      </c>
      <c r="BO36">
        <v>43.953105266201945</v>
      </c>
      <c r="BP36">
        <v>44.41448263401027</v>
      </c>
      <c r="BQ36">
        <v>44.277755493074778</v>
      </c>
      <c r="BR36">
        <v>43.831618098086651</v>
      </c>
      <c r="BS36">
        <v>44.325672676583316</v>
      </c>
      <c r="BT36">
        <v>43.793422614005578</v>
      </c>
      <c r="BU36">
        <v>44.647588261483108</v>
      </c>
      <c r="BV36">
        <v>44.28374401151558</v>
      </c>
      <c r="BW36">
        <v>44.091867359164134</v>
      </c>
      <c r="BX36">
        <v>44.273369512891421</v>
      </c>
      <c r="BY36">
        <v>44.43679727701327</v>
      </c>
      <c r="BZ36">
        <v>44.064643043971643</v>
      </c>
      <c r="CA36">
        <v>44.062252067322028</v>
      </c>
      <c r="CB36">
        <v>44.133548721649561</v>
      </c>
      <c r="CC36">
        <v>44.324282617298834</v>
      </c>
      <c r="CD36">
        <v>44.488324987928713</v>
      </c>
      <c r="CE36">
        <v>44.520197705409892</v>
      </c>
      <c r="CF36">
        <v>43.879921718887793</v>
      </c>
      <c r="CG36">
        <v>43.888870848021497</v>
      </c>
      <c r="CH36">
        <v>43.672867744525739</v>
      </c>
      <c r="CI36">
        <v>43.608673768348957</v>
      </c>
      <c r="CJ36">
        <v>42.979517389514882</v>
      </c>
      <c r="CK36">
        <v>42.614215401858658</v>
      </c>
      <c r="CL36">
        <v>43.159676254474199</v>
      </c>
      <c r="CM36">
        <v>42.966374900250869</v>
      </c>
      <c r="CN36">
        <v>43.070390008963962</v>
      </c>
      <c r="CO36">
        <v>42.163931098846554</v>
      </c>
      <c r="CP36">
        <v>42.11224374815734</v>
      </c>
      <c r="CQ36">
        <v>41.991465604086272</v>
      </c>
      <c r="CR36">
        <v>42.800330449038995</v>
      </c>
      <c r="CS36">
        <v>41.896706088649516</v>
      </c>
      <c r="CT36">
        <v>44.04038840503847</v>
      </c>
      <c r="CU36">
        <v>44.265222613341606</v>
      </c>
      <c r="CV36">
        <v>46.640395935325792</v>
      </c>
      <c r="CW36">
        <v>47.054072547373821</v>
      </c>
      <c r="CX36">
        <v>48.573109542205096</v>
      </c>
      <c r="CY36">
        <v>50.446851021418553</v>
      </c>
      <c r="CZ36">
        <v>50.690583533448759</v>
      </c>
      <c r="DA36">
        <v>52.640071280389371</v>
      </c>
      <c r="DB36">
        <v>52.975223013893924</v>
      </c>
      <c r="DC36">
        <v>55.180922886493882</v>
      </c>
      <c r="DD36">
        <v>55.679020576238557</v>
      </c>
      <c r="DE36">
        <v>57.081122195622704</v>
      </c>
      <c r="DF36">
        <v>58.710420846032008</v>
      </c>
      <c r="DG36">
        <v>59.396024823863655</v>
      </c>
      <c r="DH36">
        <v>60.920053688585284</v>
      </c>
      <c r="DI36">
        <v>62.198749873248225</v>
      </c>
      <c r="DJ36">
        <v>64.668052541651647</v>
      </c>
      <c r="DK36">
        <v>65.883291803065049</v>
      </c>
      <c r="DL36">
        <v>68.111736398091111</v>
      </c>
      <c r="DM36">
        <v>69.083745978886256</v>
      </c>
      <c r="DN36">
        <v>70.320915969753884</v>
      </c>
      <c r="DO36">
        <v>71.550243527230805</v>
      </c>
      <c r="DP36">
        <v>72.858521937818963</v>
      </c>
      <c r="DQ36">
        <v>73.554986072716829</v>
      </c>
      <c r="DR36">
        <v>75.181804908000231</v>
      </c>
      <c r="DS36">
        <v>77.959049830592988</v>
      </c>
      <c r="DT36">
        <v>78.077602484548379</v>
      </c>
      <c r="DU36">
        <v>80.084837472778517</v>
      </c>
      <c r="DV36">
        <v>81.098264974858978</v>
      </c>
      <c r="DW36">
        <v>81.485583922669832</v>
      </c>
      <c r="DX36">
        <v>81.413510578478338</v>
      </c>
      <c r="DY36">
        <v>83.891101274630216</v>
      </c>
      <c r="DZ36">
        <v>84.592164585168632</v>
      </c>
      <c r="EA36">
        <v>83.982382872894163</v>
      </c>
      <c r="EB36">
        <v>84.908690077666193</v>
      </c>
      <c r="EC36">
        <v>84.92489581112369</v>
      </c>
      <c r="ED36">
        <v>85.485474343174715</v>
      </c>
      <c r="EE36">
        <v>86.284668687693525</v>
      </c>
      <c r="EF36">
        <v>86.594116170552425</v>
      </c>
      <c r="EG36">
        <v>85.670149056178815</v>
      </c>
      <c r="EH36">
        <v>85.853483854966356</v>
      </c>
      <c r="EI36">
        <v>85.204510151732791</v>
      </c>
      <c r="EJ36">
        <v>85.441598938257073</v>
      </c>
      <c r="EK36">
        <v>86.122890082053431</v>
      </c>
      <c r="EL36">
        <v>85.328260407345027</v>
      </c>
      <c r="EM36">
        <v>84.971301455572728</v>
      </c>
      <c r="EN36">
        <v>84.562819887886889</v>
      </c>
      <c r="EO36">
        <v>84.138614431231034</v>
      </c>
      <c r="EP36">
        <v>83.342563859741091</v>
      </c>
      <c r="EQ36">
        <v>83.272534264320868</v>
      </c>
      <c r="ER36">
        <v>82.744143863002492</v>
      </c>
      <c r="ES36">
        <v>81.891182184513639</v>
      </c>
      <c r="ET36">
        <v>80.499755677976864</v>
      </c>
      <c r="EU36">
        <v>79.712387039452494</v>
      </c>
      <c r="EV36">
        <v>78.418148994531535</v>
      </c>
      <c r="EW36">
        <v>77.571238413394028</v>
      </c>
      <c r="EX36">
        <v>76.361048478278505</v>
      </c>
      <c r="EY36">
        <v>76.14712247746246</v>
      </c>
      <c r="EZ36">
        <v>74.635842006364697</v>
      </c>
      <c r="FA36">
        <v>73.799546291816142</v>
      </c>
      <c r="FB36">
        <v>72.204151025037902</v>
      </c>
      <c r="FC36">
        <v>71.280191344931495</v>
      </c>
      <c r="FD36">
        <v>70.544981476375725</v>
      </c>
      <c r="FE36">
        <v>69.25308928330854</v>
      </c>
      <c r="FF36">
        <v>67.994741843932871</v>
      </c>
      <c r="FG36">
        <v>67.718952218355753</v>
      </c>
      <c r="FH36">
        <v>68.389848644473659</v>
      </c>
      <c r="FI36">
        <v>67.397617448504505</v>
      </c>
      <c r="FJ36">
        <v>66.033467757132613</v>
      </c>
      <c r="FK36">
        <v>65.634508718181763</v>
      </c>
      <c r="FL36">
        <v>65.208029814077491</v>
      </c>
      <c r="FM36">
        <v>64.462228909411593</v>
      </c>
      <c r="FN36">
        <v>63.915463012912397</v>
      </c>
      <c r="FO36">
        <v>63.625848691176898</v>
      </c>
      <c r="FP36">
        <v>63.403943656160223</v>
      </c>
      <c r="FQ36">
        <v>62.519769858758025</v>
      </c>
      <c r="FR36">
        <v>62.658187015061714</v>
      </c>
      <c r="FS36">
        <v>62.80208643940572</v>
      </c>
      <c r="FT36">
        <v>62.462071274196198</v>
      </c>
      <c r="FU36">
        <v>61.543814922277846</v>
      </c>
      <c r="FV36">
        <v>61.184662932738405</v>
      </c>
      <c r="FW36">
        <v>60.980380637067682</v>
      </c>
      <c r="FX36">
        <v>60.924794359037982</v>
      </c>
      <c r="FY36">
        <v>60.906062476800855</v>
      </c>
      <c r="FZ36">
        <v>371.63874509128436</v>
      </c>
    </row>
    <row r="37" spans="2:182" x14ac:dyDescent="0.25">
      <c r="B37">
        <v>28.393390257874714</v>
      </c>
      <c r="C37">
        <v>28.013424340699203</v>
      </c>
      <c r="D37">
        <v>28.001138657976416</v>
      </c>
      <c r="E37">
        <v>27.62744630853717</v>
      </c>
      <c r="F37">
        <v>27.275261043341779</v>
      </c>
      <c r="G37">
        <v>27.478708370888967</v>
      </c>
      <c r="H37">
        <v>27.806690524259228</v>
      </c>
      <c r="I37">
        <v>26.946910435300889</v>
      </c>
      <c r="J37">
        <v>26.929354004767106</v>
      </c>
      <c r="K37">
        <v>25.881222971229736</v>
      </c>
      <c r="L37">
        <v>25.33159916609484</v>
      </c>
      <c r="M37">
        <v>25.64676267631252</v>
      </c>
      <c r="N37">
        <v>25.463888188917633</v>
      </c>
      <c r="O37">
        <v>25.896080439642706</v>
      </c>
      <c r="P37">
        <v>25.369789368746581</v>
      </c>
      <c r="Q37">
        <v>25.594952466264893</v>
      </c>
      <c r="R37">
        <v>25.722583783474448</v>
      </c>
      <c r="S37">
        <v>26.167826360418861</v>
      </c>
      <c r="T37">
        <v>26.263456812086545</v>
      </c>
      <c r="U37">
        <v>27.33982608154836</v>
      </c>
      <c r="V37">
        <v>27.499564118175613</v>
      </c>
      <c r="W37">
        <v>27.655921797066139</v>
      </c>
      <c r="X37">
        <v>28.693844057454285</v>
      </c>
      <c r="Y37">
        <v>29.140822835760609</v>
      </c>
      <c r="Z37">
        <v>30.640300515648939</v>
      </c>
      <c r="AA37">
        <v>30.919362802551589</v>
      </c>
      <c r="AB37">
        <v>32.748670710701717</v>
      </c>
      <c r="AC37">
        <v>33.526252056000921</v>
      </c>
      <c r="AD37">
        <v>33.800453249178652</v>
      </c>
      <c r="AE37">
        <v>34.730705498116109</v>
      </c>
      <c r="AF37">
        <v>35.85428383269371</v>
      </c>
      <c r="AG37">
        <v>36.647033253237836</v>
      </c>
      <c r="AH37">
        <v>36.977330194649376</v>
      </c>
      <c r="AI37">
        <v>38.9878538206518</v>
      </c>
      <c r="AJ37">
        <v>38.299351110132754</v>
      </c>
      <c r="AK37">
        <v>39.288178494342453</v>
      </c>
      <c r="AL37">
        <v>40.27085093948169</v>
      </c>
      <c r="AM37">
        <v>41.145102892740766</v>
      </c>
      <c r="AN37">
        <v>41.895955817987378</v>
      </c>
      <c r="AO37">
        <v>42.654150435036257</v>
      </c>
      <c r="AP37">
        <v>43.272580636336038</v>
      </c>
      <c r="AQ37">
        <v>43.472884838940359</v>
      </c>
      <c r="AR37">
        <v>44.028592607324001</v>
      </c>
      <c r="AS37">
        <v>44.862753757193516</v>
      </c>
      <c r="AT37">
        <v>45.480220386898566</v>
      </c>
      <c r="AU37">
        <v>46.373040192262053</v>
      </c>
      <c r="AV37">
        <v>46.615721690567256</v>
      </c>
      <c r="AW37">
        <v>46.912697799300801</v>
      </c>
      <c r="AX37">
        <v>47.292793164650988</v>
      </c>
      <c r="AY37">
        <v>48.283460725105336</v>
      </c>
      <c r="AZ37">
        <v>49.055024814886451</v>
      </c>
      <c r="BA37">
        <v>48.989532045137622</v>
      </c>
      <c r="BB37">
        <v>48.989592193379998</v>
      </c>
      <c r="BC37">
        <v>50.195140446164679</v>
      </c>
      <c r="BD37">
        <v>49.723485568374031</v>
      </c>
      <c r="BE37">
        <v>50.659800697132667</v>
      </c>
      <c r="BF37">
        <v>51.335386239110356</v>
      </c>
      <c r="BG37">
        <v>51.431323717090166</v>
      </c>
      <c r="BH37">
        <v>51.128267632517364</v>
      </c>
      <c r="BI37">
        <v>51.238706916735957</v>
      </c>
      <c r="BJ37">
        <v>51.921257899755943</v>
      </c>
      <c r="BK37">
        <v>52.758471538463773</v>
      </c>
      <c r="BL37">
        <v>51.880664369836829</v>
      </c>
      <c r="BM37">
        <v>52.495802471448656</v>
      </c>
      <c r="BN37">
        <v>53.038435225116451</v>
      </c>
      <c r="BO37">
        <v>52.877556285280818</v>
      </c>
      <c r="BP37">
        <v>53.134878240117736</v>
      </c>
      <c r="BQ37">
        <v>53.174872203819021</v>
      </c>
      <c r="BR37">
        <v>53.901568116198639</v>
      </c>
      <c r="BS37">
        <v>53.641984458043069</v>
      </c>
      <c r="BT37">
        <v>53.371081866885035</v>
      </c>
      <c r="BU37">
        <v>53.751097621255823</v>
      </c>
      <c r="BV37">
        <v>54.236926905198885</v>
      </c>
      <c r="BW37">
        <v>54.353175631885918</v>
      </c>
      <c r="BX37">
        <v>54.371680253176478</v>
      </c>
      <c r="BY37">
        <v>54.609162393156026</v>
      </c>
      <c r="BZ37">
        <v>54.169619122734574</v>
      </c>
      <c r="CA37">
        <v>54.451080476557678</v>
      </c>
      <c r="CB37">
        <v>54.331023598866317</v>
      </c>
      <c r="CC37">
        <v>54.228169532995452</v>
      </c>
      <c r="CD37">
        <v>54.097721820321681</v>
      </c>
      <c r="CE37">
        <v>54.510839103943255</v>
      </c>
      <c r="CF37">
        <v>54.288227422402393</v>
      </c>
      <c r="CG37">
        <v>54.891036246965996</v>
      </c>
      <c r="CH37">
        <v>54.089327248419814</v>
      </c>
      <c r="CI37">
        <v>54.353947014870243</v>
      </c>
      <c r="CJ37">
        <v>54.059241955623555</v>
      </c>
      <c r="CK37">
        <v>54.267580264117569</v>
      </c>
      <c r="CL37">
        <v>53.933640792527548</v>
      </c>
      <c r="CM37">
        <v>53.76809051065959</v>
      </c>
      <c r="CN37">
        <v>54.37031373133258</v>
      </c>
      <c r="CO37">
        <v>53.840590852738487</v>
      </c>
      <c r="CP37">
        <v>53.866453436996487</v>
      </c>
      <c r="CQ37">
        <v>53.837540235702747</v>
      </c>
      <c r="CR37">
        <v>54.294210122467028</v>
      </c>
      <c r="CS37">
        <v>54.428672069182575</v>
      </c>
      <c r="CT37">
        <v>55.972632969201761</v>
      </c>
      <c r="CU37">
        <v>56.235761932019848</v>
      </c>
      <c r="CV37">
        <v>57.643275385085033</v>
      </c>
      <c r="CW37">
        <v>58.830773131576244</v>
      </c>
      <c r="CX37">
        <v>59.731849580952741</v>
      </c>
      <c r="CY37">
        <v>61.178005698136403</v>
      </c>
      <c r="CZ37">
        <v>62.610088035703939</v>
      </c>
      <c r="DA37">
        <v>65.358392129235327</v>
      </c>
      <c r="DB37">
        <v>66.226846703174473</v>
      </c>
      <c r="DC37">
        <v>68.03388929889293</v>
      </c>
      <c r="DD37">
        <v>69.439843882622995</v>
      </c>
      <c r="DE37">
        <v>70.50997955354002</v>
      </c>
      <c r="DF37">
        <v>72.868589986476891</v>
      </c>
      <c r="DG37">
        <v>74.321056642420857</v>
      </c>
      <c r="DH37">
        <v>75.50629656480379</v>
      </c>
      <c r="DI37">
        <v>77.629932474989957</v>
      </c>
      <c r="DJ37">
        <v>80.261936282162281</v>
      </c>
      <c r="DK37">
        <v>81.801181802564173</v>
      </c>
      <c r="DL37">
        <v>83.708845769870635</v>
      </c>
      <c r="DM37">
        <v>88.513323858758227</v>
      </c>
      <c r="DN37">
        <v>91.710221442097037</v>
      </c>
      <c r="DO37">
        <v>94.106004115784273</v>
      </c>
      <c r="DP37">
        <v>95.917486858898044</v>
      </c>
      <c r="DQ37">
        <v>98.369215011953415</v>
      </c>
      <c r="DR37">
        <v>100.26082475604889</v>
      </c>
      <c r="DS37">
        <v>101.71489773701096</v>
      </c>
      <c r="DT37">
        <v>101.79133325857073</v>
      </c>
      <c r="DU37">
        <v>103.66012070789175</v>
      </c>
      <c r="DV37">
        <v>105.175399951673</v>
      </c>
      <c r="DW37">
        <v>106.0724266418258</v>
      </c>
      <c r="DX37">
        <v>107.27305493023704</v>
      </c>
      <c r="DY37">
        <v>109.97570866559269</v>
      </c>
      <c r="DZ37">
        <v>111.64634018749943</v>
      </c>
      <c r="EA37">
        <v>110.96235851962005</v>
      </c>
      <c r="EB37">
        <v>111.3344063319243</v>
      </c>
      <c r="EC37">
        <v>112.82221748919854</v>
      </c>
      <c r="ED37">
        <v>113.29165943174493</v>
      </c>
      <c r="EE37">
        <v>112.78252283017915</v>
      </c>
      <c r="EF37">
        <v>113.47575670510813</v>
      </c>
      <c r="EG37">
        <v>114.14431933552562</v>
      </c>
      <c r="EH37">
        <v>114.54736678092858</v>
      </c>
      <c r="EI37">
        <v>116.31974440894567</v>
      </c>
      <c r="EJ37">
        <v>115.76880661744816</v>
      </c>
      <c r="EK37">
        <v>115.75283961835524</v>
      </c>
      <c r="EL37">
        <v>115.20328501494355</v>
      </c>
      <c r="EM37">
        <v>115.20003721210455</v>
      </c>
      <c r="EN37">
        <v>114.29004737336278</v>
      </c>
      <c r="EO37">
        <v>113.26364772578385</v>
      </c>
      <c r="EP37">
        <v>112.0973416087398</v>
      </c>
      <c r="EQ37">
        <v>110.82172042692646</v>
      </c>
      <c r="ER37">
        <v>108.89422465306802</v>
      </c>
      <c r="ES37">
        <v>107.76514816851027</v>
      </c>
      <c r="ET37">
        <v>104.17572536512054</v>
      </c>
      <c r="EU37">
        <v>103.14664086041429</v>
      </c>
      <c r="EV37">
        <v>101.33516538714132</v>
      </c>
      <c r="EW37">
        <v>99.869848521200851</v>
      </c>
      <c r="EX37">
        <v>98.483292310286316</v>
      </c>
      <c r="EY37">
        <v>97.701620142906705</v>
      </c>
      <c r="EZ37">
        <v>95.849101376860318</v>
      </c>
      <c r="FA37">
        <v>93.654773689723342</v>
      </c>
      <c r="FB37">
        <v>92.324336661258599</v>
      </c>
      <c r="FC37">
        <v>90.812285063594544</v>
      </c>
      <c r="FD37">
        <v>90.248015906208948</v>
      </c>
      <c r="FE37">
        <v>88.175927294360562</v>
      </c>
      <c r="FF37">
        <v>87.142089990347955</v>
      </c>
      <c r="FG37">
        <v>86.120223865387715</v>
      </c>
      <c r="FH37">
        <v>86.19890638169467</v>
      </c>
      <c r="FI37">
        <v>85.342886458238937</v>
      </c>
      <c r="FJ37">
        <v>84.562961111709882</v>
      </c>
      <c r="FK37">
        <v>83.934127460092398</v>
      </c>
      <c r="FL37">
        <v>83.716143538484346</v>
      </c>
      <c r="FM37">
        <v>82.931087924426805</v>
      </c>
      <c r="FN37">
        <v>82.218016489685169</v>
      </c>
      <c r="FO37">
        <v>82.250299020888775</v>
      </c>
      <c r="FP37">
        <v>82.351673007431728</v>
      </c>
      <c r="FQ37">
        <v>81.43786003274235</v>
      </c>
      <c r="FR37">
        <v>81.253065937261937</v>
      </c>
      <c r="FS37">
        <v>80.59113237212371</v>
      </c>
      <c r="FT37">
        <v>80.870834902418892</v>
      </c>
      <c r="FU37">
        <v>81.212273427197175</v>
      </c>
      <c r="FV37">
        <v>81.234193039076956</v>
      </c>
      <c r="FW37">
        <v>80.778980188691804</v>
      </c>
      <c r="FX37">
        <v>79.642127567147483</v>
      </c>
      <c r="FY37">
        <v>80.307617570631194</v>
      </c>
      <c r="FZ37">
        <v>239.77220846117535</v>
      </c>
    </row>
    <row r="38" spans="2:182" x14ac:dyDescent="0.25">
      <c r="B38">
        <v>44.931718298875474</v>
      </c>
      <c r="C38">
        <v>44.016030000800953</v>
      </c>
      <c r="D38">
        <v>42.943574961917136</v>
      </c>
      <c r="E38">
        <v>43.206896900196163</v>
      </c>
      <c r="F38">
        <v>42.304811352699112</v>
      </c>
      <c r="G38">
        <v>42.492477121868745</v>
      </c>
      <c r="H38">
        <v>42.410957346363517</v>
      </c>
      <c r="I38">
        <v>41.76995888669849</v>
      </c>
      <c r="J38">
        <v>41.719153887838743</v>
      </c>
      <c r="K38">
        <v>40.968704417126659</v>
      </c>
      <c r="L38">
        <v>40.419732789356971</v>
      </c>
      <c r="M38">
        <v>40.693180431610678</v>
      </c>
      <c r="N38">
        <v>40.559814448304159</v>
      </c>
      <c r="O38">
        <v>40.264657828773323</v>
      </c>
      <c r="P38">
        <v>40.091018905499674</v>
      </c>
      <c r="Q38">
        <v>40.379233717927619</v>
      </c>
      <c r="R38">
        <v>40.109288656972765</v>
      </c>
      <c r="S38">
        <v>40.187523715564986</v>
      </c>
      <c r="T38">
        <v>39.999021643934441</v>
      </c>
      <c r="U38">
        <v>40.809830255400485</v>
      </c>
      <c r="V38">
        <v>41.264655207448293</v>
      </c>
      <c r="W38">
        <v>41.053112125788161</v>
      </c>
      <c r="X38">
        <v>42.018902828742327</v>
      </c>
      <c r="Y38">
        <v>42.237344767961218</v>
      </c>
      <c r="Z38">
        <v>42.692238750751031</v>
      </c>
      <c r="AA38">
        <v>43.078127061649177</v>
      </c>
      <c r="AB38">
        <v>43.77750971125014</v>
      </c>
      <c r="AC38">
        <v>44.079119471715018</v>
      </c>
      <c r="AD38">
        <v>44.175617245880616</v>
      </c>
      <c r="AE38">
        <v>44.594138158075189</v>
      </c>
      <c r="AF38">
        <v>44.956793770706241</v>
      </c>
      <c r="AG38">
        <v>45.049269887094539</v>
      </c>
      <c r="AH38">
        <v>44.804604301404893</v>
      </c>
      <c r="AI38">
        <v>45.873401522668459</v>
      </c>
      <c r="AJ38">
        <v>45.972870739339733</v>
      </c>
      <c r="AK38">
        <v>46.07461469764133</v>
      </c>
      <c r="AL38">
        <v>46.719253582521965</v>
      </c>
      <c r="AM38">
        <v>47.212566554620359</v>
      </c>
      <c r="AN38">
        <v>47.139965520084303</v>
      </c>
      <c r="AO38">
        <v>47.447536404340262</v>
      </c>
      <c r="AP38">
        <v>47.842454116068794</v>
      </c>
      <c r="AQ38">
        <v>47.641148350426519</v>
      </c>
      <c r="AR38">
        <v>48.267198187960304</v>
      </c>
      <c r="AS38">
        <v>48.845729462750917</v>
      </c>
      <c r="AT38">
        <v>48.714404411061196</v>
      </c>
      <c r="AU38">
        <v>49.516243064322154</v>
      </c>
      <c r="AV38">
        <v>48.859893159153671</v>
      </c>
      <c r="AW38">
        <v>49.037857950052519</v>
      </c>
      <c r="AX38">
        <v>49.209155368387599</v>
      </c>
      <c r="AY38">
        <v>49.372256431949388</v>
      </c>
      <c r="AZ38">
        <v>49.692817153778421</v>
      </c>
      <c r="BA38">
        <v>49.501224801557939</v>
      </c>
      <c r="BB38">
        <v>49.513598871792084</v>
      </c>
      <c r="BC38">
        <v>50.138173850708853</v>
      </c>
      <c r="BD38">
        <v>49.799198298902837</v>
      </c>
      <c r="BE38">
        <v>49.797956963627271</v>
      </c>
      <c r="BF38">
        <v>50.173954669020596</v>
      </c>
      <c r="BG38">
        <v>50.199589941206014</v>
      </c>
      <c r="BH38">
        <v>50.486946015238878</v>
      </c>
      <c r="BI38">
        <v>49.949764291717912</v>
      </c>
      <c r="BJ38">
        <v>49.738569500690517</v>
      </c>
      <c r="BK38">
        <v>49.739646124509427</v>
      </c>
      <c r="BL38">
        <v>49.687255071509128</v>
      </c>
      <c r="BM38">
        <v>49.967436831834476</v>
      </c>
      <c r="BN38">
        <v>50.752151642079319</v>
      </c>
      <c r="BO38">
        <v>50.369726909708206</v>
      </c>
      <c r="BP38">
        <v>50.080475536363878</v>
      </c>
      <c r="BQ38">
        <v>50.44048810222079</v>
      </c>
      <c r="BR38">
        <v>50.261257783264988</v>
      </c>
      <c r="BS38">
        <v>49.474802328225977</v>
      </c>
      <c r="BT38">
        <v>49.745543125861488</v>
      </c>
      <c r="BU38">
        <v>49.983974572335427</v>
      </c>
      <c r="BV38">
        <v>50.205817763822189</v>
      </c>
      <c r="BW38">
        <v>49.662048868995534</v>
      </c>
      <c r="BX38">
        <v>49.291369481321048</v>
      </c>
      <c r="BY38">
        <v>50.051436380107184</v>
      </c>
      <c r="BZ38">
        <v>49.571468200392133</v>
      </c>
      <c r="CA38">
        <v>49.39406900834409</v>
      </c>
      <c r="CB38">
        <v>49.087300940745919</v>
      </c>
      <c r="CC38">
        <v>49.339961504737808</v>
      </c>
      <c r="CD38">
        <v>49.294115432888034</v>
      </c>
      <c r="CE38">
        <v>48.998814310027079</v>
      </c>
      <c r="CF38">
        <v>48.67236295615232</v>
      </c>
      <c r="CG38">
        <v>49.154362600075565</v>
      </c>
      <c r="CH38">
        <v>48.395239861898403</v>
      </c>
      <c r="CI38">
        <v>48.274277214127693</v>
      </c>
      <c r="CJ38">
        <v>48.285339091613238</v>
      </c>
      <c r="CK38">
        <v>48.292762898934868</v>
      </c>
      <c r="CL38">
        <v>48.091079527742259</v>
      </c>
      <c r="CM38">
        <v>47.948462311008193</v>
      </c>
      <c r="CN38">
        <v>48.408367282049724</v>
      </c>
      <c r="CO38">
        <v>47.36465858561246</v>
      </c>
      <c r="CP38">
        <v>47.023031738416201</v>
      </c>
      <c r="CQ38">
        <v>47.52859806117354</v>
      </c>
      <c r="CR38">
        <v>47.799767317792401</v>
      </c>
      <c r="CS38">
        <v>47.649882472589375</v>
      </c>
      <c r="CT38">
        <v>49.419553585151718</v>
      </c>
      <c r="CU38">
        <v>49.921190241750402</v>
      </c>
      <c r="CV38">
        <v>51.32222586982823</v>
      </c>
      <c r="CW38">
        <v>52.033589589036495</v>
      </c>
      <c r="CX38">
        <v>52.495613658331386</v>
      </c>
      <c r="CY38">
        <v>53.889943112360747</v>
      </c>
      <c r="CZ38">
        <v>55.287717046853864</v>
      </c>
      <c r="DA38">
        <v>57.183623645536969</v>
      </c>
      <c r="DB38">
        <v>58.700612363781602</v>
      </c>
      <c r="DC38">
        <v>60.242951409718053</v>
      </c>
      <c r="DD38">
        <v>61.576105800240093</v>
      </c>
      <c r="DE38">
        <v>63.105488344924268</v>
      </c>
      <c r="DF38">
        <v>64.272924609587363</v>
      </c>
      <c r="DG38">
        <v>66.942768946071212</v>
      </c>
      <c r="DH38">
        <v>67.454223385655865</v>
      </c>
      <c r="DI38">
        <v>68.915969496075547</v>
      </c>
      <c r="DJ38">
        <v>70.695916928256921</v>
      </c>
      <c r="DK38">
        <v>71.355874727541405</v>
      </c>
      <c r="DL38">
        <v>72.908108678854674</v>
      </c>
      <c r="DM38">
        <v>74.145938529286141</v>
      </c>
      <c r="DN38">
        <v>77.637218821889903</v>
      </c>
      <c r="DO38">
        <v>78.927466839339587</v>
      </c>
      <c r="DP38">
        <v>79.582665885112121</v>
      </c>
      <c r="DQ38">
        <v>81.259846098675041</v>
      </c>
      <c r="DR38">
        <v>81.693427238922624</v>
      </c>
      <c r="DS38">
        <v>82.440253900995629</v>
      </c>
      <c r="DT38">
        <v>82.114356132634384</v>
      </c>
      <c r="DU38">
        <v>83.20457909913587</v>
      </c>
      <c r="DV38">
        <v>83.644462481023751</v>
      </c>
      <c r="DW38">
        <v>84.275943324442849</v>
      </c>
      <c r="DX38">
        <v>84.612695027951617</v>
      </c>
      <c r="DY38">
        <v>85.570792334248651</v>
      </c>
      <c r="DZ38">
        <v>86.379920938622305</v>
      </c>
      <c r="EA38">
        <v>86.260961308076588</v>
      </c>
      <c r="EB38">
        <v>87.468880189067249</v>
      </c>
      <c r="EC38">
        <v>88.831620614273973</v>
      </c>
      <c r="ED38">
        <v>89.699078079617863</v>
      </c>
      <c r="EE38">
        <v>89.870757772990771</v>
      </c>
      <c r="EF38">
        <v>90.77294790472628</v>
      </c>
      <c r="EG38">
        <v>90.397507969697998</v>
      </c>
      <c r="EH38">
        <v>90.948139980188472</v>
      </c>
      <c r="EI38">
        <v>91.17117724738273</v>
      </c>
      <c r="EJ38">
        <v>90.267980268458928</v>
      </c>
      <c r="EK38">
        <v>89.872796489533073</v>
      </c>
      <c r="EL38">
        <v>88.776915848759543</v>
      </c>
      <c r="EM38">
        <v>88.200809046404913</v>
      </c>
      <c r="EN38">
        <v>87.077795941349166</v>
      </c>
      <c r="EO38">
        <v>85.609319024929533</v>
      </c>
      <c r="EP38">
        <v>84.616257004589158</v>
      </c>
      <c r="EQ38">
        <v>84.040351102159377</v>
      </c>
      <c r="ER38">
        <v>83.275012804743625</v>
      </c>
      <c r="ES38">
        <v>81.66749233820974</v>
      </c>
      <c r="ET38">
        <v>80.031306397924624</v>
      </c>
      <c r="EU38">
        <v>78.291133664460247</v>
      </c>
      <c r="EV38">
        <v>77.224039764184397</v>
      </c>
      <c r="EW38">
        <v>76.048685166797597</v>
      </c>
      <c r="EX38">
        <v>74.212439859133937</v>
      </c>
      <c r="EY38">
        <v>72.744530021958994</v>
      </c>
      <c r="EZ38">
        <v>71.757373837214757</v>
      </c>
      <c r="FA38">
        <v>70.594511646473308</v>
      </c>
      <c r="FB38">
        <v>69.481093146694491</v>
      </c>
      <c r="FC38">
        <v>67.609728942332964</v>
      </c>
      <c r="FD38">
        <v>67.897997372108932</v>
      </c>
      <c r="FE38">
        <v>66.079192869565304</v>
      </c>
      <c r="FF38">
        <v>65.195581444969562</v>
      </c>
      <c r="FG38">
        <v>64.691771851018217</v>
      </c>
      <c r="FH38">
        <v>63.573220384771226</v>
      </c>
      <c r="FI38">
        <v>62.256430466685401</v>
      </c>
      <c r="FJ38">
        <v>61.824369892760878</v>
      </c>
      <c r="FK38">
        <v>61.893540935627691</v>
      </c>
      <c r="FL38">
        <v>60.332351891553351</v>
      </c>
      <c r="FM38">
        <v>59.666612043619622</v>
      </c>
      <c r="FN38">
        <v>59.51482996980139</v>
      </c>
      <c r="FO38">
        <v>59.023839539768261</v>
      </c>
      <c r="FP38">
        <v>58.923837463518851</v>
      </c>
      <c r="FQ38">
        <v>58.369962459446583</v>
      </c>
      <c r="FR38">
        <v>57.760386737449494</v>
      </c>
      <c r="FS38">
        <v>57.102216192334481</v>
      </c>
      <c r="FT38">
        <v>56.792330380456299</v>
      </c>
      <c r="FU38">
        <v>57.239360030468667</v>
      </c>
      <c r="FV38">
        <v>56.117315337490609</v>
      </c>
      <c r="FW38">
        <v>55.375384845583532</v>
      </c>
      <c r="FX38">
        <v>55.456214898438027</v>
      </c>
      <c r="FY38">
        <v>54.379356629799382</v>
      </c>
      <c r="FZ38">
        <v>582.15780682014156</v>
      </c>
    </row>
    <row r="39" spans="2:182" x14ac:dyDescent="0.25">
      <c r="B39">
        <v>34.680464454329154</v>
      </c>
      <c r="C39">
        <v>34.220082184123683</v>
      </c>
      <c r="D39">
        <v>34.001990715325043</v>
      </c>
      <c r="E39">
        <v>33.48965433075653</v>
      </c>
      <c r="F39">
        <v>33.942160615706378</v>
      </c>
      <c r="G39">
        <v>33.43067541636907</v>
      </c>
      <c r="H39">
        <v>33.432585005947566</v>
      </c>
      <c r="I39">
        <v>32.861959177217258</v>
      </c>
      <c r="J39">
        <v>33.402329803832686</v>
      </c>
      <c r="K39">
        <v>32.532041230824468</v>
      </c>
      <c r="L39">
        <v>31.074681486031931</v>
      </c>
      <c r="M39">
        <v>32.192238734169834</v>
      </c>
      <c r="N39">
        <v>30.658853861326484</v>
      </c>
      <c r="O39">
        <v>30.477653324080862</v>
      </c>
      <c r="P39">
        <v>30.446624869064806</v>
      </c>
      <c r="Q39">
        <v>30.209027245215729</v>
      </c>
      <c r="R39">
        <v>30.848545649922485</v>
      </c>
      <c r="S39">
        <v>30.821743744625863</v>
      </c>
      <c r="T39">
        <v>31.222472437452744</v>
      </c>
      <c r="U39">
        <v>32.265159204990795</v>
      </c>
      <c r="V39">
        <v>32.550759243701101</v>
      </c>
      <c r="W39">
        <v>32.18844411325027</v>
      </c>
      <c r="X39">
        <v>33.12370313722829</v>
      </c>
      <c r="Y39">
        <v>33.848877985729537</v>
      </c>
      <c r="Z39">
        <v>33.90986210872174</v>
      </c>
      <c r="AA39">
        <v>35.057746037291039</v>
      </c>
      <c r="AB39">
        <v>36.010120662114666</v>
      </c>
      <c r="AC39">
        <v>36.233686344943862</v>
      </c>
      <c r="AD39">
        <v>36.685220157042039</v>
      </c>
      <c r="AE39">
        <v>37.788183647955748</v>
      </c>
      <c r="AF39">
        <v>38.149830506978695</v>
      </c>
      <c r="AG39">
        <v>38.592982876302216</v>
      </c>
      <c r="AH39">
        <v>38.725121327136726</v>
      </c>
      <c r="AI39">
        <v>40.450477345468428</v>
      </c>
      <c r="AJ39">
        <v>40.958366665207379</v>
      </c>
      <c r="AK39">
        <v>42.486267982617498</v>
      </c>
      <c r="AL39">
        <v>44.339797122076121</v>
      </c>
      <c r="AM39">
        <v>45.480097575559896</v>
      </c>
      <c r="AN39">
        <v>46.606049797714476</v>
      </c>
      <c r="AO39">
        <v>46.744757701214148</v>
      </c>
      <c r="AP39">
        <v>46.623011519473437</v>
      </c>
      <c r="AQ39">
        <v>46.968330283925795</v>
      </c>
      <c r="AR39">
        <v>47.2668911434858</v>
      </c>
      <c r="AS39">
        <v>47.651522227520495</v>
      </c>
      <c r="AT39">
        <v>47.922600313161958</v>
      </c>
      <c r="AU39">
        <v>47.835437501105062</v>
      </c>
      <c r="AV39">
        <v>48.286305804614273</v>
      </c>
      <c r="AW39">
        <v>48.685366108124754</v>
      </c>
      <c r="AX39">
        <v>48.590574298459828</v>
      </c>
      <c r="AY39">
        <v>49.371375755386438</v>
      </c>
      <c r="AZ39">
        <v>49.436335137292303</v>
      </c>
      <c r="BA39">
        <v>49.797293189702998</v>
      </c>
      <c r="BB39">
        <v>49.924009209735758</v>
      </c>
      <c r="BC39">
        <v>50.15998299108314</v>
      </c>
      <c r="BD39">
        <v>49.859187747351747</v>
      </c>
      <c r="BE39">
        <v>50.343124306088704</v>
      </c>
      <c r="BF39">
        <v>50.436008948048531</v>
      </c>
      <c r="BG39">
        <v>50.179735295479439</v>
      </c>
      <c r="BH39">
        <v>50.646767309857935</v>
      </c>
      <c r="BI39">
        <v>50.786720097591314</v>
      </c>
      <c r="BJ39">
        <v>51.011355235999652</v>
      </c>
      <c r="BK39">
        <v>51.16419627996752</v>
      </c>
      <c r="BL39">
        <v>51.121103370541007</v>
      </c>
      <c r="BM39">
        <v>51.253329451450625</v>
      </c>
      <c r="BN39">
        <v>51.106172570192363</v>
      </c>
      <c r="BO39">
        <v>51.261239311486506</v>
      </c>
      <c r="BP39">
        <v>50.636685794746093</v>
      </c>
      <c r="BQ39">
        <v>51.432996041761328</v>
      </c>
      <c r="BR39">
        <v>51.546642441593697</v>
      </c>
      <c r="BS39">
        <v>51.815749921340554</v>
      </c>
      <c r="BT39">
        <v>51.455359415927603</v>
      </c>
      <c r="BU39">
        <v>51.058184275739222</v>
      </c>
      <c r="BV39">
        <v>51.148627842968182</v>
      </c>
      <c r="BW39">
        <v>50.932931280397035</v>
      </c>
      <c r="BX39">
        <v>51.129728483665232</v>
      </c>
      <c r="BY39">
        <v>50.570305189246831</v>
      </c>
      <c r="BZ39">
        <v>51.005375340233044</v>
      </c>
      <c r="CA39">
        <v>50.628021851218477</v>
      </c>
      <c r="CB39">
        <v>50.362750051818004</v>
      </c>
      <c r="CC39">
        <v>50.387270704872748</v>
      </c>
      <c r="CD39">
        <v>50.999272275781976</v>
      </c>
      <c r="CE39">
        <v>50.47946825618331</v>
      </c>
      <c r="CF39">
        <v>50.066498437035321</v>
      </c>
      <c r="CG39">
        <v>50.789868781009872</v>
      </c>
      <c r="CH39">
        <v>50.146940721166004</v>
      </c>
      <c r="CI39">
        <v>50.332240149033318</v>
      </c>
      <c r="CJ39">
        <v>50.039039228405628</v>
      </c>
      <c r="CK39">
        <v>49.645217038768592</v>
      </c>
      <c r="CL39">
        <v>49.739531189659587</v>
      </c>
      <c r="CM39">
        <v>49.755018614777669</v>
      </c>
      <c r="CN39">
        <v>49.502580080326702</v>
      </c>
      <c r="CO39">
        <v>49.033179205602302</v>
      </c>
      <c r="CP39">
        <v>48.641537364027627</v>
      </c>
      <c r="CQ39">
        <v>49.45507572676842</v>
      </c>
      <c r="CR39">
        <v>49.607705116970813</v>
      </c>
      <c r="CS39">
        <v>48.380990415335468</v>
      </c>
      <c r="CT39">
        <v>49.055503399038031</v>
      </c>
      <c r="CU39">
        <v>49.172357293955358</v>
      </c>
      <c r="CV39">
        <v>51.040093511680382</v>
      </c>
      <c r="CW39">
        <v>51.878144854147209</v>
      </c>
      <c r="CX39">
        <v>51.915213899263804</v>
      </c>
      <c r="CY39">
        <v>53.24789697189766</v>
      </c>
      <c r="CZ39">
        <v>53.676858222369489</v>
      </c>
      <c r="DA39">
        <v>55.354385185412298</v>
      </c>
      <c r="DB39">
        <v>56.020283747429154</v>
      </c>
      <c r="DC39">
        <v>57.828741264358598</v>
      </c>
      <c r="DD39">
        <v>59.08623552363602</v>
      </c>
      <c r="DE39">
        <v>58.729888866320749</v>
      </c>
      <c r="DF39">
        <v>60.493686557095472</v>
      </c>
      <c r="DG39">
        <v>62.143554330402196</v>
      </c>
      <c r="DH39">
        <v>62.978063255298061</v>
      </c>
      <c r="DI39">
        <v>63.616230552722541</v>
      </c>
      <c r="DJ39">
        <v>65.351897165607156</v>
      </c>
      <c r="DK39">
        <v>65.822835892652563</v>
      </c>
      <c r="DL39">
        <v>67.233430303603669</v>
      </c>
      <c r="DM39">
        <v>67.325459730419112</v>
      </c>
      <c r="DN39">
        <v>68.695027858234226</v>
      </c>
      <c r="DO39">
        <v>70.206055458615623</v>
      </c>
      <c r="DP39">
        <v>69.809008361063263</v>
      </c>
      <c r="DQ39">
        <v>70.950013165385542</v>
      </c>
      <c r="DR39">
        <v>72.10736609197744</v>
      </c>
      <c r="DS39">
        <v>72.727383313828682</v>
      </c>
      <c r="DT39">
        <v>72.730768930258236</v>
      </c>
      <c r="DU39">
        <v>74.311843585485207</v>
      </c>
      <c r="DV39">
        <v>74.964684426685295</v>
      </c>
      <c r="DW39">
        <v>76.237763941439979</v>
      </c>
      <c r="DX39">
        <v>75.977976146603723</v>
      </c>
      <c r="DY39">
        <v>77.378757701889896</v>
      </c>
      <c r="DZ39">
        <v>77.837239318066992</v>
      </c>
      <c r="EA39">
        <v>78.204464699730082</v>
      </c>
      <c r="EB39">
        <v>78.456935196359694</v>
      </c>
      <c r="EC39">
        <v>78.360548803750191</v>
      </c>
      <c r="ED39">
        <v>78.979154933235108</v>
      </c>
      <c r="EE39">
        <v>80.025031255132845</v>
      </c>
      <c r="EF39">
        <v>80.636864559160614</v>
      </c>
      <c r="EG39">
        <v>79.92560739860545</v>
      </c>
      <c r="EH39">
        <v>80.497135976357271</v>
      </c>
      <c r="EI39">
        <v>80.477702667647236</v>
      </c>
      <c r="EJ39">
        <v>80.543674199505233</v>
      </c>
      <c r="EK39">
        <v>80.910156545413258</v>
      </c>
      <c r="EL39">
        <v>79.646531253918965</v>
      </c>
      <c r="EM39">
        <v>80.107767596644962</v>
      </c>
      <c r="EN39">
        <v>79.835084671953055</v>
      </c>
      <c r="EO39">
        <v>79.066297756175729</v>
      </c>
      <c r="EP39">
        <v>78.578738510480889</v>
      </c>
      <c r="EQ39">
        <v>78.051984965533151</v>
      </c>
      <c r="ER39">
        <v>78.292855918528943</v>
      </c>
      <c r="ES39">
        <v>77.179928035875676</v>
      </c>
      <c r="ET39">
        <v>76.515843689867182</v>
      </c>
      <c r="EU39">
        <v>76.153412386822751</v>
      </c>
      <c r="EV39">
        <v>75.665180654607227</v>
      </c>
      <c r="EW39">
        <v>74.536228988111645</v>
      </c>
      <c r="EX39">
        <v>73.589200271378772</v>
      </c>
      <c r="EY39">
        <v>72.858005503265574</v>
      </c>
      <c r="EZ39">
        <v>72.286941817850177</v>
      </c>
      <c r="FA39">
        <v>71.496462267849623</v>
      </c>
      <c r="FB39">
        <v>71.101739247775598</v>
      </c>
      <c r="FC39">
        <v>70.035093863976556</v>
      </c>
      <c r="FD39">
        <v>70.03222007888516</v>
      </c>
      <c r="FE39">
        <v>69.439060016351874</v>
      </c>
      <c r="FF39">
        <v>68.900436876446591</v>
      </c>
      <c r="FG39">
        <v>68.195954202452015</v>
      </c>
      <c r="FH39">
        <v>68.506407816841403</v>
      </c>
      <c r="FI39">
        <v>67.975502729370049</v>
      </c>
      <c r="FJ39">
        <v>67.230314537232488</v>
      </c>
      <c r="FK39">
        <v>67.12573126212807</v>
      </c>
      <c r="FL39">
        <v>67.01741499601124</v>
      </c>
      <c r="FM39">
        <v>65.901811349734501</v>
      </c>
      <c r="FN39">
        <v>66.014027600087829</v>
      </c>
      <c r="FO39">
        <v>65.839305866749768</v>
      </c>
      <c r="FP39">
        <v>65.542512337111219</v>
      </c>
      <c r="FQ39">
        <v>65.230827464677816</v>
      </c>
      <c r="FR39">
        <v>65.002142509075952</v>
      </c>
      <c r="FS39">
        <v>64.126715470245131</v>
      </c>
      <c r="FT39">
        <v>64.725186110541657</v>
      </c>
      <c r="FU39">
        <v>64.827802472433135</v>
      </c>
      <c r="FV39">
        <v>64.70018417331508</v>
      </c>
      <c r="FW39">
        <v>64.142287217685237</v>
      </c>
      <c r="FX39">
        <v>64.728828711744427</v>
      </c>
      <c r="FY39">
        <v>64.246483556132333</v>
      </c>
      <c r="FZ39">
        <v>170.28514702627518</v>
      </c>
    </row>
    <row r="40" spans="2:182" x14ac:dyDescent="0.25">
      <c r="B40">
        <v>43.105959862179937</v>
      </c>
      <c r="C40">
        <v>43.286388839650257</v>
      </c>
      <c r="D40">
        <v>43.417959706048791</v>
      </c>
      <c r="E40">
        <v>44.477921328098311</v>
      </c>
      <c r="F40">
        <v>45.032802581628317</v>
      </c>
      <c r="G40">
        <v>45.195333915409464</v>
      </c>
      <c r="H40">
        <v>45.624382362421045</v>
      </c>
      <c r="I40">
        <v>45.169244644654043</v>
      </c>
      <c r="J40">
        <v>45.145943257570025</v>
      </c>
      <c r="K40">
        <v>44.722622387073237</v>
      </c>
      <c r="L40">
        <v>44.846173350432139</v>
      </c>
      <c r="M40">
        <v>45.836494688922585</v>
      </c>
      <c r="N40">
        <v>46.780126094967038</v>
      </c>
      <c r="O40">
        <v>46.46605096124339</v>
      </c>
      <c r="P40">
        <v>46.660124769113423</v>
      </c>
      <c r="Q40">
        <v>47.158766341091351</v>
      </c>
      <c r="R40">
        <v>47.494202446024012</v>
      </c>
      <c r="S40">
        <v>47.707032053234393</v>
      </c>
      <c r="T40">
        <v>48.265429397289793</v>
      </c>
      <c r="U40">
        <v>49.348094633006241</v>
      </c>
      <c r="V40">
        <v>49.602190388350607</v>
      </c>
      <c r="W40">
        <v>49.748326538103697</v>
      </c>
      <c r="X40">
        <v>50.307409510898594</v>
      </c>
      <c r="Y40">
        <v>50.785875144970554</v>
      </c>
      <c r="Z40">
        <v>51.244640791033447</v>
      </c>
      <c r="AA40">
        <v>51.542090587793119</v>
      </c>
      <c r="AB40">
        <v>53.259536678330399</v>
      </c>
      <c r="AC40">
        <v>53.237969655433623</v>
      </c>
      <c r="AD40">
        <v>53.726170111116218</v>
      </c>
      <c r="AE40">
        <v>54.270417410522427</v>
      </c>
      <c r="AF40">
        <v>54.648860676500455</v>
      </c>
      <c r="AG40">
        <v>54.692638216338835</v>
      </c>
      <c r="AH40">
        <v>54.985473632510711</v>
      </c>
      <c r="AI40">
        <v>55.486260650638386</v>
      </c>
      <c r="AJ40">
        <v>55.647167648772339</v>
      </c>
      <c r="AK40">
        <v>55.407320423241146</v>
      </c>
      <c r="AL40">
        <v>55.496481194031695</v>
      </c>
      <c r="AM40">
        <v>55.496742744384264</v>
      </c>
      <c r="AN40">
        <v>55.466250950566121</v>
      </c>
      <c r="AO40">
        <v>55.455130579920635</v>
      </c>
      <c r="AP40">
        <v>55.208461494037849</v>
      </c>
      <c r="AQ40">
        <v>55.245456751448899</v>
      </c>
      <c r="AR40">
        <v>55.45402611365725</v>
      </c>
      <c r="AS40">
        <v>54.860063444343382</v>
      </c>
      <c r="AT40">
        <v>55.315696208420064</v>
      </c>
      <c r="AU40">
        <v>55.075291610884101</v>
      </c>
      <c r="AV40">
        <v>55.01685209311858</v>
      </c>
      <c r="AW40">
        <v>54.162486234054619</v>
      </c>
      <c r="AX40">
        <v>54.675947369742786</v>
      </c>
      <c r="AY40">
        <v>54.491933104024461</v>
      </c>
      <c r="AZ40">
        <v>53.774167913362518</v>
      </c>
      <c r="BA40">
        <v>53.927822814947923</v>
      </c>
      <c r="BB40">
        <v>53.261608496072611</v>
      </c>
      <c r="BC40">
        <v>52.883876424983754</v>
      </c>
      <c r="BD40">
        <v>52.406512991611464</v>
      </c>
      <c r="BE40">
        <v>52.715888612620006</v>
      </c>
      <c r="BF40">
        <v>52.551457424895951</v>
      </c>
      <c r="BG40">
        <v>52.148372992616402</v>
      </c>
      <c r="BH40">
        <v>51.402363260753177</v>
      </c>
      <c r="BI40">
        <v>51.588801741485746</v>
      </c>
      <c r="BJ40">
        <v>50.800056111604775</v>
      </c>
      <c r="BK40">
        <v>50.758190344137127</v>
      </c>
      <c r="BL40">
        <v>50.337001186518577</v>
      </c>
      <c r="BM40">
        <v>49.79438613427881</v>
      </c>
      <c r="BN40">
        <v>50.06345172369474</v>
      </c>
      <c r="BO40">
        <v>48.864570341120739</v>
      </c>
      <c r="BP40">
        <v>48.246717585357366</v>
      </c>
      <c r="BQ40">
        <v>48.333541615995458</v>
      </c>
      <c r="BR40">
        <v>48.019017432646585</v>
      </c>
      <c r="BS40">
        <v>47.825798906522124</v>
      </c>
      <c r="BT40">
        <v>46.98898223569546</v>
      </c>
      <c r="BU40">
        <v>46.745960954751659</v>
      </c>
      <c r="BV40">
        <v>46.878358154514515</v>
      </c>
      <c r="BW40">
        <v>46.470097419273856</v>
      </c>
      <c r="BX40">
        <v>45.350659258212566</v>
      </c>
      <c r="BY40">
        <v>45.450914756268908</v>
      </c>
      <c r="BZ40">
        <v>45.087953933521447</v>
      </c>
      <c r="CA40">
        <v>44.529462183951708</v>
      </c>
      <c r="CB40">
        <v>43.939152392312472</v>
      </c>
      <c r="CC40">
        <v>43.77421868802508</v>
      </c>
      <c r="CD40">
        <v>43.714174523695476</v>
      </c>
      <c r="CE40">
        <v>43.12156552785239</v>
      </c>
      <c r="CF40">
        <v>42.800419552548036</v>
      </c>
      <c r="CG40">
        <v>43.037713027627511</v>
      </c>
      <c r="CH40">
        <v>42.07185161689538</v>
      </c>
      <c r="CI40">
        <v>42.073682786464637</v>
      </c>
      <c r="CJ40">
        <v>41.319961625380955</v>
      </c>
      <c r="CK40">
        <v>41.204185893950758</v>
      </c>
      <c r="CL40">
        <v>40.575016012575517</v>
      </c>
      <c r="CM40">
        <v>40.549057276833565</v>
      </c>
      <c r="CN40">
        <v>40.707382419906935</v>
      </c>
      <c r="CO40">
        <v>40.111476857468972</v>
      </c>
      <c r="CP40">
        <v>40.021357136760017</v>
      </c>
      <c r="CQ40">
        <v>40.321919624561033</v>
      </c>
      <c r="CR40">
        <v>39.729246281529207</v>
      </c>
      <c r="CS40">
        <v>36.138511313780313</v>
      </c>
      <c r="CT40">
        <v>36.842320547388326</v>
      </c>
      <c r="CU40">
        <v>36.924083033154751</v>
      </c>
      <c r="CV40">
        <v>37.217889489858422</v>
      </c>
      <c r="CW40">
        <v>38.019180901507291</v>
      </c>
      <c r="CX40">
        <v>38.755158198901732</v>
      </c>
      <c r="CY40">
        <v>39.964720756378753</v>
      </c>
      <c r="CZ40">
        <v>40.698112561967541</v>
      </c>
      <c r="DA40">
        <v>41.042540996979383</v>
      </c>
      <c r="DB40">
        <v>41.575165554845334</v>
      </c>
      <c r="DC40">
        <v>43.00694400416436</v>
      </c>
      <c r="DD40">
        <v>43.515283086746507</v>
      </c>
      <c r="DE40">
        <v>44.307368307297146</v>
      </c>
      <c r="DF40">
        <v>45.10270047075818</v>
      </c>
      <c r="DG40">
        <v>45.957551922634124</v>
      </c>
      <c r="DH40">
        <v>46.687614173355598</v>
      </c>
      <c r="DI40">
        <v>46.964566920103479</v>
      </c>
      <c r="DJ40">
        <v>48.439026609011108</v>
      </c>
      <c r="DK40">
        <v>49.047676994801456</v>
      </c>
      <c r="DL40">
        <v>49.2976567171361</v>
      </c>
      <c r="DM40">
        <v>50.71389782466504</v>
      </c>
      <c r="DN40">
        <v>50.78198406108654</v>
      </c>
      <c r="DO40">
        <v>51.719126448376336</v>
      </c>
      <c r="DP40">
        <v>52.112560917031026</v>
      </c>
      <c r="DQ40">
        <v>52.669056798358397</v>
      </c>
      <c r="DR40">
        <v>53.150362483224114</v>
      </c>
      <c r="DS40">
        <v>53.952153897786616</v>
      </c>
      <c r="DT40">
        <v>53.877054286733014</v>
      </c>
      <c r="DU40">
        <v>54.298765063672185</v>
      </c>
      <c r="DV40">
        <v>54.978002776555826</v>
      </c>
      <c r="DW40">
        <v>55.366647654192306</v>
      </c>
      <c r="DX40">
        <v>55.572866657845914</v>
      </c>
      <c r="DY40">
        <v>56.106514170605649</v>
      </c>
      <c r="DZ40">
        <v>56.671530581610163</v>
      </c>
      <c r="EA40">
        <v>56.574462037519247</v>
      </c>
      <c r="EB40">
        <v>56.25934481571587</v>
      </c>
      <c r="EC40">
        <v>57.141682523124608</v>
      </c>
      <c r="ED40">
        <v>57.08650071655552</v>
      </c>
      <c r="EE40">
        <v>56.405582715565927</v>
      </c>
      <c r="EF40">
        <v>57.168938745035298</v>
      </c>
      <c r="EG40">
        <v>56.769531742009448</v>
      </c>
      <c r="EH40">
        <v>56.346153167267033</v>
      </c>
      <c r="EI40">
        <v>57.169183473259721</v>
      </c>
      <c r="EJ40">
        <v>57.244155981400297</v>
      </c>
      <c r="EK40">
        <v>56.867792805112529</v>
      </c>
      <c r="EL40">
        <v>56.300445647276646</v>
      </c>
      <c r="EM40">
        <v>57.573946004286761</v>
      </c>
      <c r="EN40">
        <v>57.764452291781524</v>
      </c>
      <c r="EO40">
        <v>56.377336683258427</v>
      </c>
      <c r="EP40">
        <v>56.194280955753484</v>
      </c>
      <c r="EQ40">
        <v>55.821536380221431</v>
      </c>
      <c r="ER40">
        <v>55.371646250640978</v>
      </c>
      <c r="ES40">
        <v>54.54002730047187</v>
      </c>
      <c r="ET40">
        <v>53.451072726800831</v>
      </c>
      <c r="EU40">
        <v>53.45366060005918</v>
      </c>
      <c r="EV40">
        <v>52.745617042577777</v>
      </c>
      <c r="EW40">
        <v>51.915037354408078</v>
      </c>
      <c r="EX40">
        <v>51.394850984927494</v>
      </c>
      <c r="EY40">
        <v>50.571338883110798</v>
      </c>
      <c r="EZ40">
        <v>49.97875679746484</v>
      </c>
      <c r="FA40">
        <v>49.591676462507891</v>
      </c>
      <c r="FB40">
        <v>49.106927392054644</v>
      </c>
      <c r="FC40">
        <v>49.077103680129461</v>
      </c>
      <c r="FD40">
        <v>48.22309372961243</v>
      </c>
      <c r="FE40">
        <v>47.363543004682462</v>
      </c>
      <c r="FF40">
        <v>46.4484619148785</v>
      </c>
      <c r="FG40">
        <v>46.14039235596961</v>
      </c>
      <c r="FH40">
        <v>45.649631809803957</v>
      </c>
      <c r="FI40">
        <v>45.626257570275584</v>
      </c>
      <c r="FJ40">
        <v>44.720813641830986</v>
      </c>
      <c r="FK40">
        <v>45.276804615544641</v>
      </c>
      <c r="FL40">
        <v>44.676412401814801</v>
      </c>
      <c r="FM40">
        <v>43.80787402259412</v>
      </c>
      <c r="FN40">
        <v>43.323053941552978</v>
      </c>
      <c r="FO40">
        <v>43.275083419209636</v>
      </c>
      <c r="FP40">
        <v>42.929616200529559</v>
      </c>
      <c r="FQ40">
        <v>42.12106187375791</v>
      </c>
      <c r="FR40">
        <v>42.219636036023118</v>
      </c>
      <c r="FS40">
        <v>42.486450763421885</v>
      </c>
      <c r="FT40">
        <v>41.654656798454795</v>
      </c>
      <c r="FU40">
        <v>41.191054089841622</v>
      </c>
      <c r="FV40">
        <v>40.843608544699492</v>
      </c>
      <c r="FW40">
        <v>41.21151158121053</v>
      </c>
      <c r="FX40">
        <v>40.855562848161419</v>
      </c>
      <c r="FY40">
        <v>40.897070956214435</v>
      </c>
      <c r="FZ40">
        <v>132.59397701926409</v>
      </c>
    </row>
    <row r="41" spans="2:182" x14ac:dyDescent="0.25">
      <c r="B41">
        <v>47.034345039390544</v>
      </c>
      <c r="C41">
        <v>46.655749202296761</v>
      </c>
      <c r="D41">
        <v>45.841884434715219</v>
      </c>
      <c r="E41">
        <v>45.928935283434747</v>
      </c>
      <c r="F41">
        <v>46.864178521196465</v>
      </c>
      <c r="G41">
        <v>46.628975957007242</v>
      </c>
      <c r="H41">
        <v>46.378663157866825</v>
      </c>
      <c r="I41">
        <v>45.97787078536166</v>
      </c>
      <c r="J41">
        <v>46.186233335879393</v>
      </c>
      <c r="K41">
        <v>45.214457579367313</v>
      </c>
      <c r="L41">
        <v>45.133451539053752</v>
      </c>
      <c r="M41">
        <v>46.127413531953039</v>
      </c>
      <c r="N41">
        <v>46.693778569469437</v>
      </c>
      <c r="O41">
        <v>45.747985230896752</v>
      </c>
      <c r="P41">
        <v>46.117050713364037</v>
      </c>
      <c r="Q41">
        <v>46.875017647822823</v>
      </c>
      <c r="R41">
        <v>47.100273116217224</v>
      </c>
      <c r="S41">
        <v>48.676130308417143</v>
      </c>
      <c r="T41">
        <v>49.181847251075467</v>
      </c>
      <c r="U41">
        <v>50.603459583095812</v>
      </c>
      <c r="V41">
        <v>51.429501311705941</v>
      </c>
      <c r="W41">
        <v>52.381276557703885</v>
      </c>
      <c r="X41">
        <v>53.686721707634959</v>
      </c>
      <c r="Y41">
        <v>54.087010334668754</v>
      </c>
      <c r="Z41">
        <v>55.303167820577869</v>
      </c>
      <c r="AA41">
        <v>56.860515936454412</v>
      </c>
      <c r="AB41">
        <v>57.887979389992609</v>
      </c>
      <c r="AC41">
        <v>59.248918173670759</v>
      </c>
      <c r="AD41">
        <v>59.580455578911227</v>
      </c>
      <c r="AE41">
        <v>61.237327393649721</v>
      </c>
      <c r="AF41">
        <v>61.620338757796432</v>
      </c>
      <c r="AG41">
        <v>62.245035356576935</v>
      </c>
      <c r="AH41">
        <v>63.498964578704701</v>
      </c>
      <c r="AI41">
        <v>64.403476145018317</v>
      </c>
      <c r="AJ41">
        <v>66.004570670361659</v>
      </c>
      <c r="AK41">
        <v>66.161971127179328</v>
      </c>
      <c r="AL41">
        <v>67.523606337033527</v>
      </c>
      <c r="AM41">
        <v>68.378208747925257</v>
      </c>
      <c r="AN41">
        <v>69.139648468419509</v>
      </c>
      <c r="AO41">
        <v>70.267884094439154</v>
      </c>
      <c r="AP41">
        <v>70.682248262703979</v>
      </c>
      <c r="AQ41">
        <v>71.607070416738907</v>
      </c>
      <c r="AR41">
        <v>72.796059304333625</v>
      </c>
      <c r="AS41">
        <v>72.659384855971055</v>
      </c>
      <c r="AT41">
        <v>73.925960369525896</v>
      </c>
      <c r="AU41">
        <v>74.639840808122045</v>
      </c>
      <c r="AV41">
        <v>75.068262852102251</v>
      </c>
      <c r="AW41">
        <v>75.979439848451079</v>
      </c>
      <c r="AX41">
        <v>75.982204144461775</v>
      </c>
      <c r="AY41">
        <v>76.513418451432273</v>
      </c>
      <c r="AZ41">
        <v>77.740220890428972</v>
      </c>
      <c r="BA41">
        <v>77.988673128625138</v>
      </c>
      <c r="BB41">
        <v>78.626467202123379</v>
      </c>
      <c r="BC41">
        <v>79.395454242484789</v>
      </c>
      <c r="BD41">
        <v>80.003158699661071</v>
      </c>
      <c r="BE41">
        <v>80.107322128629761</v>
      </c>
      <c r="BF41">
        <v>81.338990656719986</v>
      </c>
      <c r="BG41">
        <v>81.026525743153258</v>
      </c>
      <c r="BH41">
        <v>81.898034761300238</v>
      </c>
      <c r="BI41">
        <v>81.852081637497648</v>
      </c>
      <c r="BJ41">
        <v>82.426363186541323</v>
      </c>
      <c r="BK41">
        <v>83.191524676827385</v>
      </c>
      <c r="BL41">
        <v>83.271162246272212</v>
      </c>
      <c r="BM41">
        <v>84.196057884893378</v>
      </c>
      <c r="BN41">
        <v>84.61365246286833</v>
      </c>
      <c r="BO41">
        <v>84.274779058150045</v>
      </c>
      <c r="BP41">
        <v>83.967089872388215</v>
      </c>
      <c r="BQ41">
        <v>84.490823905307224</v>
      </c>
      <c r="BR41">
        <v>84.840303054307299</v>
      </c>
      <c r="BS41">
        <v>84.745513060852801</v>
      </c>
      <c r="BT41">
        <v>85.305168099925638</v>
      </c>
      <c r="BU41">
        <v>85.579705997334727</v>
      </c>
      <c r="BV41">
        <v>85.4765807756811</v>
      </c>
      <c r="BW41">
        <v>85.801993876423467</v>
      </c>
      <c r="BX41">
        <v>86.211366660537777</v>
      </c>
      <c r="BY41">
        <v>86.658567951194826</v>
      </c>
      <c r="BZ41">
        <v>86.392864283012813</v>
      </c>
      <c r="CA41">
        <v>86.054565924413723</v>
      </c>
      <c r="CB41">
        <v>86.006237628225904</v>
      </c>
      <c r="CC41">
        <v>86.091676847458572</v>
      </c>
      <c r="CD41">
        <v>86.225834671573338</v>
      </c>
      <c r="CE41">
        <v>85.994260348221587</v>
      </c>
      <c r="CF41">
        <v>86.511526860531106</v>
      </c>
      <c r="CG41">
        <v>85.904099489595865</v>
      </c>
      <c r="CH41">
        <v>85.889239108700878</v>
      </c>
      <c r="CI41">
        <v>86.113403956415823</v>
      </c>
      <c r="CJ41">
        <v>85.360379598879888</v>
      </c>
      <c r="CK41">
        <v>85.426173052872912</v>
      </c>
      <c r="CL41">
        <v>85.693684728056667</v>
      </c>
      <c r="CM41">
        <v>85.713547176916066</v>
      </c>
      <c r="CN41">
        <v>85.305119902988551</v>
      </c>
      <c r="CO41">
        <v>85.62736245750763</v>
      </c>
      <c r="CP41">
        <v>85.236269349186301</v>
      </c>
      <c r="CQ41">
        <v>85.361133928337239</v>
      </c>
      <c r="CR41">
        <v>85.881710648534991</v>
      </c>
      <c r="CS41">
        <v>84.549645685584551</v>
      </c>
      <c r="CT41">
        <v>86.871746254595536</v>
      </c>
      <c r="CU41">
        <v>87.477622700811139</v>
      </c>
      <c r="CV41">
        <v>89.761764551945021</v>
      </c>
      <c r="CW41">
        <v>90.127750741714578</v>
      </c>
      <c r="CX41">
        <v>91.941344114054715</v>
      </c>
      <c r="CY41">
        <v>94.896674224669539</v>
      </c>
      <c r="CZ41">
        <v>96.189750653963159</v>
      </c>
      <c r="DA41">
        <v>98.026301572604865</v>
      </c>
      <c r="DB41">
        <v>99.839633567376112</v>
      </c>
      <c r="DC41">
        <v>102.79285839881142</v>
      </c>
      <c r="DD41">
        <v>104.10960533309128</v>
      </c>
      <c r="DE41">
        <v>106.20102991253657</v>
      </c>
      <c r="DF41">
        <v>108.57627084695211</v>
      </c>
      <c r="DG41">
        <v>110.67248434006481</v>
      </c>
      <c r="DH41">
        <v>113.09116212792026</v>
      </c>
      <c r="DI41">
        <v>116.51072767221096</v>
      </c>
      <c r="DJ41">
        <v>119.28934895472159</v>
      </c>
      <c r="DK41">
        <v>120.46768827575706</v>
      </c>
      <c r="DL41">
        <v>123.50834924494481</v>
      </c>
      <c r="DM41">
        <v>125.51434623323225</v>
      </c>
      <c r="DN41">
        <v>127.90482536617662</v>
      </c>
      <c r="DO41">
        <v>131.16988404665048</v>
      </c>
      <c r="DP41">
        <v>132.58719708354792</v>
      </c>
      <c r="DQ41">
        <v>135.15553619304694</v>
      </c>
      <c r="DR41">
        <v>136.58364033318543</v>
      </c>
      <c r="DS41">
        <v>138.62761301162163</v>
      </c>
      <c r="DT41">
        <v>139.507880466659</v>
      </c>
      <c r="DU41">
        <v>141.29700409044364</v>
      </c>
      <c r="DV41">
        <v>142.78713012344642</v>
      </c>
      <c r="DW41">
        <v>145.10095020750606</v>
      </c>
      <c r="DX41">
        <v>146.60124629317946</v>
      </c>
      <c r="DY41">
        <v>147.86700122650467</v>
      </c>
      <c r="DZ41">
        <v>150.15863528149183</v>
      </c>
      <c r="EA41">
        <v>150.30672458596857</v>
      </c>
      <c r="EB41">
        <v>151.4067071492407</v>
      </c>
      <c r="EC41">
        <v>151.21786344411092</v>
      </c>
      <c r="ED41">
        <v>152.76314566751302</v>
      </c>
      <c r="EE41">
        <v>152.35957745139248</v>
      </c>
      <c r="EF41">
        <v>153.47459547425558</v>
      </c>
      <c r="EG41">
        <v>154.18842270759799</v>
      </c>
      <c r="EH41">
        <v>155.23900331556024</v>
      </c>
      <c r="EI41">
        <v>155.67468826531081</v>
      </c>
      <c r="EJ41">
        <v>155.73151347379186</v>
      </c>
      <c r="EK41">
        <v>156.48594087530273</v>
      </c>
      <c r="EL41">
        <v>155.76286431470453</v>
      </c>
      <c r="EM41">
        <v>156.12061584471917</v>
      </c>
      <c r="EN41">
        <v>155.50599528586022</v>
      </c>
      <c r="EO41">
        <v>154.6018757403059</v>
      </c>
      <c r="EP41">
        <v>153.38656879991433</v>
      </c>
      <c r="EQ41">
        <v>152.93893538720164</v>
      </c>
      <c r="ER41">
        <v>151.67505681033612</v>
      </c>
      <c r="ES41">
        <v>150.58998685362468</v>
      </c>
      <c r="ET41">
        <v>148.18344625989047</v>
      </c>
      <c r="EU41">
        <v>147.25204586830949</v>
      </c>
      <c r="EV41">
        <v>145.82237784455091</v>
      </c>
      <c r="EW41">
        <v>142.94814407717286</v>
      </c>
      <c r="EX41">
        <v>141.84710395277062</v>
      </c>
      <c r="EY41">
        <v>139.52997279050282</v>
      </c>
      <c r="EZ41">
        <v>138.51033750571116</v>
      </c>
      <c r="FA41">
        <v>136.29848565137397</v>
      </c>
      <c r="FB41">
        <v>134.04840802877322</v>
      </c>
      <c r="FC41">
        <v>132.57843499572084</v>
      </c>
      <c r="FD41">
        <v>131.27506457675705</v>
      </c>
      <c r="FE41">
        <v>129.26033564535908</v>
      </c>
      <c r="FF41">
        <v>127.34821415771314</v>
      </c>
      <c r="FG41">
        <v>126.98157875872451</v>
      </c>
      <c r="FH41">
        <v>125.13458581440381</v>
      </c>
      <c r="FI41">
        <v>123.80167052010012</v>
      </c>
      <c r="FJ41">
        <v>122.60625617786927</v>
      </c>
      <c r="FK41">
        <v>122.00375226209079</v>
      </c>
      <c r="FL41">
        <v>120.26495879342306</v>
      </c>
      <c r="FM41">
        <v>118.85872548300671</v>
      </c>
      <c r="FN41">
        <v>118.34499613861874</v>
      </c>
      <c r="FO41">
        <v>117.44399532345767</v>
      </c>
      <c r="FP41">
        <v>116.48652386666861</v>
      </c>
      <c r="FQ41">
        <v>115.13886515528063</v>
      </c>
      <c r="FR41">
        <v>114.30932873586454</v>
      </c>
      <c r="FS41">
        <v>113.85985069409321</v>
      </c>
      <c r="FT41">
        <v>113.62197645520834</v>
      </c>
      <c r="FU41">
        <v>114.145601406189</v>
      </c>
      <c r="FV41">
        <v>113.64658816874805</v>
      </c>
      <c r="FW41">
        <v>113.2312317759918</v>
      </c>
      <c r="FX41">
        <v>113.30957927632429</v>
      </c>
      <c r="FY41">
        <v>112.910415930239</v>
      </c>
      <c r="FZ41">
        <v>452.98849934847885</v>
      </c>
    </row>
    <row r="42" spans="2:182" x14ac:dyDescent="0.25">
      <c r="B42">
        <v>32.136923539670576</v>
      </c>
      <c r="C42">
        <v>30.896787117917036</v>
      </c>
      <c r="D42">
        <v>30.57257812224659</v>
      </c>
      <c r="E42">
        <v>30.665966215784874</v>
      </c>
      <c r="F42">
        <v>30.643268951447421</v>
      </c>
      <c r="G42">
        <v>30.367076705602152</v>
      </c>
      <c r="H42">
        <v>30.090813000481429</v>
      </c>
      <c r="I42">
        <v>29.622235318171466</v>
      </c>
      <c r="J42">
        <v>29.206745735342253</v>
      </c>
      <c r="K42">
        <v>28.949771506032427</v>
      </c>
      <c r="L42">
        <v>27.83946866865665</v>
      </c>
      <c r="M42">
        <v>28.060179489391786</v>
      </c>
      <c r="N42">
        <v>28.231961012354525</v>
      </c>
      <c r="O42">
        <v>27.62109746878879</v>
      </c>
      <c r="P42">
        <v>27.908993683106374</v>
      </c>
      <c r="Q42">
        <v>28.612579522272434</v>
      </c>
      <c r="R42">
        <v>29.13380985526873</v>
      </c>
      <c r="S42">
        <v>29.438908613907113</v>
      </c>
      <c r="T42">
        <v>30.232166009707822</v>
      </c>
      <c r="U42">
        <v>31.74831777413203</v>
      </c>
      <c r="V42">
        <v>32.450032520103079</v>
      </c>
      <c r="W42">
        <v>33.033809804082715</v>
      </c>
      <c r="X42">
        <v>34.389769062831725</v>
      </c>
      <c r="Y42">
        <v>35.307725997517082</v>
      </c>
      <c r="Z42">
        <v>36.197761822483699</v>
      </c>
      <c r="AA42">
        <v>37.494254035281898</v>
      </c>
      <c r="AB42">
        <v>38.528961875244924</v>
      </c>
      <c r="AC42">
        <v>39.343695512464137</v>
      </c>
      <c r="AD42">
        <v>40.098804380170712</v>
      </c>
      <c r="AE42">
        <v>40.906743166229006</v>
      </c>
      <c r="AF42">
        <v>42.305705417271525</v>
      </c>
      <c r="AG42">
        <v>42.553142041282833</v>
      </c>
      <c r="AH42">
        <v>43.759311281767268</v>
      </c>
      <c r="AI42">
        <v>44.757442242949125</v>
      </c>
      <c r="AJ42">
        <v>45.717497622586649</v>
      </c>
      <c r="AK42">
        <v>45.506587668472385</v>
      </c>
      <c r="AL42">
        <v>47.785522888219845</v>
      </c>
      <c r="AM42">
        <v>48.536489317678111</v>
      </c>
      <c r="AN42">
        <v>49.209024899938392</v>
      </c>
      <c r="AO42">
        <v>49.959404804004031</v>
      </c>
      <c r="AP42">
        <v>50.930143570840997</v>
      </c>
      <c r="AQ42">
        <v>51.336039252534007</v>
      </c>
      <c r="AR42">
        <v>53.172958874152044</v>
      </c>
      <c r="AS42">
        <v>53.113344794381341</v>
      </c>
      <c r="AT42">
        <v>54.405911140629513</v>
      </c>
      <c r="AU42">
        <v>55.227267549732588</v>
      </c>
      <c r="AV42">
        <v>55.222833216473155</v>
      </c>
      <c r="AW42">
        <v>56.350214031425025</v>
      </c>
      <c r="AX42">
        <v>56.481832244827714</v>
      </c>
      <c r="AY42">
        <v>57.376280840903391</v>
      </c>
      <c r="AZ42">
        <v>57.955476297867861</v>
      </c>
      <c r="BA42">
        <v>59.202359179753344</v>
      </c>
      <c r="BB42">
        <v>59.154694032537989</v>
      </c>
      <c r="BC42">
        <v>60.18795882516288</v>
      </c>
      <c r="BD42">
        <v>61.001231829962833</v>
      </c>
      <c r="BE42">
        <v>61.433582188864264</v>
      </c>
      <c r="BF42">
        <v>62.140367245901906</v>
      </c>
      <c r="BG42">
        <v>62.195441648238578</v>
      </c>
      <c r="BH42">
        <v>63.547368658440497</v>
      </c>
      <c r="BI42">
        <v>63.758881420715809</v>
      </c>
      <c r="BJ42">
        <v>63.824999482133265</v>
      </c>
      <c r="BK42">
        <v>64.849450099106079</v>
      </c>
      <c r="BL42">
        <v>64.703634112998202</v>
      </c>
      <c r="BM42">
        <v>65.427145826907108</v>
      </c>
      <c r="BN42">
        <v>65.134550386407085</v>
      </c>
      <c r="BO42">
        <v>65.032581131345651</v>
      </c>
      <c r="BP42">
        <v>66.51384308080597</v>
      </c>
      <c r="BQ42">
        <v>66.499926273218662</v>
      </c>
      <c r="BR42">
        <v>66.451385116286332</v>
      </c>
      <c r="BS42">
        <v>66.698289195555049</v>
      </c>
      <c r="BT42">
        <v>66.580181817253759</v>
      </c>
      <c r="BU42">
        <v>67.529664124493053</v>
      </c>
      <c r="BV42">
        <v>67.175245444206723</v>
      </c>
      <c r="BW42">
        <v>67.90877913993414</v>
      </c>
      <c r="BX42">
        <v>67.574580676579302</v>
      </c>
      <c r="BY42">
        <v>67.950808532363766</v>
      </c>
      <c r="BZ42">
        <v>67.800271788087642</v>
      </c>
      <c r="CA42">
        <v>68.628638636786846</v>
      </c>
      <c r="CB42">
        <v>68.091954716341007</v>
      </c>
      <c r="CC42">
        <v>67.570822506574743</v>
      </c>
      <c r="CD42">
        <v>67.99288515796755</v>
      </c>
      <c r="CE42">
        <v>68.461249105557641</v>
      </c>
      <c r="CF42">
        <v>68.642118443630295</v>
      </c>
      <c r="CG42">
        <v>68.831034618835048</v>
      </c>
      <c r="CH42">
        <v>68.49661901300442</v>
      </c>
      <c r="CI42">
        <v>68.834622891193703</v>
      </c>
      <c r="CJ42">
        <v>68.840712555995523</v>
      </c>
      <c r="CK42">
        <v>68.040769467183452</v>
      </c>
      <c r="CL42">
        <v>67.756072029893119</v>
      </c>
      <c r="CM42">
        <v>67.855692291545495</v>
      </c>
      <c r="CN42">
        <v>68.387770597434482</v>
      </c>
      <c r="CO42">
        <v>67.478771084762585</v>
      </c>
      <c r="CP42">
        <v>66.975717194192868</v>
      </c>
      <c r="CQ42">
        <v>67.243427452592883</v>
      </c>
      <c r="CR42">
        <v>67.49736691721634</v>
      </c>
      <c r="CS42">
        <v>67.384407900663064</v>
      </c>
      <c r="CT42">
        <v>69.443308498078963</v>
      </c>
      <c r="CU42">
        <v>70.14941304399828</v>
      </c>
      <c r="CV42">
        <v>72.2387850125493</v>
      </c>
      <c r="CW42">
        <v>73.072473028841642</v>
      </c>
      <c r="CX42">
        <v>74.842647979285616</v>
      </c>
      <c r="CY42">
        <v>77.029729007629896</v>
      </c>
      <c r="CZ42">
        <v>79.193540094798976</v>
      </c>
      <c r="DA42">
        <v>80.861359278640649</v>
      </c>
      <c r="DB42">
        <v>82.818035270813724</v>
      </c>
      <c r="DC42">
        <v>85.975157170014214</v>
      </c>
      <c r="DD42">
        <v>89.219913640136141</v>
      </c>
      <c r="DE42">
        <v>91.722662012885948</v>
      </c>
      <c r="DF42">
        <v>93.293694093568305</v>
      </c>
      <c r="DG42">
        <v>95.733541096405446</v>
      </c>
      <c r="DH42">
        <v>99.273876469023961</v>
      </c>
      <c r="DI42">
        <v>101.22172620055687</v>
      </c>
      <c r="DJ42">
        <v>104.69685602905103</v>
      </c>
      <c r="DK42">
        <v>106.19427332955503</v>
      </c>
      <c r="DL42">
        <v>110.2316789715309</v>
      </c>
      <c r="DM42">
        <v>113.48533966045761</v>
      </c>
      <c r="DN42">
        <v>116.83689953081671</v>
      </c>
      <c r="DO42">
        <v>121.32343338089817</v>
      </c>
      <c r="DP42">
        <v>122.43246393139309</v>
      </c>
      <c r="DQ42">
        <v>125.94656169059758</v>
      </c>
      <c r="DR42">
        <v>128.43344090839514</v>
      </c>
      <c r="DS42">
        <v>130.86302051333027</v>
      </c>
      <c r="DT42">
        <v>132.53918474436125</v>
      </c>
      <c r="DU42">
        <v>137.1606699565323</v>
      </c>
      <c r="DV42">
        <v>140.95490423494934</v>
      </c>
      <c r="DW42">
        <v>144.12663335113186</v>
      </c>
      <c r="DX42">
        <v>147.16869837210061</v>
      </c>
      <c r="DY42">
        <v>151.97920206903933</v>
      </c>
      <c r="DZ42">
        <v>155.60329037109045</v>
      </c>
      <c r="EA42">
        <v>157.50826186457931</v>
      </c>
      <c r="EB42">
        <v>158.51009525995102</v>
      </c>
      <c r="EC42">
        <v>160.41690504853403</v>
      </c>
      <c r="ED42">
        <v>160.46192907809586</v>
      </c>
      <c r="EE42">
        <v>161.39817497151068</v>
      </c>
      <c r="EF42">
        <v>161.99099195656996</v>
      </c>
      <c r="EG42">
        <v>161.72219788941499</v>
      </c>
      <c r="EH42">
        <v>162.54690134140435</v>
      </c>
      <c r="EI42">
        <v>163.130515951018</v>
      </c>
      <c r="EJ42">
        <v>163.19875358559415</v>
      </c>
      <c r="EK42">
        <v>163.40890923634777</v>
      </c>
      <c r="EL42">
        <v>161.58722596241614</v>
      </c>
      <c r="EM42">
        <v>161.81317874882026</v>
      </c>
      <c r="EN42">
        <v>160.14552879167681</v>
      </c>
      <c r="EO42">
        <v>158.67098211403109</v>
      </c>
      <c r="EP42">
        <v>157.39648369564998</v>
      </c>
      <c r="EQ42">
        <v>156.2616817963991</v>
      </c>
      <c r="ER42">
        <v>154.4563521546834</v>
      </c>
      <c r="ES42">
        <v>151.61859614075925</v>
      </c>
      <c r="ET42">
        <v>147.71138134105894</v>
      </c>
      <c r="EU42">
        <v>145.62692857290779</v>
      </c>
      <c r="EV42">
        <v>143.42119460500965</v>
      </c>
      <c r="EW42">
        <v>141.62484439494202</v>
      </c>
      <c r="EX42">
        <v>138.25358447102485</v>
      </c>
      <c r="EY42">
        <v>136.04778919351344</v>
      </c>
      <c r="EZ42">
        <v>133.48385758761762</v>
      </c>
      <c r="FA42">
        <v>131.29855763360359</v>
      </c>
      <c r="FB42">
        <v>128.82095518053347</v>
      </c>
      <c r="FC42">
        <v>126.08243318812539</v>
      </c>
      <c r="FD42">
        <v>125.5180862774142</v>
      </c>
      <c r="FE42">
        <v>122.68921481983894</v>
      </c>
      <c r="FF42">
        <v>120.78974093893297</v>
      </c>
      <c r="FG42">
        <v>119.15955607433661</v>
      </c>
      <c r="FH42">
        <v>117.29317532720331</v>
      </c>
      <c r="FI42">
        <v>116.11426155937581</v>
      </c>
      <c r="FJ42">
        <v>114.19592474476931</v>
      </c>
      <c r="FK42">
        <v>113.37202766697538</v>
      </c>
      <c r="FL42">
        <v>112.22666282884205</v>
      </c>
      <c r="FM42">
        <v>110.37867835234204</v>
      </c>
      <c r="FN42">
        <v>109.49854377201081</v>
      </c>
      <c r="FO42">
        <v>108.14601406826993</v>
      </c>
      <c r="FP42">
        <v>107.511692505353</v>
      </c>
      <c r="FQ42">
        <v>106.32799441456413</v>
      </c>
      <c r="FR42">
        <v>104.99624437055877</v>
      </c>
      <c r="FS42">
        <v>104.47469787388326</v>
      </c>
      <c r="FT42">
        <v>104.89716488750609</v>
      </c>
      <c r="FU42">
        <v>106.5102522300663</v>
      </c>
      <c r="FV42">
        <v>104.03190843613481</v>
      </c>
      <c r="FW42">
        <v>104.26755095640659</v>
      </c>
      <c r="FX42">
        <v>103.53940627830914</v>
      </c>
      <c r="FY42">
        <v>103.44669364234953</v>
      </c>
      <c r="FZ42">
        <v>240.88096560832702</v>
      </c>
    </row>
    <row r="43" spans="2:182" x14ac:dyDescent="0.25">
      <c r="B43">
        <v>35.829887767806596</v>
      </c>
      <c r="C43">
        <v>34.942997223698953</v>
      </c>
      <c r="D43">
        <v>34.764190933704654</v>
      </c>
      <c r="E43">
        <v>35.002014071122133</v>
      </c>
      <c r="F43">
        <v>34.725802832092889</v>
      </c>
      <c r="G43">
        <v>34.795187756764562</v>
      </c>
      <c r="H43">
        <v>34.539785441033203</v>
      </c>
      <c r="I43">
        <v>33.864138846560373</v>
      </c>
      <c r="J43">
        <v>33.800078500268008</v>
      </c>
      <c r="K43">
        <v>33.550057195556917</v>
      </c>
      <c r="L43">
        <v>33.149701689610097</v>
      </c>
      <c r="M43">
        <v>34.078374687620524</v>
      </c>
      <c r="N43">
        <v>34.786575997443364</v>
      </c>
      <c r="O43">
        <v>34.438840307736228</v>
      </c>
      <c r="P43">
        <v>35.578290325443703</v>
      </c>
      <c r="Q43">
        <v>36.844443030920274</v>
      </c>
      <c r="R43">
        <v>37.707576696988006</v>
      </c>
      <c r="S43">
        <v>38.841264319805404</v>
      </c>
      <c r="T43">
        <v>39.068926258840207</v>
      </c>
      <c r="U43">
        <v>41.162699579714619</v>
      </c>
      <c r="V43">
        <v>42.029988814085577</v>
      </c>
      <c r="W43">
        <v>42.933354581552365</v>
      </c>
      <c r="X43">
        <v>44.647849099741556</v>
      </c>
      <c r="Y43">
        <v>45.185149975333097</v>
      </c>
      <c r="Z43">
        <v>45.636921046472388</v>
      </c>
      <c r="AA43">
        <v>46.735116134919998</v>
      </c>
      <c r="AB43">
        <v>48.338118557027755</v>
      </c>
      <c r="AC43">
        <v>48.600494315822885</v>
      </c>
      <c r="AD43">
        <v>48.710258023016031</v>
      </c>
      <c r="AE43">
        <v>49.23678668268608</v>
      </c>
      <c r="AF43">
        <v>49.232997875853101</v>
      </c>
      <c r="AG43">
        <v>49.75572336404479</v>
      </c>
      <c r="AH43">
        <v>49.092358717698133</v>
      </c>
      <c r="AI43">
        <v>49.666638526612978</v>
      </c>
      <c r="AJ43">
        <v>50.251759118471526</v>
      </c>
      <c r="AK43">
        <v>50.59305039313066</v>
      </c>
      <c r="AL43">
        <v>51.5976010302129</v>
      </c>
      <c r="AM43">
        <v>51.302025343257</v>
      </c>
      <c r="AN43">
        <v>51.636594780051425</v>
      </c>
      <c r="AO43">
        <v>51.873288988306072</v>
      </c>
      <c r="AP43">
        <v>51.119705324224967</v>
      </c>
      <c r="AQ43">
        <v>52.077222435380428</v>
      </c>
      <c r="AR43">
        <v>52.163994471026413</v>
      </c>
      <c r="AS43">
        <v>51.898908464131914</v>
      </c>
      <c r="AT43">
        <v>51.969833100683459</v>
      </c>
      <c r="AU43">
        <v>52.109586356408677</v>
      </c>
      <c r="AV43">
        <v>51.944596419263611</v>
      </c>
      <c r="AW43">
        <v>51.159474498597419</v>
      </c>
      <c r="AX43">
        <v>50.971061722132482</v>
      </c>
      <c r="AY43">
        <v>51.26425641415225</v>
      </c>
      <c r="AZ43">
        <v>51.347201117666032</v>
      </c>
      <c r="BA43">
        <v>51.476776533410273</v>
      </c>
      <c r="BB43">
        <v>51.491103274830898</v>
      </c>
      <c r="BC43">
        <v>52.065949942136342</v>
      </c>
      <c r="BD43">
        <v>51.159318186221796</v>
      </c>
      <c r="BE43">
        <v>50.671455115844765</v>
      </c>
      <c r="BF43">
        <v>51.28398548391818</v>
      </c>
      <c r="BG43">
        <v>51.104000147874771</v>
      </c>
      <c r="BH43">
        <v>50.395607803436306</v>
      </c>
      <c r="BI43">
        <v>49.801956716092505</v>
      </c>
      <c r="BJ43">
        <v>49.304730312367425</v>
      </c>
      <c r="BK43">
        <v>49.745810403189914</v>
      </c>
      <c r="BL43">
        <v>48.396385891163341</v>
      </c>
      <c r="BM43">
        <v>48.377885496730563</v>
      </c>
      <c r="BN43">
        <v>48.626484113291937</v>
      </c>
      <c r="BO43">
        <v>48.205396325378651</v>
      </c>
      <c r="BP43">
        <v>48.54418216532067</v>
      </c>
      <c r="BQ43">
        <v>47.967215409987489</v>
      </c>
      <c r="BR43">
        <v>47.468543783184359</v>
      </c>
      <c r="BS43">
        <v>47.039639032928456</v>
      </c>
      <c r="BT43">
        <v>46.615324534795263</v>
      </c>
      <c r="BU43">
        <v>46.967373370003116</v>
      </c>
      <c r="BV43">
        <v>46.666226964463924</v>
      </c>
      <c r="BW43">
        <v>46.107464904990323</v>
      </c>
      <c r="BX43">
        <v>46.263204903138345</v>
      </c>
      <c r="BY43">
        <v>46.002812546258994</v>
      </c>
      <c r="BZ43">
        <v>45.324518935530818</v>
      </c>
      <c r="CA43">
        <v>45.384058180217821</v>
      </c>
      <c r="CB43">
        <v>44.859192719928487</v>
      </c>
      <c r="CC43">
        <v>44.216374750506063</v>
      </c>
      <c r="CD43">
        <v>44.607332009881738</v>
      </c>
      <c r="CE43">
        <v>44.206449919047827</v>
      </c>
      <c r="CF43">
        <v>43.931261168533894</v>
      </c>
      <c r="CG43">
        <v>43.935997542305607</v>
      </c>
      <c r="CH43">
        <v>43.000037982181212</v>
      </c>
      <c r="CI43">
        <v>42.258626217034426</v>
      </c>
      <c r="CJ43">
        <v>42.535459989999481</v>
      </c>
      <c r="CK43">
        <v>41.825059121467618</v>
      </c>
      <c r="CL43">
        <v>41.738554258740528</v>
      </c>
      <c r="CM43">
        <v>41.575866368100336</v>
      </c>
      <c r="CN43">
        <v>41.582465697629999</v>
      </c>
      <c r="CO43">
        <v>41.286065606785598</v>
      </c>
      <c r="CP43">
        <v>39.795336564390823</v>
      </c>
      <c r="CQ43">
        <v>40.167163716435155</v>
      </c>
      <c r="CR43">
        <v>40.157407853740381</v>
      </c>
      <c r="CS43">
        <v>40.926192502605971</v>
      </c>
      <c r="CT43">
        <v>42.776417659653262</v>
      </c>
      <c r="CU43">
        <v>44.647961075188569</v>
      </c>
      <c r="CV43">
        <v>46.893298702544627</v>
      </c>
      <c r="CW43">
        <v>48.433848523632207</v>
      </c>
      <c r="CX43">
        <v>51.214010015996116</v>
      </c>
      <c r="CY43">
        <v>54.172338749191262</v>
      </c>
      <c r="CZ43">
        <v>56.818355138596949</v>
      </c>
      <c r="DA43">
        <v>59.472823462264557</v>
      </c>
      <c r="DB43">
        <v>61.683635002300662</v>
      </c>
      <c r="DC43">
        <v>65.006017661194363</v>
      </c>
      <c r="DD43">
        <v>68.100815759278831</v>
      </c>
      <c r="DE43">
        <v>70.410060552833514</v>
      </c>
      <c r="DF43">
        <v>72.948628506594304</v>
      </c>
      <c r="DG43">
        <v>75.315860453907973</v>
      </c>
      <c r="DH43">
        <v>77.949618547781142</v>
      </c>
      <c r="DI43">
        <v>80.727157167401757</v>
      </c>
      <c r="DJ43">
        <v>85.990971003627578</v>
      </c>
      <c r="DK43">
        <v>87.429793250198756</v>
      </c>
      <c r="DL43">
        <v>89.313490711034291</v>
      </c>
      <c r="DM43">
        <v>91.037601449108791</v>
      </c>
      <c r="DN43">
        <v>91.303119672683067</v>
      </c>
      <c r="DO43">
        <v>93.365929868031117</v>
      </c>
      <c r="DP43">
        <v>92.146321946570367</v>
      </c>
      <c r="DQ43">
        <v>91.584079570649351</v>
      </c>
      <c r="DR43">
        <v>91.205420132545072</v>
      </c>
      <c r="DS43">
        <v>91.01066142111037</v>
      </c>
      <c r="DT43">
        <v>90.485363655038441</v>
      </c>
      <c r="DU43">
        <v>89.632682293525093</v>
      </c>
      <c r="DV43">
        <v>88.65551634617502</v>
      </c>
      <c r="DW43">
        <v>89.720072132541461</v>
      </c>
      <c r="DX43">
        <v>87.377213867871845</v>
      </c>
      <c r="DY43">
        <v>87.868840093131425</v>
      </c>
      <c r="DZ43">
        <v>87.952430196484016</v>
      </c>
      <c r="EA43">
        <v>86.33664928566921</v>
      </c>
      <c r="EB43">
        <v>85.051385161453808</v>
      </c>
      <c r="EC43">
        <v>84.789468082830666</v>
      </c>
      <c r="ED43">
        <v>84.132921376027966</v>
      </c>
      <c r="EE43">
        <v>82.790429512860243</v>
      </c>
      <c r="EF43">
        <v>82.328805866877786</v>
      </c>
      <c r="EG43">
        <v>80.516117725288183</v>
      </c>
      <c r="EH43">
        <v>80.237635894360849</v>
      </c>
      <c r="EI43">
        <v>78.788571455471981</v>
      </c>
      <c r="EJ43">
        <v>78.32999089659242</v>
      </c>
      <c r="EK43">
        <v>78.163031941406544</v>
      </c>
      <c r="EL43">
        <v>76.373024510821935</v>
      </c>
      <c r="EM43">
        <v>75.275940237205134</v>
      </c>
      <c r="EN43">
        <v>74.733978993810524</v>
      </c>
      <c r="EO43">
        <v>72.400990817221725</v>
      </c>
      <c r="EP43">
        <v>71.37050444767857</v>
      </c>
      <c r="EQ43">
        <v>69.694071890411152</v>
      </c>
      <c r="ER43">
        <v>68.592136198058455</v>
      </c>
      <c r="ES43">
        <v>67.189120358424958</v>
      </c>
      <c r="ET43">
        <v>65.276906816758881</v>
      </c>
      <c r="EU43">
        <v>63.528451509784631</v>
      </c>
      <c r="EV43">
        <v>63.044644649546427</v>
      </c>
      <c r="EW43">
        <v>60.875321777045471</v>
      </c>
      <c r="EX43">
        <v>59.572271955548707</v>
      </c>
      <c r="EY43">
        <v>57.840503812645863</v>
      </c>
      <c r="EZ43">
        <v>57.339275660394733</v>
      </c>
      <c r="FA43">
        <v>55.380259436094057</v>
      </c>
      <c r="FB43">
        <v>54.471148235013757</v>
      </c>
      <c r="FC43">
        <v>53.596484823385317</v>
      </c>
      <c r="FD43">
        <v>52.444822127025489</v>
      </c>
      <c r="FE43">
        <v>52.315827880262148</v>
      </c>
      <c r="FF43">
        <v>50.476704876516791</v>
      </c>
      <c r="FG43">
        <v>50.079796707736357</v>
      </c>
      <c r="FH43">
        <v>49.167788918096029</v>
      </c>
      <c r="FI43">
        <v>49.211821243677818</v>
      </c>
      <c r="FJ43">
        <v>49.209399046258028</v>
      </c>
      <c r="FK43">
        <v>48.469940491970817</v>
      </c>
      <c r="FL43">
        <v>48.3360877245496</v>
      </c>
      <c r="FM43">
        <v>47.486423022524782</v>
      </c>
      <c r="FN43">
        <v>47.048507912194459</v>
      </c>
      <c r="FO43">
        <v>46.267513573305934</v>
      </c>
      <c r="FP43">
        <v>46.599200633269078</v>
      </c>
      <c r="FQ43">
        <v>45.841055263970922</v>
      </c>
      <c r="FR43">
        <v>44.91233488671093</v>
      </c>
      <c r="FS43">
        <v>44.514053024698583</v>
      </c>
      <c r="FT43">
        <v>45.075240211341409</v>
      </c>
      <c r="FU43">
        <v>45.195649723515473</v>
      </c>
      <c r="FV43">
        <v>44.861198503353734</v>
      </c>
      <c r="FW43">
        <v>44.273048153369608</v>
      </c>
      <c r="FX43">
        <v>44.443358614665939</v>
      </c>
      <c r="FY43">
        <v>44.15741524277712</v>
      </c>
      <c r="FZ43">
        <v>186.56194350266026</v>
      </c>
    </row>
    <row r="44" spans="2:182" x14ac:dyDescent="0.25">
      <c r="B44">
        <v>37.325626931852653</v>
      </c>
      <c r="C44">
        <v>36.079690402714107</v>
      </c>
      <c r="D44">
        <v>35.784724654001423</v>
      </c>
      <c r="E44">
        <v>35.284835737777264</v>
      </c>
      <c r="F44">
        <v>35.61678014564508</v>
      </c>
      <c r="G44">
        <v>35.227630208127721</v>
      </c>
      <c r="H44">
        <v>35.436642723874193</v>
      </c>
      <c r="I44">
        <v>34.866939086520382</v>
      </c>
      <c r="J44">
        <v>34.631034433772129</v>
      </c>
      <c r="K44">
        <v>34.451646485033336</v>
      </c>
      <c r="L44">
        <v>34.245416988878297</v>
      </c>
      <c r="M44">
        <v>34.964792610010967</v>
      </c>
      <c r="N44">
        <v>35.126267602486131</v>
      </c>
      <c r="O44">
        <v>35.525396656713369</v>
      </c>
      <c r="P44">
        <v>35.454217987775067</v>
      </c>
      <c r="Q44">
        <v>37.036878855677841</v>
      </c>
      <c r="R44">
        <v>37.779090473344176</v>
      </c>
      <c r="S44">
        <v>38.669884180739771</v>
      </c>
      <c r="T44">
        <v>39.152001679390168</v>
      </c>
      <c r="U44">
        <v>41.012537532880927</v>
      </c>
      <c r="V44">
        <v>41.717609429402181</v>
      </c>
      <c r="W44">
        <v>42.365993330886731</v>
      </c>
      <c r="X44">
        <v>43.51235517791531</v>
      </c>
      <c r="Y44">
        <v>44.34279930019693</v>
      </c>
      <c r="Z44">
        <v>44.876648014000445</v>
      </c>
      <c r="AA44">
        <v>45.763504891994714</v>
      </c>
      <c r="AB44">
        <v>46.854827929889751</v>
      </c>
      <c r="AC44">
        <v>48.067255787959617</v>
      </c>
      <c r="AD44">
        <v>47.740130562460273</v>
      </c>
      <c r="AE44">
        <v>48.378849108718981</v>
      </c>
      <c r="AF44">
        <v>48.633390497956377</v>
      </c>
      <c r="AG44">
        <v>48.653784038224394</v>
      </c>
      <c r="AH44">
        <v>48.843139000012449</v>
      </c>
      <c r="AI44">
        <v>49.880909659829371</v>
      </c>
      <c r="AJ44">
        <v>49.640034038691148</v>
      </c>
      <c r="AK44">
        <v>49.941012416175127</v>
      </c>
      <c r="AL44">
        <v>50.460466624750282</v>
      </c>
      <c r="AM44">
        <v>51.332964464338346</v>
      </c>
      <c r="AN44">
        <v>50.972204911572277</v>
      </c>
      <c r="AO44">
        <v>50.557719098877392</v>
      </c>
      <c r="AP44">
        <v>50.708503142338316</v>
      </c>
      <c r="AQ44">
        <v>50.919393452685611</v>
      </c>
      <c r="AR44">
        <v>50.648918022381785</v>
      </c>
      <c r="AS44">
        <v>50.548614636417426</v>
      </c>
      <c r="AT44">
        <v>50.091778120338347</v>
      </c>
      <c r="AU44">
        <v>50.185993434654044</v>
      </c>
      <c r="AV44">
        <v>50.177567251254644</v>
      </c>
      <c r="AW44">
        <v>49.526800224188385</v>
      </c>
      <c r="AX44">
        <v>49.136819102945068</v>
      </c>
      <c r="AY44">
        <v>49.971054429251247</v>
      </c>
      <c r="AZ44">
        <v>48.912930481839354</v>
      </c>
      <c r="BA44">
        <v>49.619549941617862</v>
      </c>
      <c r="BB44">
        <v>48.982059250679022</v>
      </c>
      <c r="BC44">
        <v>48.486742909932843</v>
      </c>
      <c r="BD44">
        <v>48.246310128993514</v>
      </c>
      <c r="BE44">
        <v>47.487132565106627</v>
      </c>
      <c r="BF44">
        <v>48.174220814053172</v>
      </c>
      <c r="BG44">
        <v>47.670900277740749</v>
      </c>
      <c r="BH44">
        <v>47.509522336027715</v>
      </c>
      <c r="BI44">
        <v>46.985400653198326</v>
      </c>
      <c r="BJ44">
        <v>46.939386365112142</v>
      </c>
      <c r="BK44">
        <v>46.962491799710371</v>
      </c>
      <c r="BL44">
        <v>46.275373343118098</v>
      </c>
      <c r="BM44">
        <v>46.084137559529694</v>
      </c>
      <c r="BN44">
        <v>46.625171238278426</v>
      </c>
      <c r="BO44">
        <v>45.877105864987726</v>
      </c>
      <c r="BP44">
        <v>45.456869505943772</v>
      </c>
      <c r="BQ44">
        <v>45.796187253603577</v>
      </c>
      <c r="BR44">
        <v>45.507847333188671</v>
      </c>
      <c r="BS44">
        <v>45.159923815266623</v>
      </c>
      <c r="BT44">
        <v>44.394107934183282</v>
      </c>
      <c r="BU44">
        <v>44.192063443284077</v>
      </c>
      <c r="BV44">
        <v>44.172616396996112</v>
      </c>
      <c r="BW44">
        <v>44.024222735387546</v>
      </c>
      <c r="BX44">
        <v>44.350208897683501</v>
      </c>
      <c r="BY44">
        <v>43.417658782236977</v>
      </c>
      <c r="BZ44">
        <v>43.26989696216021</v>
      </c>
      <c r="CA44">
        <v>42.474921508064995</v>
      </c>
      <c r="CB44">
        <v>42.288302682702039</v>
      </c>
      <c r="CC44">
        <v>41.975908022844351</v>
      </c>
      <c r="CD44">
        <v>42.227990494172751</v>
      </c>
      <c r="CE44">
        <v>41.371460095998415</v>
      </c>
      <c r="CF44">
        <v>41.514228570410722</v>
      </c>
      <c r="CG44">
        <v>41.021290786120403</v>
      </c>
      <c r="CH44">
        <v>41.086785745459132</v>
      </c>
      <c r="CI44">
        <v>40.309490959114825</v>
      </c>
      <c r="CJ44">
        <v>39.371550403181544</v>
      </c>
      <c r="CK44">
        <v>39.606292729634617</v>
      </c>
      <c r="CL44">
        <v>39.144744682194535</v>
      </c>
      <c r="CM44">
        <v>39.475692494096222</v>
      </c>
      <c r="CN44">
        <v>39.165093571945356</v>
      </c>
      <c r="CO44">
        <v>39.021143907086909</v>
      </c>
      <c r="CP44">
        <v>37.102451359395076</v>
      </c>
      <c r="CQ44">
        <v>37.744686801673836</v>
      </c>
      <c r="CR44">
        <v>37.913995992617529</v>
      </c>
      <c r="CS44">
        <v>38.212186278388018</v>
      </c>
      <c r="CT44">
        <v>39.480747427251245</v>
      </c>
      <c r="CU44">
        <v>39.994305941192692</v>
      </c>
      <c r="CV44">
        <v>42.141398223148279</v>
      </c>
      <c r="CW44">
        <v>43.18663524086557</v>
      </c>
      <c r="CX44">
        <v>44.526514075401977</v>
      </c>
      <c r="CY44">
        <v>46.86985361390667</v>
      </c>
      <c r="CZ44">
        <v>48.940249849088758</v>
      </c>
      <c r="DA44">
        <v>50.75076983899902</v>
      </c>
      <c r="DB44">
        <v>52.477123397431065</v>
      </c>
      <c r="DC44">
        <v>54.603587933181679</v>
      </c>
      <c r="DD44">
        <v>56.948043565057311</v>
      </c>
      <c r="DE44">
        <v>58.730727521509564</v>
      </c>
      <c r="DF44">
        <v>59.058677503336085</v>
      </c>
      <c r="DG44">
        <v>61.33293743520391</v>
      </c>
      <c r="DH44">
        <v>61.979788518283598</v>
      </c>
      <c r="DI44">
        <v>63.805737988247451</v>
      </c>
      <c r="DJ44">
        <v>66.487985936337154</v>
      </c>
      <c r="DK44">
        <v>66.044049329986635</v>
      </c>
      <c r="DL44">
        <v>68.09734376626335</v>
      </c>
      <c r="DM44">
        <v>68.474748663055379</v>
      </c>
      <c r="DN44">
        <v>69.719916220668793</v>
      </c>
      <c r="DO44">
        <v>70.603388580144454</v>
      </c>
      <c r="DP44">
        <v>70.310179686601984</v>
      </c>
      <c r="DQ44">
        <v>71.32914940838026</v>
      </c>
      <c r="DR44">
        <v>71.012923651733601</v>
      </c>
      <c r="DS44">
        <v>70.670613216931869</v>
      </c>
      <c r="DT44">
        <v>71.202046006405922</v>
      </c>
      <c r="DU44">
        <v>71.533275942057827</v>
      </c>
      <c r="DV44">
        <v>71.646071081561402</v>
      </c>
      <c r="DW44">
        <v>72.229979817054442</v>
      </c>
      <c r="DX44">
        <v>71.94823128876773</v>
      </c>
      <c r="DY44">
        <v>72.132518553076324</v>
      </c>
      <c r="DZ44">
        <v>71.806045032592081</v>
      </c>
      <c r="EA44">
        <v>71.707591622598073</v>
      </c>
      <c r="EB44">
        <v>70.891729852486719</v>
      </c>
      <c r="EC44">
        <v>71.174356905422428</v>
      </c>
      <c r="ED44">
        <v>70.867914337916034</v>
      </c>
      <c r="EE44">
        <v>70.881217549371655</v>
      </c>
      <c r="EF44">
        <v>70.409325441336335</v>
      </c>
      <c r="EG44">
        <v>70.648512672661624</v>
      </c>
      <c r="EH44">
        <v>69.967210544040171</v>
      </c>
      <c r="EI44">
        <v>69.825307026425662</v>
      </c>
      <c r="EJ44">
        <v>70.114744820320993</v>
      </c>
      <c r="EK44">
        <v>69.610929389268748</v>
      </c>
      <c r="EL44">
        <v>69.701695923384293</v>
      </c>
      <c r="EM44">
        <v>68.668459518978239</v>
      </c>
      <c r="EN44">
        <v>68.085634313011866</v>
      </c>
      <c r="EO44">
        <v>67.85097458832881</v>
      </c>
      <c r="EP44">
        <v>66.54237748929512</v>
      </c>
      <c r="EQ44">
        <v>65.831494886620391</v>
      </c>
      <c r="ER44">
        <v>65.819789699681849</v>
      </c>
      <c r="ES44">
        <v>65.418339075006259</v>
      </c>
      <c r="ET44">
        <v>63.535958205078714</v>
      </c>
      <c r="EU44">
        <v>62.882987035367073</v>
      </c>
      <c r="EV44">
        <v>62.976585857662862</v>
      </c>
      <c r="EW44">
        <v>62.538581835307276</v>
      </c>
      <c r="EX44">
        <v>61.476578977982548</v>
      </c>
      <c r="EY44">
        <v>59.562275589510051</v>
      </c>
      <c r="EZ44">
        <v>59.240383246799027</v>
      </c>
      <c r="FA44">
        <v>58.168988914726199</v>
      </c>
      <c r="FB44">
        <v>57.014866046483746</v>
      </c>
      <c r="FC44">
        <v>56.426125959263658</v>
      </c>
      <c r="FD44">
        <v>55.589151715054832</v>
      </c>
      <c r="FE44">
        <v>54.215443131254872</v>
      </c>
      <c r="FF44">
        <v>53.094386671599054</v>
      </c>
      <c r="FG44">
        <v>52.513485475592383</v>
      </c>
      <c r="FH44">
        <v>51.47387850990043</v>
      </c>
      <c r="FI44">
        <v>51.76676774930452</v>
      </c>
      <c r="FJ44">
        <v>52.226833272528282</v>
      </c>
      <c r="FK44">
        <v>52.957910583123422</v>
      </c>
      <c r="FL44">
        <v>52.139090120496341</v>
      </c>
      <c r="FM44">
        <v>51.11435802833342</v>
      </c>
      <c r="FN44">
        <v>51.264288131528005</v>
      </c>
      <c r="FO44">
        <v>51.071078449290013</v>
      </c>
      <c r="FP44">
        <v>50.053811663696948</v>
      </c>
      <c r="FQ44">
        <v>49.659371379087112</v>
      </c>
      <c r="FR44">
        <v>48.895721897759756</v>
      </c>
      <c r="FS44">
        <v>48.531416354941008</v>
      </c>
      <c r="FT44">
        <v>49.352135686116021</v>
      </c>
      <c r="FU44">
        <v>48.972859282064519</v>
      </c>
      <c r="FV44">
        <v>48.664665995885592</v>
      </c>
      <c r="FW44">
        <v>48.468276762667095</v>
      </c>
      <c r="FX44">
        <v>48.056166295796629</v>
      </c>
      <c r="FY44">
        <v>48.229370049011393</v>
      </c>
      <c r="FZ44">
        <v>173.25266515977466</v>
      </c>
    </row>
    <row r="45" spans="2:182" x14ac:dyDescent="0.25">
      <c r="B45">
        <v>42.056225374690975</v>
      </c>
      <c r="C45">
        <v>41.573637161145498</v>
      </c>
      <c r="D45">
        <v>42.845196791520983</v>
      </c>
      <c r="E45">
        <v>43.361788951558992</v>
      </c>
      <c r="F45">
        <v>43.631113451539974</v>
      </c>
      <c r="G45">
        <v>43.27768511228436</v>
      </c>
      <c r="H45">
        <v>42.452562791031028</v>
      </c>
      <c r="I45">
        <v>41.320935126375666</v>
      </c>
      <c r="J45">
        <v>40.172759370939282</v>
      </c>
      <c r="K45">
        <v>39.440117049765263</v>
      </c>
      <c r="L45">
        <v>37.547378305114371</v>
      </c>
      <c r="M45">
        <v>37.552001060596474</v>
      </c>
      <c r="N45">
        <v>38.40264835073463</v>
      </c>
      <c r="O45">
        <v>37.818999502974151</v>
      </c>
      <c r="P45">
        <v>38.177151631338624</v>
      </c>
      <c r="Q45">
        <v>38.776898347644696</v>
      </c>
      <c r="R45">
        <v>39.037344425046129</v>
      </c>
      <c r="S45">
        <v>40.231106860173547</v>
      </c>
      <c r="T45">
        <v>41.202668589974735</v>
      </c>
      <c r="U45">
        <v>42.37643899278099</v>
      </c>
      <c r="V45">
        <v>43.727766592693357</v>
      </c>
      <c r="W45">
        <v>44.809142947532841</v>
      </c>
      <c r="X45">
        <v>46.245100566490187</v>
      </c>
      <c r="Y45">
        <v>46.780316815983113</v>
      </c>
      <c r="Z45">
        <v>48.40194239847078</v>
      </c>
      <c r="AA45">
        <v>49.370629236261195</v>
      </c>
      <c r="AB45">
        <v>50.586170217183337</v>
      </c>
      <c r="AC45">
        <v>51.438983364763963</v>
      </c>
      <c r="AD45">
        <v>51.675743609113667</v>
      </c>
      <c r="AE45">
        <v>52.913029103893052</v>
      </c>
      <c r="AF45">
        <v>54.032906290458655</v>
      </c>
      <c r="AG45">
        <v>54.081610393983524</v>
      </c>
      <c r="AH45">
        <v>54.488959144907973</v>
      </c>
      <c r="AI45">
        <v>56.124338690852895</v>
      </c>
      <c r="AJ45">
        <v>56.366031696664393</v>
      </c>
      <c r="AK45">
        <v>56.684447831858222</v>
      </c>
      <c r="AL45">
        <v>58.0423041631703</v>
      </c>
      <c r="AM45">
        <v>58.335470484248617</v>
      </c>
      <c r="AN45">
        <v>59.287879110194581</v>
      </c>
      <c r="AO45">
        <v>60.33278698111716</v>
      </c>
      <c r="AP45">
        <v>61.136708954578573</v>
      </c>
      <c r="AQ45">
        <v>61.903515305996407</v>
      </c>
      <c r="AR45">
        <v>62.333223057696003</v>
      </c>
      <c r="AS45">
        <v>63.22959609782739</v>
      </c>
      <c r="AT45">
        <v>63.114866701827275</v>
      </c>
      <c r="AU45">
        <v>63.661490153896352</v>
      </c>
      <c r="AV45">
        <v>62.879179655650987</v>
      </c>
      <c r="AW45">
        <v>62.791215562038438</v>
      </c>
      <c r="AX45">
        <v>62.672716432468825</v>
      </c>
      <c r="AY45">
        <v>63.022480647847132</v>
      </c>
      <c r="AZ45">
        <v>62.733898165787508</v>
      </c>
      <c r="BA45">
        <v>62.732934227418752</v>
      </c>
      <c r="BB45">
        <v>62.23647094197964</v>
      </c>
      <c r="BC45">
        <v>62.223420959450515</v>
      </c>
      <c r="BD45">
        <v>61.878462540843479</v>
      </c>
      <c r="BE45">
        <v>61.869262360961194</v>
      </c>
      <c r="BF45">
        <v>61.875577291416448</v>
      </c>
      <c r="BG45">
        <v>61.700479907725892</v>
      </c>
      <c r="BH45">
        <v>61.120644721881064</v>
      </c>
      <c r="BI45">
        <v>60.953882386899174</v>
      </c>
      <c r="BJ45">
        <v>60.895526292537937</v>
      </c>
      <c r="BK45">
        <v>60.67480345637798</v>
      </c>
      <c r="BL45">
        <v>60.133024810397757</v>
      </c>
      <c r="BM45">
        <v>60.867662377227362</v>
      </c>
      <c r="BN45">
        <v>59.996353305969173</v>
      </c>
      <c r="BO45">
        <v>59.387726090187329</v>
      </c>
      <c r="BP45">
        <v>59.445883062714707</v>
      </c>
      <c r="BQ45">
        <v>59.124523212855308</v>
      </c>
      <c r="BR45">
        <v>58.944783420131827</v>
      </c>
      <c r="BS45">
        <v>58.013588897760201</v>
      </c>
      <c r="BT45">
        <v>57.782665593008453</v>
      </c>
      <c r="BU45">
        <v>57.813507156054555</v>
      </c>
      <c r="BV45">
        <v>57.521517699940965</v>
      </c>
      <c r="BW45">
        <v>56.823548395602757</v>
      </c>
      <c r="BX45">
        <v>56.685984063647695</v>
      </c>
      <c r="BY45">
        <v>56.871319188201603</v>
      </c>
      <c r="BZ45">
        <v>56.387363632868883</v>
      </c>
      <c r="CA45">
        <v>55.542775954273779</v>
      </c>
      <c r="CB45">
        <v>54.515574731018752</v>
      </c>
      <c r="CC45">
        <v>54.705230347254698</v>
      </c>
      <c r="CD45">
        <v>54.500536187287864</v>
      </c>
      <c r="CE45">
        <v>53.992906879928469</v>
      </c>
      <c r="CF45">
        <v>53.930451652409992</v>
      </c>
      <c r="CG45">
        <v>53.07398260937866</v>
      </c>
      <c r="CH45">
        <v>52.883765336031715</v>
      </c>
      <c r="CI45">
        <v>52.231445819545677</v>
      </c>
      <c r="CJ45">
        <v>51.580230697536322</v>
      </c>
      <c r="CK45">
        <v>51.724977786109115</v>
      </c>
      <c r="CL45">
        <v>51.218837768803304</v>
      </c>
      <c r="CM45">
        <v>51.154426855219192</v>
      </c>
      <c r="CN45">
        <v>50.610644906621694</v>
      </c>
      <c r="CO45">
        <v>49.631350714684316</v>
      </c>
      <c r="CP45">
        <v>49.315551604332299</v>
      </c>
      <c r="CQ45">
        <v>49.225500427772502</v>
      </c>
      <c r="CR45">
        <v>49.585485556982704</v>
      </c>
      <c r="CS45">
        <v>48.06693633201705</v>
      </c>
      <c r="CT45">
        <v>50.000512670118852</v>
      </c>
      <c r="CU45">
        <v>50.046580763490795</v>
      </c>
      <c r="CV45">
        <v>51.564943683711199</v>
      </c>
      <c r="CW45">
        <v>51.862559944451966</v>
      </c>
      <c r="CX45">
        <v>53.34896467651788</v>
      </c>
      <c r="CY45">
        <v>54.72887138211437</v>
      </c>
      <c r="CZ45">
        <v>56.170060895554201</v>
      </c>
      <c r="DA45">
        <v>57.491140715848914</v>
      </c>
      <c r="DB45">
        <v>59.104139294257351</v>
      </c>
      <c r="DC45">
        <v>60.642214460217481</v>
      </c>
      <c r="DD45">
        <v>62.249844090793616</v>
      </c>
      <c r="DE45">
        <v>63.332055768206544</v>
      </c>
      <c r="DF45">
        <v>64.111917883082725</v>
      </c>
      <c r="DG45">
        <v>66.202202197957661</v>
      </c>
      <c r="DH45">
        <v>66.660515716385802</v>
      </c>
      <c r="DI45">
        <v>68.218676893316982</v>
      </c>
      <c r="DJ45">
        <v>69.828716959744426</v>
      </c>
      <c r="DK45">
        <v>70.518539154997441</v>
      </c>
      <c r="DL45">
        <v>72.058923583634453</v>
      </c>
      <c r="DM45">
        <v>73.27156855875144</v>
      </c>
      <c r="DN45">
        <v>74.008223468234632</v>
      </c>
      <c r="DO45">
        <v>75.577430873653057</v>
      </c>
      <c r="DP45">
        <v>75.561299219764109</v>
      </c>
      <c r="DQ45">
        <v>75.761647631948435</v>
      </c>
      <c r="DR45">
        <v>76.104493241286249</v>
      </c>
      <c r="DS45">
        <v>76.69269090407245</v>
      </c>
      <c r="DT45">
        <v>75.685010069961976</v>
      </c>
      <c r="DU45">
        <v>75.853435974100378</v>
      </c>
      <c r="DV45">
        <v>75.369102093228364</v>
      </c>
      <c r="DW45">
        <v>75.577334997611459</v>
      </c>
      <c r="DX45">
        <v>74.595684492736268</v>
      </c>
      <c r="DY45">
        <v>75.509721066242349</v>
      </c>
      <c r="DZ45">
        <v>75.720616753756062</v>
      </c>
      <c r="EA45">
        <v>74.933471530320872</v>
      </c>
      <c r="EB45">
        <v>74.099865393375993</v>
      </c>
      <c r="EC45">
        <v>74.23948733525404</v>
      </c>
      <c r="ED45">
        <v>73.994454389113301</v>
      </c>
      <c r="EE45">
        <v>73.814815369868327</v>
      </c>
      <c r="EF45">
        <v>73.989479989259635</v>
      </c>
      <c r="EG45">
        <v>72.787072642390768</v>
      </c>
      <c r="EH45">
        <v>72.097323163293083</v>
      </c>
      <c r="EI45">
        <v>71.395064606842737</v>
      </c>
      <c r="EJ45">
        <v>70.762636164863849</v>
      </c>
      <c r="EK45">
        <v>70.153596160982175</v>
      </c>
      <c r="EL45">
        <v>69.357495527501513</v>
      </c>
      <c r="EM45">
        <v>69.043647584537155</v>
      </c>
      <c r="EN45">
        <v>68.789142009413752</v>
      </c>
      <c r="EO45">
        <v>67.853175873161547</v>
      </c>
      <c r="EP45">
        <v>67.132902556496404</v>
      </c>
      <c r="EQ45">
        <v>66.985189121817669</v>
      </c>
      <c r="ER45">
        <v>66.464212787773391</v>
      </c>
      <c r="ES45">
        <v>65.828545286596054</v>
      </c>
      <c r="ET45">
        <v>64.234924559492981</v>
      </c>
      <c r="EU45">
        <v>63.971505014768127</v>
      </c>
      <c r="EV45">
        <v>63.544169151262267</v>
      </c>
      <c r="EW45">
        <v>62.491616584768352</v>
      </c>
      <c r="EX45">
        <v>61.74207121046858</v>
      </c>
      <c r="EY45">
        <v>60.435277439450552</v>
      </c>
      <c r="EZ45">
        <v>59.916285287467957</v>
      </c>
      <c r="FA45">
        <v>59.451834376108181</v>
      </c>
      <c r="FB45">
        <v>57.971483608618257</v>
      </c>
      <c r="FC45">
        <v>57.476599438632945</v>
      </c>
      <c r="FD45">
        <v>57.105355920753532</v>
      </c>
      <c r="FE45">
        <v>56.363438495924647</v>
      </c>
      <c r="FF45">
        <v>55.191588471318312</v>
      </c>
      <c r="FG45">
        <v>54.299816073392712</v>
      </c>
      <c r="FH45">
        <v>53.668153300160164</v>
      </c>
      <c r="FI45">
        <v>53.122537912482116</v>
      </c>
      <c r="FJ45">
        <v>52.656341717052243</v>
      </c>
      <c r="FK45">
        <v>52.202323243969275</v>
      </c>
      <c r="FL45">
        <v>52.047577597850903</v>
      </c>
      <c r="FM45">
        <v>51.144034126552597</v>
      </c>
      <c r="FN45">
        <v>50.78476493052689</v>
      </c>
      <c r="FO45">
        <v>50.586472845655372</v>
      </c>
      <c r="FP45">
        <v>50.388529407615373</v>
      </c>
      <c r="FQ45">
        <v>50.070612587455663</v>
      </c>
      <c r="FR45">
        <v>49.173617092495221</v>
      </c>
      <c r="FS45">
        <v>49.31333943062485</v>
      </c>
      <c r="FT45">
        <v>48.851428066288555</v>
      </c>
      <c r="FU45">
        <v>49.546690926209536</v>
      </c>
      <c r="FV45">
        <v>49.525325140343377</v>
      </c>
      <c r="FW45">
        <v>49.068080588709826</v>
      </c>
      <c r="FX45">
        <v>49.077649603129075</v>
      </c>
      <c r="FY45">
        <v>48.972960684437787</v>
      </c>
      <c r="FZ45">
        <v>119.34073274426407</v>
      </c>
    </row>
    <row r="46" spans="2:182" x14ac:dyDescent="0.25">
      <c r="B46">
        <v>36.826706145983643</v>
      </c>
      <c r="C46">
        <v>36.895086911074927</v>
      </c>
      <c r="D46">
        <v>36.956872061281686</v>
      </c>
      <c r="E46">
        <v>37.400856808035236</v>
      </c>
      <c r="F46">
        <v>38.810047589811518</v>
      </c>
      <c r="G46">
        <v>38.70544040072248</v>
      </c>
      <c r="H46">
        <v>39.034389533186406</v>
      </c>
      <c r="I46">
        <v>39.472537652305554</v>
      </c>
      <c r="J46">
        <v>39.309702354572678</v>
      </c>
      <c r="K46">
        <v>39.20875270997265</v>
      </c>
      <c r="L46">
        <v>40.780340840907272</v>
      </c>
      <c r="M46">
        <v>40.816531636292375</v>
      </c>
      <c r="N46">
        <v>42.039689899757981</v>
      </c>
      <c r="O46">
        <v>41.785808332511877</v>
      </c>
      <c r="P46">
        <v>42.293835144146669</v>
      </c>
      <c r="Q46">
        <v>42.226297608868919</v>
      </c>
      <c r="R46">
        <v>42.86771157219286</v>
      </c>
      <c r="S46">
        <v>43.493326386047684</v>
      </c>
      <c r="T46">
        <v>44.421938412845073</v>
      </c>
      <c r="U46">
        <v>46.246572730356341</v>
      </c>
      <c r="V46">
        <v>46.712855471913088</v>
      </c>
      <c r="W46">
        <v>47.814867395591193</v>
      </c>
      <c r="X46">
        <v>49.385871736923008</v>
      </c>
      <c r="Y46">
        <v>50.228279153180807</v>
      </c>
      <c r="Z46">
        <v>51.414466111072969</v>
      </c>
      <c r="AA46">
        <v>53.138832156368508</v>
      </c>
      <c r="AB46">
        <v>54.8179446396082</v>
      </c>
      <c r="AC46">
        <v>55.860644767844036</v>
      </c>
      <c r="AD46">
        <v>57.293445258656</v>
      </c>
      <c r="AE46">
        <v>58.83299152431907</v>
      </c>
      <c r="AF46">
        <v>60.440357848015978</v>
      </c>
      <c r="AG46">
        <v>61.103490190149863</v>
      </c>
      <c r="AH46">
        <v>61.916441420583574</v>
      </c>
      <c r="AI46">
        <v>64.680998773099347</v>
      </c>
      <c r="AJ46">
        <v>65.36731441608768</v>
      </c>
      <c r="AK46">
        <v>66.861242379020794</v>
      </c>
      <c r="AL46">
        <v>68.252079616950837</v>
      </c>
      <c r="AM46">
        <v>69.381826399539008</v>
      </c>
      <c r="AN46">
        <v>70.973543654801773</v>
      </c>
      <c r="AO46">
        <v>73.058444978961305</v>
      </c>
      <c r="AP46">
        <v>73.486341224285894</v>
      </c>
      <c r="AQ46">
        <v>74.436214196186427</v>
      </c>
      <c r="AR46">
        <v>75.815846030354464</v>
      </c>
      <c r="AS46">
        <v>76.752799444049472</v>
      </c>
      <c r="AT46">
        <v>77.232358493242856</v>
      </c>
      <c r="AU46">
        <v>78.18203108885055</v>
      </c>
      <c r="AV46">
        <v>79.108662225655664</v>
      </c>
      <c r="AW46">
        <v>79.754492959902649</v>
      </c>
      <c r="AX46">
        <v>80.562062316943837</v>
      </c>
      <c r="AY46">
        <v>81.095196553346639</v>
      </c>
      <c r="AZ46">
        <v>82.050852370703836</v>
      </c>
      <c r="BA46">
        <v>81.917614075428958</v>
      </c>
      <c r="BB46">
        <v>82.694006488950492</v>
      </c>
      <c r="BC46">
        <v>83.475635861148461</v>
      </c>
      <c r="BD46">
        <v>83.423916898551127</v>
      </c>
      <c r="BE46">
        <v>83.096508440973906</v>
      </c>
      <c r="BF46">
        <v>84.233773030063361</v>
      </c>
      <c r="BG46">
        <v>84.355543627920355</v>
      </c>
      <c r="BH46">
        <v>84.536653303178596</v>
      </c>
      <c r="BI46">
        <v>84.384893414943008</v>
      </c>
      <c r="BJ46">
        <v>84.938641395490095</v>
      </c>
      <c r="BK46">
        <v>84.988486321801247</v>
      </c>
      <c r="BL46">
        <v>84.785666103566669</v>
      </c>
      <c r="BM46">
        <v>85.154935335206815</v>
      </c>
      <c r="BN46">
        <v>84.841356728998747</v>
      </c>
      <c r="BO46">
        <v>84.620671054720987</v>
      </c>
      <c r="BP46">
        <v>84.340449860877726</v>
      </c>
      <c r="BQ46">
        <v>84.797840653254454</v>
      </c>
      <c r="BR46">
        <v>83.674796870543901</v>
      </c>
      <c r="BS46">
        <v>83.970295655392533</v>
      </c>
      <c r="BT46">
        <v>83.859198940368827</v>
      </c>
      <c r="BU46">
        <v>83.050978027157768</v>
      </c>
      <c r="BV46">
        <v>83.10139189462349</v>
      </c>
      <c r="BW46">
        <v>82.44213916484253</v>
      </c>
      <c r="BX46">
        <v>81.885382413179599</v>
      </c>
      <c r="BY46">
        <v>81.600476331583366</v>
      </c>
      <c r="BZ46">
        <v>81.092493070753193</v>
      </c>
      <c r="CA46">
        <v>80.32598862509073</v>
      </c>
      <c r="CB46">
        <v>79.132493708810088</v>
      </c>
      <c r="CC46">
        <v>79.049870252919504</v>
      </c>
      <c r="CD46">
        <v>78.318018404200856</v>
      </c>
      <c r="CE46">
        <v>77.689808300425156</v>
      </c>
      <c r="CF46">
        <v>77.906928113243168</v>
      </c>
      <c r="CG46">
        <v>77.378855340270533</v>
      </c>
      <c r="CH46">
        <v>76.084441053044685</v>
      </c>
      <c r="CI46">
        <v>75.415366369910487</v>
      </c>
      <c r="CJ46">
        <v>73.864575992385227</v>
      </c>
      <c r="CK46">
        <v>73.88027579282037</v>
      </c>
      <c r="CL46">
        <v>73.482375009301549</v>
      </c>
      <c r="CM46">
        <v>72.904755412644533</v>
      </c>
      <c r="CN46">
        <v>72.133417658798095</v>
      </c>
      <c r="CO46">
        <v>71.025760885915716</v>
      </c>
      <c r="CP46">
        <v>70.620104913448145</v>
      </c>
      <c r="CQ46">
        <v>70.369133726890595</v>
      </c>
      <c r="CR46">
        <v>70.169432440303737</v>
      </c>
      <c r="CS46">
        <v>67.221300136246299</v>
      </c>
      <c r="CT46">
        <v>69.33877613058371</v>
      </c>
      <c r="CU46">
        <v>70.274079165713601</v>
      </c>
      <c r="CV46">
        <v>72.193756537815943</v>
      </c>
      <c r="CW46">
        <v>73.726109819396669</v>
      </c>
      <c r="CX46">
        <v>76.227754475820404</v>
      </c>
      <c r="CY46">
        <v>79.513214518897726</v>
      </c>
      <c r="CZ46">
        <v>82.241823464710549</v>
      </c>
      <c r="DA46">
        <v>84.587553727979099</v>
      </c>
      <c r="DB46">
        <v>87.59689272038004</v>
      </c>
      <c r="DC46">
        <v>90.254349040629279</v>
      </c>
      <c r="DD46">
        <v>93.576572677328187</v>
      </c>
      <c r="DE46">
        <v>94.73211585368702</v>
      </c>
      <c r="DF46">
        <v>97.277871775774713</v>
      </c>
      <c r="DG46">
        <v>101.05529575839452</v>
      </c>
      <c r="DH46">
        <v>103.5089759924915</v>
      </c>
      <c r="DI46">
        <v>107.04040164597161</v>
      </c>
      <c r="DJ46">
        <v>110.22972875565353</v>
      </c>
      <c r="DK46">
        <v>113.3336468274872</v>
      </c>
      <c r="DL46">
        <v>116.253244009898</v>
      </c>
      <c r="DM46">
        <v>118.24877510134392</v>
      </c>
      <c r="DN46">
        <v>120.64366709731166</v>
      </c>
      <c r="DO46">
        <v>123.15552074314172</v>
      </c>
      <c r="DP46">
        <v>123.83658470620517</v>
      </c>
      <c r="DQ46">
        <v>126.02461927752145</v>
      </c>
      <c r="DR46">
        <v>127.5617741164246</v>
      </c>
      <c r="DS46">
        <v>127.3957386147825</v>
      </c>
      <c r="DT46">
        <v>127.72746303936566</v>
      </c>
      <c r="DU46">
        <v>128.26544162051889</v>
      </c>
      <c r="DV46">
        <v>127.32729239661066</v>
      </c>
      <c r="DW46">
        <v>127.51327957680816</v>
      </c>
      <c r="DX46">
        <v>127.20886151702143</v>
      </c>
      <c r="DY46">
        <v>126.78072758415077</v>
      </c>
      <c r="DZ46">
        <v>127.35484965667206</v>
      </c>
      <c r="EA46">
        <v>126.00219807581141</v>
      </c>
      <c r="EB46">
        <v>125.49777451215475</v>
      </c>
      <c r="EC46">
        <v>124.3125366113259</v>
      </c>
      <c r="ED46">
        <v>123.40623764891188</v>
      </c>
      <c r="EE46">
        <v>122.03258902350434</v>
      </c>
      <c r="EF46">
        <v>120.96360849361575</v>
      </c>
      <c r="EG46">
        <v>119.55458877875182</v>
      </c>
      <c r="EH46">
        <v>120.34204364142185</v>
      </c>
      <c r="EI46">
        <v>119.07284391038948</v>
      </c>
      <c r="EJ46">
        <v>117.64296611498352</v>
      </c>
      <c r="EK46">
        <v>115.45758043754836</v>
      </c>
      <c r="EL46">
        <v>113.40604349428354</v>
      </c>
      <c r="EM46">
        <v>112.94961106814924</v>
      </c>
      <c r="EN46">
        <v>110.09413036909932</v>
      </c>
      <c r="EO46">
        <v>106.7131614091216</v>
      </c>
      <c r="EP46">
        <v>104.617599427512</v>
      </c>
      <c r="EQ46">
        <v>102.80712914492135</v>
      </c>
      <c r="ER46">
        <v>100.80851197893219</v>
      </c>
      <c r="ES46">
        <v>98.794594947823327</v>
      </c>
      <c r="ET46">
        <v>95.956958315181424</v>
      </c>
      <c r="EU46">
        <v>94.077757152190898</v>
      </c>
      <c r="EV46">
        <v>91.452424774944319</v>
      </c>
      <c r="EW46">
        <v>89.626878988194548</v>
      </c>
      <c r="EX46">
        <v>87.659173724739588</v>
      </c>
      <c r="EY46">
        <v>85.027253141904708</v>
      </c>
      <c r="EZ46">
        <v>83.304522101281876</v>
      </c>
      <c r="FA46">
        <v>81.993808057709316</v>
      </c>
      <c r="FB46">
        <v>79.555417794662972</v>
      </c>
      <c r="FC46">
        <v>77.984071563802857</v>
      </c>
      <c r="FD46">
        <v>77.094957308036399</v>
      </c>
      <c r="FE46">
        <v>75.598599882393415</v>
      </c>
      <c r="FF46">
        <v>74.71867518265546</v>
      </c>
      <c r="FG46">
        <v>73.400308619777064</v>
      </c>
      <c r="FH46">
        <v>72.516345070966707</v>
      </c>
      <c r="FI46">
        <v>71.757709054674748</v>
      </c>
      <c r="FJ46">
        <v>70.517923808294228</v>
      </c>
      <c r="FK46">
        <v>70.456228712530773</v>
      </c>
      <c r="FL46">
        <v>69.485160217425658</v>
      </c>
      <c r="FM46">
        <v>69.43509797612036</v>
      </c>
      <c r="FN46">
        <v>67.912631120939992</v>
      </c>
      <c r="FO46">
        <v>67.687581906591504</v>
      </c>
      <c r="FP46">
        <v>67.736526182041771</v>
      </c>
      <c r="FQ46">
        <v>66.665121973190622</v>
      </c>
      <c r="FR46">
        <v>65.992607483431655</v>
      </c>
      <c r="FS46">
        <v>65.997152347419274</v>
      </c>
      <c r="FT46">
        <v>65.149534752942998</v>
      </c>
      <c r="FU46">
        <v>64.760312897702036</v>
      </c>
      <c r="FV46">
        <v>64.314434599058899</v>
      </c>
      <c r="FW46">
        <v>64.265183830657293</v>
      </c>
      <c r="FX46">
        <v>63.978502287517422</v>
      </c>
      <c r="FY46">
        <v>63.939938138201207</v>
      </c>
      <c r="FZ46">
        <v>117.44986814714662</v>
      </c>
    </row>
    <row r="47" spans="2:182" x14ac:dyDescent="0.25">
      <c r="B47">
        <v>40.116947653316942</v>
      </c>
      <c r="C47">
        <v>39.694732272689201</v>
      </c>
      <c r="D47">
        <v>39.449887036523236</v>
      </c>
      <c r="E47">
        <v>39.936692859848513</v>
      </c>
      <c r="F47">
        <v>40.555643962522794</v>
      </c>
      <c r="G47">
        <v>41.019390588812342</v>
      </c>
      <c r="H47">
        <v>40.720120788336558</v>
      </c>
      <c r="I47">
        <v>40.530907157356893</v>
      </c>
      <c r="J47">
        <v>40.227646285397128</v>
      </c>
      <c r="K47">
        <v>40.303568432886948</v>
      </c>
      <c r="L47">
        <v>39.839502329356563</v>
      </c>
      <c r="M47">
        <v>40.844837277118991</v>
      </c>
      <c r="N47">
        <v>40.067109227048078</v>
      </c>
      <c r="O47">
        <v>39.672899911054351</v>
      </c>
      <c r="P47">
        <v>39.690098199232835</v>
      </c>
      <c r="Q47">
        <v>39.808770837082314</v>
      </c>
      <c r="R47">
        <v>40.431112227493216</v>
      </c>
      <c r="S47">
        <v>41.297285442405382</v>
      </c>
      <c r="T47">
        <v>42.145329669399544</v>
      </c>
      <c r="U47">
        <v>43.422896976716707</v>
      </c>
      <c r="V47">
        <v>44.457648138782766</v>
      </c>
      <c r="W47">
        <v>44.899592119451491</v>
      </c>
      <c r="X47">
        <v>46.094835844573375</v>
      </c>
      <c r="Y47">
        <v>46.607084242204778</v>
      </c>
      <c r="Z47">
        <v>48.017361437951614</v>
      </c>
      <c r="AA47">
        <v>48.926612931825588</v>
      </c>
      <c r="AB47">
        <v>50.955249205804819</v>
      </c>
      <c r="AC47">
        <v>51.71924176311397</v>
      </c>
      <c r="AD47">
        <v>52.902536727595582</v>
      </c>
      <c r="AE47">
        <v>54.359906658503093</v>
      </c>
      <c r="AF47">
        <v>56.347434737883894</v>
      </c>
      <c r="AG47">
        <v>56.978120345964371</v>
      </c>
      <c r="AH47">
        <v>58.633949285406842</v>
      </c>
      <c r="AI47">
        <v>60.038020383500445</v>
      </c>
      <c r="AJ47">
        <v>61.263503114333034</v>
      </c>
      <c r="AK47">
        <v>61.603921259318184</v>
      </c>
      <c r="AL47">
        <v>62.632616196447948</v>
      </c>
      <c r="AM47">
        <v>64.18300583320169</v>
      </c>
      <c r="AN47">
        <v>65.001862225903594</v>
      </c>
      <c r="AO47">
        <v>66.077398222380339</v>
      </c>
      <c r="AP47">
        <v>67.143286015003426</v>
      </c>
      <c r="AQ47">
        <v>67.815850104304758</v>
      </c>
      <c r="AR47">
        <v>68.521385392048387</v>
      </c>
      <c r="AS47">
        <v>68.718717534708162</v>
      </c>
      <c r="AT47">
        <v>69.327956629693119</v>
      </c>
      <c r="AU47">
        <v>70.366837974467387</v>
      </c>
      <c r="AV47">
        <v>70.602043727599764</v>
      </c>
      <c r="AW47">
        <v>71.061785573234786</v>
      </c>
      <c r="AX47">
        <v>71.601936675638129</v>
      </c>
      <c r="AY47">
        <v>72.632188940623365</v>
      </c>
      <c r="AZ47">
        <v>72.01898800524495</v>
      </c>
      <c r="BA47">
        <v>71.854624273326039</v>
      </c>
      <c r="BB47">
        <v>72.897162386625197</v>
      </c>
      <c r="BC47">
        <v>73.5639668772546</v>
      </c>
      <c r="BD47">
        <v>73.590524730091929</v>
      </c>
      <c r="BE47">
        <v>73.400405104314316</v>
      </c>
      <c r="BF47">
        <v>74.635240705303943</v>
      </c>
      <c r="BG47">
        <v>73.804121215272602</v>
      </c>
      <c r="BH47">
        <v>73.739847577165236</v>
      </c>
      <c r="BI47">
        <v>73.868939548102986</v>
      </c>
      <c r="BJ47">
        <v>73.680100006734222</v>
      </c>
      <c r="BK47">
        <v>73.460386028180807</v>
      </c>
      <c r="BL47">
        <v>72.845770177090628</v>
      </c>
      <c r="BM47">
        <v>73.647118218866211</v>
      </c>
      <c r="BN47">
        <v>73.20587165743197</v>
      </c>
      <c r="BO47">
        <v>72.509967062098667</v>
      </c>
      <c r="BP47">
        <v>72.215613008480531</v>
      </c>
      <c r="BQ47">
        <v>72.232663945893691</v>
      </c>
      <c r="BR47">
        <v>71.985653292121242</v>
      </c>
      <c r="BS47">
        <v>70.865867695970408</v>
      </c>
      <c r="BT47">
        <v>70.692944795941727</v>
      </c>
      <c r="BU47">
        <v>70.46237675222369</v>
      </c>
      <c r="BV47">
        <v>70.327783177559184</v>
      </c>
      <c r="BW47">
        <v>69.422296834914093</v>
      </c>
      <c r="BX47">
        <v>69.686568501736275</v>
      </c>
      <c r="BY47">
        <v>68.980341342146531</v>
      </c>
      <c r="BZ47">
        <v>68.515088410040448</v>
      </c>
      <c r="CA47">
        <v>67.700705394847148</v>
      </c>
      <c r="CB47">
        <v>67.108217148041703</v>
      </c>
      <c r="CC47">
        <v>66.890753721793374</v>
      </c>
      <c r="CD47">
        <v>66.470716829653213</v>
      </c>
      <c r="CE47">
        <v>66.478047628353806</v>
      </c>
      <c r="CF47">
        <v>65.546921155013166</v>
      </c>
      <c r="CG47">
        <v>65.34119187593096</v>
      </c>
      <c r="CH47">
        <v>64.489199794863154</v>
      </c>
      <c r="CI47">
        <v>63.840055135478991</v>
      </c>
      <c r="CJ47">
        <v>63.482546218549565</v>
      </c>
      <c r="CK47">
        <v>62.906354589896871</v>
      </c>
      <c r="CL47">
        <v>62.112820232360136</v>
      </c>
      <c r="CM47">
        <v>61.978733535715868</v>
      </c>
      <c r="CN47">
        <v>61.275172555685906</v>
      </c>
      <c r="CO47">
        <v>60.628222217207039</v>
      </c>
      <c r="CP47">
        <v>59.801699005432752</v>
      </c>
      <c r="CQ47">
        <v>60.429075410721765</v>
      </c>
      <c r="CR47">
        <v>59.650311794606587</v>
      </c>
      <c r="CS47">
        <v>58.643928758749567</v>
      </c>
      <c r="CT47">
        <v>60.939358588063527</v>
      </c>
      <c r="CU47">
        <v>62.478305145434305</v>
      </c>
      <c r="CV47">
        <v>64.402553296937725</v>
      </c>
      <c r="CW47">
        <v>67.113065223818339</v>
      </c>
      <c r="CX47">
        <v>70.726654399671148</v>
      </c>
      <c r="CY47">
        <v>74.88119631440594</v>
      </c>
      <c r="CZ47">
        <v>77.595413610770322</v>
      </c>
      <c r="DA47">
        <v>81.715278168598388</v>
      </c>
      <c r="DB47">
        <v>86.086681754343047</v>
      </c>
      <c r="DC47">
        <v>90.615117817092653</v>
      </c>
      <c r="DD47">
        <v>95.500158102565052</v>
      </c>
      <c r="DE47">
        <v>100.13793752624795</v>
      </c>
      <c r="DF47">
        <v>105.31765643928085</v>
      </c>
      <c r="DG47">
        <v>110.18258125574306</v>
      </c>
      <c r="DH47">
        <v>114.2821999775704</v>
      </c>
      <c r="DI47">
        <v>119.37934176308543</v>
      </c>
      <c r="DJ47">
        <v>125.20332302618803</v>
      </c>
      <c r="DK47">
        <v>128.50202424458269</v>
      </c>
      <c r="DL47">
        <v>132.57465846526949</v>
      </c>
      <c r="DM47">
        <v>136.48755021573842</v>
      </c>
      <c r="DN47">
        <v>138.78803447739335</v>
      </c>
      <c r="DO47">
        <v>141.56478639086643</v>
      </c>
      <c r="DP47">
        <v>144.17705798864554</v>
      </c>
      <c r="DQ47">
        <v>146.92429251412608</v>
      </c>
      <c r="DR47">
        <v>150.50193740722113</v>
      </c>
      <c r="DS47">
        <v>152.48012905076021</v>
      </c>
      <c r="DT47">
        <v>152.95593976003371</v>
      </c>
      <c r="DU47">
        <v>153.333117838628</v>
      </c>
      <c r="DV47">
        <v>153.64162453165233</v>
      </c>
      <c r="DW47">
        <v>153.60375564460455</v>
      </c>
      <c r="DX47">
        <v>153.8781181038122</v>
      </c>
      <c r="DY47">
        <v>153.64640686307632</v>
      </c>
      <c r="DZ47">
        <v>152.97606274976113</v>
      </c>
      <c r="EA47">
        <v>152.70971802328754</v>
      </c>
      <c r="EB47">
        <v>149.77057909595538</v>
      </c>
      <c r="EC47">
        <v>149.57431184481126</v>
      </c>
      <c r="ED47">
        <v>148.71335571292076</v>
      </c>
      <c r="EE47">
        <v>146.07548642301776</v>
      </c>
      <c r="EF47">
        <v>144.41894345722085</v>
      </c>
      <c r="EG47">
        <v>142.64953795245555</v>
      </c>
      <c r="EH47">
        <v>141.57869931843413</v>
      </c>
      <c r="EI47">
        <v>140.41733596724475</v>
      </c>
      <c r="EJ47">
        <v>138.30647753342197</v>
      </c>
      <c r="EK47">
        <v>135.78590980987431</v>
      </c>
      <c r="EL47">
        <v>133.00472053496071</v>
      </c>
      <c r="EM47">
        <v>131.24175062080076</v>
      </c>
      <c r="EN47">
        <v>129.11085731209678</v>
      </c>
      <c r="EO47">
        <v>125.3802035797263</v>
      </c>
      <c r="EP47">
        <v>122.01533636408698</v>
      </c>
      <c r="EQ47">
        <v>120.12943636363131</v>
      </c>
      <c r="ER47">
        <v>117.04991681129502</v>
      </c>
      <c r="ES47">
        <v>113.34552742305618</v>
      </c>
      <c r="ET47">
        <v>109.91683954845932</v>
      </c>
      <c r="EU47">
        <v>106.93373455928828</v>
      </c>
      <c r="EV47">
        <v>104.78690972045742</v>
      </c>
      <c r="EW47">
        <v>101.56558086925513</v>
      </c>
      <c r="EX47">
        <v>98.731380872496786</v>
      </c>
      <c r="EY47">
        <v>96.594653469700603</v>
      </c>
      <c r="EZ47">
        <v>93.541054503399096</v>
      </c>
      <c r="FA47">
        <v>90.877405739610865</v>
      </c>
      <c r="FB47">
        <v>88.221472203346849</v>
      </c>
      <c r="FC47">
        <v>86.521291674079436</v>
      </c>
      <c r="FD47">
        <v>85.210208409879158</v>
      </c>
      <c r="FE47">
        <v>82.970627157674073</v>
      </c>
      <c r="FF47">
        <v>80.581452241663683</v>
      </c>
      <c r="FG47">
        <v>78.918172176311302</v>
      </c>
      <c r="FH47">
        <v>78.338710403765234</v>
      </c>
      <c r="FI47">
        <v>76.833704040438604</v>
      </c>
      <c r="FJ47">
        <v>76.028358218239219</v>
      </c>
      <c r="FK47">
        <v>74.675475689604227</v>
      </c>
      <c r="FL47">
        <v>74.355334202007541</v>
      </c>
      <c r="FM47">
        <v>73.995040764197014</v>
      </c>
      <c r="FN47">
        <v>74.004337831042221</v>
      </c>
      <c r="FO47">
        <v>73.23541516867212</v>
      </c>
      <c r="FP47">
        <v>72.977823890490782</v>
      </c>
      <c r="FQ47">
        <v>72.165837596783092</v>
      </c>
      <c r="FR47">
        <v>71.634056375132815</v>
      </c>
      <c r="FS47">
        <v>71.356393315196257</v>
      </c>
      <c r="FT47">
        <v>71.021684318800467</v>
      </c>
      <c r="FU47">
        <v>71.359463575443939</v>
      </c>
      <c r="FV47">
        <v>70.348771354653763</v>
      </c>
      <c r="FW47">
        <v>70.665203111948756</v>
      </c>
      <c r="FX47">
        <v>70.317900853040101</v>
      </c>
      <c r="FY47">
        <v>70.274367960358731</v>
      </c>
      <c r="FZ47">
        <v>121.28484754292504</v>
      </c>
    </row>
    <row r="48" spans="2:182" x14ac:dyDescent="0.25">
      <c r="B48">
        <v>45.55578623123683</v>
      </c>
      <c r="C48">
        <v>44.68096454561848</v>
      </c>
      <c r="D48">
        <v>44.570617942376359</v>
      </c>
      <c r="E48">
        <v>44.620067546947489</v>
      </c>
      <c r="F48">
        <v>45.143938290819051</v>
      </c>
      <c r="G48">
        <v>45.127372746432179</v>
      </c>
      <c r="H48">
        <v>45.232877039690422</v>
      </c>
      <c r="I48">
        <v>44.15991949891685</v>
      </c>
      <c r="J48">
        <v>44.129385503679977</v>
      </c>
      <c r="K48">
        <v>43.959794660906141</v>
      </c>
      <c r="L48">
        <v>42.489756043227715</v>
      </c>
      <c r="M48">
        <v>42.762939692543839</v>
      </c>
      <c r="N48">
        <v>42.252378180060617</v>
      </c>
      <c r="O48">
        <v>42.318841300647321</v>
      </c>
      <c r="P48">
        <v>42.894534916098081</v>
      </c>
      <c r="Q48">
        <v>44.368952560992668</v>
      </c>
      <c r="R48">
        <v>45.333715708045332</v>
      </c>
      <c r="S48">
        <v>46.259920016120887</v>
      </c>
      <c r="T48">
        <v>47.353973507451883</v>
      </c>
      <c r="U48">
        <v>48.966001927170225</v>
      </c>
      <c r="V48">
        <v>49.510831510909171</v>
      </c>
      <c r="W48">
        <v>50.773032162408818</v>
      </c>
      <c r="X48">
        <v>53.113900162165876</v>
      </c>
      <c r="Y48">
        <v>53.400245861969466</v>
      </c>
      <c r="Z48">
        <v>54.647146690607812</v>
      </c>
      <c r="AA48">
        <v>55.823189393326942</v>
      </c>
      <c r="AB48">
        <v>57.000848227654458</v>
      </c>
      <c r="AC48">
        <v>58.111630093096814</v>
      </c>
      <c r="AD48">
        <v>58.427466790269584</v>
      </c>
      <c r="AE48">
        <v>59.534882279281376</v>
      </c>
      <c r="AF48">
        <v>60.498639645547044</v>
      </c>
      <c r="AG48">
        <v>60.945400559877648</v>
      </c>
      <c r="AH48">
        <v>61.673227354218518</v>
      </c>
      <c r="AI48">
        <v>62.552706853152159</v>
      </c>
      <c r="AJ48">
        <v>62.426828669247669</v>
      </c>
      <c r="AK48">
        <v>63.765781718780616</v>
      </c>
      <c r="AL48">
        <v>64.488558180109351</v>
      </c>
      <c r="AM48">
        <v>65.382089466222368</v>
      </c>
      <c r="AN48">
        <v>65.550525392096105</v>
      </c>
      <c r="AO48">
        <v>66.180427102671757</v>
      </c>
      <c r="AP48">
        <v>65.717296804382983</v>
      </c>
      <c r="AQ48">
        <v>66.071984322863941</v>
      </c>
      <c r="AR48">
        <v>66.229230789683044</v>
      </c>
      <c r="AS48">
        <v>66.741366703559706</v>
      </c>
      <c r="AT48">
        <v>67.026374016840407</v>
      </c>
      <c r="AU48">
        <v>67.830955117992588</v>
      </c>
      <c r="AV48">
        <v>67.714121970043792</v>
      </c>
      <c r="AW48">
        <v>67.747393671328794</v>
      </c>
      <c r="AX48">
        <v>67.33636600640024</v>
      </c>
      <c r="AY48">
        <v>68.084362975010947</v>
      </c>
      <c r="AZ48">
        <v>68.199409239651686</v>
      </c>
      <c r="BA48">
        <v>68.200736208016636</v>
      </c>
      <c r="BB48">
        <v>68.020317793861466</v>
      </c>
      <c r="BC48">
        <v>69.44012957976129</v>
      </c>
      <c r="BD48">
        <v>68.484676546583842</v>
      </c>
      <c r="BE48">
        <v>68.1148681532502</v>
      </c>
      <c r="BF48">
        <v>68.987582400406879</v>
      </c>
      <c r="BG48">
        <v>68.541416351344054</v>
      </c>
      <c r="BH48">
        <v>68.285023010723975</v>
      </c>
      <c r="BI48">
        <v>68.586647336949497</v>
      </c>
      <c r="BJ48">
        <v>68.105551127952552</v>
      </c>
      <c r="BK48">
        <v>68.918661012527693</v>
      </c>
      <c r="BL48">
        <v>69.331133207715496</v>
      </c>
      <c r="BM48">
        <v>70.279400626255537</v>
      </c>
      <c r="BN48">
        <v>69.854390960823608</v>
      </c>
      <c r="BO48">
        <v>70.249907300770346</v>
      </c>
      <c r="BP48">
        <v>69.206012638530311</v>
      </c>
      <c r="BQ48">
        <v>70.620577511141192</v>
      </c>
      <c r="BR48">
        <v>69.579340209812514</v>
      </c>
      <c r="BS48">
        <v>69.289033328962176</v>
      </c>
      <c r="BT48">
        <v>69.24808161658089</v>
      </c>
      <c r="BU48">
        <v>68.657519829679615</v>
      </c>
      <c r="BV48">
        <v>68.281069527631246</v>
      </c>
      <c r="BW48">
        <v>67.988024884575935</v>
      </c>
      <c r="BX48">
        <v>67.737964523260018</v>
      </c>
      <c r="BY48">
        <v>68.229794809177221</v>
      </c>
      <c r="BZ48">
        <v>67.736192871809124</v>
      </c>
      <c r="CA48">
        <v>67.58021112166395</v>
      </c>
      <c r="CB48">
        <v>66.192462746066894</v>
      </c>
      <c r="CC48">
        <v>65.88816070342601</v>
      </c>
      <c r="CD48">
        <v>66.131231414591156</v>
      </c>
      <c r="CE48">
        <v>65.715009226791722</v>
      </c>
      <c r="CF48">
        <v>65.278838210629075</v>
      </c>
      <c r="CG48">
        <v>65.124655117043474</v>
      </c>
      <c r="CH48">
        <v>64.823900991337595</v>
      </c>
      <c r="CI48">
        <v>64.538123011751352</v>
      </c>
      <c r="CJ48">
        <v>63.746590143300985</v>
      </c>
      <c r="CK48">
        <v>63.468301829168404</v>
      </c>
      <c r="CL48">
        <v>62.928794604293387</v>
      </c>
      <c r="CM48">
        <v>62.532420202036462</v>
      </c>
      <c r="CN48">
        <v>62.366742926405323</v>
      </c>
      <c r="CO48">
        <v>61.776715925894202</v>
      </c>
      <c r="CP48">
        <v>60.868163696222062</v>
      </c>
      <c r="CQ48">
        <v>60.51949978639081</v>
      </c>
      <c r="CR48">
        <v>60.646880643094264</v>
      </c>
      <c r="CS48">
        <v>59.783170525009133</v>
      </c>
      <c r="CT48">
        <v>60.612682625705013</v>
      </c>
      <c r="CU48">
        <v>60.895102264837035</v>
      </c>
      <c r="CV48">
        <v>61.840317057067935</v>
      </c>
      <c r="CW48">
        <v>62.290308454464487</v>
      </c>
      <c r="CX48">
        <v>62.447047344546114</v>
      </c>
      <c r="CY48">
        <v>63.138331406615869</v>
      </c>
      <c r="CZ48">
        <v>64.266752027761257</v>
      </c>
      <c r="DA48">
        <v>65.749222275366279</v>
      </c>
      <c r="DB48">
        <v>65.807823199515539</v>
      </c>
      <c r="DC48">
        <v>68.088700824682164</v>
      </c>
      <c r="DD48">
        <v>68.955386123660276</v>
      </c>
      <c r="DE48">
        <v>68.433469156951105</v>
      </c>
      <c r="DF48">
        <v>68.746065729128446</v>
      </c>
      <c r="DG48">
        <v>70.394910927730677</v>
      </c>
      <c r="DH48">
        <v>70.798357306062499</v>
      </c>
      <c r="DI48">
        <v>71.051841957527543</v>
      </c>
      <c r="DJ48">
        <v>72.442926239125299</v>
      </c>
      <c r="DK48">
        <v>72.143343288688527</v>
      </c>
      <c r="DL48">
        <v>73.756808614728783</v>
      </c>
      <c r="DM48">
        <v>74.437409040924635</v>
      </c>
      <c r="DN48">
        <v>76.373238215646197</v>
      </c>
      <c r="DO48">
        <v>76.981215454982518</v>
      </c>
      <c r="DP48">
        <v>76.420026528328194</v>
      </c>
      <c r="DQ48">
        <v>77.150582371317725</v>
      </c>
      <c r="DR48">
        <v>78.016140230454994</v>
      </c>
      <c r="DS48">
        <v>77.344669589250742</v>
      </c>
      <c r="DT48">
        <v>77.071355287027004</v>
      </c>
      <c r="DU48">
        <v>77.606914654412677</v>
      </c>
      <c r="DV48">
        <v>77.735453392557176</v>
      </c>
      <c r="DW48">
        <v>77.819397533512088</v>
      </c>
      <c r="DX48">
        <v>77.430792504953672</v>
      </c>
      <c r="DY48">
        <v>78.388866087086285</v>
      </c>
      <c r="DZ48">
        <v>79.517277127294633</v>
      </c>
      <c r="EA48">
        <v>78.59227165185851</v>
      </c>
      <c r="EB48">
        <v>78.634098727708107</v>
      </c>
      <c r="EC48">
        <v>79.405010618763242</v>
      </c>
      <c r="ED48">
        <v>78.813708117854631</v>
      </c>
      <c r="EE48">
        <v>79.355079709288376</v>
      </c>
      <c r="EF48">
        <v>79.454278416507833</v>
      </c>
      <c r="EG48">
        <v>79.000489271865334</v>
      </c>
      <c r="EH48">
        <v>84.494141415750761</v>
      </c>
      <c r="EI48">
        <v>86.083732531277832</v>
      </c>
      <c r="EJ48">
        <v>86.83297248517303</v>
      </c>
      <c r="EK48">
        <v>86.558971702541328</v>
      </c>
      <c r="EL48">
        <v>87.114760883481466</v>
      </c>
      <c r="EM48">
        <v>86.791105396197054</v>
      </c>
      <c r="EN48">
        <v>87.578969601178983</v>
      </c>
      <c r="EO48">
        <v>87.030494971685229</v>
      </c>
      <c r="EP48">
        <v>85.733559683179138</v>
      </c>
      <c r="EQ48">
        <v>85.071673464752934</v>
      </c>
      <c r="ER48">
        <v>84.614280980791548</v>
      </c>
      <c r="ES48">
        <v>83.315518495718862</v>
      </c>
      <c r="ET48">
        <v>81.775872358401656</v>
      </c>
      <c r="EU48">
        <v>80.764574951055508</v>
      </c>
      <c r="EV48">
        <v>79.767883664473615</v>
      </c>
      <c r="EW48">
        <v>78.175004156024102</v>
      </c>
      <c r="EX48">
        <v>77.783949689170385</v>
      </c>
      <c r="EY48">
        <v>76.070241133192397</v>
      </c>
      <c r="EZ48">
        <v>75.379862794603739</v>
      </c>
      <c r="FA48">
        <v>74.074202915532965</v>
      </c>
      <c r="FB48">
        <v>73.225689518286316</v>
      </c>
      <c r="FC48">
        <v>72.319636124561896</v>
      </c>
      <c r="FD48">
        <v>71.265052495052416</v>
      </c>
      <c r="FE48">
        <v>70.370007591155115</v>
      </c>
      <c r="FF48">
        <v>69.655034084265594</v>
      </c>
      <c r="FG48">
        <v>68.870663131879894</v>
      </c>
      <c r="FH48">
        <v>67.908634955999759</v>
      </c>
      <c r="FI48">
        <v>67.2134513495226</v>
      </c>
      <c r="FJ48">
        <v>66.41187339835372</v>
      </c>
      <c r="FK48">
        <v>65.80944607855831</v>
      </c>
      <c r="FL48">
        <v>65.394272115840252</v>
      </c>
      <c r="FM48">
        <v>64.105943387438643</v>
      </c>
      <c r="FN48">
        <v>63.636376198862862</v>
      </c>
      <c r="FO48">
        <v>63.013031580598181</v>
      </c>
      <c r="FP48">
        <v>63.274502171413431</v>
      </c>
      <c r="FQ48">
        <v>62.421635149798824</v>
      </c>
      <c r="FR48">
        <v>62.525294721018689</v>
      </c>
      <c r="FS48">
        <v>62.030619396991298</v>
      </c>
      <c r="FT48">
        <v>62.349623149745355</v>
      </c>
      <c r="FU48">
        <v>62.065569015203579</v>
      </c>
      <c r="FV48">
        <v>62.157915173166252</v>
      </c>
      <c r="FW48">
        <v>61.745217479762417</v>
      </c>
      <c r="FX48">
        <v>61.939133887444015</v>
      </c>
      <c r="FY48">
        <v>61.372893428684627</v>
      </c>
      <c r="FZ48">
        <v>213.08707722982646</v>
      </c>
    </row>
    <row r="49" spans="2:182" x14ac:dyDescent="0.25">
      <c r="B49">
        <v>27.64008024901711</v>
      </c>
      <c r="C49">
        <v>27.07604497664888</v>
      </c>
      <c r="D49">
        <v>26.409602590650735</v>
      </c>
      <c r="E49">
        <v>27.013491136250668</v>
      </c>
      <c r="F49">
        <v>28.102736387937732</v>
      </c>
      <c r="G49">
        <v>28.189095433617418</v>
      </c>
      <c r="H49">
        <v>27.857688622100198</v>
      </c>
      <c r="I49">
        <v>27.928364276577035</v>
      </c>
      <c r="J49">
        <v>27.668089601060878</v>
      </c>
      <c r="K49">
        <v>27.303208519759274</v>
      </c>
      <c r="L49">
        <v>26.216908957676782</v>
      </c>
      <c r="M49">
        <v>27.386931757161882</v>
      </c>
      <c r="N49">
        <v>26.902295068826277</v>
      </c>
      <c r="O49">
        <v>26.964967790398568</v>
      </c>
      <c r="P49">
        <v>26.575883293886076</v>
      </c>
      <c r="Q49">
        <v>27.568935840314317</v>
      </c>
      <c r="R49">
        <v>27.861221758819028</v>
      </c>
      <c r="S49">
        <v>27.652007813463552</v>
      </c>
      <c r="T49">
        <v>28.417021663398341</v>
      </c>
      <c r="U49">
        <v>30.355781435187911</v>
      </c>
      <c r="V49">
        <v>31.477034419973485</v>
      </c>
      <c r="W49">
        <v>31.717765196706573</v>
      </c>
      <c r="X49">
        <v>33.067007859497878</v>
      </c>
      <c r="Y49">
        <v>33.755117144391093</v>
      </c>
      <c r="Z49">
        <v>35.121853715932517</v>
      </c>
      <c r="AA49">
        <v>36.279441949701479</v>
      </c>
      <c r="AB49">
        <v>37.870672316855121</v>
      </c>
      <c r="AC49">
        <v>38.573931297063389</v>
      </c>
      <c r="AD49">
        <v>39.852920315937503</v>
      </c>
      <c r="AE49">
        <v>40.281745789532039</v>
      </c>
      <c r="AF49">
        <v>41.753194435965106</v>
      </c>
      <c r="AG49">
        <v>42.51445994983689</v>
      </c>
      <c r="AH49">
        <v>43.614355625615133</v>
      </c>
      <c r="AI49">
        <v>44.514954494785826</v>
      </c>
      <c r="AJ49">
        <v>45.439178267208177</v>
      </c>
      <c r="AK49">
        <v>46.574815314008873</v>
      </c>
      <c r="AL49">
        <v>47.649737925546667</v>
      </c>
      <c r="AM49">
        <v>48.961908198643648</v>
      </c>
      <c r="AN49">
        <v>50.056927114925649</v>
      </c>
      <c r="AO49">
        <v>51.29532986341399</v>
      </c>
      <c r="AP49">
        <v>51.588973979353213</v>
      </c>
      <c r="AQ49">
        <v>52.346724591005326</v>
      </c>
      <c r="AR49">
        <v>53.640252968057744</v>
      </c>
      <c r="AS49">
        <v>54.105907986974174</v>
      </c>
      <c r="AT49">
        <v>54.910738848573111</v>
      </c>
      <c r="AU49">
        <v>56.496814883830744</v>
      </c>
      <c r="AV49">
        <v>56.244477502807435</v>
      </c>
      <c r="AW49">
        <v>57.489900274848267</v>
      </c>
      <c r="AX49">
        <v>58.812201819615517</v>
      </c>
      <c r="AY49">
        <v>59.167575036930515</v>
      </c>
      <c r="AZ49">
        <v>60.225369601161596</v>
      </c>
      <c r="BA49">
        <v>60.143570814123763</v>
      </c>
      <c r="BB49">
        <v>61.361367500521141</v>
      </c>
      <c r="BC49">
        <v>62.351560921901296</v>
      </c>
      <c r="BD49">
        <v>62.218900840224151</v>
      </c>
      <c r="BE49">
        <v>62.958373766831244</v>
      </c>
      <c r="BF49">
        <v>64.88826381758075</v>
      </c>
      <c r="BG49">
        <v>65.085928781527926</v>
      </c>
      <c r="BH49">
        <v>65.93436839459244</v>
      </c>
      <c r="BI49">
        <v>66.386573172981201</v>
      </c>
      <c r="BJ49">
        <v>67.25997812590721</v>
      </c>
      <c r="BK49">
        <v>68.057904313260067</v>
      </c>
      <c r="BL49">
        <v>68.556069980937664</v>
      </c>
      <c r="BM49">
        <v>68.905797226710192</v>
      </c>
      <c r="BN49">
        <v>70.271949422781702</v>
      </c>
      <c r="BO49">
        <v>70.917798311073454</v>
      </c>
      <c r="BP49">
        <v>71.197266909161499</v>
      </c>
      <c r="BQ49">
        <v>72.584799026313817</v>
      </c>
      <c r="BR49">
        <v>73.517125958822135</v>
      </c>
      <c r="BS49">
        <v>73.650820622406115</v>
      </c>
      <c r="BT49">
        <v>75.12443685163413</v>
      </c>
      <c r="BU49">
        <v>75.517685819122832</v>
      </c>
      <c r="BV49">
        <v>75.39827101099398</v>
      </c>
      <c r="BW49">
        <v>75.805728856701705</v>
      </c>
      <c r="BX49">
        <v>76.012858571406113</v>
      </c>
      <c r="BY49">
        <v>76.6800721898028</v>
      </c>
      <c r="BZ49">
        <v>76.894667480441697</v>
      </c>
      <c r="CA49">
        <v>77.721609358362059</v>
      </c>
      <c r="CB49">
        <v>77.666562742623029</v>
      </c>
      <c r="CC49">
        <v>78.603136124708172</v>
      </c>
      <c r="CD49">
        <v>78.465100821821153</v>
      </c>
      <c r="CE49">
        <v>78.446508548078228</v>
      </c>
      <c r="CF49">
        <v>78.677079334950136</v>
      </c>
      <c r="CG49">
        <v>79.022366830859852</v>
      </c>
      <c r="CH49">
        <v>77.273428567970711</v>
      </c>
      <c r="CI49">
        <v>77.785531832818634</v>
      </c>
      <c r="CJ49">
        <v>77.544452145805366</v>
      </c>
      <c r="CK49">
        <v>77.23792287991715</v>
      </c>
      <c r="CL49">
        <v>76.891234611904693</v>
      </c>
      <c r="CM49">
        <v>75.894558887012892</v>
      </c>
      <c r="CN49">
        <v>75.92517712305866</v>
      </c>
      <c r="CO49">
        <v>75.935858457640791</v>
      </c>
      <c r="CP49">
        <v>75.661996021531294</v>
      </c>
      <c r="CQ49">
        <v>75.275273230549232</v>
      </c>
      <c r="CR49">
        <v>75.196110164548315</v>
      </c>
      <c r="CS49">
        <v>72.962148630926634</v>
      </c>
      <c r="CT49">
        <v>74.705433842031368</v>
      </c>
      <c r="CU49">
        <v>76.656436485435208</v>
      </c>
      <c r="CV49">
        <v>78.202770022444824</v>
      </c>
      <c r="CW49">
        <v>80.020429334166408</v>
      </c>
      <c r="CX49">
        <v>82.352765694538249</v>
      </c>
      <c r="CY49">
        <v>83.901054059731138</v>
      </c>
      <c r="CZ49">
        <v>86.062204450498427</v>
      </c>
      <c r="DA49">
        <v>89.502750775303724</v>
      </c>
      <c r="DB49">
        <v>91.954675626585242</v>
      </c>
      <c r="DC49">
        <v>94.601915468007348</v>
      </c>
      <c r="DD49">
        <v>97.948993594479873</v>
      </c>
      <c r="DE49">
        <v>101.43356115979658</v>
      </c>
      <c r="DF49">
        <v>103.7909843166747</v>
      </c>
      <c r="DG49">
        <v>107.21166945398926</v>
      </c>
      <c r="DH49">
        <v>109.64260333975932</v>
      </c>
      <c r="DI49">
        <v>112.64586411373756</v>
      </c>
      <c r="DJ49">
        <v>117.7787826961104</v>
      </c>
      <c r="DK49">
        <v>121.8440615493038</v>
      </c>
      <c r="DL49">
        <v>128.54245617357807</v>
      </c>
      <c r="DM49">
        <v>134.47697561612253</v>
      </c>
      <c r="DN49">
        <v>139.12592413338706</v>
      </c>
      <c r="DO49">
        <v>143.64033906719862</v>
      </c>
      <c r="DP49">
        <v>146.01897149199769</v>
      </c>
      <c r="DQ49">
        <v>150.46261079789173</v>
      </c>
      <c r="DR49">
        <v>153.59753468277597</v>
      </c>
      <c r="DS49">
        <v>156.49041055569256</v>
      </c>
      <c r="DT49">
        <v>157.21922284987738</v>
      </c>
      <c r="DU49">
        <v>161.66247132707323</v>
      </c>
      <c r="DV49">
        <v>162.83725270590534</v>
      </c>
      <c r="DW49">
        <v>166.21873651895623</v>
      </c>
      <c r="DX49">
        <v>168.3130570587858</v>
      </c>
      <c r="DY49">
        <v>171.26985200970682</v>
      </c>
      <c r="DZ49">
        <v>173.51426777983056</v>
      </c>
      <c r="EA49">
        <v>174.87584310312545</v>
      </c>
      <c r="EB49">
        <v>175.84174420597222</v>
      </c>
      <c r="EC49">
        <v>179.38865900345911</v>
      </c>
      <c r="ED49">
        <v>181.28780171036826</v>
      </c>
      <c r="EE49">
        <v>180.93806228152278</v>
      </c>
      <c r="EF49">
        <v>179.95560433494154</v>
      </c>
      <c r="EG49">
        <v>179.29933342297321</v>
      </c>
      <c r="EH49">
        <v>178.69317839641778</v>
      </c>
      <c r="EI49">
        <v>178.3552344259451</v>
      </c>
      <c r="EJ49">
        <v>174.11489097480145</v>
      </c>
      <c r="EK49">
        <v>170.53303060426217</v>
      </c>
      <c r="EL49">
        <v>167.6949390801133</v>
      </c>
      <c r="EM49">
        <v>164.93183995300529</v>
      </c>
      <c r="EN49">
        <v>161.57261877500514</v>
      </c>
      <c r="EO49">
        <v>158.34759610138241</v>
      </c>
      <c r="EP49">
        <v>154.64875731900031</v>
      </c>
      <c r="EQ49">
        <v>151.44562329625461</v>
      </c>
      <c r="ER49">
        <v>149.62490454447345</v>
      </c>
      <c r="ES49">
        <v>145.18718946535557</v>
      </c>
      <c r="ET49">
        <v>140.16428811148569</v>
      </c>
      <c r="EU49">
        <v>136.37683841849733</v>
      </c>
      <c r="EV49">
        <v>132.90713010207241</v>
      </c>
      <c r="EW49">
        <v>129.93500022833527</v>
      </c>
      <c r="EX49">
        <v>127.6206449260757</v>
      </c>
      <c r="EY49">
        <v>123.39073536012094</v>
      </c>
      <c r="EZ49">
        <v>121.43607491975125</v>
      </c>
      <c r="FA49">
        <v>119.13070578947446</v>
      </c>
      <c r="FB49">
        <v>115.7078057285338</v>
      </c>
      <c r="FC49">
        <v>113.31611145747205</v>
      </c>
      <c r="FD49">
        <v>110.7531993176936</v>
      </c>
      <c r="FE49">
        <v>109.62741884457662</v>
      </c>
      <c r="FF49">
        <v>107.48515261164074</v>
      </c>
      <c r="FG49">
        <v>105.053732046232</v>
      </c>
      <c r="FH49">
        <v>103.07956984059834</v>
      </c>
      <c r="FI49">
        <v>102.25083474441644</v>
      </c>
      <c r="FJ49">
        <v>100.64128904611542</v>
      </c>
      <c r="FK49">
        <v>99.818621934387934</v>
      </c>
      <c r="FL49">
        <v>97.609564967960495</v>
      </c>
      <c r="FM49">
        <v>96.155557972127525</v>
      </c>
      <c r="FN49">
        <v>94.771333034178923</v>
      </c>
      <c r="FO49">
        <v>95.274927679505936</v>
      </c>
      <c r="FP49">
        <v>93.798622208544828</v>
      </c>
      <c r="FQ49">
        <v>92.622820235262026</v>
      </c>
      <c r="FR49">
        <v>91.097599831537494</v>
      </c>
      <c r="FS49">
        <v>91.316592387887653</v>
      </c>
      <c r="FT49">
        <v>90.903594191829612</v>
      </c>
      <c r="FU49">
        <v>89.992493751054653</v>
      </c>
      <c r="FV49">
        <v>87.942665138985774</v>
      </c>
      <c r="FW49">
        <v>87.844881040855526</v>
      </c>
      <c r="FX49">
        <v>87.771325204643617</v>
      </c>
      <c r="FY49">
        <v>88.288346092416106</v>
      </c>
      <c r="FZ49">
        <v>142.53612770795013</v>
      </c>
    </row>
    <row r="50" spans="2:182" x14ac:dyDescent="0.25">
      <c r="B50">
        <v>45.297940000896034</v>
      </c>
      <c r="C50">
        <v>45.198895479534009</v>
      </c>
      <c r="D50">
        <v>44.687149580773202</v>
      </c>
      <c r="E50">
        <v>44.978985409527908</v>
      </c>
      <c r="F50">
        <v>45.735775943945526</v>
      </c>
      <c r="G50">
        <v>45.367429629510411</v>
      </c>
      <c r="H50">
        <v>45.381262480213053</v>
      </c>
      <c r="I50">
        <v>44.968743944165666</v>
      </c>
      <c r="J50">
        <v>44.665340931339458</v>
      </c>
      <c r="K50">
        <v>44.233427296136618</v>
      </c>
      <c r="L50">
        <v>42.889771096455931</v>
      </c>
      <c r="M50">
        <v>44.278553292894003</v>
      </c>
      <c r="N50">
        <v>43.811081210025009</v>
      </c>
      <c r="O50">
        <v>43.222652219074781</v>
      </c>
      <c r="P50">
        <v>43.454694583017854</v>
      </c>
      <c r="Q50">
        <v>44.640621411585158</v>
      </c>
      <c r="R50">
        <v>45.031252512008948</v>
      </c>
      <c r="S50">
        <v>46.110475772864987</v>
      </c>
      <c r="T50">
        <v>46.742784730546198</v>
      </c>
      <c r="U50">
        <v>48.829307024649424</v>
      </c>
      <c r="V50">
        <v>50.030877250159378</v>
      </c>
      <c r="W50">
        <v>50.313480030429204</v>
      </c>
      <c r="X50">
        <v>52.812035379727298</v>
      </c>
      <c r="Y50">
        <v>53.367347065843092</v>
      </c>
      <c r="Z50">
        <v>55.180380121035867</v>
      </c>
      <c r="AA50">
        <v>56.118684798080864</v>
      </c>
      <c r="AB50">
        <v>58.159586614992307</v>
      </c>
      <c r="AC50">
        <v>60.024548880770027</v>
      </c>
      <c r="AD50">
        <v>60.509631091472073</v>
      </c>
      <c r="AE50">
        <v>62.135734656169689</v>
      </c>
      <c r="AF50">
        <v>63.17947098271523</v>
      </c>
      <c r="AG50">
        <v>63.553413080063805</v>
      </c>
      <c r="AH50">
        <v>64.743284863745259</v>
      </c>
      <c r="AI50">
        <v>66.169562144766417</v>
      </c>
      <c r="AJ50">
        <v>67.120431386558636</v>
      </c>
      <c r="AK50">
        <v>67.146660937669111</v>
      </c>
      <c r="AL50">
        <v>68.259641431921324</v>
      </c>
      <c r="AM50">
        <v>68.948164968417174</v>
      </c>
      <c r="AN50">
        <v>69.373405421699118</v>
      </c>
      <c r="AO50">
        <v>69.867499284495679</v>
      </c>
      <c r="AP50">
        <v>70.711369024968477</v>
      </c>
      <c r="AQ50">
        <v>71.080024878732516</v>
      </c>
      <c r="AR50">
        <v>71.681741263235239</v>
      </c>
      <c r="AS50">
        <v>71.363332533944273</v>
      </c>
      <c r="AT50">
        <v>71.766566278209012</v>
      </c>
      <c r="AU50">
        <v>72.367037803144456</v>
      </c>
      <c r="AV50">
        <v>72.587223775420298</v>
      </c>
      <c r="AW50">
        <v>72.38955693152198</v>
      </c>
      <c r="AX50">
        <v>72.63640812331785</v>
      </c>
      <c r="AY50">
        <v>72.905216309744077</v>
      </c>
      <c r="AZ50">
        <v>72.817228843271252</v>
      </c>
      <c r="BA50">
        <v>73.306863964452418</v>
      </c>
      <c r="BB50">
        <v>73.23672283802766</v>
      </c>
      <c r="BC50">
        <v>73.333680786008841</v>
      </c>
      <c r="BD50">
        <v>72.348841136704408</v>
      </c>
      <c r="BE50">
        <v>72.090872317697674</v>
      </c>
      <c r="BF50">
        <v>72.426419788833655</v>
      </c>
      <c r="BG50">
        <v>72.142572423257832</v>
      </c>
      <c r="BH50">
        <v>72.104887846118714</v>
      </c>
      <c r="BI50">
        <v>71.724748563748619</v>
      </c>
      <c r="BJ50">
        <v>71.58993753230888</v>
      </c>
      <c r="BK50">
        <v>71.404256153335297</v>
      </c>
      <c r="BL50">
        <v>70.731876542849193</v>
      </c>
      <c r="BM50">
        <v>70.551505638213655</v>
      </c>
      <c r="BN50">
        <v>70.287914313649949</v>
      </c>
      <c r="BO50">
        <v>69.503524325432082</v>
      </c>
      <c r="BP50">
        <v>68.812857076898041</v>
      </c>
      <c r="BQ50">
        <v>68.65636596348098</v>
      </c>
      <c r="BR50">
        <v>68.370164672298216</v>
      </c>
      <c r="BS50">
        <v>68.110651277003797</v>
      </c>
      <c r="BT50">
        <v>67.802976156693674</v>
      </c>
      <c r="BU50">
        <v>67.634270509052598</v>
      </c>
      <c r="BV50">
        <v>66.805720226654358</v>
      </c>
      <c r="BW50">
        <v>66.29291970923795</v>
      </c>
      <c r="BX50">
        <v>65.846422641347687</v>
      </c>
      <c r="BY50">
        <v>65.321680300770765</v>
      </c>
      <c r="BZ50">
        <v>64.981829865392612</v>
      </c>
      <c r="CA50">
        <v>64.279013848173165</v>
      </c>
      <c r="CB50">
        <v>63.746940107453504</v>
      </c>
      <c r="CC50">
        <v>63.395384921111301</v>
      </c>
      <c r="CD50">
        <v>63.281264240228943</v>
      </c>
      <c r="CE50">
        <v>62.747038027922109</v>
      </c>
      <c r="CF50">
        <v>62.400110866089989</v>
      </c>
      <c r="CG50">
        <v>62.137812446905315</v>
      </c>
      <c r="CH50">
        <v>60.888774962357139</v>
      </c>
      <c r="CI50">
        <v>60.702788609193533</v>
      </c>
      <c r="CJ50">
        <v>59.785058589742803</v>
      </c>
      <c r="CK50">
        <v>59.692208472986366</v>
      </c>
      <c r="CL50">
        <v>59.205343799159721</v>
      </c>
      <c r="CM50">
        <v>58.570809308187648</v>
      </c>
      <c r="CN50">
        <v>58.488249292053752</v>
      </c>
      <c r="CO50">
        <v>57.570377810805525</v>
      </c>
      <c r="CP50">
        <v>57.043137007025749</v>
      </c>
      <c r="CQ50">
        <v>56.902992856333867</v>
      </c>
      <c r="CR50">
        <v>56.640482053964277</v>
      </c>
      <c r="CS50">
        <v>55.566267434989214</v>
      </c>
      <c r="CT50">
        <v>57.395300343388271</v>
      </c>
      <c r="CU50">
        <v>60.549011968527175</v>
      </c>
      <c r="CV50">
        <v>64.10366593782993</v>
      </c>
      <c r="CW50">
        <v>67.461148660604778</v>
      </c>
      <c r="CX50">
        <v>71.150349180091908</v>
      </c>
      <c r="CY50">
        <v>75.149749910645511</v>
      </c>
      <c r="CZ50">
        <v>80.052533957390253</v>
      </c>
      <c r="DA50">
        <v>84.827604087738735</v>
      </c>
      <c r="DB50">
        <v>88.188062835815103</v>
      </c>
      <c r="DC50">
        <v>93.681608923883601</v>
      </c>
      <c r="DD50">
        <v>98.378577451144977</v>
      </c>
      <c r="DE50">
        <v>102.27021698417246</v>
      </c>
      <c r="DF50">
        <v>106.08662518373963</v>
      </c>
      <c r="DG50">
        <v>110.69957375459765</v>
      </c>
      <c r="DH50">
        <v>114.89098813814039</v>
      </c>
      <c r="DI50">
        <v>118.74567066581692</v>
      </c>
      <c r="DJ50">
        <v>131.32027905379957</v>
      </c>
      <c r="DK50">
        <v>136.24714754786575</v>
      </c>
      <c r="DL50">
        <v>141.92156510239718</v>
      </c>
      <c r="DM50">
        <v>145.27640227758292</v>
      </c>
      <c r="DN50">
        <v>149.59589825141592</v>
      </c>
      <c r="DO50">
        <v>152.04999226416044</v>
      </c>
      <c r="DP50">
        <v>153.17968205214467</v>
      </c>
      <c r="DQ50">
        <v>154.69464289930454</v>
      </c>
      <c r="DR50">
        <v>157.35346977772988</v>
      </c>
      <c r="DS50">
        <v>156.7883552622103</v>
      </c>
      <c r="DT50">
        <v>155.92721517992692</v>
      </c>
      <c r="DU50">
        <v>155.97519443207949</v>
      </c>
      <c r="DV50">
        <v>155.58571786132657</v>
      </c>
      <c r="DW50">
        <v>154.9898641954926</v>
      </c>
      <c r="DX50">
        <v>154.39112899331496</v>
      </c>
      <c r="DY50">
        <v>154.97374014929395</v>
      </c>
      <c r="DZ50">
        <v>153.9551641839868</v>
      </c>
      <c r="EA50">
        <v>152.99956663963118</v>
      </c>
      <c r="EB50">
        <v>152.00362574041182</v>
      </c>
      <c r="EC50">
        <v>150.23167097666078</v>
      </c>
      <c r="ED50">
        <v>149.92919955928573</v>
      </c>
      <c r="EE50">
        <v>147.23700354581271</v>
      </c>
      <c r="EF50">
        <v>146.90021970472813</v>
      </c>
      <c r="EG50">
        <v>144.66850184722736</v>
      </c>
      <c r="EH50">
        <v>143.90651870503905</v>
      </c>
      <c r="EI50">
        <v>142.02459341268244</v>
      </c>
      <c r="EJ50">
        <v>140.58878170311127</v>
      </c>
      <c r="EK50">
        <v>138.82162222683985</v>
      </c>
      <c r="EL50">
        <v>136.25937310791301</v>
      </c>
      <c r="EM50">
        <v>134.20462299949224</v>
      </c>
      <c r="EN50">
        <v>131.0899792284641</v>
      </c>
      <c r="EO50">
        <v>128.40735754051661</v>
      </c>
      <c r="EP50">
        <v>126.08559018324996</v>
      </c>
      <c r="EQ50">
        <v>123.21600258470414</v>
      </c>
      <c r="ER50">
        <v>119.68811112987879</v>
      </c>
      <c r="ES50">
        <v>117.33853752632407</v>
      </c>
      <c r="ET50">
        <v>113.74680583216144</v>
      </c>
      <c r="EU50">
        <v>110.68163094298411</v>
      </c>
      <c r="EV50">
        <v>108.20409643683865</v>
      </c>
      <c r="EW50">
        <v>105.09470630467916</v>
      </c>
      <c r="EX50">
        <v>102.53539275918462</v>
      </c>
      <c r="EY50">
        <v>99.757258067373726</v>
      </c>
      <c r="EZ50">
        <v>97.665924354513095</v>
      </c>
      <c r="FA50">
        <v>94.544559292512176</v>
      </c>
      <c r="FB50">
        <v>92.953800893938606</v>
      </c>
      <c r="FC50">
        <v>90.941493484453915</v>
      </c>
      <c r="FD50">
        <v>90.026187645503327</v>
      </c>
      <c r="FE50">
        <v>87.128803565766617</v>
      </c>
      <c r="FF50">
        <v>85.555789906002687</v>
      </c>
      <c r="FG50">
        <v>85.109035657721407</v>
      </c>
      <c r="FH50">
        <v>83.427442409643419</v>
      </c>
      <c r="FI50">
        <v>81.821800483647394</v>
      </c>
      <c r="FJ50">
        <v>80.596147145982698</v>
      </c>
      <c r="FK50">
        <v>80.691644518625978</v>
      </c>
      <c r="FL50">
        <v>79.303161491411032</v>
      </c>
      <c r="FM50">
        <v>78.439608145794196</v>
      </c>
      <c r="FN50">
        <v>78.137616050790356</v>
      </c>
      <c r="FO50">
        <v>77.198921051346915</v>
      </c>
      <c r="FP50">
        <v>76.929619383783574</v>
      </c>
      <c r="FQ50">
        <v>76.440129717930091</v>
      </c>
      <c r="FR50">
        <v>75.809591678272398</v>
      </c>
      <c r="FS50">
        <v>75.652676737942272</v>
      </c>
      <c r="FT50">
        <v>76.463569280380909</v>
      </c>
      <c r="FU50">
        <v>75.795587949521803</v>
      </c>
      <c r="FV50">
        <v>75.489836507033743</v>
      </c>
      <c r="FW50">
        <v>75.620433444744563</v>
      </c>
      <c r="FX50">
        <v>75.810557836521994</v>
      </c>
      <c r="FY50">
        <v>75.578053161239126</v>
      </c>
      <c r="FZ50">
        <v>147.03209276956605</v>
      </c>
    </row>
    <row r="51" spans="2:182" x14ac:dyDescent="0.25">
      <c r="B51">
        <v>25.180206964343167</v>
      </c>
      <c r="C51">
        <v>24.949032557702502</v>
      </c>
      <c r="D51">
        <v>24.481817362653921</v>
      </c>
      <c r="E51">
        <v>24.345434574078975</v>
      </c>
      <c r="F51">
        <v>24.6035888498924</v>
      </c>
      <c r="G51">
        <v>24.094712570624658</v>
      </c>
      <c r="H51">
        <v>24.374134988005135</v>
      </c>
      <c r="I51">
        <v>23.99909991864034</v>
      </c>
      <c r="J51">
        <v>23.300087342849309</v>
      </c>
      <c r="K51">
        <v>23.745732024768355</v>
      </c>
      <c r="L51">
        <v>23.695648540065321</v>
      </c>
      <c r="M51">
        <v>24.296653107423445</v>
      </c>
      <c r="N51">
        <v>24.174213746138786</v>
      </c>
      <c r="O51">
        <v>23.574483120250068</v>
      </c>
      <c r="P51">
        <v>24.089938196338608</v>
      </c>
      <c r="Q51">
        <v>24.387323629690982</v>
      </c>
      <c r="R51">
        <v>25.461442508562126</v>
      </c>
      <c r="S51">
        <v>25.828168674958167</v>
      </c>
      <c r="T51">
        <v>25.962155822123979</v>
      </c>
      <c r="U51">
        <v>27.598268120728431</v>
      </c>
      <c r="V51">
        <v>28.559454896504416</v>
      </c>
      <c r="W51">
        <v>28.304700910717237</v>
      </c>
      <c r="X51">
        <v>29.823707418636317</v>
      </c>
      <c r="Y51">
        <v>29.919832975010653</v>
      </c>
      <c r="Z51">
        <v>30.805431560973211</v>
      </c>
      <c r="AA51">
        <v>31.040329242562702</v>
      </c>
      <c r="AB51">
        <v>32.58041365473332</v>
      </c>
      <c r="AC51">
        <v>32.839542393216497</v>
      </c>
      <c r="AD51">
        <v>33.135058248421366</v>
      </c>
      <c r="AE51">
        <v>34.325116235772576</v>
      </c>
      <c r="AF51">
        <v>35.152291716618834</v>
      </c>
      <c r="AG51">
        <v>35.23440870018122</v>
      </c>
      <c r="AH51">
        <v>35.651401482836555</v>
      </c>
      <c r="AI51">
        <v>36.996058208371295</v>
      </c>
      <c r="AJ51">
        <v>37.703151736481601</v>
      </c>
      <c r="AK51">
        <v>38.445737001571672</v>
      </c>
      <c r="AL51">
        <v>39.169957549468954</v>
      </c>
      <c r="AM51">
        <v>39.58450676939399</v>
      </c>
      <c r="AN51">
        <v>40.224611684224655</v>
      </c>
      <c r="AO51">
        <v>40.887565768852177</v>
      </c>
      <c r="AP51">
        <v>41.277174283792597</v>
      </c>
      <c r="AQ51">
        <v>41.707321746034978</v>
      </c>
      <c r="AR51">
        <v>42.500206727795977</v>
      </c>
      <c r="AS51">
        <v>42.519769981330782</v>
      </c>
      <c r="AT51">
        <v>42.877788672720278</v>
      </c>
      <c r="AU51">
        <v>43.338443738679686</v>
      </c>
      <c r="AV51">
        <v>44.235592892233825</v>
      </c>
      <c r="AW51">
        <v>44.452661149764069</v>
      </c>
      <c r="AX51">
        <v>44.301900413569733</v>
      </c>
      <c r="AY51">
        <v>45.320499098386492</v>
      </c>
      <c r="AZ51">
        <v>45.527404465307093</v>
      </c>
      <c r="BA51">
        <v>45.891866660536323</v>
      </c>
      <c r="BB51">
        <v>46.58260916398018</v>
      </c>
      <c r="BC51">
        <v>46.214138779708335</v>
      </c>
      <c r="BD51">
        <v>46.777498449538228</v>
      </c>
      <c r="BE51">
        <v>45.890621900856559</v>
      </c>
      <c r="BF51">
        <v>47.106676611612556</v>
      </c>
      <c r="BG51">
        <v>47.218207883992214</v>
      </c>
      <c r="BH51">
        <v>46.91903127793136</v>
      </c>
      <c r="BI51">
        <v>47.366408598435996</v>
      </c>
      <c r="BJ51">
        <v>47.337508477105601</v>
      </c>
      <c r="BK51">
        <v>48.17395981805732</v>
      </c>
      <c r="BL51">
        <v>47.759678457177515</v>
      </c>
      <c r="BM51">
        <v>48.543763432020754</v>
      </c>
      <c r="BN51">
        <v>48.655624771552716</v>
      </c>
      <c r="BO51">
        <v>47.85618365309621</v>
      </c>
      <c r="BP51">
        <v>48.420086261722595</v>
      </c>
      <c r="BQ51">
        <v>48.513668557386652</v>
      </c>
      <c r="BR51">
        <v>48.310589045741999</v>
      </c>
      <c r="BS51">
        <v>48.926339698380907</v>
      </c>
      <c r="BT51">
        <v>49.155512350196901</v>
      </c>
      <c r="BU51">
        <v>48.809430386121676</v>
      </c>
      <c r="BV51">
        <v>49.749955456037107</v>
      </c>
      <c r="BW51">
        <v>49.437983328641536</v>
      </c>
      <c r="BX51">
        <v>48.870013397706842</v>
      </c>
      <c r="BY51">
        <v>49.4014686542235</v>
      </c>
      <c r="BZ51">
        <v>49.036581502970549</v>
      </c>
      <c r="CA51">
        <v>49.265477374760977</v>
      </c>
      <c r="CB51">
        <v>48.515991859981817</v>
      </c>
      <c r="CC51">
        <v>48.847128556456411</v>
      </c>
      <c r="CD51">
        <v>48.856042403555591</v>
      </c>
      <c r="CE51">
        <v>48.792567813097122</v>
      </c>
      <c r="CF51">
        <v>49.302447131342333</v>
      </c>
      <c r="CG51">
        <v>48.451627765772429</v>
      </c>
      <c r="CH51">
        <v>48.617832997104415</v>
      </c>
      <c r="CI51">
        <v>48.020244236547015</v>
      </c>
      <c r="CJ51">
        <v>47.930215941788887</v>
      </c>
      <c r="CK51">
        <v>47.934207361077668</v>
      </c>
      <c r="CL51">
        <v>47.589044641862024</v>
      </c>
      <c r="CM51">
        <v>47.378159713286806</v>
      </c>
      <c r="CN51">
        <v>47.235178261965125</v>
      </c>
      <c r="CO51">
        <v>46.982034974455871</v>
      </c>
      <c r="CP51">
        <v>46.467081351294858</v>
      </c>
      <c r="CQ51">
        <v>46.995312689013701</v>
      </c>
      <c r="CR51">
        <v>47.531841833266562</v>
      </c>
      <c r="CS51">
        <v>48.603228261861851</v>
      </c>
      <c r="CT51">
        <v>50.501718058801039</v>
      </c>
      <c r="CU51">
        <v>52.593981307729067</v>
      </c>
      <c r="CV51">
        <v>55.368170882965693</v>
      </c>
      <c r="CW51">
        <v>57.839943651437444</v>
      </c>
      <c r="CX51">
        <v>60.540830551058122</v>
      </c>
      <c r="CY51">
        <v>63.24147428681313</v>
      </c>
      <c r="CZ51">
        <v>66.467909100275605</v>
      </c>
      <c r="DA51">
        <v>70.242788537470872</v>
      </c>
      <c r="DB51">
        <v>72.182748093795453</v>
      </c>
      <c r="DC51">
        <v>75.611077035209433</v>
      </c>
      <c r="DD51">
        <v>78.386626212389089</v>
      </c>
      <c r="DE51">
        <v>81.060168697546402</v>
      </c>
      <c r="DF51">
        <v>84.03094903315484</v>
      </c>
      <c r="DG51">
        <v>87.899813615249684</v>
      </c>
      <c r="DH51">
        <v>89.223046699237472</v>
      </c>
      <c r="DI51">
        <v>91.512499136946545</v>
      </c>
      <c r="DJ51">
        <v>93.657430951657915</v>
      </c>
      <c r="DK51">
        <v>94.441939785158624</v>
      </c>
      <c r="DL51">
        <v>98.792025719834825</v>
      </c>
      <c r="DM51">
        <v>102.42298084929219</v>
      </c>
      <c r="DN51">
        <v>105.41710031935278</v>
      </c>
      <c r="DO51">
        <v>107.92944675954803</v>
      </c>
      <c r="DP51">
        <v>109.5471391933329</v>
      </c>
      <c r="DQ51">
        <v>110.90089513566303</v>
      </c>
      <c r="DR51">
        <v>113.47439673388703</v>
      </c>
      <c r="DS51">
        <v>115.05578713886023</v>
      </c>
      <c r="DT51">
        <v>115.48917228714807</v>
      </c>
      <c r="DU51">
        <v>118.18910695516065</v>
      </c>
      <c r="DV51">
        <v>120.98194085916126</v>
      </c>
      <c r="DW51">
        <v>122.25433936582598</v>
      </c>
      <c r="DX51">
        <v>121.33581323711896</v>
      </c>
      <c r="DY51">
        <v>122.45439575595638</v>
      </c>
      <c r="DZ51">
        <v>123.81379734035468</v>
      </c>
      <c r="EA51">
        <v>124.8315578987099</v>
      </c>
      <c r="EB51">
        <v>127.27955692502348</v>
      </c>
      <c r="EC51">
        <v>129.08385568909878</v>
      </c>
      <c r="ED51">
        <v>132.14433067945163</v>
      </c>
      <c r="EE51">
        <v>132.32663659503618</v>
      </c>
      <c r="EF51">
        <v>131.65871857067989</v>
      </c>
      <c r="EG51">
        <v>129.94598875557125</v>
      </c>
      <c r="EH51">
        <v>128.66997628866901</v>
      </c>
      <c r="EI51">
        <v>126.97207523274892</v>
      </c>
      <c r="EJ51">
        <v>124.92728471388907</v>
      </c>
      <c r="EK51">
        <v>123.42540533197723</v>
      </c>
      <c r="EL51">
        <v>121.16828688862878</v>
      </c>
      <c r="EM51">
        <v>118.45325250122939</v>
      </c>
      <c r="EN51">
        <v>116.09126382548564</v>
      </c>
      <c r="EO51">
        <v>113.10089599009007</v>
      </c>
      <c r="EP51">
        <v>111.24729528222312</v>
      </c>
      <c r="EQ51">
        <v>108.55612008749013</v>
      </c>
      <c r="ER51">
        <v>106.55358121732218</v>
      </c>
      <c r="ES51">
        <v>103.91273919898504</v>
      </c>
      <c r="ET51">
        <v>101.41658738533765</v>
      </c>
      <c r="EU51">
        <v>97.684029038933062</v>
      </c>
      <c r="EV51">
        <v>95.805358782737926</v>
      </c>
      <c r="EW51">
        <v>93.583361249505472</v>
      </c>
      <c r="EX51">
        <v>91.917221523384555</v>
      </c>
      <c r="EY51">
        <v>88.475820018318529</v>
      </c>
      <c r="EZ51">
        <v>87.278533613537647</v>
      </c>
      <c r="FA51">
        <v>84.478179953479312</v>
      </c>
      <c r="FB51">
        <v>83.305252875359741</v>
      </c>
      <c r="FC51">
        <v>81.66454609447085</v>
      </c>
      <c r="FD51">
        <v>80.851945382413675</v>
      </c>
      <c r="FE51">
        <v>78.477027182260755</v>
      </c>
      <c r="FF51">
        <v>77.380130768790281</v>
      </c>
      <c r="FG51">
        <v>76.305062029757082</v>
      </c>
      <c r="FH51">
        <v>75.080095952070394</v>
      </c>
      <c r="FI51">
        <v>73.968057219343734</v>
      </c>
      <c r="FJ51">
        <v>73.050931372183427</v>
      </c>
      <c r="FK51">
        <v>71.828819495499403</v>
      </c>
      <c r="FL51">
        <v>70.712086699359872</v>
      </c>
      <c r="FM51">
        <v>69.890610274609571</v>
      </c>
      <c r="FN51">
        <v>69.841482438857994</v>
      </c>
      <c r="FO51">
        <v>69.438386971694428</v>
      </c>
      <c r="FP51">
        <v>69.409899459244443</v>
      </c>
      <c r="FQ51">
        <v>69.293483776846742</v>
      </c>
      <c r="FR51">
        <v>67.91519645559039</v>
      </c>
      <c r="FS51">
        <v>67.906547289457137</v>
      </c>
      <c r="FT51">
        <v>68.766271494655157</v>
      </c>
      <c r="FU51">
        <v>67.946451204459365</v>
      </c>
      <c r="FV51">
        <v>68.352005559471252</v>
      </c>
      <c r="FW51">
        <v>68.385530756023883</v>
      </c>
      <c r="FX51">
        <v>68.313574177638003</v>
      </c>
      <c r="FY51">
        <v>68.444836116811587</v>
      </c>
      <c r="FZ51">
        <v>340.99626915708632</v>
      </c>
    </row>
    <row r="52" spans="2:182" x14ac:dyDescent="0.25">
      <c r="B52">
        <v>43.021009749319745</v>
      </c>
      <c r="C52">
        <v>42.392326734102099</v>
      </c>
      <c r="D52">
        <v>42.249020664584648</v>
      </c>
      <c r="E52">
        <v>42.83290281619125</v>
      </c>
      <c r="F52">
        <v>42.906849640702688</v>
      </c>
      <c r="G52">
        <v>43.181425611018213</v>
      </c>
      <c r="H52">
        <v>43.386311203295264</v>
      </c>
      <c r="I52">
        <v>43.216382979397643</v>
      </c>
      <c r="J52">
        <v>43.355955624171614</v>
      </c>
      <c r="K52">
        <v>42.654894079131282</v>
      </c>
      <c r="L52">
        <v>42.138387931486591</v>
      </c>
      <c r="M52">
        <v>43.145514914682224</v>
      </c>
      <c r="N52">
        <v>43.273412995828537</v>
      </c>
      <c r="O52">
        <v>43.296418007333692</v>
      </c>
      <c r="P52">
        <v>42.804158694016309</v>
      </c>
      <c r="Q52">
        <v>43.72074333540386</v>
      </c>
      <c r="R52">
        <v>44.097636059623767</v>
      </c>
      <c r="S52">
        <v>44.20317799950282</v>
      </c>
      <c r="T52">
        <v>44.49686992518312</v>
      </c>
      <c r="U52">
        <v>46.54607888127012</v>
      </c>
      <c r="V52">
        <v>47.511654053769696</v>
      </c>
      <c r="W52">
        <v>47.556076913953603</v>
      </c>
      <c r="X52">
        <v>49.500737576619755</v>
      </c>
      <c r="Y52">
        <v>49.595539103898787</v>
      </c>
      <c r="Z52">
        <v>51.415289053132312</v>
      </c>
      <c r="AA52">
        <v>51.933973925673968</v>
      </c>
      <c r="AB52">
        <v>53.921611750489205</v>
      </c>
      <c r="AC52">
        <v>54.984827102643465</v>
      </c>
      <c r="AD52">
        <v>55.711827455712204</v>
      </c>
      <c r="AE52">
        <v>57.161477696752236</v>
      </c>
      <c r="AF52">
        <v>58.11476874388616</v>
      </c>
      <c r="AG52">
        <v>58.929835163507327</v>
      </c>
      <c r="AH52">
        <v>59.780738735984855</v>
      </c>
      <c r="AI52">
        <v>61.144538733631677</v>
      </c>
      <c r="AJ52">
        <v>62.281869666246394</v>
      </c>
      <c r="AK52">
        <v>63.299643370560688</v>
      </c>
      <c r="AL52">
        <v>63.168806918761007</v>
      </c>
      <c r="AM52">
        <v>65.037414523757633</v>
      </c>
      <c r="AN52">
        <v>65.729181634857724</v>
      </c>
      <c r="AO52">
        <v>66.422142561039138</v>
      </c>
      <c r="AP52">
        <v>67.366006207854483</v>
      </c>
      <c r="AQ52">
        <v>67.76285635754455</v>
      </c>
      <c r="AR52">
        <v>68.215805727006995</v>
      </c>
      <c r="AS52">
        <v>69.383403446470396</v>
      </c>
      <c r="AT52">
        <v>69.934092867899324</v>
      </c>
      <c r="AU52">
        <v>70.863113109083642</v>
      </c>
      <c r="AV52">
        <v>71.007572720211343</v>
      </c>
      <c r="AW52">
        <v>71.785349233390122</v>
      </c>
      <c r="AX52">
        <v>71.621444687342915</v>
      </c>
      <c r="AY52">
        <v>72.220827959644268</v>
      </c>
      <c r="AZ52">
        <v>72.530056505419523</v>
      </c>
      <c r="BA52">
        <v>73.288901943181571</v>
      </c>
      <c r="BB52">
        <v>73.338821108334542</v>
      </c>
      <c r="BC52">
        <v>73.951125013706715</v>
      </c>
      <c r="BD52">
        <v>73.578995309079289</v>
      </c>
      <c r="BE52">
        <v>73.913206682886454</v>
      </c>
      <c r="BF52">
        <v>75.050764746339965</v>
      </c>
      <c r="BG52">
        <v>74.573584304256514</v>
      </c>
      <c r="BH52">
        <v>74.429892618990678</v>
      </c>
      <c r="BI52">
        <v>74.262219680038669</v>
      </c>
      <c r="BJ52">
        <v>74.379953680812065</v>
      </c>
      <c r="BK52">
        <v>74.937914903925432</v>
      </c>
      <c r="BL52">
        <v>74.15431307705164</v>
      </c>
      <c r="BM52">
        <v>74.100833849190778</v>
      </c>
      <c r="BN52">
        <v>75.000429499498026</v>
      </c>
      <c r="BO52">
        <v>73.953101330873338</v>
      </c>
      <c r="BP52">
        <v>73.663970303018147</v>
      </c>
      <c r="BQ52">
        <v>74.086203352456423</v>
      </c>
      <c r="BR52">
        <v>73.850662074698675</v>
      </c>
      <c r="BS52">
        <v>73.517531500901526</v>
      </c>
      <c r="BT52">
        <v>73.10004196529222</v>
      </c>
      <c r="BU52">
        <v>73.498756629254345</v>
      </c>
      <c r="BV52">
        <v>73.163366296380872</v>
      </c>
      <c r="BW52">
        <v>72.450610558977061</v>
      </c>
      <c r="BX52">
        <v>72.488471026090863</v>
      </c>
      <c r="BY52">
        <v>72.750444109107548</v>
      </c>
      <c r="BZ52">
        <v>72.564354725044481</v>
      </c>
      <c r="CA52">
        <v>71.796060888613127</v>
      </c>
      <c r="CB52">
        <v>71.165918176323913</v>
      </c>
      <c r="CC52">
        <v>71.409857951599164</v>
      </c>
      <c r="CD52">
        <v>70.587988365810631</v>
      </c>
      <c r="CE52">
        <v>70.897472111678368</v>
      </c>
      <c r="CF52">
        <v>70.935311324552217</v>
      </c>
      <c r="CG52">
        <v>70.995969459950288</v>
      </c>
      <c r="CH52">
        <v>70.237970519427094</v>
      </c>
      <c r="CI52">
        <v>70.384949038173502</v>
      </c>
      <c r="CJ52">
        <v>69.461462903186259</v>
      </c>
      <c r="CK52">
        <v>68.968545689031203</v>
      </c>
      <c r="CL52">
        <v>68.629629364585497</v>
      </c>
      <c r="CM52">
        <v>68.915052141496446</v>
      </c>
      <c r="CN52">
        <v>68.628101615852003</v>
      </c>
      <c r="CO52">
        <v>67.506087430028714</v>
      </c>
      <c r="CP52">
        <v>67.200170245375219</v>
      </c>
      <c r="CQ52">
        <v>67.607007611980265</v>
      </c>
      <c r="CR52">
        <v>67.437207609129302</v>
      </c>
      <c r="CS52">
        <v>66.296971087165545</v>
      </c>
      <c r="CT52">
        <v>68.169275462505766</v>
      </c>
      <c r="CU52">
        <v>69.001572993060051</v>
      </c>
      <c r="CV52">
        <v>71.020781685239967</v>
      </c>
      <c r="CW52">
        <v>71.151138478505615</v>
      </c>
      <c r="CX52">
        <v>73.464605493078793</v>
      </c>
      <c r="CY52">
        <v>76.131637438371783</v>
      </c>
      <c r="CZ52">
        <v>77.614550874924618</v>
      </c>
      <c r="DA52">
        <v>79.235600988103755</v>
      </c>
      <c r="DB52">
        <v>81.073166068370568</v>
      </c>
      <c r="DC52">
        <v>84.49060999345474</v>
      </c>
      <c r="DD52">
        <v>86.30917190956157</v>
      </c>
      <c r="DE52">
        <v>88.789626583550756</v>
      </c>
      <c r="DF52">
        <v>90.866854071001086</v>
      </c>
      <c r="DG52">
        <v>94.275872098379651</v>
      </c>
      <c r="DH52">
        <v>97.347717260682828</v>
      </c>
      <c r="DI52">
        <v>101.41657725443665</v>
      </c>
      <c r="DJ52">
        <v>103.1909545368846</v>
      </c>
      <c r="DK52">
        <v>104.23639742136839</v>
      </c>
      <c r="DL52">
        <v>105.92357438186897</v>
      </c>
      <c r="DM52">
        <v>107.10560807165486</v>
      </c>
      <c r="DN52">
        <v>109.39913858260114</v>
      </c>
      <c r="DO52">
        <v>110.3172903797979</v>
      </c>
      <c r="DP52">
        <v>110.76797514514095</v>
      </c>
      <c r="DQ52">
        <v>112.79741183805037</v>
      </c>
      <c r="DR52">
        <v>112.79865317219297</v>
      </c>
      <c r="DS52">
        <v>113.26458396417391</v>
      </c>
      <c r="DT52">
        <v>113.09377064490641</v>
      </c>
      <c r="DU52">
        <v>113.6927314679329</v>
      </c>
      <c r="DV52">
        <v>113.05236996565348</v>
      </c>
      <c r="DW52">
        <v>114.07297422069065</v>
      </c>
      <c r="DX52">
        <v>113.33304093465132</v>
      </c>
      <c r="DY52">
        <v>114.32893978357686</v>
      </c>
      <c r="DZ52">
        <v>114.06248316987219</v>
      </c>
      <c r="EA52">
        <v>114.38758268353098</v>
      </c>
      <c r="EB52">
        <v>112.71927759451748</v>
      </c>
      <c r="EC52">
        <v>113.23473142076368</v>
      </c>
      <c r="ED52">
        <v>112.35262008232195</v>
      </c>
      <c r="EE52">
        <v>111.97598944283854</v>
      </c>
      <c r="EF52">
        <v>111.79810059227802</v>
      </c>
      <c r="EG52">
        <v>110.72594734340311</v>
      </c>
      <c r="EH52">
        <v>109.51453723450804</v>
      </c>
      <c r="EI52">
        <v>109.33583244950816</v>
      </c>
      <c r="EJ52">
        <v>108.23522887233445</v>
      </c>
      <c r="EK52">
        <v>106.91896084196156</v>
      </c>
      <c r="EL52">
        <v>105.93627400197285</v>
      </c>
      <c r="EM52">
        <v>103.8796613059225</v>
      </c>
      <c r="EN52">
        <v>103.06190639631726</v>
      </c>
      <c r="EO52">
        <v>101.09187707691588</v>
      </c>
      <c r="EP52">
        <v>99.539012881055214</v>
      </c>
      <c r="EQ52">
        <v>98.094650040854276</v>
      </c>
      <c r="ER52">
        <v>96.928071730945845</v>
      </c>
      <c r="ES52">
        <v>96.10558126109737</v>
      </c>
      <c r="ET52">
        <v>93.896865122830917</v>
      </c>
      <c r="EU52">
        <v>92.12409944944055</v>
      </c>
      <c r="EV52">
        <v>91.038639312659896</v>
      </c>
      <c r="EW52">
        <v>89.36580837074635</v>
      </c>
      <c r="EX52">
        <v>87.823188796440519</v>
      </c>
      <c r="EY52">
        <v>86.664459694390032</v>
      </c>
      <c r="EZ52">
        <v>84.615896935715128</v>
      </c>
      <c r="FA52">
        <v>83.85153589880332</v>
      </c>
      <c r="FB52">
        <v>82.331029019846312</v>
      </c>
      <c r="FC52">
        <v>81.381274975800139</v>
      </c>
      <c r="FD52">
        <v>80.934459061630406</v>
      </c>
      <c r="FE52">
        <v>80.135841750445579</v>
      </c>
      <c r="FF52">
        <v>78.60692740100535</v>
      </c>
      <c r="FG52">
        <v>78.186333800132786</v>
      </c>
      <c r="FH52">
        <v>76.977038658142817</v>
      </c>
      <c r="FI52">
        <v>76.193918233912285</v>
      </c>
      <c r="FJ52">
        <v>75.23354972836033</v>
      </c>
      <c r="FK52">
        <v>75.086335011243975</v>
      </c>
      <c r="FL52">
        <v>74.522898080942298</v>
      </c>
      <c r="FM52">
        <v>73.317863793571647</v>
      </c>
      <c r="FN52">
        <v>72.802430459465924</v>
      </c>
      <c r="FO52">
        <v>72.369173155683882</v>
      </c>
      <c r="FP52">
        <v>72.127135986045261</v>
      </c>
      <c r="FQ52">
        <v>71.378350189169083</v>
      </c>
      <c r="FR52">
        <v>71.389724241629978</v>
      </c>
      <c r="FS52">
        <v>71.125076957726904</v>
      </c>
      <c r="FT52">
        <v>71.241151704518757</v>
      </c>
      <c r="FU52">
        <v>70.873671716171515</v>
      </c>
      <c r="FV52">
        <v>69.656476086966705</v>
      </c>
      <c r="FW52">
        <v>70.265379170161054</v>
      </c>
      <c r="FX52">
        <v>69.18090073112667</v>
      </c>
      <c r="FY52">
        <v>69.316402034852501</v>
      </c>
      <c r="FZ52">
        <v>139.19447042290864</v>
      </c>
    </row>
    <row r="53" spans="2:182" x14ac:dyDescent="0.25">
      <c r="B53">
        <v>47.151312454652953</v>
      </c>
      <c r="C53">
        <v>46.325164522893175</v>
      </c>
      <c r="D53">
        <v>45.774649573448883</v>
      </c>
      <c r="E53">
        <v>45.917192726968622</v>
      </c>
      <c r="F53">
        <v>45.114797714408198</v>
      </c>
      <c r="G53">
        <v>45.598549392368504</v>
      </c>
      <c r="H53">
        <v>45.174183630839472</v>
      </c>
      <c r="I53">
        <v>44.632853646505012</v>
      </c>
      <c r="J53">
        <v>44.113402216551151</v>
      </c>
      <c r="K53">
        <v>43.873736116386183</v>
      </c>
      <c r="L53">
        <v>41.857935777810688</v>
      </c>
      <c r="M53">
        <v>41.951297171438071</v>
      </c>
      <c r="N53">
        <v>41.769063399420972</v>
      </c>
      <c r="O53">
        <v>42.930438503671027</v>
      </c>
      <c r="P53">
        <v>42.801646164475152</v>
      </c>
      <c r="Q53">
        <v>43.2085049889467</v>
      </c>
      <c r="R53">
        <v>42.047578930308532</v>
      </c>
      <c r="S53">
        <v>42.461130926057749</v>
      </c>
      <c r="T53">
        <v>42.817209963501128</v>
      </c>
      <c r="U53">
        <v>42.553540810816116</v>
      </c>
      <c r="V53">
        <v>43.302065860086934</v>
      </c>
      <c r="W53">
        <v>43.29182418554857</v>
      </c>
      <c r="X53">
        <v>43.342769234909788</v>
      </c>
      <c r="Y53">
        <v>43.378489583077553</v>
      </c>
      <c r="Z53">
        <v>43.738550939028357</v>
      </c>
      <c r="AA53">
        <v>44.259087776513184</v>
      </c>
      <c r="AB53">
        <v>44.088876675588025</v>
      </c>
      <c r="AC53">
        <v>44.739147202706008</v>
      </c>
      <c r="AD53">
        <v>45.025993211055834</v>
      </c>
      <c r="AE53">
        <v>44.639284033653304</v>
      </c>
      <c r="AF53">
        <v>44.613752657596955</v>
      </c>
      <c r="AG53">
        <v>45.239148093087294</v>
      </c>
      <c r="AH53">
        <v>45.121852637413788</v>
      </c>
      <c r="AI53">
        <v>45.467340907525553</v>
      </c>
      <c r="AJ53">
        <v>45.785731261711184</v>
      </c>
      <c r="AK53">
        <v>47.310732181864097</v>
      </c>
      <c r="AL53">
        <v>46.229050387247028</v>
      </c>
      <c r="AM53">
        <v>46.993966874119238</v>
      </c>
      <c r="AN53">
        <v>46.530470509067868</v>
      </c>
      <c r="AO53">
        <v>46.709943984199064</v>
      </c>
      <c r="AP53">
        <v>47.171030174610671</v>
      </c>
      <c r="AQ53">
        <v>46.826290982465736</v>
      </c>
      <c r="AR53">
        <v>47.587998748109477</v>
      </c>
      <c r="AS53">
        <v>47.387034429460755</v>
      </c>
      <c r="AT53">
        <v>47.13992155139551</v>
      </c>
      <c r="AU53">
        <v>47.05033271014787</v>
      </c>
      <c r="AV53">
        <v>47.154002275332132</v>
      </c>
      <c r="AW53">
        <v>48.002695476872297</v>
      </c>
      <c r="AX53">
        <v>47.56426308617533</v>
      </c>
      <c r="AY53">
        <v>47.817479973757017</v>
      </c>
      <c r="AZ53">
        <v>47.768957367270787</v>
      </c>
      <c r="BA53">
        <v>47.856318833187366</v>
      </c>
      <c r="BB53">
        <v>47.446380255230977</v>
      </c>
      <c r="BC53">
        <v>47.915763658544073</v>
      </c>
      <c r="BD53">
        <v>48.259621937557</v>
      </c>
      <c r="BE53">
        <v>48.490127412327809</v>
      </c>
      <c r="BF53">
        <v>47.933955223482982</v>
      </c>
      <c r="BG53">
        <v>48.526690724490038</v>
      </c>
      <c r="BH53">
        <v>48.127193654160621</v>
      </c>
      <c r="BI53">
        <v>48.68358226147766</v>
      </c>
      <c r="BJ53">
        <v>48.364932625794268</v>
      </c>
      <c r="BK53">
        <v>48.508409214289692</v>
      </c>
      <c r="BL53">
        <v>49.494252378228779</v>
      </c>
      <c r="BM53">
        <v>49.709788498695218</v>
      </c>
      <c r="BN53">
        <v>49.554954862379319</v>
      </c>
      <c r="BO53">
        <v>49.533585883309847</v>
      </c>
      <c r="BP53">
        <v>49.94337456629863</v>
      </c>
      <c r="BQ53">
        <v>49.770376961411991</v>
      </c>
      <c r="BR53">
        <v>49.358048360457083</v>
      </c>
      <c r="BS53">
        <v>49.694225102006598</v>
      </c>
      <c r="BT53">
        <v>49.626604401490972</v>
      </c>
      <c r="BU53">
        <v>49.759906355594545</v>
      </c>
      <c r="BV53">
        <v>49.943996662938098</v>
      </c>
      <c r="BW53">
        <v>50.128964832022184</v>
      </c>
      <c r="BX53">
        <v>50.403612213682791</v>
      </c>
      <c r="BY53">
        <v>50.240091823273886</v>
      </c>
      <c r="BZ53">
        <v>50.419802020718308</v>
      </c>
      <c r="CA53">
        <v>49.876782300714893</v>
      </c>
      <c r="CB53">
        <v>50.398085220402493</v>
      </c>
      <c r="CC53">
        <v>50.037724677583277</v>
      </c>
      <c r="CD53">
        <v>50.201103112457275</v>
      </c>
      <c r="CE53">
        <v>50.342361229403679</v>
      </c>
      <c r="CF53">
        <v>50.175536722717183</v>
      </c>
      <c r="CG53">
        <v>50.301711612371243</v>
      </c>
      <c r="CH53">
        <v>49.773348494860599</v>
      </c>
      <c r="CI53">
        <v>50.871286035709822</v>
      </c>
      <c r="CJ53">
        <v>50.313206933555961</v>
      </c>
      <c r="CK53">
        <v>50.104615735333326</v>
      </c>
      <c r="CL53">
        <v>50.202165563439003</v>
      </c>
      <c r="CM53">
        <v>50.421451483446816</v>
      </c>
      <c r="CN53">
        <v>50.856501733379005</v>
      </c>
      <c r="CO53">
        <v>50.207178861679289</v>
      </c>
      <c r="CP53">
        <v>50.458821718353555</v>
      </c>
      <c r="CQ53">
        <v>50.108592698534167</v>
      </c>
      <c r="CR53">
        <v>50.638078357773118</v>
      </c>
      <c r="CS53">
        <v>52.050061004277481</v>
      </c>
      <c r="CT53">
        <v>53.912219787628487</v>
      </c>
      <c r="CU53">
        <v>56.83978065079269</v>
      </c>
      <c r="CV53">
        <v>59.363196056185537</v>
      </c>
      <c r="CW53">
        <v>62.903151227395384</v>
      </c>
      <c r="CX53">
        <v>66.157902609965745</v>
      </c>
      <c r="CY53">
        <v>67.973171078589047</v>
      </c>
      <c r="CZ53">
        <v>70.580959865202615</v>
      </c>
      <c r="DA53">
        <v>72.37734555160489</v>
      </c>
      <c r="DB53">
        <v>73.636459662615636</v>
      </c>
      <c r="DC53">
        <v>75.922894588928983</v>
      </c>
      <c r="DD53">
        <v>77.469589453320793</v>
      </c>
      <c r="DE53">
        <v>79.937429704236379</v>
      </c>
      <c r="DF53">
        <v>82.593527687748107</v>
      </c>
      <c r="DG53">
        <v>83.794264890292823</v>
      </c>
      <c r="DH53">
        <v>86.296580751282548</v>
      </c>
      <c r="DI53">
        <v>88.566414064241812</v>
      </c>
      <c r="DJ53">
        <v>90.286680021347806</v>
      </c>
      <c r="DK53">
        <v>93.568845883682044</v>
      </c>
      <c r="DL53">
        <v>95.436895402107211</v>
      </c>
      <c r="DM53">
        <v>96.432857981116271</v>
      </c>
      <c r="DN53">
        <v>98.395824904927537</v>
      </c>
      <c r="DO53">
        <v>99.32722808633028</v>
      </c>
      <c r="DP53">
        <v>101.24165098921279</v>
      </c>
      <c r="DQ53">
        <v>103.47230517620433</v>
      </c>
      <c r="DR53">
        <v>105.2010114787106</v>
      </c>
      <c r="DS53">
        <v>105.26857382019786</v>
      </c>
      <c r="DT53">
        <v>106.94971151075558</v>
      </c>
      <c r="DU53">
        <v>107.96071626894252</v>
      </c>
      <c r="DV53">
        <v>109.4030265410595</v>
      </c>
      <c r="DW53">
        <v>111.67339258863252</v>
      </c>
      <c r="DX53">
        <v>113.28944059341245</v>
      </c>
      <c r="DY53">
        <v>114.07389069767619</v>
      </c>
      <c r="DZ53">
        <v>115.64763571254169</v>
      </c>
      <c r="EA53">
        <v>115.93799487343482</v>
      </c>
      <c r="EB53">
        <v>116.80159642579262</v>
      </c>
      <c r="EC53">
        <v>116.91120576685293</v>
      </c>
      <c r="ED53">
        <v>118.66257122112137</v>
      </c>
      <c r="EE53">
        <v>118.75063531103254</v>
      </c>
      <c r="EF53">
        <v>119.8257296919065</v>
      </c>
      <c r="EG53">
        <v>120.25804860818263</v>
      </c>
      <c r="EH53">
        <v>121.57577561291887</v>
      </c>
      <c r="EI53">
        <v>122.6175683292748</v>
      </c>
      <c r="EJ53">
        <v>122.08577477081322</v>
      </c>
      <c r="EK53">
        <v>122.42822222177267</v>
      </c>
      <c r="EL53">
        <v>122.6718766898608</v>
      </c>
      <c r="EM53">
        <v>121.66230501241378</v>
      </c>
      <c r="EN53">
        <v>122.2120656854874</v>
      </c>
      <c r="EO53">
        <v>121.98769552923977</v>
      </c>
      <c r="EP53">
        <v>121.6242852959962</v>
      </c>
      <c r="EQ53">
        <v>121.04465147819744</v>
      </c>
      <c r="ER53">
        <v>119.7651975666146</v>
      </c>
      <c r="ES53">
        <v>120.39286917729353</v>
      </c>
      <c r="ET53">
        <v>119.75888452861244</v>
      </c>
      <c r="EU53">
        <v>117.91924475845617</v>
      </c>
      <c r="EV53">
        <v>117.76052141285233</v>
      </c>
      <c r="EW53">
        <v>118.49436871465473</v>
      </c>
      <c r="EX53">
        <v>117.34874748139464</v>
      </c>
      <c r="EY53">
        <v>117.98229991198271</v>
      </c>
      <c r="EZ53">
        <v>118.12984917067509</v>
      </c>
      <c r="FA53">
        <v>118.53346206616187</v>
      </c>
      <c r="FB53">
        <v>119.34009304191564</v>
      </c>
      <c r="FC53">
        <v>118.98876594116886</v>
      </c>
      <c r="FD53">
        <v>116.10544644166758</v>
      </c>
      <c r="FE53">
        <v>116.88137360002443</v>
      </c>
      <c r="FF53">
        <v>117.18680635004498</v>
      </c>
      <c r="FG53">
        <v>116.20388566423735</v>
      </c>
      <c r="FH53">
        <v>115.89678580087025</v>
      </c>
      <c r="FI53">
        <v>114.82955444394663</v>
      </c>
      <c r="FJ53">
        <v>113.61581730872021</v>
      </c>
      <c r="FK53">
        <v>113.62245445012378</v>
      </c>
      <c r="FL53">
        <v>113.05356016900714</v>
      </c>
      <c r="FM53">
        <v>111.6512193122972</v>
      </c>
      <c r="FN53">
        <v>110.43009396606786</v>
      </c>
      <c r="FO53">
        <v>109.81326684919303</v>
      </c>
      <c r="FP53">
        <v>109.11119230930906</v>
      </c>
      <c r="FQ53">
        <v>109.03448827848194</v>
      </c>
      <c r="FR53">
        <v>108.7358741331125</v>
      </c>
      <c r="FS53">
        <v>108.44718202565804</v>
      </c>
      <c r="FT53">
        <v>108.13386363078445</v>
      </c>
      <c r="FU53">
        <v>108.44832555563826</v>
      </c>
      <c r="FV53">
        <v>107.86463065868206</v>
      </c>
      <c r="FW53">
        <v>107.37976328270341</v>
      </c>
      <c r="FX53">
        <v>107.84221690576105</v>
      </c>
      <c r="FY53">
        <v>107.66034572978032</v>
      </c>
      <c r="FZ53">
        <v>311.60575180626483</v>
      </c>
    </row>
    <row r="54" spans="2:182" x14ac:dyDescent="0.25">
      <c r="B54">
        <v>46.37547780603235</v>
      </c>
      <c r="C54">
        <v>46.392540561466276</v>
      </c>
      <c r="D54">
        <v>45.68094133755433</v>
      </c>
      <c r="E54">
        <v>45.806205582003983</v>
      </c>
      <c r="F54">
        <v>44.932958724110918</v>
      </c>
      <c r="G54">
        <v>45.133476436537457</v>
      </c>
      <c r="H54">
        <v>44.81286896544465</v>
      </c>
      <c r="I54">
        <v>44.377404605575592</v>
      </c>
      <c r="J54">
        <v>44.402553861217704</v>
      </c>
      <c r="K54">
        <v>44.016926128708278</v>
      </c>
      <c r="L54">
        <v>43.14122255494533</v>
      </c>
      <c r="M54">
        <v>42.525774618601858</v>
      </c>
      <c r="N54">
        <v>42.755343892106268</v>
      </c>
      <c r="O54">
        <v>42.525269238398842</v>
      </c>
      <c r="P54">
        <v>43.393442126949076</v>
      </c>
      <c r="Q54">
        <v>44.141617877481082</v>
      </c>
      <c r="R54">
        <v>42.886693100792485</v>
      </c>
      <c r="S54">
        <v>42.98107759512952</v>
      </c>
      <c r="T54">
        <v>43.617664817454632</v>
      </c>
      <c r="U54">
        <v>43.044424926496831</v>
      </c>
      <c r="V54">
        <v>43.797010870066771</v>
      </c>
      <c r="W54">
        <v>43.979401319689515</v>
      </c>
      <c r="X54">
        <v>44.213740578012839</v>
      </c>
      <c r="Y54">
        <v>44.212914514387094</v>
      </c>
      <c r="Z54">
        <v>44.187671472977456</v>
      </c>
      <c r="AA54">
        <v>44.690507274920577</v>
      </c>
      <c r="AB54">
        <v>44.765593461719689</v>
      </c>
      <c r="AC54">
        <v>45.340963675791642</v>
      </c>
      <c r="AD54">
        <v>45.382358917470675</v>
      </c>
      <c r="AE54">
        <v>45.160910701271639</v>
      </c>
      <c r="AF54">
        <v>45.456889619811818</v>
      </c>
      <c r="AG54">
        <v>45.661806616504563</v>
      </c>
      <c r="AH54">
        <v>45.41923112757874</v>
      </c>
      <c r="AI54">
        <v>46.603881924330224</v>
      </c>
      <c r="AJ54">
        <v>46.960285456201717</v>
      </c>
      <c r="AK54">
        <v>47.416174304106164</v>
      </c>
      <c r="AL54">
        <v>47.091860323117423</v>
      </c>
      <c r="AM54">
        <v>47.415090807260903</v>
      </c>
      <c r="AN54">
        <v>47.942276891798898</v>
      </c>
      <c r="AO54">
        <v>47.705342506380688</v>
      </c>
      <c r="AP54">
        <v>47.898119154704794</v>
      </c>
      <c r="AQ54">
        <v>47.917790452811879</v>
      </c>
      <c r="AR54">
        <v>47.834715256003022</v>
      </c>
      <c r="AS54">
        <v>47.601300351173961</v>
      </c>
      <c r="AT54">
        <v>47.688578906482149</v>
      </c>
      <c r="AU54">
        <v>47.776107537457776</v>
      </c>
      <c r="AV54">
        <v>48.021949297365651</v>
      </c>
      <c r="AW54">
        <v>48.521192164013868</v>
      </c>
      <c r="AX54">
        <v>48.638745934355583</v>
      </c>
      <c r="AY54">
        <v>48.342344079319233</v>
      </c>
      <c r="AZ54">
        <v>48.781653273177355</v>
      </c>
      <c r="BA54">
        <v>48.974999889334356</v>
      </c>
      <c r="BB54">
        <v>48.931036264256306</v>
      </c>
      <c r="BC54">
        <v>48.916448089388453</v>
      </c>
      <c r="BD54">
        <v>48.677931407153999</v>
      </c>
      <c r="BE54">
        <v>49.34518432553908</v>
      </c>
      <c r="BF54">
        <v>48.895261717979402</v>
      </c>
      <c r="BG54">
        <v>49.004667130252997</v>
      </c>
      <c r="BH54">
        <v>49.649032862706704</v>
      </c>
      <c r="BI54">
        <v>49.124527856971056</v>
      </c>
      <c r="BJ54">
        <v>48.685501703823668</v>
      </c>
      <c r="BK54">
        <v>49.24015096597202</v>
      </c>
      <c r="BL54">
        <v>49.593933211711779</v>
      </c>
      <c r="BM54">
        <v>49.802218309032575</v>
      </c>
      <c r="BN54">
        <v>49.596975956844183</v>
      </c>
      <c r="BO54">
        <v>49.867114448407122</v>
      </c>
      <c r="BP54">
        <v>50.31383810772801</v>
      </c>
      <c r="BQ54">
        <v>50.282828365856176</v>
      </c>
      <c r="BR54">
        <v>50.037739137801552</v>
      </c>
      <c r="BS54">
        <v>49.949714110251904</v>
      </c>
      <c r="BT54">
        <v>50.00933109152583</v>
      </c>
      <c r="BU54">
        <v>50.643279237772305</v>
      </c>
      <c r="BV54">
        <v>50.783834472883683</v>
      </c>
      <c r="BW54">
        <v>51.166361136571936</v>
      </c>
      <c r="BX54">
        <v>51.275498802039571</v>
      </c>
      <c r="BY54">
        <v>51.287829872192255</v>
      </c>
      <c r="BZ54">
        <v>51.870984418554244</v>
      </c>
      <c r="CA54">
        <v>50.672285775522326</v>
      </c>
      <c r="CB54">
        <v>51.950278385283333</v>
      </c>
      <c r="CC54">
        <v>51.77986495194957</v>
      </c>
      <c r="CD54">
        <v>51.603584497324931</v>
      </c>
      <c r="CE54">
        <v>52.195518252626563</v>
      </c>
      <c r="CF54">
        <v>52.577615550518232</v>
      </c>
      <c r="CG54">
        <v>51.996679644186003</v>
      </c>
      <c r="CH54">
        <v>52.102829610887724</v>
      </c>
      <c r="CI54">
        <v>52.943182937147242</v>
      </c>
      <c r="CJ54">
        <v>52.607203123252148</v>
      </c>
      <c r="CK54">
        <v>52.336391468992971</v>
      </c>
      <c r="CL54">
        <v>52.899397168939473</v>
      </c>
      <c r="CM54">
        <v>52.880349061867335</v>
      </c>
      <c r="CN54">
        <v>52.766027625556227</v>
      </c>
      <c r="CO54">
        <v>53.25206798433161</v>
      </c>
      <c r="CP54">
        <v>53.024805007650706</v>
      </c>
      <c r="CQ54">
        <v>53.714860479870843</v>
      </c>
      <c r="CR54">
        <v>53.323960906974165</v>
      </c>
      <c r="CS54">
        <v>54.734130611010691</v>
      </c>
      <c r="CT54">
        <v>56.784868954670252</v>
      </c>
      <c r="CU54">
        <v>58.554857891751212</v>
      </c>
      <c r="CV54">
        <v>60.565262487265706</v>
      </c>
      <c r="CW54">
        <v>63.479197189248694</v>
      </c>
      <c r="CX54">
        <v>65.557807418242135</v>
      </c>
      <c r="CY54">
        <v>66.952848553505774</v>
      </c>
      <c r="CZ54">
        <v>68.642138397819764</v>
      </c>
      <c r="DA54">
        <v>70.238700002241515</v>
      </c>
      <c r="DB54">
        <v>72.014072812562503</v>
      </c>
      <c r="DC54">
        <v>73.899577890061337</v>
      </c>
      <c r="DD54">
        <v>75.134413055848171</v>
      </c>
      <c r="DE54">
        <v>77.433989528898323</v>
      </c>
      <c r="DF54">
        <v>79.254572130208587</v>
      </c>
      <c r="DG54">
        <v>81.76131515697034</v>
      </c>
      <c r="DH54">
        <v>83.273162066865979</v>
      </c>
      <c r="DI54">
        <v>85.459904347583603</v>
      </c>
      <c r="DJ54">
        <v>86.697303577163183</v>
      </c>
      <c r="DK54">
        <v>89.859492599218598</v>
      </c>
      <c r="DL54">
        <v>91.035578096407875</v>
      </c>
      <c r="DM54">
        <v>92.537647573310963</v>
      </c>
      <c r="DN54">
        <v>94.172099077988946</v>
      </c>
      <c r="DO54">
        <v>95.146135525374888</v>
      </c>
      <c r="DP54">
        <v>96.545427544762077</v>
      </c>
      <c r="DQ54">
        <v>97.577339730781063</v>
      </c>
      <c r="DR54">
        <v>98.764513257485731</v>
      </c>
      <c r="DS54">
        <v>99.515652488070742</v>
      </c>
      <c r="DT54">
        <v>100.50459324727225</v>
      </c>
      <c r="DU54">
        <v>101.41825092201191</v>
      </c>
      <c r="DV54">
        <v>103.02655592598315</v>
      </c>
      <c r="DW54">
        <v>104.90635022450286</v>
      </c>
      <c r="DX54">
        <v>105.87053113496772</v>
      </c>
      <c r="DY54">
        <v>106.65979201782224</v>
      </c>
      <c r="DZ54">
        <v>108.01713043018025</v>
      </c>
      <c r="EA54">
        <v>107.55375188095294</v>
      </c>
      <c r="EB54">
        <v>108.90416596066717</v>
      </c>
      <c r="EC54">
        <v>109.44810717162561</v>
      </c>
      <c r="ED54">
        <v>111.1066997586436</v>
      </c>
      <c r="EE54">
        <v>111.96151992414953</v>
      </c>
      <c r="EF54">
        <v>113.23133895786236</v>
      </c>
      <c r="EG54">
        <v>113.76991208647428</v>
      </c>
      <c r="EH54">
        <v>116.31685174120102</v>
      </c>
      <c r="EI54">
        <v>117.52670870630877</v>
      </c>
      <c r="EJ54">
        <v>116.96357482297631</v>
      </c>
      <c r="EK54">
        <v>117.18329481600338</v>
      </c>
      <c r="EL54">
        <v>118.17768046544664</v>
      </c>
      <c r="EM54">
        <v>118.29585330003744</v>
      </c>
      <c r="EN54">
        <v>119.7594668808115</v>
      </c>
      <c r="EO54">
        <v>117.93346552103986</v>
      </c>
      <c r="EP54">
        <v>119.44468542692769</v>
      </c>
      <c r="EQ54">
        <v>118.45767585864456</v>
      </c>
      <c r="ER54">
        <v>117.56772384284018</v>
      </c>
      <c r="ES54">
        <v>118.54478985450568</v>
      </c>
      <c r="ET54">
        <v>117.37536801607448</v>
      </c>
      <c r="EU54">
        <v>117.326755130572</v>
      </c>
      <c r="EV54">
        <v>115.29635151505843</v>
      </c>
      <c r="EW54">
        <v>116.27399354124705</v>
      </c>
      <c r="EX54">
        <v>115.25943417622761</v>
      </c>
      <c r="EY54">
        <v>115.90410436719239</v>
      </c>
      <c r="EZ54">
        <v>116.65545601510358</v>
      </c>
      <c r="FA54">
        <v>115.14961624848908</v>
      </c>
      <c r="FB54">
        <v>114.69575299191162</v>
      </c>
      <c r="FC54">
        <v>114.51564802604085</v>
      </c>
      <c r="FD54">
        <v>112.64878288570679</v>
      </c>
      <c r="FE54">
        <v>113.1418988027964</v>
      </c>
      <c r="FF54">
        <v>113.63579710502835</v>
      </c>
      <c r="FG54">
        <v>113.3677104782751</v>
      </c>
      <c r="FH54">
        <v>112.3567148875015</v>
      </c>
      <c r="FI54">
        <v>112.71576011143165</v>
      </c>
      <c r="FJ54">
        <v>111.69917166753515</v>
      </c>
      <c r="FK54">
        <v>112.58838430021785</v>
      </c>
      <c r="FL54">
        <v>112.44985620937933</v>
      </c>
      <c r="FM54">
        <v>113.02857678466364</v>
      </c>
      <c r="FN54">
        <v>111.74658123757425</v>
      </c>
      <c r="FO54">
        <v>111.84049106272751</v>
      </c>
      <c r="FP54">
        <v>110.68443231576268</v>
      </c>
      <c r="FQ54">
        <v>111.07654133173321</v>
      </c>
      <c r="FR54">
        <v>110.64665785824727</v>
      </c>
      <c r="FS54">
        <v>110.72960822282768</v>
      </c>
      <c r="FT54">
        <v>111.46772732883497</v>
      </c>
      <c r="FU54">
        <v>111.50453935562696</v>
      </c>
      <c r="FV54">
        <v>110.69660132552389</v>
      </c>
      <c r="FW54">
        <v>110.82601806624615</v>
      </c>
      <c r="FX54">
        <v>111.31456136123924</v>
      </c>
      <c r="FY54">
        <v>110.25597220367345</v>
      </c>
      <c r="FZ54">
        <v>465.26161001299505</v>
      </c>
    </row>
    <row r="55" spans="2:182" x14ac:dyDescent="0.25">
      <c r="B55">
        <v>42.400333827549105</v>
      </c>
      <c r="C55">
        <v>43.120026695290122</v>
      </c>
      <c r="D55">
        <v>42.450268687737889</v>
      </c>
      <c r="E55">
        <v>43.045001456397038</v>
      </c>
      <c r="F55">
        <v>43.080299971966589</v>
      </c>
      <c r="G55">
        <v>44.106985316350382</v>
      </c>
      <c r="H55">
        <v>43.477165265245723</v>
      </c>
      <c r="I55">
        <v>42.29677500986854</v>
      </c>
      <c r="J55">
        <v>42.590915395328665</v>
      </c>
      <c r="K55">
        <v>41.78241413238549</v>
      </c>
      <c r="L55">
        <v>39.753660210846142</v>
      </c>
      <c r="M55">
        <v>40.102258770416881</v>
      </c>
      <c r="N55">
        <v>39.680273661691572</v>
      </c>
      <c r="O55">
        <v>39.947763065123112</v>
      </c>
      <c r="P55">
        <v>41.261768574034861</v>
      </c>
      <c r="Q55">
        <v>42.334804823939365</v>
      </c>
      <c r="R55">
        <v>42.148061850075464</v>
      </c>
      <c r="S55">
        <v>42.667989816970888</v>
      </c>
      <c r="T55">
        <v>44.040562858546778</v>
      </c>
      <c r="U55">
        <v>43.861605494722305</v>
      </c>
      <c r="V55">
        <v>45.651072946966345</v>
      </c>
      <c r="W55">
        <v>46.612859954952512</v>
      </c>
      <c r="X55">
        <v>46.949954288548412</v>
      </c>
      <c r="Y55">
        <v>47.246720030196052</v>
      </c>
      <c r="Z55">
        <v>48.847498569231874</v>
      </c>
      <c r="AA55">
        <v>49.898851067832481</v>
      </c>
      <c r="AB55">
        <v>50.333272928704702</v>
      </c>
      <c r="AC55">
        <v>51.497477180204108</v>
      </c>
      <c r="AD55">
        <v>52.260528053441021</v>
      </c>
      <c r="AE55">
        <v>52.740201035674815</v>
      </c>
      <c r="AF55">
        <v>53.47926552728957</v>
      </c>
      <c r="AG55">
        <v>53.397541411372956</v>
      </c>
      <c r="AH55">
        <v>53.877974316059642</v>
      </c>
      <c r="AI55">
        <v>54.875358504709403</v>
      </c>
      <c r="AJ55">
        <v>55.199254340494022</v>
      </c>
      <c r="AK55">
        <v>56.261750392793147</v>
      </c>
      <c r="AL55">
        <v>55.814574609014478</v>
      </c>
      <c r="AM55">
        <v>56.779862139855453</v>
      </c>
      <c r="AN55">
        <v>56.860745454997918</v>
      </c>
      <c r="AO55">
        <v>56.111544545827357</v>
      </c>
      <c r="AP55">
        <v>57.0663926315735</v>
      </c>
      <c r="AQ55">
        <v>57.060507088636371</v>
      </c>
      <c r="AR55">
        <v>58.041337214776249</v>
      </c>
      <c r="AS55">
        <v>58.205336846795475</v>
      </c>
      <c r="AT55">
        <v>58.412151693107106</v>
      </c>
      <c r="AU55">
        <v>58.201810171444386</v>
      </c>
      <c r="AV55">
        <v>58.302594829197155</v>
      </c>
      <c r="AW55">
        <v>58.493033696053331</v>
      </c>
      <c r="AX55">
        <v>58.355143358710166</v>
      </c>
      <c r="AY55">
        <v>59.165023583743505</v>
      </c>
      <c r="AZ55">
        <v>58.660925451513805</v>
      </c>
      <c r="BA55">
        <v>58.538431005906403</v>
      </c>
      <c r="BB55">
        <v>58.201333939006091</v>
      </c>
      <c r="BC55">
        <v>58.666864558830113</v>
      </c>
      <c r="BD55">
        <v>57.730036657096875</v>
      </c>
      <c r="BE55">
        <v>58.07837117446801</v>
      </c>
      <c r="BF55">
        <v>57.268830523908967</v>
      </c>
      <c r="BG55">
        <v>58.145634568244063</v>
      </c>
      <c r="BH55">
        <v>57.889567983090188</v>
      </c>
      <c r="BI55">
        <v>58.083820310118668</v>
      </c>
      <c r="BJ55">
        <v>57.96194375118958</v>
      </c>
      <c r="BK55">
        <v>58.780523526340041</v>
      </c>
      <c r="BL55">
        <v>60.091178680418992</v>
      </c>
      <c r="BM55">
        <v>60.157541291718559</v>
      </c>
      <c r="BN55">
        <v>60.808652382545098</v>
      </c>
      <c r="BO55">
        <v>61.827850958833054</v>
      </c>
      <c r="BP55">
        <v>61.970046550650864</v>
      </c>
      <c r="BQ55">
        <v>62.694732314649428</v>
      </c>
      <c r="BR55">
        <v>62.553302608338299</v>
      </c>
      <c r="BS55">
        <v>62.556248816342766</v>
      </c>
      <c r="BT55">
        <v>62.179803807647161</v>
      </c>
      <c r="BU55">
        <v>62.376212676008016</v>
      </c>
      <c r="BV55">
        <v>62.518635653453494</v>
      </c>
      <c r="BW55">
        <v>62.595059986273675</v>
      </c>
      <c r="BX55">
        <v>62.878172448861484</v>
      </c>
      <c r="BY55">
        <v>63.3123363489821</v>
      </c>
      <c r="BZ55">
        <v>63.110176720983546</v>
      </c>
      <c r="CA55">
        <v>62.774786236215256</v>
      </c>
      <c r="CB55">
        <v>62.965084012196769</v>
      </c>
      <c r="CC55">
        <v>63.367809571035707</v>
      </c>
      <c r="CD55">
        <v>62.821892841246481</v>
      </c>
      <c r="CE55">
        <v>63.61008417128663</v>
      </c>
      <c r="CF55">
        <v>63.547792931872841</v>
      </c>
      <c r="CG55">
        <v>62.599446268418177</v>
      </c>
      <c r="CH55">
        <v>61.845991563894671</v>
      </c>
      <c r="CI55">
        <v>62.0211826330059</v>
      </c>
      <c r="CJ55">
        <v>61.842844113715216</v>
      </c>
      <c r="CK55">
        <v>62.025746018586993</v>
      </c>
      <c r="CL55">
        <v>60.969194835992724</v>
      </c>
      <c r="CM55">
        <v>61.157493796296201</v>
      </c>
      <c r="CN55">
        <v>61.323997596252113</v>
      </c>
      <c r="CO55">
        <v>60.628395782075366</v>
      </c>
      <c r="CP55">
        <v>60.26096926938574</v>
      </c>
      <c r="CQ55">
        <v>60.340419074747373</v>
      </c>
      <c r="CR55">
        <v>60.203286795522033</v>
      </c>
      <c r="CS55">
        <v>56.740015179901974</v>
      </c>
      <c r="CT55">
        <v>58.500426506824859</v>
      </c>
      <c r="CU55">
        <v>60.35849122108084</v>
      </c>
      <c r="CV55">
        <v>61.432940839888516</v>
      </c>
      <c r="CW55">
        <v>63.227775568469653</v>
      </c>
      <c r="CX55">
        <v>65.08577878571819</v>
      </c>
      <c r="CY55">
        <v>66.15080565241459</v>
      </c>
      <c r="CZ55">
        <v>67.780398359494654</v>
      </c>
      <c r="DA55">
        <v>68.374060286119999</v>
      </c>
      <c r="DB55">
        <v>69.549220325854805</v>
      </c>
      <c r="DC55">
        <v>70.411973687965215</v>
      </c>
      <c r="DD55">
        <v>71.718380643524867</v>
      </c>
      <c r="DE55">
        <v>73.559275978616284</v>
      </c>
      <c r="DF55">
        <v>75.14323981144878</v>
      </c>
      <c r="DG55">
        <v>75.391750685547535</v>
      </c>
      <c r="DH55">
        <v>77.07046920261314</v>
      </c>
      <c r="DI55">
        <v>78.160601941477523</v>
      </c>
      <c r="DJ55">
        <v>78.647669272149429</v>
      </c>
      <c r="DK55">
        <v>80.492876643907493</v>
      </c>
      <c r="DL55">
        <v>80.589061992025648</v>
      </c>
      <c r="DM55">
        <v>80.854999369495118</v>
      </c>
      <c r="DN55">
        <v>81.562745867189662</v>
      </c>
      <c r="DO55">
        <v>82.282322242389441</v>
      </c>
      <c r="DP55">
        <v>83.135299730280551</v>
      </c>
      <c r="DQ55">
        <v>83.42512064284044</v>
      </c>
      <c r="DR55">
        <v>83.053541439239083</v>
      </c>
      <c r="DS55">
        <v>83.140221962509685</v>
      </c>
      <c r="DT55">
        <v>83.414876715753337</v>
      </c>
      <c r="DU55">
        <v>83.793921582766941</v>
      </c>
      <c r="DV55">
        <v>83.642470998859125</v>
      </c>
      <c r="DW55">
        <v>83.630379745463159</v>
      </c>
      <c r="DX55">
        <v>84.019545041569529</v>
      </c>
      <c r="DY55">
        <v>83.532175919412467</v>
      </c>
      <c r="DZ55">
        <v>84.503342173227594</v>
      </c>
      <c r="EA55">
        <v>83.467817496478091</v>
      </c>
      <c r="EB55">
        <v>83.994957346745252</v>
      </c>
      <c r="EC55">
        <v>84.310715282601222</v>
      </c>
      <c r="ED55">
        <v>84.331111696027406</v>
      </c>
      <c r="EE55">
        <v>84.530894756538885</v>
      </c>
      <c r="EF55">
        <v>83.984335159778823</v>
      </c>
      <c r="EG55">
        <v>83.92414842681913</v>
      </c>
      <c r="EH55">
        <v>83.996159806244023</v>
      </c>
      <c r="EI55">
        <v>84.358467262325419</v>
      </c>
      <c r="EJ55">
        <v>83.75506475490468</v>
      </c>
      <c r="EK55">
        <v>83.703717938585385</v>
      </c>
      <c r="EL55">
        <v>83.529444082719507</v>
      </c>
      <c r="EM55">
        <v>82.437280738497165</v>
      </c>
      <c r="EN55">
        <v>81.782425190697751</v>
      </c>
      <c r="EO55">
        <v>81.992997712067904</v>
      </c>
      <c r="EP55">
        <v>81.639539707384415</v>
      </c>
      <c r="EQ55">
        <v>80.889914810279024</v>
      </c>
      <c r="ER55">
        <v>80.503268525010924</v>
      </c>
      <c r="ES55">
        <v>80.840840716106129</v>
      </c>
      <c r="ET55">
        <v>80.626064753960506</v>
      </c>
      <c r="EU55">
        <v>79.894699480354049</v>
      </c>
      <c r="EV55">
        <v>80.452361940815237</v>
      </c>
      <c r="EW55">
        <v>79.972441429599058</v>
      </c>
      <c r="EX55">
        <v>78.700489418387363</v>
      </c>
      <c r="EY55">
        <v>78.867006098336503</v>
      </c>
      <c r="EZ55">
        <v>78.641813242418991</v>
      </c>
      <c r="FA55">
        <v>78.149171609093429</v>
      </c>
      <c r="FB55">
        <v>77.929881233292662</v>
      </c>
      <c r="FC55">
        <v>78.024536286862315</v>
      </c>
      <c r="FD55">
        <v>76.305628852330784</v>
      </c>
      <c r="FE55">
        <v>76.305143453414928</v>
      </c>
      <c r="FF55">
        <v>76.708294429087985</v>
      </c>
      <c r="FG55">
        <v>76.217568517958881</v>
      </c>
      <c r="FH55">
        <v>75.539939078423629</v>
      </c>
      <c r="FI55">
        <v>76.268980840867258</v>
      </c>
      <c r="FJ55">
        <v>75.230413581084548</v>
      </c>
      <c r="FK55">
        <v>75.265491991230363</v>
      </c>
      <c r="FL55">
        <v>74.919306241427023</v>
      </c>
      <c r="FM55">
        <v>74.705876903975025</v>
      </c>
      <c r="FN55">
        <v>74.273316637002807</v>
      </c>
      <c r="FO55">
        <v>73.489574570142096</v>
      </c>
      <c r="FP55">
        <v>73.637587868854609</v>
      </c>
      <c r="FQ55">
        <v>73.388846651451985</v>
      </c>
      <c r="FR55">
        <v>73.817841344429468</v>
      </c>
      <c r="FS55">
        <v>73.510104899219272</v>
      </c>
      <c r="FT55">
        <v>73.276997825739173</v>
      </c>
      <c r="FU55">
        <v>74.781489369710698</v>
      </c>
      <c r="FV55">
        <v>73.922112944162436</v>
      </c>
      <c r="FW55">
        <v>73.571310842481225</v>
      </c>
      <c r="FX55">
        <v>73.518856814244444</v>
      </c>
      <c r="FY55">
        <v>73.165732315099362</v>
      </c>
      <c r="FZ55">
        <v>292.02014892965826</v>
      </c>
    </row>
    <row r="56" spans="2:182" x14ac:dyDescent="0.25">
      <c r="B56">
        <v>40.093941535480468</v>
      </c>
      <c r="C56">
        <v>40.260282809490235</v>
      </c>
      <c r="D56">
        <v>39.575112134701335</v>
      </c>
      <c r="E56">
        <v>40.506890373791826</v>
      </c>
      <c r="F56">
        <v>40.280340654526896</v>
      </c>
      <c r="G56">
        <v>40.883705501391375</v>
      </c>
      <c r="H56">
        <v>40.947376616473854</v>
      </c>
      <c r="I56">
        <v>40.988746179146311</v>
      </c>
      <c r="J56">
        <v>41.887973403589356</v>
      </c>
      <c r="K56">
        <v>41.843032782638979</v>
      </c>
      <c r="L56">
        <v>42.749457285668939</v>
      </c>
      <c r="M56">
        <v>42.891355326984979</v>
      </c>
      <c r="N56">
        <v>43.277051418973414</v>
      </c>
      <c r="O56">
        <v>43.73080740277787</v>
      </c>
      <c r="P56">
        <v>44.500172734712329</v>
      </c>
      <c r="Q56">
        <v>44.937275876860525</v>
      </c>
      <c r="R56">
        <v>44.265516441200916</v>
      </c>
      <c r="S56">
        <v>44.593645858669987</v>
      </c>
      <c r="T56">
        <v>45.017324159065446</v>
      </c>
      <c r="U56">
        <v>45.226681681721601</v>
      </c>
      <c r="V56">
        <v>45.382429404629619</v>
      </c>
      <c r="W56">
        <v>45.522269418633876</v>
      </c>
      <c r="X56">
        <v>46.05166612297193</v>
      </c>
      <c r="Y56">
        <v>46.396076709912819</v>
      </c>
      <c r="Z56">
        <v>46.883064827430296</v>
      </c>
      <c r="AA56">
        <v>47.100320158355359</v>
      </c>
      <c r="AB56">
        <v>47.047135509806935</v>
      </c>
      <c r="AC56">
        <v>47.917369901966509</v>
      </c>
      <c r="AD56">
        <v>47.981963267864543</v>
      </c>
      <c r="AE56">
        <v>47.885931550353988</v>
      </c>
      <c r="AF56">
        <v>48.126142192912425</v>
      </c>
      <c r="AG56">
        <v>48.828354027247663</v>
      </c>
      <c r="AH56">
        <v>48.690336518045356</v>
      </c>
      <c r="AI56">
        <v>49.644108918920431</v>
      </c>
      <c r="AJ56">
        <v>49.443452817092847</v>
      </c>
      <c r="AK56">
        <v>50.70167420781096</v>
      </c>
      <c r="AL56">
        <v>50.036545247431917</v>
      </c>
      <c r="AM56">
        <v>51.08713471600894</v>
      </c>
      <c r="AN56">
        <v>51.119955316869287</v>
      </c>
      <c r="AO56">
        <v>51.040683330213881</v>
      </c>
      <c r="AP56">
        <v>51.14823393149797</v>
      </c>
      <c r="AQ56">
        <v>51.3597937065217</v>
      </c>
      <c r="AR56">
        <v>51.635175313955273</v>
      </c>
      <c r="AS56">
        <v>52.058290711813456</v>
      </c>
      <c r="AT56">
        <v>52.566220546541871</v>
      </c>
      <c r="AU56">
        <v>52.669527039128596</v>
      </c>
      <c r="AV56">
        <v>53.27594455138793</v>
      </c>
      <c r="AW56">
        <v>54.087941435300657</v>
      </c>
      <c r="AX56">
        <v>54.159273109425676</v>
      </c>
      <c r="AY56">
        <v>54.664499994115246</v>
      </c>
      <c r="AZ56">
        <v>55.031091266391563</v>
      </c>
      <c r="BA56">
        <v>55.579113560337021</v>
      </c>
      <c r="BB56">
        <v>55.778293386300902</v>
      </c>
      <c r="BC56">
        <v>56.277880879190576</v>
      </c>
      <c r="BD56">
        <v>56.633769701647765</v>
      </c>
      <c r="BE56">
        <v>57.451915075447232</v>
      </c>
      <c r="BF56">
        <v>57.518505421724136</v>
      </c>
      <c r="BG56">
        <v>58.07782694212024</v>
      </c>
      <c r="BH56">
        <v>59.072195813659441</v>
      </c>
      <c r="BI56">
        <v>59.790030847712089</v>
      </c>
      <c r="BJ56">
        <v>60.514564734867299</v>
      </c>
      <c r="BK56">
        <v>61.960212452627381</v>
      </c>
      <c r="BL56">
        <v>63.188814918947813</v>
      </c>
      <c r="BM56">
        <v>64.164061661718975</v>
      </c>
      <c r="BN56">
        <v>64.921709685319968</v>
      </c>
      <c r="BO56">
        <v>66.305146669784577</v>
      </c>
      <c r="BP56">
        <v>67.6220184359222</v>
      </c>
      <c r="BQ56">
        <v>68.488732888540639</v>
      </c>
      <c r="BR56">
        <v>68.873804489141463</v>
      </c>
      <c r="BS56">
        <v>68.882896176233075</v>
      </c>
      <c r="BT56">
        <v>68.744796505348702</v>
      </c>
      <c r="BU56">
        <v>68.849321734820478</v>
      </c>
      <c r="BV56">
        <v>68.938452822898896</v>
      </c>
      <c r="BW56">
        <v>68.818822469705225</v>
      </c>
      <c r="BX56">
        <v>69.207467388838751</v>
      </c>
      <c r="BY56">
        <v>68.9878986996587</v>
      </c>
      <c r="BZ56">
        <v>68.631637718993787</v>
      </c>
      <c r="CA56">
        <v>68.462063131395638</v>
      </c>
      <c r="CB56">
        <v>68.724398573298998</v>
      </c>
      <c r="CC56">
        <v>68.769898430513393</v>
      </c>
      <c r="CD56">
        <v>68.548681114898585</v>
      </c>
      <c r="CE56">
        <v>68.690826803127408</v>
      </c>
      <c r="CF56">
        <v>68.410319871248419</v>
      </c>
      <c r="CG56">
        <v>67.486312036912935</v>
      </c>
      <c r="CH56">
        <v>67.427624486338232</v>
      </c>
      <c r="CI56">
        <v>68.140085175410917</v>
      </c>
      <c r="CJ56">
        <v>67.689563458567577</v>
      </c>
      <c r="CK56">
        <v>67.497860004252942</v>
      </c>
      <c r="CL56">
        <v>68.13922453634531</v>
      </c>
      <c r="CM56">
        <v>67.29651981935281</v>
      </c>
      <c r="CN56">
        <v>67.550410671805153</v>
      </c>
      <c r="CO56">
        <v>67.242005757493445</v>
      </c>
      <c r="CP56">
        <v>67.048770822163362</v>
      </c>
      <c r="CQ56">
        <v>67.482252182964231</v>
      </c>
      <c r="CR56">
        <v>66.725690221424671</v>
      </c>
      <c r="CS56">
        <v>66.598952773773391</v>
      </c>
      <c r="CT56">
        <v>67.71693351008328</v>
      </c>
      <c r="CU56">
        <v>70.758489776099751</v>
      </c>
      <c r="CV56">
        <v>72.292138497909178</v>
      </c>
      <c r="CW56">
        <v>75.926008470036933</v>
      </c>
      <c r="CX56">
        <v>78.901604539449096</v>
      </c>
      <c r="CY56">
        <v>81.336421903224732</v>
      </c>
      <c r="CZ56">
        <v>84.392461523698188</v>
      </c>
      <c r="DA56">
        <v>86.531752467762416</v>
      </c>
      <c r="DB56">
        <v>89.171761468064574</v>
      </c>
      <c r="DC56">
        <v>92.251471345957469</v>
      </c>
      <c r="DD56">
        <v>93.995392037276858</v>
      </c>
      <c r="DE56">
        <v>96.764131281720296</v>
      </c>
      <c r="DF56">
        <v>98.914771461391354</v>
      </c>
      <c r="DG56">
        <v>101.69379594269762</v>
      </c>
      <c r="DH56">
        <v>103.51799647983312</v>
      </c>
      <c r="DI56">
        <v>104.83919450818588</v>
      </c>
      <c r="DJ56">
        <v>106.75940609584222</v>
      </c>
      <c r="DK56">
        <v>109.28090841029115</v>
      </c>
      <c r="DL56">
        <v>110.03136314286675</v>
      </c>
      <c r="DM56">
        <v>110.46365137073651</v>
      </c>
      <c r="DN56">
        <v>111.61399958634023</v>
      </c>
      <c r="DO56">
        <v>111.99229708440883</v>
      </c>
      <c r="DP56">
        <v>113.80134073129261</v>
      </c>
      <c r="DQ56">
        <v>114.07374226483444</v>
      </c>
      <c r="DR56">
        <v>114.90133335856393</v>
      </c>
      <c r="DS56">
        <v>115.57284461030271</v>
      </c>
      <c r="DT56">
        <v>115.55035924008871</v>
      </c>
      <c r="DU56">
        <v>114.98872890817744</v>
      </c>
      <c r="DV56">
        <v>115.0720590567135</v>
      </c>
      <c r="DW56">
        <v>115.17893882492442</v>
      </c>
      <c r="DX56">
        <v>114.81164296104888</v>
      </c>
      <c r="DY56">
        <v>114.36971322370339</v>
      </c>
      <c r="DZ56">
        <v>115.56886295281872</v>
      </c>
      <c r="EA56">
        <v>113.96104419430961</v>
      </c>
      <c r="EB56">
        <v>113.39698103144103</v>
      </c>
      <c r="EC56">
        <v>113.8964216523438</v>
      </c>
      <c r="ED56">
        <v>112.73821020493551</v>
      </c>
      <c r="EE56">
        <v>112.20903037927663</v>
      </c>
      <c r="EF56">
        <v>111.20144951420512</v>
      </c>
      <c r="EG56">
        <v>109.96481525587029</v>
      </c>
      <c r="EH56">
        <v>109.23181527021345</v>
      </c>
      <c r="EI56">
        <v>107.74586158064747</v>
      </c>
      <c r="EJ56">
        <v>106.52941045710001</v>
      </c>
      <c r="EK56">
        <v>106.13028522145861</v>
      </c>
      <c r="EL56">
        <v>104.68951129455192</v>
      </c>
      <c r="EM56">
        <v>103.53989945823274</v>
      </c>
      <c r="EN56">
        <v>102.03253795572776</v>
      </c>
      <c r="EO56">
        <v>100.87574097294757</v>
      </c>
      <c r="EP56">
        <v>100.00945117488476</v>
      </c>
      <c r="EQ56">
        <v>98.885401479203679</v>
      </c>
      <c r="ER56">
        <v>97.722464986505472</v>
      </c>
      <c r="ES56">
        <v>97.23607425670852</v>
      </c>
      <c r="ET56">
        <v>96.055161182421102</v>
      </c>
      <c r="EU56">
        <v>94.743575422682355</v>
      </c>
      <c r="EV56">
        <v>93.004562502948232</v>
      </c>
      <c r="EW56">
        <v>92.224649152643224</v>
      </c>
      <c r="EX56">
        <v>90.816278151542619</v>
      </c>
      <c r="EY56">
        <v>90.565918344225068</v>
      </c>
      <c r="EZ56">
        <v>89.115268546856839</v>
      </c>
      <c r="FA56">
        <v>88.61132048537003</v>
      </c>
      <c r="FB56">
        <v>88.431120678454235</v>
      </c>
      <c r="FC56">
        <v>87.49728407154609</v>
      </c>
      <c r="FD56">
        <v>86.631598311358118</v>
      </c>
      <c r="FE56">
        <v>86.133270306739803</v>
      </c>
      <c r="FF56">
        <v>85.942618929978124</v>
      </c>
      <c r="FG56">
        <v>85.204348212114169</v>
      </c>
      <c r="FH56">
        <v>84.942946562296299</v>
      </c>
      <c r="FI56">
        <v>84.71689156312928</v>
      </c>
      <c r="FJ56">
        <v>84.015985492737798</v>
      </c>
      <c r="FK56">
        <v>84.564307144231549</v>
      </c>
      <c r="FL56">
        <v>84.705144892701213</v>
      </c>
      <c r="FM56">
        <v>84.039461797527082</v>
      </c>
      <c r="FN56">
        <v>83.135567117184763</v>
      </c>
      <c r="FO56">
        <v>82.716091162378348</v>
      </c>
      <c r="FP56">
        <v>82.446444383650089</v>
      </c>
      <c r="FQ56">
        <v>82.724231414972778</v>
      </c>
      <c r="FR56">
        <v>82.246968579524577</v>
      </c>
      <c r="FS56">
        <v>81.955644182183974</v>
      </c>
      <c r="FT56">
        <v>81.557487375960577</v>
      </c>
      <c r="FU56">
        <v>82.602608296611891</v>
      </c>
      <c r="FV56">
        <v>82.327795269252675</v>
      </c>
      <c r="FW56">
        <v>82.033866309032334</v>
      </c>
      <c r="FX56">
        <v>81.673799987085957</v>
      </c>
      <c r="FY56">
        <v>81.236874809307992</v>
      </c>
      <c r="FZ56">
        <v>192.44793621582036</v>
      </c>
    </row>
    <row r="57" spans="2:182" x14ac:dyDescent="0.25">
      <c r="B57">
        <v>59.174270119956553</v>
      </c>
      <c r="C57">
        <v>58.844688708138484</v>
      </c>
      <c r="D57">
        <v>58.705445362500001</v>
      </c>
      <c r="E57">
        <v>60.026329343396839</v>
      </c>
      <c r="F57">
        <v>59.482826216617369</v>
      </c>
      <c r="G57">
        <v>60.550307878513166</v>
      </c>
      <c r="H57">
        <v>60.483040108081312</v>
      </c>
      <c r="I57">
        <v>60.31521746510294</v>
      </c>
      <c r="J57">
        <v>60.524891954404758</v>
      </c>
      <c r="K57">
        <v>59.854366361733312</v>
      </c>
      <c r="L57">
        <v>59.479736425152232</v>
      </c>
      <c r="M57">
        <v>60.108796602752676</v>
      </c>
      <c r="N57">
        <v>60.186038271110149</v>
      </c>
      <c r="O57">
        <v>61.521417925788853</v>
      </c>
      <c r="P57">
        <v>62.171396831991252</v>
      </c>
      <c r="Q57">
        <v>63.054986312310191</v>
      </c>
      <c r="R57">
        <v>62.398922434348236</v>
      </c>
      <c r="S57">
        <v>62.86848235102633</v>
      </c>
      <c r="T57">
        <v>63.124464227537764</v>
      </c>
      <c r="U57">
        <v>63.569247032306883</v>
      </c>
      <c r="V57">
        <v>64.357549092741152</v>
      </c>
      <c r="W57">
        <v>64.217782211039534</v>
      </c>
      <c r="X57">
        <v>64.116329247106577</v>
      </c>
      <c r="Y57">
        <v>63.784104867210949</v>
      </c>
      <c r="Z57">
        <v>64.49929818663999</v>
      </c>
      <c r="AA57">
        <v>64.902268797766894</v>
      </c>
      <c r="AB57">
        <v>65.519198006340531</v>
      </c>
      <c r="AC57">
        <v>66.234139357819558</v>
      </c>
      <c r="AD57">
        <v>66.697314805821634</v>
      </c>
      <c r="AE57">
        <v>66.842784000251456</v>
      </c>
      <c r="AF57">
        <v>67.466766722036851</v>
      </c>
      <c r="AG57">
        <v>67.278544981946226</v>
      </c>
      <c r="AH57">
        <v>67.4979414460187</v>
      </c>
      <c r="AI57">
        <v>69.254406230316988</v>
      </c>
      <c r="AJ57">
        <v>69.052764098245518</v>
      </c>
      <c r="AK57">
        <v>71.328517583144489</v>
      </c>
      <c r="AL57">
        <v>70.512303880994082</v>
      </c>
      <c r="AM57">
        <v>72.247118230218888</v>
      </c>
      <c r="AN57">
        <v>73.076914391584808</v>
      </c>
      <c r="AO57">
        <v>72.657589325067349</v>
      </c>
      <c r="AP57">
        <v>72.824846151774892</v>
      </c>
      <c r="AQ57">
        <v>73.624282756207805</v>
      </c>
      <c r="AR57">
        <v>73.455199282341709</v>
      </c>
      <c r="AS57">
        <v>74.193761286987169</v>
      </c>
      <c r="AT57">
        <v>74.399814720400585</v>
      </c>
      <c r="AU57">
        <v>74.431145817523984</v>
      </c>
      <c r="AV57">
        <v>74.504091821995928</v>
      </c>
      <c r="AW57">
        <v>76.207946166720959</v>
      </c>
      <c r="AX57">
        <v>75.122335245640713</v>
      </c>
      <c r="AY57">
        <v>74.66026982390521</v>
      </c>
      <c r="AZ57">
        <v>74.81031773109595</v>
      </c>
      <c r="BA57">
        <v>75.552814745388332</v>
      </c>
      <c r="BB57">
        <v>75.085937790192332</v>
      </c>
      <c r="BC57">
        <v>76.016905373083048</v>
      </c>
      <c r="BD57">
        <v>76.164723034219946</v>
      </c>
      <c r="BE57">
        <v>75.984098470210029</v>
      </c>
      <c r="BF57">
        <v>76.148317320181562</v>
      </c>
      <c r="BG57">
        <v>75.507737891441849</v>
      </c>
      <c r="BH57">
        <v>75.667494845366122</v>
      </c>
      <c r="BI57">
        <v>75.829623118324037</v>
      </c>
      <c r="BJ57">
        <v>76.117502869818139</v>
      </c>
      <c r="BK57">
        <v>75.912435670795347</v>
      </c>
      <c r="BL57">
        <v>75.984136014428259</v>
      </c>
      <c r="BM57">
        <v>75.426950315757594</v>
      </c>
      <c r="BN57">
        <v>75.400777627902869</v>
      </c>
      <c r="BO57">
        <v>74.762658700610913</v>
      </c>
      <c r="BP57">
        <v>75.595113317299791</v>
      </c>
      <c r="BQ57">
        <v>74.302087700867276</v>
      </c>
      <c r="BR57">
        <v>73.693398242051472</v>
      </c>
      <c r="BS57">
        <v>73.203744777870639</v>
      </c>
      <c r="BT57">
        <v>72.872070485860633</v>
      </c>
      <c r="BU57">
        <v>72.817594772163446</v>
      </c>
      <c r="BV57">
        <v>72.972605051388967</v>
      </c>
      <c r="BW57">
        <v>72.265938107139505</v>
      </c>
      <c r="BX57">
        <v>71.671093249206407</v>
      </c>
      <c r="BY57">
        <v>71.196083607417236</v>
      </c>
      <c r="BZ57">
        <v>70.775311712685053</v>
      </c>
      <c r="CA57">
        <v>70.57715551996337</v>
      </c>
      <c r="CB57">
        <v>70.633459678233464</v>
      </c>
      <c r="CC57">
        <v>69.550809847689365</v>
      </c>
      <c r="CD57">
        <v>69.582258472061454</v>
      </c>
      <c r="CE57">
        <v>69.277889187667753</v>
      </c>
      <c r="CF57">
        <v>68.957583400366488</v>
      </c>
      <c r="CG57">
        <v>67.499973686349435</v>
      </c>
      <c r="CH57">
        <v>67.319901419931071</v>
      </c>
      <c r="CI57">
        <v>68.057896417054252</v>
      </c>
      <c r="CJ57">
        <v>66.469843135229866</v>
      </c>
      <c r="CK57">
        <v>66.57278932944044</v>
      </c>
      <c r="CL57">
        <v>65.508144219337993</v>
      </c>
      <c r="CM57">
        <v>65.457240225172796</v>
      </c>
      <c r="CN57">
        <v>65.427561573758751</v>
      </c>
      <c r="CO57">
        <v>65.417592693137038</v>
      </c>
      <c r="CP57">
        <v>64.174892171047148</v>
      </c>
      <c r="CQ57">
        <v>64.060408392952155</v>
      </c>
      <c r="CR57">
        <v>63.258501258829881</v>
      </c>
      <c r="CS57">
        <v>60.857956015865504</v>
      </c>
      <c r="CT57">
        <v>61.736640225011413</v>
      </c>
      <c r="CU57">
        <v>63.473643726710769</v>
      </c>
      <c r="CV57">
        <v>63.273379833837822</v>
      </c>
      <c r="CW57">
        <v>65.273344383740536</v>
      </c>
      <c r="CX57">
        <v>67.071528554277933</v>
      </c>
      <c r="CY57">
        <v>66.927516565191667</v>
      </c>
      <c r="CZ57">
        <v>67.883655288972776</v>
      </c>
      <c r="DA57">
        <v>67.89366716297603</v>
      </c>
      <c r="DB57">
        <v>68.583465028080496</v>
      </c>
      <c r="DC57">
        <v>69.109406939971464</v>
      </c>
      <c r="DD57">
        <v>69.041122615517111</v>
      </c>
      <c r="DE57">
        <v>69.732867537468323</v>
      </c>
      <c r="DF57">
        <v>70.284888936500053</v>
      </c>
      <c r="DG57">
        <v>69.953390207157156</v>
      </c>
      <c r="DH57">
        <v>71.031478929575783</v>
      </c>
      <c r="DI57">
        <v>70.911007034292865</v>
      </c>
      <c r="DJ57">
        <v>71.769689934545241</v>
      </c>
      <c r="DK57">
        <v>72.335093097270061</v>
      </c>
      <c r="DL57">
        <v>72.078373133689325</v>
      </c>
      <c r="DM57">
        <v>72.241059037857823</v>
      </c>
      <c r="DN57">
        <v>71.759103283538764</v>
      </c>
      <c r="DO57">
        <v>71.307295509085435</v>
      </c>
      <c r="DP57">
        <v>71.382055653644855</v>
      </c>
      <c r="DQ57">
        <v>71.481602864505447</v>
      </c>
      <c r="DR57">
        <v>70.450552486187846</v>
      </c>
      <c r="DS57">
        <v>70.645745776174323</v>
      </c>
      <c r="DT57">
        <v>70.122534101000781</v>
      </c>
      <c r="DU57">
        <v>69.814991886745787</v>
      </c>
      <c r="DV57">
        <v>70.181944251901484</v>
      </c>
      <c r="DW57">
        <v>69.448698786317934</v>
      </c>
      <c r="DX57">
        <v>68.580644728527361</v>
      </c>
      <c r="DY57">
        <v>68.578561652142284</v>
      </c>
      <c r="DZ57">
        <v>68.920741376769726</v>
      </c>
      <c r="EA57">
        <v>69.460035550179612</v>
      </c>
      <c r="EB57">
        <v>68.844256218371797</v>
      </c>
      <c r="EC57">
        <v>68.958428668824482</v>
      </c>
      <c r="ED57">
        <v>68.693689916695647</v>
      </c>
      <c r="EE57">
        <v>68.574090785659251</v>
      </c>
      <c r="EF57">
        <v>68.855274659942268</v>
      </c>
      <c r="EG57">
        <v>67.41596972240707</v>
      </c>
      <c r="EH57">
        <v>67.759663244528312</v>
      </c>
      <c r="EI57">
        <v>66.953311483355947</v>
      </c>
      <c r="EJ57">
        <v>67.023786714021981</v>
      </c>
      <c r="EK57">
        <v>65.850366116181959</v>
      </c>
      <c r="EL57">
        <v>66.171916047538531</v>
      </c>
      <c r="EM57">
        <v>65.380673497564473</v>
      </c>
      <c r="EN57">
        <v>65.486672413798502</v>
      </c>
      <c r="EO57">
        <v>67.695747325001435</v>
      </c>
      <c r="EP57">
        <v>68.894184043156173</v>
      </c>
      <c r="EQ57">
        <v>69.104302184040151</v>
      </c>
      <c r="ER57">
        <v>68.258130341778141</v>
      </c>
      <c r="ES57">
        <v>68.500699508602708</v>
      </c>
      <c r="ET57">
        <v>69.340083746682922</v>
      </c>
      <c r="EU57">
        <v>69.145877157252102</v>
      </c>
      <c r="EV57">
        <v>67.557058776426913</v>
      </c>
      <c r="EW57">
        <v>67.375736749493484</v>
      </c>
      <c r="EX57">
        <v>68.293222650317375</v>
      </c>
      <c r="EY57">
        <v>67.846102195229093</v>
      </c>
      <c r="EZ57">
        <v>67.366508115894405</v>
      </c>
      <c r="FA57">
        <v>65.990692197666874</v>
      </c>
      <c r="FB57">
        <v>66.333878214656167</v>
      </c>
      <c r="FC57">
        <v>66.062152988252379</v>
      </c>
      <c r="FD57">
        <v>64.737907359169057</v>
      </c>
      <c r="FE57">
        <v>64.587964776066883</v>
      </c>
      <c r="FF57">
        <v>64.712930932822758</v>
      </c>
      <c r="FG57">
        <v>63.441245816388147</v>
      </c>
      <c r="FH57">
        <v>64.367575622533593</v>
      </c>
      <c r="FI57">
        <v>63.450263274762221</v>
      </c>
      <c r="FJ57">
        <v>62.02214597911312</v>
      </c>
      <c r="FK57">
        <v>62.287696096252823</v>
      </c>
      <c r="FL57">
        <v>62.246186839615625</v>
      </c>
      <c r="FM57">
        <v>61.540473007641133</v>
      </c>
      <c r="FN57">
        <v>60.838077390097745</v>
      </c>
      <c r="FO57">
        <v>59.421630612450315</v>
      </c>
      <c r="FP57">
        <v>59.947139729617987</v>
      </c>
      <c r="FQ57">
        <v>59.086226205864449</v>
      </c>
      <c r="FR57">
        <v>58.708443535587691</v>
      </c>
      <c r="FS57">
        <v>58.680985657248456</v>
      </c>
      <c r="FT57">
        <v>59.271303267172513</v>
      </c>
      <c r="FU57">
        <v>57.834577857677296</v>
      </c>
      <c r="FV57">
        <v>57.307330061603558</v>
      </c>
      <c r="FW57">
        <v>57.602679223401708</v>
      </c>
      <c r="FX57">
        <v>56.728995577139671</v>
      </c>
      <c r="FY57">
        <v>55.875504064594026</v>
      </c>
      <c r="FZ57">
        <v>136.88688020724237</v>
      </c>
    </row>
    <row r="58" spans="2:182" x14ac:dyDescent="0.25">
      <c r="B58">
        <v>33.92073144364862</v>
      </c>
      <c r="C58">
        <v>33.971165207513039</v>
      </c>
      <c r="D58">
        <v>33.359464572586354</v>
      </c>
      <c r="E58">
        <v>33.970631769633478</v>
      </c>
      <c r="F58">
        <v>33.04215488065055</v>
      </c>
      <c r="G58">
        <v>33.638281589719249</v>
      </c>
      <c r="H58">
        <v>33.512986722247611</v>
      </c>
      <c r="I58">
        <v>33.351773071114735</v>
      </c>
      <c r="J58">
        <v>33.757268431695067</v>
      </c>
      <c r="K58">
        <v>33.791737165815825</v>
      </c>
      <c r="L58">
        <v>33.616622875668291</v>
      </c>
      <c r="M58">
        <v>33.552336749774014</v>
      </c>
      <c r="N58">
        <v>33.829199980238876</v>
      </c>
      <c r="O58">
        <v>34.27345195750344</v>
      </c>
      <c r="P58">
        <v>34.751063402188038</v>
      </c>
      <c r="Q58">
        <v>35.076548888640779</v>
      </c>
      <c r="R58">
        <v>34.449149484220627</v>
      </c>
      <c r="S58">
        <v>34.667914827640431</v>
      </c>
      <c r="T58">
        <v>34.846464148569311</v>
      </c>
      <c r="U58">
        <v>34.791389008507508</v>
      </c>
      <c r="V58">
        <v>35.260809502351691</v>
      </c>
      <c r="W58">
        <v>35.407179060723557</v>
      </c>
      <c r="X58">
        <v>35.773372169620686</v>
      </c>
      <c r="Y58">
        <v>35.847254206300939</v>
      </c>
      <c r="Z58">
        <v>35.951578023591225</v>
      </c>
      <c r="AA58">
        <v>36.249979636199832</v>
      </c>
      <c r="AB58">
        <v>36.234191909130288</v>
      </c>
      <c r="AC58">
        <v>37.136609332225625</v>
      </c>
      <c r="AD58">
        <v>36.706260850759108</v>
      </c>
      <c r="AE58">
        <v>36.978062700050394</v>
      </c>
      <c r="AF58">
        <v>36.833944570818453</v>
      </c>
      <c r="AG58">
        <v>37.187471767698284</v>
      </c>
      <c r="AH58">
        <v>37.303038779501001</v>
      </c>
      <c r="AI58">
        <v>37.759694880553837</v>
      </c>
      <c r="AJ58">
        <v>38.0291728378375</v>
      </c>
      <c r="AK58">
        <v>39.098792957703978</v>
      </c>
      <c r="AL58">
        <v>39.195699664260424</v>
      </c>
      <c r="AM58">
        <v>39.176255918994094</v>
      </c>
      <c r="AN58">
        <v>39.954917432389536</v>
      </c>
      <c r="AO58">
        <v>39.664375399358974</v>
      </c>
      <c r="AP58">
        <v>39.778147030829032</v>
      </c>
      <c r="AQ58">
        <v>39.684119574221327</v>
      </c>
      <c r="AR58">
        <v>39.991715787383498</v>
      </c>
      <c r="AS58">
        <v>40.191832104588286</v>
      </c>
      <c r="AT58">
        <v>40.478230006028127</v>
      </c>
      <c r="AU58">
        <v>40.452930297367075</v>
      </c>
      <c r="AV58">
        <v>40.485401807024132</v>
      </c>
      <c r="AW58">
        <v>41.018491308620085</v>
      </c>
      <c r="AX58">
        <v>40.975057812337461</v>
      </c>
      <c r="AY58">
        <v>40.70507144799366</v>
      </c>
      <c r="AZ58">
        <v>41.112622810098394</v>
      </c>
      <c r="BA58">
        <v>40.990971733080016</v>
      </c>
      <c r="BB58">
        <v>41.047524760552903</v>
      </c>
      <c r="BC58">
        <v>41.425694705650287</v>
      </c>
      <c r="BD58">
        <v>41.519597097005523</v>
      </c>
      <c r="BE58">
        <v>41.766646840764217</v>
      </c>
      <c r="BF58">
        <v>41.389156841380384</v>
      </c>
      <c r="BG58">
        <v>41.915662357831465</v>
      </c>
      <c r="BH58">
        <v>41.888727456950072</v>
      </c>
      <c r="BI58">
        <v>42.045799666686833</v>
      </c>
      <c r="BJ58">
        <v>42.118581261390837</v>
      </c>
      <c r="BK58">
        <v>42.614046112466546</v>
      </c>
      <c r="BL58">
        <v>42.861778703681203</v>
      </c>
      <c r="BM58">
        <v>42.735497287220966</v>
      </c>
      <c r="BN58">
        <v>42.589523696952867</v>
      </c>
      <c r="BO58">
        <v>42.211465392182831</v>
      </c>
      <c r="BP58">
        <v>42.249025421221809</v>
      </c>
      <c r="BQ58">
        <v>42.706417050877903</v>
      </c>
      <c r="BR58">
        <v>42.592982604395182</v>
      </c>
      <c r="BS58">
        <v>42.538569066255747</v>
      </c>
      <c r="BT58">
        <v>42.355267418522963</v>
      </c>
      <c r="BU58">
        <v>42.497701943048284</v>
      </c>
      <c r="BV58">
        <v>42.772710402385094</v>
      </c>
      <c r="BW58">
        <v>42.786127346720775</v>
      </c>
      <c r="BX58">
        <v>43.019909362683791</v>
      </c>
      <c r="BY58">
        <v>42.753476296343685</v>
      </c>
      <c r="BZ58">
        <v>42.879356989744039</v>
      </c>
      <c r="CA58">
        <v>42.953648843114593</v>
      </c>
      <c r="CB58">
        <v>43.242358562979447</v>
      </c>
      <c r="CC58">
        <v>43.254511365500647</v>
      </c>
      <c r="CD58">
        <v>43.264438016263895</v>
      </c>
      <c r="CE58">
        <v>43.700018782637819</v>
      </c>
      <c r="CF58">
        <v>43.780510652872323</v>
      </c>
      <c r="CG58">
        <v>43.090623139410312</v>
      </c>
      <c r="CH58">
        <v>43.408244335706101</v>
      </c>
      <c r="CI58">
        <v>43.932384270878231</v>
      </c>
      <c r="CJ58">
        <v>43.40716385314451</v>
      </c>
      <c r="CK58">
        <v>43.995933150037267</v>
      </c>
      <c r="CL58">
        <v>43.955030997725316</v>
      </c>
      <c r="CM58">
        <v>43.487594329664418</v>
      </c>
      <c r="CN58">
        <v>43.704384986110021</v>
      </c>
      <c r="CO58">
        <v>43.713025220480517</v>
      </c>
      <c r="CP58">
        <v>43.510857044269216</v>
      </c>
      <c r="CQ58">
        <v>43.734155656278389</v>
      </c>
      <c r="CR58">
        <v>43.378822726491066</v>
      </c>
      <c r="CS58">
        <v>45.944440766285865</v>
      </c>
      <c r="CT58">
        <v>47.741483177016491</v>
      </c>
      <c r="CU58">
        <v>50.354104381787799</v>
      </c>
      <c r="CV58">
        <v>52.243691977879749</v>
      </c>
      <c r="CW58">
        <v>56.394346032800897</v>
      </c>
      <c r="CX58">
        <v>59.6720332002674</v>
      </c>
      <c r="CY58">
        <v>61.96810200488396</v>
      </c>
      <c r="CZ58">
        <v>64.25850150683371</v>
      </c>
      <c r="DA58">
        <v>66.293225523821377</v>
      </c>
      <c r="DB58">
        <v>68.79655868947404</v>
      </c>
      <c r="DC58">
        <v>70.647057943806089</v>
      </c>
      <c r="DD58">
        <v>72.488921822242389</v>
      </c>
      <c r="DE58">
        <v>74.818364114740646</v>
      </c>
      <c r="DF58">
        <v>77.11703853532201</v>
      </c>
      <c r="DG58">
        <v>78.490237093520932</v>
      </c>
      <c r="DH58">
        <v>80.268240029118743</v>
      </c>
      <c r="DI58">
        <v>82.026579406310731</v>
      </c>
      <c r="DJ58">
        <v>83.145046700044517</v>
      </c>
      <c r="DK58">
        <v>85.214805445427132</v>
      </c>
      <c r="DL58">
        <v>86.169386862410548</v>
      </c>
      <c r="DM58">
        <v>87.264786348785904</v>
      </c>
      <c r="DN58">
        <v>87.905315564355647</v>
      </c>
      <c r="DO58">
        <v>88.046600493271413</v>
      </c>
      <c r="DP58">
        <v>89.466685897024846</v>
      </c>
      <c r="DQ58">
        <v>89.940864400886355</v>
      </c>
      <c r="DR58">
        <v>91.064711423295705</v>
      </c>
      <c r="DS58">
        <v>91.17204212655075</v>
      </c>
      <c r="DT58">
        <v>91.138310219374716</v>
      </c>
      <c r="DU58">
        <v>91.763094071320666</v>
      </c>
      <c r="DV58">
        <v>91.90830902953499</v>
      </c>
      <c r="DW58">
        <v>92.456584925743229</v>
      </c>
      <c r="DX58">
        <v>92.539899410961311</v>
      </c>
      <c r="DY58">
        <v>93.539976569478526</v>
      </c>
      <c r="DZ58">
        <v>94.987011840429801</v>
      </c>
      <c r="EA58">
        <v>96.779279568469008</v>
      </c>
      <c r="EB58">
        <v>96.596002292895506</v>
      </c>
      <c r="EC58">
        <v>96.533768121919252</v>
      </c>
      <c r="ED58">
        <v>95.523782304739456</v>
      </c>
      <c r="EE58">
        <v>95.31889063954317</v>
      </c>
      <c r="EF58">
        <v>95.255511606758532</v>
      </c>
      <c r="EG58">
        <v>95.032951896374101</v>
      </c>
      <c r="EH58">
        <v>94.494874376751284</v>
      </c>
      <c r="EI58">
        <v>95.042407978175987</v>
      </c>
      <c r="EJ58">
        <v>94.752181569874409</v>
      </c>
      <c r="EK58">
        <v>93.995708892818641</v>
      </c>
      <c r="EL58">
        <v>93.814422155888366</v>
      </c>
      <c r="EM58">
        <v>92.301991395785947</v>
      </c>
      <c r="EN58">
        <v>91.510456676125216</v>
      </c>
      <c r="EO58">
        <v>91.525156653368185</v>
      </c>
      <c r="EP58">
        <v>91.73754929408004</v>
      </c>
      <c r="EQ58">
        <v>90.853129310530264</v>
      </c>
      <c r="ER58">
        <v>90.075795752656319</v>
      </c>
      <c r="ES58">
        <v>90.773424638324457</v>
      </c>
      <c r="ET58">
        <v>90.672614225463107</v>
      </c>
      <c r="EU58">
        <v>88.929271253459092</v>
      </c>
      <c r="EV58">
        <v>88.316781522435434</v>
      </c>
      <c r="EW58">
        <v>87.850268302036341</v>
      </c>
      <c r="EX58">
        <v>87.068930449262979</v>
      </c>
      <c r="EY58">
        <v>86.835058498569083</v>
      </c>
      <c r="EZ58">
        <v>86.700905430980967</v>
      </c>
      <c r="FA58">
        <v>85.906893036135216</v>
      </c>
      <c r="FB58">
        <v>85.235788635028968</v>
      </c>
      <c r="FC58">
        <v>84.508958587993305</v>
      </c>
      <c r="FD58">
        <v>83.495625598848051</v>
      </c>
      <c r="FE58">
        <v>83.208851498790807</v>
      </c>
      <c r="FF58">
        <v>82.4512175572454</v>
      </c>
      <c r="FG58">
        <v>82.014231289715823</v>
      </c>
      <c r="FH58">
        <v>81.786084669236615</v>
      </c>
      <c r="FI58">
        <v>81.409080530390696</v>
      </c>
      <c r="FJ58">
        <v>79.663209545171028</v>
      </c>
      <c r="FK58">
        <v>79.316634523489796</v>
      </c>
      <c r="FL58">
        <v>79.351334418963944</v>
      </c>
      <c r="FM58">
        <v>78.187966692373493</v>
      </c>
      <c r="FN58">
        <v>77.801799032821577</v>
      </c>
      <c r="FO58">
        <v>77.212495252879933</v>
      </c>
      <c r="FP58">
        <v>77.294513396624183</v>
      </c>
      <c r="FQ58">
        <v>77.21936317549671</v>
      </c>
      <c r="FR58">
        <v>76.653409587124671</v>
      </c>
      <c r="FS58">
        <v>76.805911106631697</v>
      </c>
      <c r="FT58">
        <v>75.844320230918271</v>
      </c>
      <c r="FU58">
        <v>75.564742951845915</v>
      </c>
      <c r="FV58">
        <v>75.077132262237924</v>
      </c>
      <c r="FW58">
        <v>74.028258798964742</v>
      </c>
      <c r="FX58">
        <v>73.990011855097208</v>
      </c>
      <c r="FY58">
        <v>73.055479356402557</v>
      </c>
      <c r="FZ58">
        <v>240.21601795102353</v>
      </c>
    </row>
    <row r="59" spans="2:182" x14ac:dyDescent="0.25">
      <c r="B59">
        <v>45.248863339586478</v>
      </c>
      <c r="C59">
        <v>44.658981197869501</v>
      </c>
      <c r="D59">
        <v>44.413460308003934</v>
      </c>
      <c r="E59">
        <v>44.941831004656798</v>
      </c>
      <c r="F59">
        <v>43.837226396275156</v>
      </c>
      <c r="G59">
        <v>44.196306968826349</v>
      </c>
      <c r="H59">
        <v>44.250754985261722</v>
      </c>
      <c r="I59">
        <v>43.595943116599294</v>
      </c>
      <c r="J59">
        <v>43.510047515572154</v>
      </c>
      <c r="K59">
        <v>43.475025148824116</v>
      </c>
      <c r="L59">
        <v>42.305178800657409</v>
      </c>
      <c r="M59">
        <v>42.306942472224627</v>
      </c>
      <c r="N59">
        <v>42.357342599352982</v>
      </c>
      <c r="O59">
        <v>42.695287636551591</v>
      </c>
      <c r="P59">
        <v>43.177419454828339</v>
      </c>
      <c r="Q59">
        <v>43.60347058638709</v>
      </c>
      <c r="R59">
        <v>42.453201381107128</v>
      </c>
      <c r="S59">
        <v>42.014021647302123</v>
      </c>
      <c r="T59">
        <v>42.62651246741089</v>
      </c>
      <c r="U59">
        <v>42.449244298434508</v>
      </c>
      <c r="V59">
        <v>43.305464088978958</v>
      </c>
      <c r="W59">
        <v>42.533743364001154</v>
      </c>
      <c r="X59">
        <v>43.15933971310946</v>
      </c>
      <c r="Y59">
        <v>43.273172296241995</v>
      </c>
      <c r="Z59">
        <v>43.267506748001296</v>
      </c>
      <c r="AA59">
        <v>43.509801026586786</v>
      </c>
      <c r="AB59">
        <v>43.21666957735907</v>
      </c>
      <c r="AC59">
        <v>44.15820806598073</v>
      </c>
      <c r="AD59">
        <v>43.926077223893365</v>
      </c>
      <c r="AE59">
        <v>43.950321400952213</v>
      </c>
      <c r="AF59">
        <v>44.086342459927494</v>
      </c>
      <c r="AG59">
        <v>44.231498341958343</v>
      </c>
      <c r="AH59">
        <v>44.316758236398883</v>
      </c>
      <c r="AI59">
        <v>45.277380488092902</v>
      </c>
      <c r="AJ59">
        <v>45.503286882279632</v>
      </c>
      <c r="AK59">
        <v>46.517637581944165</v>
      </c>
      <c r="AL59">
        <v>45.83330410158392</v>
      </c>
      <c r="AM59">
        <v>46.611295130312271</v>
      </c>
      <c r="AN59">
        <v>46.559268283708178</v>
      </c>
      <c r="AO59">
        <v>46.63811028402111</v>
      </c>
      <c r="AP59">
        <v>46.638425275885083</v>
      </c>
      <c r="AQ59">
        <v>46.914861006159214</v>
      </c>
      <c r="AR59">
        <v>46.973022064628999</v>
      </c>
      <c r="AS59">
        <v>47.37912732252353</v>
      </c>
      <c r="AT59">
        <v>47.604884041485704</v>
      </c>
      <c r="AU59">
        <v>47.206820898709985</v>
      </c>
      <c r="AV59">
        <v>47.823258052699281</v>
      </c>
      <c r="AW59">
        <v>48.618181553473072</v>
      </c>
      <c r="AX59">
        <v>48.20565570761314</v>
      </c>
      <c r="AY59">
        <v>48.093070952852358</v>
      </c>
      <c r="AZ59">
        <v>48.442446008344398</v>
      </c>
      <c r="BA59">
        <v>48.346755824131179</v>
      </c>
      <c r="BB59">
        <v>48.326700096057557</v>
      </c>
      <c r="BC59">
        <v>48.725904325264615</v>
      </c>
      <c r="BD59">
        <v>48.398813323153746</v>
      </c>
      <c r="BE59">
        <v>49.220812602456022</v>
      </c>
      <c r="BF59">
        <v>49.099362955087983</v>
      </c>
      <c r="BG59">
        <v>49.243529436368114</v>
      </c>
      <c r="BH59">
        <v>49.367252989644903</v>
      </c>
      <c r="BI59">
        <v>49.396519230639868</v>
      </c>
      <c r="BJ59">
        <v>49.29914687243722</v>
      </c>
      <c r="BK59">
        <v>49.243207781434492</v>
      </c>
      <c r="BL59">
        <v>49.969129567799541</v>
      </c>
      <c r="BM59">
        <v>49.796436507489254</v>
      </c>
      <c r="BN59">
        <v>49.822094854019241</v>
      </c>
      <c r="BO59">
        <v>49.088671657513679</v>
      </c>
      <c r="BP59">
        <v>49.355185521025632</v>
      </c>
      <c r="BQ59">
        <v>49.649023574250897</v>
      </c>
      <c r="BR59">
        <v>49.123142526001082</v>
      </c>
      <c r="BS59">
        <v>49.264229250950876</v>
      </c>
      <c r="BT59">
        <v>48.921548184530607</v>
      </c>
      <c r="BU59">
        <v>49.327796831769149</v>
      </c>
      <c r="BV59">
        <v>49.298801486607957</v>
      </c>
      <c r="BW59">
        <v>48.946944525779728</v>
      </c>
      <c r="BX59">
        <v>49.220745401516872</v>
      </c>
      <c r="BY59">
        <v>49.026324759077269</v>
      </c>
      <c r="BZ59">
        <v>48.971156244892327</v>
      </c>
      <c r="CA59">
        <v>48.527743665012565</v>
      </c>
      <c r="CB59">
        <v>48.820827400055229</v>
      </c>
      <c r="CC59">
        <v>48.990557446444612</v>
      </c>
      <c r="CD59">
        <v>48.890128997635415</v>
      </c>
      <c r="CE59">
        <v>48.617950428445155</v>
      </c>
      <c r="CF59">
        <v>48.829118373667491</v>
      </c>
      <c r="CG59">
        <v>48.184924566339795</v>
      </c>
      <c r="CH59">
        <v>48.145971388432415</v>
      </c>
      <c r="CI59">
        <v>48.516148764750902</v>
      </c>
      <c r="CJ59">
        <v>48.215627093040638</v>
      </c>
      <c r="CK59">
        <v>48.414879171772355</v>
      </c>
      <c r="CL59">
        <v>48.140841110836654</v>
      </c>
      <c r="CM59">
        <v>47.956587497277823</v>
      </c>
      <c r="CN59">
        <v>48.035152302264123</v>
      </c>
      <c r="CO59">
        <v>48.27901490667179</v>
      </c>
      <c r="CP59">
        <v>47.8517275575214</v>
      </c>
      <c r="CQ59">
        <v>47.768856338961541</v>
      </c>
      <c r="CR59">
        <v>47.92607561574237</v>
      </c>
      <c r="CS59">
        <v>49.241796136321369</v>
      </c>
      <c r="CT59">
        <v>50.579514052187335</v>
      </c>
      <c r="CU59">
        <v>53.66058452422665</v>
      </c>
      <c r="CV59">
        <v>54.655410110012539</v>
      </c>
      <c r="CW59">
        <v>57.944874970660642</v>
      </c>
      <c r="CX59">
        <v>60.839029584262533</v>
      </c>
      <c r="CY59">
        <v>62.071112575834007</v>
      </c>
      <c r="CZ59">
        <v>64.557828736881675</v>
      </c>
      <c r="DA59">
        <v>67.658894167482657</v>
      </c>
      <c r="DB59">
        <v>69.038371103009808</v>
      </c>
      <c r="DC59">
        <v>71.263690733154846</v>
      </c>
      <c r="DD59">
        <v>72.364666250534995</v>
      </c>
      <c r="DE59">
        <v>74.029753360409842</v>
      </c>
      <c r="DF59">
        <v>76.330206129660368</v>
      </c>
      <c r="DG59">
        <v>77.600178604955772</v>
      </c>
      <c r="DH59">
        <v>78.931347803760147</v>
      </c>
      <c r="DI59">
        <v>80.279214156296504</v>
      </c>
      <c r="DJ59">
        <v>82.274738677388285</v>
      </c>
      <c r="DK59">
        <v>83.991418835802577</v>
      </c>
      <c r="DL59">
        <v>85.420089259060333</v>
      </c>
      <c r="DM59">
        <v>86.644563253172009</v>
      </c>
      <c r="DN59">
        <v>87.021764438440528</v>
      </c>
      <c r="DO59">
        <v>87.736949968355646</v>
      </c>
      <c r="DP59">
        <v>89.44366374570339</v>
      </c>
      <c r="DQ59">
        <v>90.17387949769352</v>
      </c>
      <c r="DR59">
        <v>91.155423101441755</v>
      </c>
      <c r="DS59">
        <v>92.534917492283043</v>
      </c>
      <c r="DT59">
        <v>92.928840641677368</v>
      </c>
      <c r="DU59">
        <v>93.488581202823596</v>
      </c>
      <c r="DV59">
        <v>94.492104536320113</v>
      </c>
      <c r="DW59">
        <v>95.388696125942715</v>
      </c>
      <c r="DX59">
        <v>95.394174806814064</v>
      </c>
      <c r="DY59">
        <v>95.860701132482603</v>
      </c>
      <c r="DZ59">
        <v>96.937838973511447</v>
      </c>
      <c r="EA59">
        <v>96.266458090182766</v>
      </c>
      <c r="EB59">
        <v>96.816169555053591</v>
      </c>
      <c r="EC59">
        <v>97.402334409300465</v>
      </c>
      <c r="ED59">
        <v>96.874759713963527</v>
      </c>
      <c r="EE59">
        <v>96.452595929373487</v>
      </c>
      <c r="EF59">
        <v>96.123762663466877</v>
      </c>
      <c r="EG59">
        <v>95.99024486854205</v>
      </c>
      <c r="EH59">
        <v>96.821579688566175</v>
      </c>
      <c r="EI59">
        <v>96.59589924000322</v>
      </c>
      <c r="EJ59">
        <v>96.716408165984959</v>
      </c>
      <c r="EK59">
        <v>96.533717666230785</v>
      </c>
      <c r="EL59">
        <v>96.199239421887768</v>
      </c>
      <c r="EM59">
        <v>96.281101742837066</v>
      </c>
      <c r="EN59">
        <v>96.234661701777839</v>
      </c>
      <c r="EO59">
        <v>95.323298774875283</v>
      </c>
      <c r="EP59">
        <v>95.690687071404511</v>
      </c>
      <c r="EQ59">
        <v>96.173188021215964</v>
      </c>
      <c r="ER59">
        <v>95.259757610263307</v>
      </c>
      <c r="ES59">
        <v>96.22607164682168</v>
      </c>
      <c r="ET59">
        <v>95.928637217173375</v>
      </c>
      <c r="EU59">
        <v>95.820381154276305</v>
      </c>
      <c r="EV59">
        <v>94.909466902116435</v>
      </c>
      <c r="EW59">
        <v>94.239385314676142</v>
      </c>
      <c r="EX59">
        <v>93.150863845872607</v>
      </c>
      <c r="EY59">
        <v>92.813749334558068</v>
      </c>
      <c r="EZ59">
        <v>91.673872608676731</v>
      </c>
      <c r="FA59">
        <v>91.175933618753504</v>
      </c>
      <c r="FB59">
        <v>90.612664734091794</v>
      </c>
      <c r="FC59">
        <v>89.55281182931158</v>
      </c>
      <c r="FD59">
        <v>88.494137302602667</v>
      </c>
      <c r="FE59">
        <v>88.613462789108809</v>
      </c>
      <c r="FF59">
        <v>87.72958462593013</v>
      </c>
      <c r="FG59">
        <v>86.863301178613426</v>
      </c>
      <c r="FH59">
        <v>87.772817808618115</v>
      </c>
      <c r="FI59">
        <v>87.317089632650521</v>
      </c>
      <c r="FJ59">
        <v>87.107839901792516</v>
      </c>
      <c r="FK59">
        <v>87.393107772953499</v>
      </c>
      <c r="FL59">
        <v>87.19594657521705</v>
      </c>
      <c r="FM59">
        <v>87.507511862652592</v>
      </c>
      <c r="FN59">
        <v>86.212372298432314</v>
      </c>
      <c r="FO59">
        <v>86.23057568521233</v>
      </c>
      <c r="FP59">
        <v>86.210065178376837</v>
      </c>
      <c r="FQ59">
        <v>86.157429057121178</v>
      </c>
      <c r="FR59">
        <v>86.148355341666218</v>
      </c>
      <c r="FS59">
        <v>85.60718368810727</v>
      </c>
      <c r="FT59">
        <v>85.44446302896182</v>
      </c>
      <c r="FU59">
        <v>85.376867768012744</v>
      </c>
      <c r="FV59">
        <v>85.322268983101878</v>
      </c>
      <c r="FW59">
        <v>85.222863819102173</v>
      </c>
      <c r="FX59">
        <v>85.140200700056496</v>
      </c>
      <c r="FY59">
        <v>84.704585000427457</v>
      </c>
      <c r="FZ59">
        <v>323.53121577145458</v>
      </c>
    </row>
    <row r="60" spans="2:182" x14ac:dyDescent="0.25">
      <c r="B60">
        <v>45.366132516608801</v>
      </c>
      <c r="C60">
        <v>45.087967018633456</v>
      </c>
      <c r="D60">
        <v>44.629362429786006</v>
      </c>
      <c r="E60">
        <v>45.304573745942761</v>
      </c>
      <c r="F60">
        <v>44.642744873275959</v>
      </c>
      <c r="G60">
        <v>45.303682924485258</v>
      </c>
      <c r="H60">
        <v>45.669364256235774</v>
      </c>
      <c r="I60">
        <v>45.389486089625031</v>
      </c>
      <c r="J60">
        <v>45.916466633633455</v>
      </c>
      <c r="K60">
        <v>45.334883414659608</v>
      </c>
      <c r="L60">
        <v>45.747756128610952</v>
      </c>
      <c r="M60">
        <v>45.749288223733799</v>
      </c>
      <c r="N60">
        <v>46.250053650128891</v>
      </c>
      <c r="O60">
        <v>46.406953196483855</v>
      </c>
      <c r="P60">
        <v>46.933669089826395</v>
      </c>
      <c r="Q60">
        <v>47.734870421281919</v>
      </c>
      <c r="R60">
        <v>46.325501528503608</v>
      </c>
      <c r="S60">
        <v>46.26337170849947</v>
      </c>
      <c r="T60">
        <v>47.27593052046393</v>
      </c>
      <c r="U60">
        <v>46.755688730338754</v>
      </c>
      <c r="V60">
        <v>47.17298615680518</v>
      </c>
      <c r="W60">
        <v>47.388416477546691</v>
      </c>
      <c r="X60">
        <v>47.769195666117156</v>
      </c>
      <c r="Y60">
        <v>48.43543976986971</v>
      </c>
      <c r="Z60">
        <v>48.46981800998077</v>
      </c>
      <c r="AA60">
        <v>49.030459353838644</v>
      </c>
      <c r="AB60">
        <v>48.504762508347511</v>
      </c>
      <c r="AC60">
        <v>49.556507710266516</v>
      </c>
      <c r="AD60">
        <v>49.45314917263434</v>
      </c>
      <c r="AE60">
        <v>50.104435564003495</v>
      </c>
      <c r="AF60">
        <v>50.144267088646266</v>
      </c>
      <c r="AG60">
        <v>50.876243678396008</v>
      </c>
      <c r="AH60">
        <v>50.899232703680042</v>
      </c>
      <c r="AI60">
        <v>52.176385854463675</v>
      </c>
      <c r="AJ60">
        <v>52.54821047041348</v>
      </c>
      <c r="AK60">
        <v>53.757798146657578</v>
      </c>
      <c r="AL60">
        <v>53.945718072244411</v>
      </c>
      <c r="AM60">
        <v>54.478456955750957</v>
      </c>
      <c r="AN60">
        <v>54.62049795569424</v>
      </c>
      <c r="AO60">
        <v>54.670539927582418</v>
      </c>
      <c r="AP60">
        <v>55.364339744209332</v>
      </c>
      <c r="AQ60">
        <v>55.808590450964672</v>
      </c>
      <c r="AR60">
        <v>56.006149733250858</v>
      </c>
      <c r="AS60">
        <v>56.851700693668306</v>
      </c>
      <c r="AT60">
        <v>57.158629923955047</v>
      </c>
      <c r="AU60">
        <v>56.863318997035762</v>
      </c>
      <c r="AV60">
        <v>57.767696881218541</v>
      </c>
      <c r="AW60">
        <v>59.083164199622786</v>
      </c>
      <c r="AX60">
        <v>58.954371195410218</v>
      </c>
      <c r="AY60">
        <v>59.11516621501589</v>
      </c>
      <c r="AZ60">
        <v>59.570781277841157</v>
      </c>
      <c r="BA60">
        <v>59.690869834184419</v>
      </c>
      <c r="BB60">
        <v>60.088862937512843</v>
      </c>
      <c r="BC60">
        <v>60.82290925769145</v>
      </c>
      <c r="BD60">
        <v>61.001667151466762</v>
      </c>
      <c r="BE60">
        <v>61.709886547811948</v>
      </c>
      <c r="BF60">
        <v>61.98889550743705</v>
      </c>
      <c r="BG60">
        <v>62.062935859234905</v>
      </c>
      <c r="BH60">
        <v>62.750702447082887</v>
      </c>
      <c r="BI60">
        <v>62.66885519720401</v>
      </c>
      <c r="BJ60">
        <v>63.07486530597928</v>
      </c>
      <c r="BK60">
        <v>63.783457718761284</v>
      </c>
      <c r="BL60">
        <v>64.494578313374177</v>
      </c>
      <c r="BM60">
        <v>63.940072637309164</v>
      </c>
      <c r="BN60">
        <v>63.512061016604761</v>
      </c>
      <c r="BO60">
        <v>63.719075190386434</v>
      </c>
      <c r="BP60">
        <v>63.922236097787994</v>
      </c>
      <c r="BQ60">
        <v>64.059888830380615</v>
      </c>
      <c r="BR60">
        <v>63.83521813454638</v>
      </c>
      <c r="BS60">
        <v>63.777618057589187</v>
      </c>
      <c r="BT60">
        <v>64.106646653334167</v>
      </c>
      <c r="BU60">
        <v>63.701107304060997</v>
      </c>
      <c r="BV60">
        <v>64.182618204971703</v>
      </c>
      <c r="BW60">
        <v>63.643613159287746</v>
      </c>
      <c r="BX60">
        <v>64.256443005020088</v>
      </c>
      <c r="BY60">
        <v>64.172521616122708</v>
      </c>
      <c r="BZ60">
        <v>63.492923122851266</v>
      </c>
      <c r="CA60">
        <v>63.182691838274678</v>
      </c>
      <c r="CB60">
        <v>63.808047484817706</v>
      </c>
      <c r="CC60">
        <v>63.216827073671105</v>
      </c>
      <c r="CD60">
        <v>63.077463708250946</v>
      </c>
      <c r="CE60">
        <v>63.07202924089794</v>
      </c>
      <c r="CF60">
        <v>63.031058477088365</v>
      </c>
      <c r="CG60">
        <v>62.58432421991288</v>
      </c>
      <c r="CH60">
        <v>62.624982863061888</v>
      </c>
      <c r="CI60">
        <v>63.200198930740477</v>
      </c>
      <c r="CJ60">
        <v>61.928929615138955</v>
      </c>
      <c r="CK60">
        <v>62.21050153142167</v>
      </c>
      <c r="CL60">
        <v>61.845626273345509</v>
      </c>
      <c r="CM60">
        <v>61.211288096653753</v>
      </c>
      <c r="CN60">
        <v>61.663857360111251</v>
      </c>
      <c r="CO60">
        <v>61.451284407241729</v>
      </c>
      <c r="CP60">
        <v>60.239804738481325</v>
      </c>
      <c r="CQ60">
        <v>60.547991734450513</v>
      </c>
      <c r="CR60">
        <v>60.324318035381225</v>
      </c>
      <c r="CS60">
        <v>60.306725245329112</v>
      </c>
      <c r="CT60">
        <v>62.444100785525727</v>
      </c>
      <c r="CU60">
        <v>65.005404580451938</v>
      </c>
      <c r="CV60">
        <v>65.905879436433537</v>
      </c>
      <c r="CW60">
        <v>69.940509755972769</v>
      </c>
      <c r="CX60">
        <v>72.42273301089898</v>
      </c>
      <c r="CY60">
        <v>73.916175168045172</v>
      </c>
      <c r="CZ60">
        <v>76.660575681639372</v>
      </c>
      <c r="DA60">
        <v>78.324330864635215</v>
      </c>
      <c r="DB60">
        <v>80.565685658731127</v>
      </c>
      <c r="DC60">
        <v>82.296507310270513</v>
      </c>
      <c r="DD60">
        <v>84.166591941045567</v>
      </c>
      <c r="DE60">
        <v>86.358542889000049</v>
      </c>
      <c r="DF60">
        <v>87.680591232519433</v>
      </c>
      <c r="DG60">
        <v>88.829073321974988</v>
      </c>
      <c r="DH60">
        <v>91.002208778297415</v>
      </c>
      <c r="DI60">
        <v>91.876041465434611</v>
      </c>
      <c r="DJ60">
        <v>93.870029874101988</v>
      </c>
      <c r="DK60">
        <v>95.91027725742515</v>
      </c>
      <c r="DL60">
        <v>97.04086689397684</v>
      </c>
      <c r="DM60">
        <v>97.11590601281469</v>
      </c>
      <c r="DN60">
        <v>98.467978613643197</v>
      </c>
      <c r="DO60">
        <v>99.163159524440516</v>
      </c>
      <c r="DP60">
        <v>100.0755522432506</v>
      </c>
      <c r="DQ60">
        <v>100.3681861035611</v>
      </c>
      <c r="DR60">
        <v>100.69805474755206</v>
      </c>
      <c r="DS60">
        <v>101.10628742514969</v>
      </c>
      <c r="DT60">
        <v>101.64731516337102</v>
      </c>
      <c r="DU60">
        <v>102.21406444683623</v>
      </c>
      <c r="DV60">
        <v>103.44167739050327</v>
      </c>
      <c r="DW60">
        <v>104.39648696938093</v>
      </c>
      <c r="DX60">
        <v>104.18864152029309</v>
      </c>
      <c r="DY60">
        <v>104.43789077039284</v>
      </c>
      <c r="DZ60">
        <v>105.64427893778762</v>
      </c>
      <c r="EA60">
        <v>105.14165660174203</v>
      </c>
      <c r="EB60">
        <v>105.69009727639437</v>
      </c>
      <c r="EC60">
        <v>106.37290077668199</v>
      </c>
      <c r="ED60">
        <v>106.15288790567739</v>
      </c>
      <c r="EE60">
        <v>106.67783850406175</v>
      </c>
      <c r="EF60">
        <v>106.26138449476848</v>
      </c>
      <c r="EG60">
        <v>105.6363263914273</v>
      </c>
      <c r="EH60">
        <v>106.01515036889141</v>
      </c>
      <c r="EI60">
        <v>106.52457427365692</v>
      </c>
      <c r="EJ60">
        <v>106.23268807263943</v>
      </c>
      <c r="EK60">
        <v>105.86595170302418</v>
      </c>
      <c r="EL60">
        <v>105.98201197704135</v>
      </c>
      <c r="EM60">
        <v>105.71247850894909</v>
      </c>
      <c r="EN60">
        <v>104.54439686943098</v>
      </c>
      <c r="EO60">
        <v>104.73032777951937</v>
      </c>
      <c r="EP60">
        <v>105.00988350176046</v>
      </c>
      <c r="EQ60">
        <v>104.23913256820191</v>
      </c>
      <c r="ER60">
        <v>103.71588214398858</v>
      </c>
      <c r="ES60">
        <v>104.33757280393552</v>
      </c>
      <c r="ET60">
        <v>104.67527255866224</v>
      </c>
      <c r="EU60">
        <v>103.57820241379407</v>
      </c>
      <c r="EV60">
        <v>102.99972163122446</v>
      </c>
      <c r="EW60">
        <v>103.78628589491554</v>
      </c>
      <c r="EX60">
        <v>103.05471541318141</v>
      </c>
      <c r="EY60">
        <v>102.83156022261069</v>
      </c>
      <c r="EZ60">
        <v>103.2926054832034</v>
      </c>
      <c r="FA60">
        <v>102.61409307288794</v>
      </c>
      <c r="FB60">
        <v>102.80160451222365</v>
      </c>
      <c r="FC60">
        <v>102.23208691069495</v>
      </c>
      <c r="FD60">
        <v>101.83936166798647</v>
      </c>
      <c r="FE60">
        <v>101.92440163743677</v>
      </c>
      <c r="FF60">
        <v>101.45056787094825</v>
      </c>
      <c r="FG60">
        <v>100.83247755557542</v>
      </c>
      <c r="FH60">
        <v>102.49915110103066</v>
      </c>
      <c r="FI60">
        <v>102.35768236187226</v>
      </c>
      <c r="FJ60">
        <v>101.22986030506715</v>
      </c>
      <c r="FK60">
        <v>101.7707523822788</v>
      </c>
      <c r="FL60">
        <v>100.72921806722569</v>
      </c>
      <c r="FM60">
        <v>99.536033414865102</v>
      </c>
      <c r="FN60">
        <v>97.852439256549303</v>
      </c>
      <c r="FO60">
        <v>96.845131859964297</v>
      </c>
      <c r="FP60">
        <v>96.23395203114201</v>
      </c>
      <c r="FQ60">
        <v>96.040097930296625</v>
      </c>
      <c r="FR60">
        <v>95.091728483035709</v>
      </c>
      <c r="FS60">
        <v>95.500673623390995</v>
      </c>
      <c r="FT60">
        <v>93.549565514264771</v>
      </c>
      <c r="FU60">
        <v>93.230594484095107</v>
      </c>
      <c r="FV60">
        <v>92.769373783312489</v>
      </c>
      <c r="FW60">
        <v>91.372116974197837</v>
      </c>
      <c r="FX60">
        <v>91.97100561574473</v>
      </c>
      <c r="FY60">
        <v>90.627611036050965</v>
      </c>
      <c r="FZ60">
        <v>186.18392448667691</v>
      </c>
    </row>
    <row r="61" spans="2:182" x14ac:dyDescent="0.25">
      <c r="B61">
        <v>39.217753517397561</v>
      </c>
      <c r="C61">
        <v>39.246013163898063</v>
      </c>
      <c r="D61">
        <v>38.74072185846736</v>
      </c>
      <c r="E61">
        <v>39.836768576483777</v>
      </c>
      <c r="F61">
        <v>39.18958131355572</v>
      </c>
      <c r="G61">
        <v>40.077642779861193</v>
      </c>
      <c r="H61">
        <v>40.221963108917521</v>
      </c>
      <c r="I61">
        <v>39.984617948556014</v>
      </c>
      <c r="J61">
        <v>40.38873407648807</v>
      </c>
      <c r="K61">
        <v>40.638015472351334</v>
      </c>
      <c r="L61">
        <v>40.966197310263922</v>
      </c>
      <c r="M61">
        <v>41.823780644686018</v>
      </c>
      <c r="N61">
        <v>41.370251995030273</v>
      </c>
      <c r="O61">
        <v>41.768033712450332</v>
      </c>
      <c r="P61">
        <v>42.237009825195969</v>
      </c>
      <c r="Q61">
        <v>42.825201448689384</v>
      </c>
      <c r="R61">
        <v>41.93537075026736</v>
      </c>
      <c r="S61">
        <v>41.752212064394513</v>
      </c>
      <c r="T61">
        <v>42.421607337388572</v>
      </c>
      <c r="U61">
        <v>42.07799619889478</v>
      </c>
      <c r="V61">
        <v>43.120327895664971</v>
      </c>
      <c r="W61">
        <v>43.576927782493598</v>
      </c>
      <c r="X61">
        <v>43.869998527421842</v>
      </c>
      <c r="Y61">
        <v>43.61071427291926</v>
      </c>
      <c r="Z61">
        <v>44.248253872618122</v>
      </c>
      <c r="AA61">
        <v>44.310261793208966</v>
      </c>
      <c r="AB61">
        <v>44.199854191618478</v>
      </c>
      <c r="AC61">
        <v>45.15058288956137</v>
      </c>
      <c r="AD61">
        <v>45.1177384069344</v>
      </c>
      <c r="AE61">
        <v>45.529241990454281</v>
      </c>
      <c r="AF61">
        <v>45.407972347024852</v>
      </c>
      <c r="AG61">
        <v>46.218127200871621</v>
      </c>
      <c r="AH61">
        <v>46.591295120056046</v>
      </c>
      <c r="AI61">
        <v>48.12758690453223</v>
      </c>
      <c r="AJ61">
        <v>48.672960191857719</v>
      </c>
      <c r="AK61">
        <v>50.287066862010036</v>
      </c>
      <c r="AL61">
        <v>50.046967743935717</v>
      </c>
      <c r="AM61">
        <v>50.997166126870937</v>
      </c>
      <c r="AN61">
        <v>51.775334195898665</v>
      </c>
      <c r="AO61">
        <v>52.297990829796042</v>
      </c>
      <c r="AP61">
        <v>52.820444064557663</v>
      </c>
      <c r="AQ61">
        <v>53.355015458393694</v>
      </c>
      <c r="AR61">
        <v>54.331075431535695</v>
      </c>
      <c r="AS61">
        <v>55.002568595067416</v>
      </c>
      <c r="AT61">
        <v>55.852638336189202</v>
      </c>
      <c r="AU61">
        <v>56.738786032209269</v>
      </c>
      <c r="AV61">
        <v>57.487407357558382</v>
      </c>
      <c r="AW61">
        <v>59.151284015523302</v>
      </c>
      <c r="AX61">
        <v>59.554389590703323</v>
      </c>
      <c r="AY61">
        <v>60.591510964979022</v>
      </c>
      <c r="AZ61">
        <v>61.315832304468579</v>
      </c>
      <c r="BA61">
        <v>62.007737196309932</v>
      </c>
      <c r="BB61">
        <v>62.325560203359707</v>
      </c>
      <c r="BC61">
        <v>63.361160726020984</v>
      </c>
      <c r="BD61">
        <v>63.711995232576591</v>
      </c>
      <c r="BE61">
        <v>65.275263134931905</v>
      </c>
      <c r="BF61">
        <v>64.785623061066232</v>
      </c>
      <c r="BG61">
        <v>66.134812921713234</v>
      </c>
      <c r="BH61">
        <v>67.184518634417955</v>
      </c>
      <c r="BI61">
        <v>67.611474888274984</v>
      </c>
      <c r="BJ61">
        <v>67.760016300752611</v>
      </c>
      <c r="BK61">
        <v>68.891111619391197</v>
      </c>
      <c r="BL61">
        <v>70.355463748477277</v>
      </c>
      <c r="BM61">
        <v>70.063738512319787</v>
      </c>
      <c r="BN61">
        <v>70.914724010758064</v>
      </c>
      <c r="BO61">
        <v>70.372236282589313</v>
      </c>
      <c r="BP61">
        <v>71.556237005721201</v>
      </c>
      <c r="BQ61">
        <v>72.220817941720156</v>
      </c>
      <c r="BR61">
        <v>72.210718499075412</v>
      </c>
      <c r="BS61">
        <v>71.73961741609935</v>
      </c>
      <c r="BT61">
        <v>72.577549979733931</v>
      </c>
      <c r="BU61">
        <v>72.199858604954855</v>
      </c>
      <c r="BV61">
        <v>72.459972922134952</v>
      </c>
      <c r="BW61">
        <v>71.987555637178588</v>
      </c>
      <c r="BX61">
        <v>72.742952045199885</v>
      </c>
      <c r="BY61">
        <v>72.299045574037095</v>
      </c>
      <c r="BZ61">
        <v>72.674382170568663</v>
      </c>
      <c r="CA61">
        <v>72.126178426474041</v>
      </c>
      <c r="CB61">
        <v>72.831757543140682</v>
      </c>
      <c r="CC61">
        <v>72.733509999030261</v>
      </c>
      <c r="CD61">
        <v>72.299517651593163</v>
      </c>
      <c r="CE61">
        <v>72.295170285217154</v>
      </c>
      <c r="CF61">
        <v>72.032815371489392</v>
      </c>
      <c r="CG61">
        <v>70.633800996927775</v>
      </c>
      <c r="CH61">
        <v>70.934719387164392</v>
      </c>
      <c r="CI61">
        <v>70.94904953267735</v>
      </c>
      <c r="CJ61">
        <v>70.722812808501374</v>
      </c>
      <c r="CK61">
        <v>70.702056261232372</v>
      </c>
      <c r="CL61">
        <v>70.811249586190996</v>
      </c>
      <c r="CM61">
        <v>70.110443086052186</v>
      </c>
      <c r="CN61">
        <v>69.83334820026451</v>
      </c>
      <c r="CO61">
        <v>69.832862423170099</v>
      </c>
      <c r="CP61">
        <v>68.766219348891028</v>
      </c>
      <c r="CQ61">
        <v>68.975780255448015</v>
      </c>
      <c r="CR61">
        <v>68.792270434729005</v>
      </c>
      <c r="CS61">
        <v>70.358050614391487</v>
      </c>
      <c r="CT61">
        <v>73.657763085183888</v>
      </c>
      <c r="CU61">
        <v>76.899283861815718</v>
      </c>
      <c r="CV61">
        <v>79.500746278427343</v>
      </c>
      <c r="CW61">
        <v>84.531394268533859</v>
      </c>
      <c r="CX61">
        <v>88.247423630486509</v>
      </c>
      <c r="CY61">
        <v>89.4656757188325</v>
      </c>
      <c r="CZ61">
        <v>93.447334726940198</v>
      </c>
      <c r="DA61">
        <v>95.981249868216707</v>
      </c>
      <c r="DB61">
        <v>97.861563125291639</v>
      </c>
      <c r="DC61">
        <v>99.356607563259516</v>
      </c>
      <c r="DD61">
        <v>100.84535827311421</v>
      </c>
      <c r="DE61">
        <v>102.57006170261278</v>
      </c>
      <c r="DF61">
        <v>104.2318280759568</v>
      </c>
      <c r="DG61">
        <v>105.54388483352545</v>
      </c>
      <c r="DH61">
        <v>106.96768145078792</v>
      </c>
      <c r="DI61">
        <v>107.68694157808736</v>
      </c>
      <c r="DJ61">
        <v>108.43485229948402</v>
      </c>
      <c r="DK61">
        <v>110.05621176182926</v>
      </c>
      <c r="DL61">
        <v>111.27199729403048</v>
      </c>
      <c r="DM61">
        <v>111.91589633963774</v>
      </c>
      <c r="DN61">
        <v>112.63374891430304</v>
      </c>
      <c r="DO61">
        <v>113.5997044852121</v>
      </c>
      <c r="DP61">
        <v>114.49998262050796</v>
      </c>
      <c r="DQ61">
        <v>115.79665018089555</v>
      </c>
      <c r="DR61">
        <v>116.62097278476884</v>
      </c>
      <c r="DS61">
        <v>117.78341180210487</v>
      </c>
      <c r="DT61">
        <v>119.09417563485052</v>
      </c>
      <c r="DU61">
        <v>119.44348568974391</v>
      </c>
      <c r="DV61">
        <v>121.48021963283952</v>
      </c>
      <c r="DW61">
        <v>123.16489686353151</v>
      </c>
      <c r="DX61">
        <v>123.53823824489815</v>
      </c>
      <c r="DY61">
        <v>124.1386772277847</v>
      </c>
      <c r="DZ61">
        <v>124.59439451017305</v>
      </c>
      <c r="EA61">
        <v>124.40546550438384</v>
      </c>
      <c r="EB61">
        <v>124.78581167976634</v>
      </c>
      <c r="EC61">
        <v>123.85498149340121</v>
      </c>
      <c r="ED61">
        <v>123.75841201597569</v>
      </c>
      <c r="EE61">
        <v>123.91814926954009</v>
      </c>
      <c r="EF61">
        <v>124.09330948602756</v>
      </c>
      <c r="EG61">
        <v>123.11226534025479</v>
      </c>
      <c r="EH61">
        <v>123.32579265490796</v>
      </c>
      <c r="EI61">
        <v>123.62767456585375</v>
      </c>
      <c r="EJ61">
        <v>122.6446323886468</v>
      </c>
      <c r="EK61">
        <v>121.50374496207689</v>
      </c>
      <c r="EL61">
        <v>121.40134382872971</v>
      </c>
      <c r="EM61">
        <v>119.80280588428245</v>
      </c>
      <c r="EN61">
        <v>118.80937912226352</v>
      </c>
      <c r="EO61">
        <v>117.15747665689827</v>
      </c>
      <c r="EP61">
        <v>116.84306300160294</v>
      </c>
      <c r="EQ61">
        <v>115.20852242179684</v>
      </c>
      <c r="ER61">
        <v>114.18879946341511</v>
      </c>
      <c r="ES61">
        <v>114.5246492425272</v>
      </c>
      <c r="ET61">
        <v>113.89872304995464</v>
      </c>
      <c r="EU61">
        <v>114.090005232661</v>
      </c>
      <c r="EV61">
        <v>113.66892987625788</v>
      </c>
      <c r="EW61">
        <v>113.77939883095331</v>
      </c>
      <c r="EX61">
        <v>112.73923855106901</v>
      </c>
      <c r="EY61">
        <v>112.8981110642269</v>
      </c>
      <c r="EZ61">
        <v>112.1869767900575</v>
      </c>
      <c r="FA61">
        <v>112.2020145135768</v>
      </c>
      <c r="FB61">
        <v>111.98947749908426</v>
      </c>
      <c r="FC61">
        <v>110.8378315803882</v>
      </c>
      <c r="FD61">
        <v>110.34728684546795</v>
      </c>
      <c r="FE61">
        <v>109.3142496020384</v>
      </c>
      <c r="FF61">
        <v>108.57513706760199</v>
      </c>
      <c r="FG61">
        <v>108.01909728935456</v>
      </c>
      <c r="FH61">
        <v>107.57403591540609</v>
      </c>
      <c r="FI61">
        <v>106.52511144744776</v>
      </c>
      <c r="FJ61">
        <v>105.87159053141087</v>
      </c>
      <c r="FK61">
        <v>106.70873296314994</v>
      </c>
      <c r="FL61">
        <v>105.27632798339567</v>
      </c>
      <c r="FM61">
        <v>105.240195745005</v>
      </c>
      <c r="FN61">
        <v>104.10743290363266</v>
      </c>
      <c r="FO61">
        <v>104.44038295236395</v>
      </c>
      <c r="FP61">
        <v>103.72365919095621</v>
      </c>
      <c r="FQ61">
        <v>103.61434554659931</v>
      </c>
      <c r="FR61">
        <v>103.65539075883129</v>
      </c>
      <c r="FS61">
        <v>103.21396836034857</v>
      </c>
      <c r="FT61">
        <v>102.7060895508248</v>
      </c>
      <c r="FU61">
        <v>103.52721778512502</v>
      </c>
      <c r="FV61">
        <v>103.83192577216261</v>
      </c>
      <c r="FW61">
        <v>102.74341968586278</v>
      </c>
      <c r="FX61">
        <v>103.38942593538189</v>
      </c>
      <c r="FY61">
        <v>103.1212263444931</v>
      </c>
      <c r="FZ61">
        <v>209.61195806021186</v>
      </c>
    </row>
    <row r="62" spans="2:182" x14ac:dyDescent="0.25">
      <c r="B62">
        <v>43.464497460706312</v>
      </c>
      <c r="C62">
        <v>43.488084565268878</v>
      </c>
      <c r="D62">
        <v>42.939836961364151</v>
      </c>
      <c r="E62">
        <v>43.719529756935628</v>
      </c>
      <c r="F62">
        <v>42.806278878012435</v>
      </c>
      <c r="G62">
        <v>43.190910370290638</v>
      </c>
      <c r="H62">
        <v>43.69116933318702</v>
      </c>
      <c r="I62">
        <v>43.590462072456432</v>
      </c>
      <c r="J62">
        <v>43.649906833432794</v>
      </c>
      <c r="K62">
        <v>43.289883287840247</v>
      </c>
      <c r="L62">
        <v>43.514002998976864</v>
      </c>
      <c r="M62">
        <v>43.211221869513253</v>
      </c>
      <c r="N62">
        <v>43.215257107667036</v>
      </c>
      <c r="O62">
        <v>43.48673479691854</v>
      </c>
      <c r="P62">
        <v>44.403201079739965</v>
      </c>
      <c r="Q62">
        <v>44.788856459309166</v>
      </c>
      <c r="R62">
        <v>43.88697872575753</v>
      </c>
      <c r="S62">
        <v>43.984652334570811</v>
      </c>
      <c r="T62">
        <v>45.02280088625141</v>
      </c>
      <c r="U62">
        <v>45.08887816644625</v>
      </c>
      <c r="V62">
        <v>45.607554776865761</v>
      </c>
      <c r="W62">
        <v>45.485045629387464</v>
      </c>
      <c r="X62">
        <v>45.848835881930441</v>
      </c>
      <c r="Y62">
        <v>45.954053134403274</v>
      </c>
      <c r="Z62">
        <v>46.602304608344198</v>
      </c>
      <c r="AA62">
        <v>47.297201375562317</v>
      </c>
      <c r="AB62">
        <v>47.166648910148233</v>
      </c>
      <c r="AC62">
        <v>48.15060674289353</v>
      </c>
      <c r="AD62">
        <v>48.512302956867273</v>
      </c>
      <c r="AE62">
        <v>48.71571828184868</v>
      </c>
      <c r="AF62">
        <v>48.968658224546743</v>
      </c>
      <c r="AG62">
        <v>49.972010855179249</v>
      </c>
      <c r="AH62">
        <v>50.042602034586345</v>
      </c>
      <c r="AI62">
        <v>51.479609365722425</v>
      </c>
      <c r="AJ62">
        <v>52.430826483716899</v>
      </c>
      <c r="AK62">
        <v>54.576107477115833</v>
      </c>
      <c r="AL62">
        <v>54.424263191821652</v>
      </c>
      <c r="AM62">
        <v>55.441579841135706</v>
      </c>
      <c r="AN62">
        <v>56.272825993139996</v>
      </c>
      <c r="AO62">
        <v>56.827094308705014</v>
      </c>
      <c r="AP62">
        <v>57.119251880429076</v>
      </c>
      <c r="AQ62">
        <v>58.118352776262576</v>
      </c>
      <c r="AR62">
        <v>58.404168674614823</v>
      </c>
      <c r="AS62">
        <v>59.310551184106245</v>
      </c>
      <c r="AT62">
        <v>59.199652857012389</v>
      </c>
      <c r="AU62">
        <v>60.034950633901829</v>
      </c>
      <c r="AV62">
        <v>60.917212219142897</v>
      </c>
      <c r="AW62">
        <v>61.617228945537342</v>
      </c>
      <c r="AX62">
        <v>62.440671298482002</v>
      </c>
      <c r="AY62">
        <v>62.489200607691274</v>
      </c>
      <c r="AZ62">
        <v>62.944865100005316</v>
      </c>
      <c r="BA62">
        <v>63.519044054807551</v>
      </c>
      <c r="BB62">
        <v>64.144738283016963</v>
      </c>
      <c r="BC62">
        <v>64.225843974096961</v>
      </c>
      <c r="BD62">
        <v>65.132422748031956</v>
      </c>
      <c r="BE62">
        <v>65.822424345861478</v>
      </c>
      <c r="BF62">
        <v>65.882379975243708</v>
      </c>
      <c r="BG62">
        <v>66.28399046261886</v>
      </c>
      <c r="BH62">
        <v>66.42684851474543</v>
      </c>
      <c r="BI62">
        <v>67.423464029032004</v>
      </c>
      <c r="BJ62">
        <v>67.696257632689068</v>
      </c>
      <c r="BK62">
        <v>67.926969777929912</v>
      </c>
      <c r="BL62">
        <v>69.171620298985459</v>
      </c>
      <c r="BM62">
        <v>69.480966644396972</v>
      </c>
      <c r="BN62">
        <v>69.554260623128002</v>
      </c>
      <c r="BO62">
        <v>69.585892961994332</v>
      </c>
      <c r="BP62">
        <v>70.919192736281374</v>
      </c>
      <c r="BQ62">
        <v>71.55410177256897</v>
      </c>
      <c r="BR62">
        <v>72.137472695265046</v>
      </c>
      <c r="BS62">
        <v>72.525085383230305</v>
      </c>
      <c r="BT62">
        <v>73.351367201295332</v>
      </c>
      <c r="BU62">
        <v>73.886646487899029</v>
      </c>
      <c r="BV62">
        <v>74.036903643963512</v>
      </c>
      <c r="BW62">
        <v>73.727142636001005</v>
      </c>
      <c r="BX62">
        <v>74.866315814712152</v>
      </c>
      <c r="BY62">
        <v>75.3095343469667</v>
      </c>
      <c r="BZ62">
        <v>75.014982725798461</v>
      </c>
      <c r="CA62">
        <v>74.636297180106808</v>
      </c>
      <c r="CB62">
        <v>75.56818620599114</v>
      </c>
      <c r="CC62">
        <v>75.385190880185263</v>
      </c>
      <c r="CD62">
        <v>74.846690249807011</v>
      </c>
      <c r="CE62">
        <v>75.151181742698853</v>
      </c>
      <c r="CF62">
        <v>74.269413298067363</v>
      </c>
      <c r="CG62">
        <v>73.509662381705112</v>
      </c>
      <c r="CH62">
        <v>73.098489625289773</v>
      </c>
      <c r="CI62">
        <v>73.606652244379845</v>
      </c>
      <c r="CJ62">
        <v>72.807339192356594</v>
      </c>
      <c r="CK62">
        <v>71.988548883684416</v>
      </c>
      <c r="CL62">
        <v>71.608331149371594</v>
      </c>
      <c r="CM62">
        <v>71.460433854109112</v>
      </c>
      <c r="CN62">
        <v>71.301068668536615</v>
      </c>
      <c r="CO62">
        <v>70.839880539437857</v>
      </c>
      <c r="CP62">
        <v>70.580542038696251</v>
      </c>
      <c r="CQ62">
        <v>69.960917154684395</v>
      </c>
      <c r="CR62">
        <v>69.657942276579988</v>
      </c>
      <c r="CS62">
        <v>69.608096736154337</v>
      </c>
      <c r="CT62">
        <v>72.322542693144158</v>
      </c>
      <c r="CU62">
        <v>76.26306757440841</v>
      </c>
      <c r="CV62">
        <v>78.593682387559326</v>
      </c>
      <c r="CW62">
        <v>82.61487412951594</v>
      </c>
      <c r="CX62">
        <v>86.178862725897844</v>
      </c>
      <c r="CY62">
        <v>88.471967099035169</v>
      </c>
      <c r="CZ62">
        <v>91.600471424364599</v>
      </c>
      <c r="DA62">
        <v>93.514597619970857</v>
      </c>
      <c r="DB62">
        <v>96.694188381136229</v>
      </c>
      <c r="DC62">
        <v>98.416128554576275</v>
      </c>
      <c r="DD62">
        <v>99.812088214767627</v>
      </c>
      <c r="DE62">
        <v>102.21895623235694</v>
      </c>
      <c r="DF62">
        <v>103.1432760169904</v>
      </c>
      <c r="DG62">
        <v>104.14635777486424</v>
      </c>
      <c r="DH62">
        <v>105.12036920585153</v>
      </c>
      <c r="DI62">
        <v>105.87658465760713</v>
      </c>
      <c r="DJ62">
        <v>107.03076587696472</v>
      </c>
      <c r="DK62">
        <v>109.06960964646117</v>
      </c>
      <c r="DL62">
        <v>109.25586625300829</v>
      </c>
      <c r="DM62">
        <v>109.39001647854309</v>
      </c>
      <c r="DN62">
        <v>110.14006147042792</v>
      </c>
      <c r="DO62">
        <v>110.95068512997146</v>
      </c>
      <c r="DP62">
        <v>112.19767557103464</v>
      </c>
      <c r="DQ62">
        <v>112.4539962745736</v>
      </c>
      <c r="DR62">
        <v>112.2667714682735</v>
      </c>
      <c r="DS62">
        <v>112.11725372324914</v>
      </c>
      <c r="DT62">
        <v>111.00835772272667</v>
      </c>
      <c r="DU62">
        <v>110.75205915935108</v>
      </c>
      <c r="DV62">
        <v>111.24207585549308</v>
      </c>
      <c r="DW62">
        <v>110.70203068868065</v>
      </c>
      <c r="DX62">
        <v>110.12507787705002</v>
      </c>
      <c r="DY62">
        <v>109.42769304713636</v>
      </c>
      <c r="DZ62">
        <v>109.71195494708559</v>
      </c>
      <c r="EA62">
        <v>108.4204430609478</v>
      </c>
      <c r="EB62">
        <v>108.1434918878613</v>
      </c>
      <c r="EC62">
        <v>108.37007735043714</v>
      </c>
      <c r="ED62">
        <v>107.86808756706165</v>
      </c>
      <c r="EE62">
        <v>107.99813355103441</v>
      </c>
      <c r="EF62">
        <v>107.13609173650116</v>
      </c>
      <c r="EG62">
        <v>105.95602230645832</v>
      </c>
      <c r="EH62">
        <v>105.98921717124283</v>
      </c>
      <c r="EI62">
        <v>105.97231733498123</v>
      </c>
      <c r="EJ62">
        <v>104.40408061706896</v>
      </c>
      <c r="EK62">
        <v>104.76039605736875</v>
      </c>
      <c r="EL62">
        <v>104.82989994124139</v>
      </c>
      <c r="EM62">
        <v>104.27740781771347</v>
      </c>
      <c r="EN62">
        <v>103.2014265982292</v>
      </c>
      <c r="EO62">
        <v>102.97059848954399</v>
      </c>
      <c r="EP62">
        <v>103.53921997892654</v>
      </c>
      <c r="EQ62">
        <v>102.40568000467476</v>
      </c>
      <c r="ER62">
        <v>101.49369542185526</v>
      </c>
      <c r="ES62">
        <v>101.48460640407026</v>
      </c>
      <c r="ET62">
        <v>101.36034564592811</v>
      </c>
      <c r="EU62">
        <v>100.14872317718016</v>
      </c>
      <c r="EV62">
        <v>100.24420439117836</v>
      </c>
      <c r="EW62">
        <v>99.881703252885231</v>
      </c>
      <c r="EX62">
        <v>99.40946785488515</v>
      </c>
      <c r="EY62">
        <v>98.734288385869164</v>
      </c>
      <c r="EZ62">
        <v>98.568054419514809</v>
      </c>
      <c r="FA62">
        <v>98.182541504422971</v>
      </c>
      <c r="FB62">
        <v>98.68509049260436</v>
      </c>
      <c r="FC62">
        <v>98.112451804983536</v>
      </c>
      <c r="FD62">
        <v>96.168320273690014</v>
      </c>
      <c r="FE62">
        <v>96.316738641065029</v>
      </c>
      <c r="FF62">
        <v>95.58345446128952</v>
      </c>
      <c r="FG62">
        <v>94.546199979023825</v>
      </c>
      <c r="FH62">
        <v>95.196995032687511</v>
      </c>
      <c r="FI62">
        <v>94.831343566420259</v>
      </c>
      <c r="FJ62">
        <v>93.586558536752577</v>
      </c>
      <c r="FK62">
        <v>93.695466087138954</v>
      </c>
      <c r="FL62">
        <v>93.542500886615699</v>
      </c>
      <c r="FM62">
        <v>92.224384539632666</v>
      </c>
      <c r="FN62">
        <v>90.657712641503764</v>
      </c>
      <c r="FO62">
        <v>90.227298697235682</v>
      </c>
      <c r="FP62">
        <v>90.376152313154208</v>
      </c>
      <c r="FQ62">
        <v>90.591852898820434</v>
      </c>
      <c r="FR62">
        <v>90.21799230961436</v>
      </c>
      <c r="FS62">
        <v>89.648383883729707</v>
      </c>
      <c r="FT62">
        <v>89.473071278960987</v>
      </c>
      <c r="FU62">
        <v>89.847426871439509</v>
      </c>
      <c r="FV62">
        <v>89.241795294184257</v>
      </c>
      <c r="FW62">
        <v>90.198652870167024</v>
      </c>
      <c r="FX62">
        <v>89.575921409044781</v>
      </c>
      <c r="FY62">
        <v>89.852623596513098</v>
      </c>
      <c r="FZ62">
        <v>253.90251303383656</v>
      </c>
    </row>
    <row r="63" spans="2:182" x14ac:dyDescent="0.25">
      <c r="B63">
        <v>53.695155480574861</v>
      </c>
      <c r="C63">
        <v>53.110496117970882</v>
      </c>
      <c r="D63">
        <v>52.603090753724679</v>
      </c>
      <c r="E63">
        <v>53.15257656155255</v>
      </c>
      <c r="F63">
        <v>52.469192418880738</v>
      </c>
      <c r="G63">
        <v>52.50267369464423</v>
      </c>
      <c r="H63">
        <v>52.392719645641563</v>
      </c>
      <c r="I63">
        <v>51.785531964412932</v>
      </c>
      <c r="J63">
        <v>52.403607194781202</v>
      </c>
      <c r="K63">
        <v>51.363127073195429</v>
      </c>
      <c r="L63">
        <v>49.766047620677526</v>
      </c>
      <c r="M63">
        <v>49.616037459151279</v>
      </c>
      <c r="N63">
        <v>49.577292030711618</v>
      </c>
      <c r="O63">
        <v>50.203134026514526</v>
      </c>
      <c r="P63">
        <v>50.469405127050692</v>
      </c>
      <c r="Q63">
        <v>50.920695581173085</v>
      </c>
      <c r="R63">
        <v>49.929360284994928</v>
      </c>
      <c r="S63">
        <v>49.479795082777855</v>
      </c>
      <c r="T63">
        <v>50.125001903143158</v>
      </c>
      <c r="U63">
        <v>50.00242645809908</v>
      </c>
      <c r="V63">
        <v>50.530649933911782</v>
      </c>
      <c r="W63">
        <v>50.065373712984169</v>
      </c>
      <c r="X63">
        <v>50.461401262258995</v>
      </c>
      <c r="Y63">
        <v>50.469739108881654</v>
      </c>
      <c r="Z63">
        <v>50.904478702308779</v>
      </c>
      <c r="AA63">
        <v>51.181484979123972</v>
      </c>
      <c r="AB63">
        <v>51.104298930907639</v>
      </c>
      <c r="AC63">
        <v>51.591386021099979</v>
      </c>
      <c r="AD63">
        <v>51.86548876422529</v>
      </c>
      <c r="AE63">
        <v>51.466408832545994</v>
      </c>
      <c r="AF63">
        <v>52.198054703446893</v>
      </c>
      <c r="AG63">
        <v>52.142224201503275</v>
      </c>
      <c r="AH63">
        <v>51.34288546620202</v>
      </c>
      <c r="AI63">
        <v>52.410514743788411</v>
      </c>
      <c r="AJ63">
        <v>53.109560990920038</v>
      </c>
      <c r="AK63">
        <v>53.758460098838825</v>
      </c>
      <c r="AL63">
        <v>52.918403857389848</v>
      </c>
      <c r="AM63">
        <v>53.840448778897979</v>
      </c>
      <c r="AN63">
        <v>53.611901713170589</v>
      </c>
      <c r="AO63">
        <v>53.743123601877741</v>
      </c>
      <c r="AP63">
        <v>53.872679547802022</v>
      </c>
      <c r="AQ63">
        <v>53.483162861486058</v>
      </c>
      <c r="AR63">
        <v>53.260909045986139</v>
      </c>
      <c r="AS63">
        <v>53.736574664925023</v>
      </c>
      <c r="AT63">
        <v>53.661885172729825</v>
      </c>
      <c r="AU63">
        <v>53.375400043862385</v>
      </c>
      <c r="AV63">
        <v>53.789324803249066</v>
      </c>
      <c r="AW63">
        <v>54.641634894302634</v>
      </c>
      <c r="AX63">
        <v>54.321511020504055</v>
      </c>
      <c r="AY63">
        <v>54.620464958252064</v>
      </c>
      <c r="AZ63">
        <v>55.028300745614757</v>
      </c>
      <c r="BA63">
        <v>54.408297122977594</v>
      </c>
      <c r="BB63">
        <v>54.409661565479681</v>
      </c>
      <c r="BC63">
        <v>55.005385823081923</v>
      </c>
      <c r="BD63">
        <v>55.040534403393366</v>
      </c>
      <c r="BE63">
        <v>55.586937787443532</v>
      </c>
      <c r="BF63">
        <v>55.284733926641884</v>
      </c>
      <c r="BG63">
        <v>56.235173890324916</v>
      </c>
      <c r="BH63">
        <v>56.330648499728753</v>
      </c>
      <c r="BI63">
        <v>56.093608740807504</v>
      </c>
      <c r="BJ63">
        <v>56.133780089419112</v>
      </c>
      <c r="BK63">
        <v>56.487170622188394</v>
      </c>
      <c r="BL63">
        <v>57.088976364853281</v>
      </c>
      <c r="BM63">
        <v>57.051731138495001</v>
      </c>
      <c r="BN63">
        <v>57.190203661889996</v>
      </c>
      <c r="BO63">
        <v>56.833345183538107</v>
      </c>
      <c r="BP63">
        <v>57.513399765901305</v>
      </c>
      <c r="BQ63">
        <v>57.528445894415931</v>
      </c>
      <c r="BR63">
        <v>57.247278051075725</v>
      </c>
      <c r="BS63">
        <v>57.497755150246846</v>
      </c>
      <c r="BT63">
        <v>57.344082101226299</v>
      </c>
      <c r="BU63">
        <v>57.631637897441948</v>
      </c>
      <c r="BV63">
        <v>57.971325948209071</v>
      </c>
      <c r="BW63">
        <v>58.084027501087093</v>
      </c>
      <c r="BX63">
        <v>58.043715774028392</v>
      </c>
      <c r="BY63">
        <v>58.74509595898207</v>
      </c>
      <c r="BZ63">
        <v>58.245183174266842</v>
      </c>
      <c r="CA63">
        <v>57.996869867654077</v>
      </c>
      <c r="CB63">
        <v>58.810506550489194</v>
      </c>
      <c r="CC63">
        <v>58.459437417861515</v>
      </c>
      <c r="CD63">
        <v>58.729421773351412</v>
      </c>
      <c r="CE63">
        <v>58.731962037873984</v>
      </c>
      <c r="CF63">
        <v>58.949818420954394</v>
      </c>
      <c r="CG63">
        <v>58.139059093503562</v>
      </c>
      <c r="CH63">
        <v>58.44964375760015</v>
      </c>
      <c r="CI63">
        <v>59.023796548066613</v>
      </c>
      <c r="CJ63">
        <v>58.757294348497133</v>
      </c>
      <c r="CK63">
        <v>59.192781883233927</v>
      </c>
      <c r="CL63">
        <v>58.77533220685028</v>
      </c>
      <c r="CM63">
        <v>58.965545286339427</v>
      </c>
      <c r="CN63">
        <v>59.143036013731908</v>
      </c>
      <c r="CO63">
        <v>59.214307186322515</v>
      </c>
      <c r="CP63">
        <v>58.929912982261961</v>
      </c>
      <c r="CQ63">
        <v>58.887454116576166</v>
      </c>
      <c r="CR63">
        <v>58.893837706857013</v>
      </c>
      <c r="CS63">
        <v>60.31917808422611</v>
      </c>
      <c r="CT63">
        <v>61.544244659348763</v>
      </c>
      <c r="CU63">
        <v>63.807734033903216</v>
      </c>
      <c r="CV63">
        <v>64.455100435673288</v>
      </c>
      <c r="CW63">
        <v>67.485629989992589</v>
      </c>
      <c r="CX63">
        <v>69.996969409851118</v>
      </c>
      <c r="CY63">
        <v>71.062074398835364</v>
      </c>
      <c r="CZ63">
        <v>72.984229907817962</v>
      </c>
      <c r="DA63">
        <v>74.11861836536508</v>
      </c>
      <c r="DB63">
        <v>76.30157451408293</v>
      </c>
      <c r="DC63">
        <v>77.581995368773676</v>
      </c>
      <c r="DD63">
        <v>79.562476890588059</v>
      </c>
      <c r="DE63">
        <v>81.290258505378631</v>
      </c>
      <c r="DF63">
        <v>82.950354553102841</v>
      </c>
      <c r="DG63">
        <v>84.091024953169224</v>
      </c>
      <c r="DH63">
        <v>86.628672277471622</v>
      </c>
      <c r="DI63">
        <v>87.664691620217752</v>
      </c>
      <c r="DJ63">
        <v>89.960178840655544</v>
      </c>
      <c r="DK63">
        <v>92.545269470446243</v>
      </c>
      <c r="DL63">
        <v>94.027803653520181</v>
      </c>
      <c r="DM63">
        <v>95.572247838862495</v>
      </c>
      <c r="DN63">
        <v>97.473207238633478</v>
      </c>
      <c r="DO63">
        <v>99.313214755153155</v>
      </c>
      <c r="DP63">
        <v>101.26904764429551</v>
      </c>
      <c r="DQ63">
        <v>102.70810079584618</v>
      </c>
      <c r="DR63">
        <v>104.86440974701792</v>
      </c>
      <c r="DS63">
        <v>105.77628280685164</v>
      </c>
      <c r="DT63">
        <v>107.69578108445327</v>
      </c>
      <c r="DU63">
        <v>108.61696070877102</v>
      </c>
      <c r="DV63">
        <v>110.34156400579585</v>
      </c>
      <c r="DW63">
        <v>111.19426786445743</v>
      </c>
      <c r="DX63">
        <v>112.64990875461871</v>
      </c>
      <c r="DY63">
        <v>114.9260257941058</v>
      </c>
      <c r="DZ63">
        <v>116.96962288913298</v>
      </c>
      <c r="EA63">
        <v>116.87883278829374</v>
      </c>
      <c r="EB63">
        <v>118.04099295168145</v>
      </c>
      <c r="EC63">
        <v>119.40960889398863</v>
      </c>
      <c r="ED63">
        <v>120.88558375822689</v>
      </c>
      <c r="EE63">
        <v>122.83111496050233</v>
      </c>
      <c r="EF63">
        <v>123.53016339662111</v>
      </c>
      <c r="EG63">
        <v>123.87595454885458</v>
      </c>
      <c r="EH63">
        <v>125.43014648001952</v>
      </c>
      <c r="EI63">
        <v>126.25379269186708</v>
      </c>
      <c r="EJ63">
        <v>127.32585583509243</v>
      </c>
      <c r="EK63">
        <v>128.53912115483897</v>
      </c>
      <c r="EL63">
        <v>130.07415036557313</v>
      </c>
      <c r="EM63">
        <v>130.66129105226563</v>
      </c>
      <c r="EN63">
        <v>131.96095403675133</v>
      </c>
      <c r="EO63">
        <v>132.79695391126236</v>
      </c>
      <c r="EP63">
        <v>133.931403399244</v>
      </c>
      <c r="EQ63">
        <v>134.51618651368619</v>
      </c>
      <c r="ER63">
        <v>134.96814184617369</v>
      </c>
      <c r="ES63">
        <v>136.25090120885565</v>
      </c>
      <c r="ET63">
        <v>136.81287447775131</v>
      </c>
      <c r="EU63">
        <v>137.92907943793119</v>
      </c>
      <c r="EV63">
        <v>138.23750432514743</v>
      </c>
      <c r="EW63">
        <v>138.68868024053171</v>
      </c>
      <c r="EX63">
        <v>138.94894797524694</v>
      </c>
      <c r="EY63">
        <v>139.22629698958906</v>
      </c>
      <c r="EZ63">
        <v>139.67316012901711</v>
      </c>
      <c r="FA63">
        <v>139.92935810434975</v>
      </c>
      <c r="FB63">
        <v>141.34118385292325</v>
      </c>
      <c r="FC63">
        <v>141.12934219171103</v>
      </c>
      <c r="FD63">
        <v>140.63632911553111</v>
      </c>
      <c r="FE63">
        <v>140.40806778793606</v>
      </c>
      <c r="FF63">
        <v>140.81337437128818</v>
      </c>
      <c r="FG63">
        <v>139.21692711257182</v>
      </c>
      <c r="FH63">
        <v>139.95914122150617</v>
      </c>
      <c r="FI63">
        <v>140.42376831642972</v>
      </c>
      <c r="FJ63">
        <v>139.608912984699</v>
      </c>
      <c r="FK63">
        <v>141.00082911816943</v>
      </c>
      <c r="FL63">
        <v>141.01635136160087</v>
      </c>
      <c r="FM63">
        <v>141.11600853604941</v>
      </c>
      <c r="FN63">
        <v>139.92529767665101</v>
      </c>
      <c r="FO63">
        <v>140.6695521627646</v>
      </c>
      <c r="FP63">
        <v>141.19014189339904</v>
      </c>
      <c r="FQ63">
        <v>141.35803598977103</v>
      </c>
      <c r="FR63">
        <v>140.65460834330102</v>
      </c>
      <c r="FS63">
        <v>140.28382396607378</v>
      </c>
      <c r="FT63">
        <v>140.2373729163329</v>
      </c>
      <c r="FU63">
        <v>140.20949430920692</v>
      </c>
      <c r="FV63">
        <v>139.49446325017644</v>
      </c>
      <c r="FW63">
        <v>138.93714436382868</v>
      </c>
      <c r="FX63">
        <v>138.67951695104975</v>
      </c>
      <c r="FY63">
        <v>137.59646805898294</v>
      </c>
      <c r="FZ63">
        <v>395.08794062537174</v>
      </c>
    </row>
    <row r="64" spans="2:182" x14ac:dyDescent="0.25">
      <c r="B64">
        <v>61.321356658799331</v>
      </c>
      <c r="C64">
        <v>60.845215471524824</v>
      </c>
      <c r="D64">
        <v>60.048146330781194</v>
      </c>
      <c r="E64">
        <v>60.390296060733412</v>
      </c>
      <c r="F64">
        <v>59.778721793783319</v>
      </c>
      <c r="G64">
        <v>59.734727449697466</v>
      </c>
      <c r="H64">
        <v>59.559446375671556</v>
      </c>
      <c r="I64">
        <v>59.19903964495149</v>
      </c>
      <c r="J64">
        <v>59.73508855389251</v>
      </c>
      <c r="K64">
        <v>58.556646807602981</v>
      </c>
      <c r="L64">
        <v>57.481050877080555</v>
      </c>
      <c r="M64">
        <v>56.806706706619138</v>
      </c>
      <c r="N64">
        <v>56.703744277560311</v>
      </c>
      <c r="O64">
        <v>57.102733721485478</v>
      </c>
      <c r="P64">
        <v>57.560781165242219</v>
      </c>
      <c r="Q64">
        <v>57.621318290628778</v>
      </c>
      <c r="R64">
        <v>57.140830321912915</v>
      </c>
      <c r="S64">
        <v>56.779417289196019</v>
      </c>
      <c r="T64">
        <v>57.199699614077801</v>
      </c>
      <c r="U64">
        <v>57.158742357687125</v>
      </c>
      <c r="V64">
        <v>57.372365604429987</v>
      </c>
      <c r="W64">
        <v>57.067110020719589</v>
      </c>
      <c r="X64">
        <v>57.629278233095931</v>
      </c>
      <c r="Y64">
        <v>57.210248870437333</v>
      </c>
      <c r="Z64">
        <v>57.846599980979938</v>
      </c>
      <c r="AA64">
        <v>57.954839343623277</v>
      </c>
      <c r="AB64">
        <v>57.766295641990489</v>
      </c>
      <c r="AC64">
        <v>58.67935826835091</v>
      </c>
      <c r="AD64">
        <v>57.908135738680706</v>
      </c>
      <c r="AE64">
        <v>58.236348164754759</v>
      </c>
      <c r="AF64">
        <v>58.011911016017564</v>
      </c>
      <c r="AG64">
        <v>58.590717012470563</v>
      </c>
      <c r="AH64">
        <v>57.978326485736041</v>
      </c>
      <c r="AI64">
        <v>58.650536038558847</v>
      </c>
      <c r="AJ64">
        <v>58.859907182976947</v>
      </c>
      <c r="AK64">
        <v>60.120646031082245</v>
      </c>
      <c r="AL64">
        <v>59.996734805104779</v>
      </c>
      <c r="AM64">
        <v>60.290555416623718</v>
      </c>
      <c r="AN64">
        <v>60.736697863912013</v>
      </c>
      <c r="AO64">
        <v>60.663908200934465</v>
      </c>
      <c r="AP64">
        <v>60.645435343215567</v>
      </c>
      <c r="AQ64">
        <v>60.664739160694516</v>
      </c>
      <c r="AR64">
        <v>60.644222204669624</v>
      </c>
      <c r="AS64">
        <v>60.728916191468933</v>
      </c>
      <c r="AT64">
        <v>61.538099101064077</v>
      </c>
      <c r="AU64">
        <v>61.061427235640444</v>
      </c>
      <c r="AV64">
        <v>61.655222777249719</v>
      </c>
      <c r="AW64">
        <v>62.663259812844601</v>
      </c>
      <c r="AX64">
        <v>61.948520089547607</v>
      </c>
      <c r="AY64">
        <v>62.443534532460212</v>
      </c>
      <c r="AZ64">
        <v>62.17734030641541</v>
      </c>
      <c r="BA64">
        <v>62.283908863584699</v>
      </c>
      <c r="BB64">
        <v>62.39961050052856</v>
      </c>
      <c r="BC64">
        <v>62.469999441266076</v>
      </c>
      <c r="BD64">
        <v>62.840422590829057</v>
      </c>
      <c r="BE64">
        <v>63.453047026638686</v>
      </c>
      <c r="BF64">
        <v>63.527696272101949</v>
      </c>
      <c r="BG64">
        <v>63.582585500441368</v>
      </c>
      <c r="BH64">
        <v>63.504194894013153</v>
      </c>
      <c r="BI64">
        <v>64.254555121063404</v>
      </c>
      <c r="BJ64">
        <v>63.464849295743811</v>
      </c>
      <c r="BK64">
        <v>63.678166344743488</v>
      </c>
      <c r="BL64">
        <v>64.368692817199019</v>
      </c>
      <c r="BM64">
        <v>64.406730061535654</v>
      </c>
      <c r="BN64">
        <v>64.127268249927283</v>
      </c>
      <c r="BO64">
        <v>63.836482737934148</v>
      </c>
      <c r="BP64">
        <v>64.249540872239493</v>
      </c>
      <c r="BQ64">
        <v>64.538300727927577</v>
      </c>
      <c r="BR64">
        <v>64.173776122328746</v>
      </c>
      <c r="BS64">
        <v>64.293446902741536</v>
      </c>
      <c r="BT64">
        <v>64.57762024277703</v>
      </c>
      <c r="BU64">
        <v>64.653813859592901</v>
      </c>
      <c r="BV64">
        <v>64.713943247807819</v>
      </c>
      <c r="BW64">
        <v>64.355069840005314</v>
      </c>
      <c r="BX64">
        <v>64.794836572182888</v>
      </c>
      <c r="BY64">
        <v>64.922958934326374</v>
      </c>
      <c r="BZ64">
        <v>64.30491736015324</v>
      </c>
      <c r="CA64">
        <v>63.782432132596753</v>
      </c>
      <c r="CB64">
        <v>64.298053004451759</v>
      </c>
      <c r="CC64">
        <v>64.224209910964191</v>
      </c>
      <c r="CD64">
        <v>64.094400548912077</v>
      </c>
      <c r="CE64">
        <v>64.732605589575542</v>
      </c>
      <c r="CF64">
        <v>64.618436740107171</v>
      </c>
      <c r="CG64">
        <v>63.866706231122777</v>
      </c>
      <c r="CH64">
        <v>64.146262948616211</v>
      </c>
      <c r="CI64">
        <v>64.599823851091983</v>
      </c>
      <c r="CJ64">
        <v>63.964526484337568</v>
      </c>
      <c r="CK64">
        <v>64.30669466432461</v>
      </c>
      <c r="CL64">
        <v>64.27771942463842</v>
      </c>
      <c r="CM64">
        <v>64.196039599274485</v>
      </c>
      <c r="CN64">
        <v>64.528666517965178</v>
      </c>
      <c r="CO64">
        <v>64.566873210752149</v>
      </c>
      <c r="CP64">
        <v>63.832791765079705</v>
      </c>
      <c r="CQ64">
        <v>63.956537357356559</v>
      </c>
      <c r="CR64">
        <v>63.613355132189099</v>
      </c>
      <c r="CS64">
        <v>65.244103054378854</v>
      </c>
      <c r="CT64">
        <v>66.457710177930537</v>
      </c>
      <c r="CU64">
        <v>68.939346570220422</v>
      </c>
      <c r="CV64">
        <v>69.578088710950979</v>
      </c>
      <c r="CW64">
        <v>73.394062220747486</v>
      </c>
      <c r="CX64">
        <v>75.505239742416009</v>
      </c>
      <c r="CY64">
        <v>78.054892567609087</v>
      </c>
      <c r="CZ64">
        <v>79.841197779782632</v>
      </c>
      <c r="DA64">
        <v>82.158045457646537</v>
      </c>
      <c r="DB64">
        <v>83.43423445117844</v>
      </c>
      <c r="DC64">
        <v>85.044674388064749</v>
      </c>
      <c r="DD64">
        <v>86.580722090446528</v>
      </c>
      <c r="DE64">
        <v>87.842604110513747</v>
      </c>
      <c r="DF64">
        <v>89.129416469246564</v>
      </c>
      <c r="DG64">
        <v>91.497563293049581</v>
      </c>
      <c r="DH64">
        <v>93.235281069376128</v>
      </c>
      <c r="DI64">
        <v>94.504817432230425</v>
      </c>
      <c r="DJ64">
        <v>95.906986289060711</v>
      </c>
      <c r="DK64">
        <v>97.760296013668594</v>
      </c>
      <c r="DL64">
        <v>98.412156380222839</v>
      </c>
      <c r="DM64">
        <v>99.827951298062899</v>
      </c>
      <c r="DN64">
        <v>101.00293472986547</v>
      </c>
      <c r="DO64">
        <v>102.98266532856221</v>
      </c>
      <c r="DP64">
        <v>104.53653019236236</v>
      </c>
      <c r="DQ64">
        <v>106.07811248881447</v>
      </c>
      <c r="DR64">
        <v>107.28044595387543</v>
      </c>
      <c r="DS64">
        <v>108.83713549810244</v>
      </c>
      <c r="DT64">
        <v>109.78153679627775</v>
      </c>
      <c r="DU64">
        <v>110.00769385160905</v>
      </c>
      <c r="DV64">
        <v>111.57393950836466</v>
      </c>
      <c r="DW64">
        <v>112.79479570768365</v>
      </c>
      <c r="DX64">
        <v>112.99430457156646</v>
      </c>
      <c r="DY64">
        <v>114.89161132024948</v>
      </c>
      <c r="DZ64">
        <v>115.30299955306019</v>
      </c>
      <c r="EA64">
        <v>115.83004888238654</v>
      </c>
      <c r="EB64">
        <v>116.86290816258546</v>
      </c>
      <c r="EC64">
        <v>118.68529098152086</v>
      </c>
      <c r="ED64">
        <v>118.56534607469037</v>
      </c>
      <c r="EE64">
        <v>119.79752703695738</v>
      </c>
      <c r="EF64">
        <v>119.69160083584453</v>
      </c>
      <c r="EG64">
        <v>118.83822996985019</v>
      </c>
      <c r="EH64">
        <v>119.95254597591608</v>
      </c>
      <c r="EI64">
        <v>120.85393700024869</v>
      </c>
      <c r="EJ64">
        <v>122.96268072084139</v>
      </c>
      <c r="EK64">
        <v>122.96620482160725</v>
      </c>
      <c r="EL64">
        <v>124.90469660279916</v>
      </c>
      <c r="EM64">
        <v>126.23115708377247</v>
      </c>
      <c r="EN64">
        <v>126.56717749982798</v>
      </c>
      <c r="EO64">
        <v>126.06259705175148</v>
      </c>
      <c r="EP64">
        <v>126.94130648451366</v>
      </c>
      <c r="EQ64">
        <v>126.73235294751828</v>
      </c>
      <c r="ER64">
        <v>126.30801834975613</v>
      </c>
      <c r="ES64">
        <v>127.56531253296238</v>
      </c>
      <c r="ET64">
        <v>128.04203969859267</v>
      </c>
      <c r="EU64">
        <v>127.8731865227804</v>
      </c>
      <c r="EV64">
        <v>127.07048174226513</v>
      </c>
      <c r="EW64">
        <v>128.03017550758832</v>
      </c>
      <c r="EX64">
        <v>126.50462154959287</v>
      </c>
      <c r="EY64">
        <v>127.38797554337373</v>
      </c>
      <c r="EZ64">
        <v>126.86794044276087</v>
      </c>
      <c r="FA64">
        <v>126.61572016134444</v>
      </c>
      <c r="FB64">
        <v>127.20508522141179</v>
      </c>
      <c r="FC64">
        <v>127.42930926762045</v>
      </c>
      <c r="FD64">
        <v>126.15691150239881</v>
      </c>
      <c r="FE64">
        <v>125.13697110379078</v>
      </c>
      <c r="FF64">
        <v>125.18674172831716</v>
      </c>
      <c r="FG64">
        <v>123.20362329103173</v>
      </c>
      <c r="FH64">
        <v>124.09217640546939</v>
      </c>
      <c r="FI64">
        <v>123.7032030025839</v>
      </c>
      <c r="FJ64">
        <v>122.57047062503653</v>
      </c>
      <c r="FK64">
        <v>122.71595683623136</v>
      </c>
      <c r="FL64">
        <v>122.8108802519815</v>
      </c>
      <c r="FM64">
        <v>121.37675982169419</v>
      </c>
      <c r="FN64">
        <v>120.70601156012518</v>
      </c>
      <c r="FO64">
        <v>121.20538174166563</v>
      </c>
      <c r="FP64">
        <v>121.10909491571662</v>
      </c>
      <c r="FQ64">
        <v>121.0832256766672</v>
      </c>
      <c r="FR64">
        <v>120.50663323256786</v>
      </c>
      <c r="FS64">
        <v>119.81506480404435</v>
      </c>
      <c r="FT64">
        <v>119.65245251177818</v>
      </c>
      <c r="FU64">
        <v>119.24477692743066</v>
      </c>
      <c r="FV64">
        <v>118.69217687564152</v>
      </c>
      <c r="FW64">
        <v>117.72868424091212</v>
      </c>
      <c r="FX64">
        <v>117.72157427306294</v>
      </c>
      <c r="FY64">
        <v>117.36169689759485</v>
      </c>
      <c r="FZ64">
        <v>304.80179323197979</v>
      </c>
    </row>
    <row r="65" spans="2:182" x14ac:dyDescent="0.25">
      <c r="B65">
        <v>46.230446982686956</v>
      </c>
      <c r="C65">
        <v>46.261389521044279</v>
      </c>
      <c r="D65">
        <v>46.356738354719582</v>
      </c>
      <c r="E65">
        <v>46.642363504967044</v>
      </c>
      <c r="F65">
        <v>46.363759506726993</v>
      </c>
      <c r="G65">
        <v>46.761458926260502</v>
      </c>
      <c r="H65">
        <v>46.814591314887394</v>
      </c>
      <c r="I65">
        <v>46.168247729608609</v>
      </c>
      <c r="J65">
        <v>46.110957952587917</v>
      </c>
      <c r="K65">
        <v>46.401487365021381</v>
      </c>
      <c r="L65">
        <v>45.187268367791006</v>
      </c>
      <c r="M65">
        <v>45.56698238775013</v>
      </c>
      <c r="N65">
        <v>45.676676991578717</v>
      </c>
      <c r="O65">
        <v>46.294613981359163</v>
      </c>
      <c r="P65">
        <v>46.915964126270026</v>
      </c>
      <c r="Q65">
        <v>47.629700229323397</v>
      </c>
      <c r="R65">
        <v>47.204223683085161</v>
      </c>
      <c r="S65">
        <v>47.872048423048604</v>
      </c>
      <c r="T65">
        <v>48.872199154365731</v>
      </c>
      <c r="U65">
        <v>49.130836478157249</v>
      </c>
      <c r="V65">
        <v>50.924094382300645</v>
      </c>
      <c r="W65">
        <v>51.722265315938344</v>
      </c>
      <c r="X65">
        <v>52.699890074404586</v>
      </c>
      <c r="Y65">
        <v>52.924771098426874</v>
      </c>
      <c r="Z65">
        <v>53.568081299565648</v>
      </c>
      <c r="AA65">
        <v>54.524580099222668</v>
      </c>
      <c r="AB65">
        <v>55.132637668602413</v>
      </c>
      <c r="AC65">
        <v>56.619075326183854</v>
      </c>
      <c r="AD65">
        <v>56.780641128026957</v>
      </c>
      <c r="AE65">
        <v>56.988033317123595</v>
      </c>
      <c r="AF65">
        <v>57.654685690935082</v>
      </c>
      <c r="AG65">
        <v>59.041548635945702</v>
      </c>
      <c r="AH65">
        <v>58.631707230347352</v>
      </c>
      <c r="AI65">
        <v>59.690993014711395</v>
      </c>
      <c r="AJ65">
        <v>60.663242704771761</v>
      </c>
      <c r="AK65">
        <v>61.86055748012101</v>
      </c>
      <c r="AL65">
        <v>61.504173765661704</v>
      </c>
      <c r="AM65">
        <v>62.216297107661589</v>
      </c>
      <c r="AN65">
        <v>62.976656968138528</v>
      </c>
      <c r="AO65">
        <v>62.821485378148168</v>
      </c>
      <c r="AP65">
        <v>62.629891788867589</v>
      </c>
      <c r="AQ65">
        <v>63.505564614455722</v>
      </c>
      <c r="AR65">
        <v>63.443087091687872</v>
      </c>
      <c r="AS65">
        <v>63.824114875130263</v>
      </c>
      <c r="AT65">
        <v>64.011909480539188</v>
      </c>
      <c r="AU65">
        <v>64.11823238863397</v>
      </c>
      <c r="AV65">
        <v>64.975963046004054</v>
      </c>
      <c r="AW65">
        <v>65.71080416870015</v>
      </c>
      <c r="AX65">
        <v>65.353054490848649</v>
      </c>
      <c r="AY65">
        <v>64.938654385126569</v>
      </c>
      <c r="AZ65">
        <v>65.13314168561692</v>
      </c>
      <c r="BA65">
        <v>65.36118886223764</v>
      </c>
      <c r="BB65">
        <v>65.766152624949299</v>
      </c>
      <c r="BC65">
        <v>65.803763632233881</v>
      </c>
      <c r="BD65">
        <v>65.529635351655486</v>
      </c>
      <c r="BE65">
        <v>66.156406692016077</v>
      </c>
      <c r="BF65">
        <v>66.506509744943884</v>
      </c>
      <c r="BG65">
        <v>66.406986562917623</v>
      </c>
      <c r="BH65">
        <v>66.489926820045767</v>
      </c>
      <c r="BI65">
        <v>66.320639197889079</v>
      </c>
      <c r="BJ65">
        <v>66.540475705046006</v>
      </c>
      <c r="BK65">
        <v>66.429692746150039</v>
      </c>
      <c r="BL65">
        <v>66.407113174117015</v>
      </c>
      <c r="BM65">
        <v>66.218858732796477</v>
      </c>
      <c r="BN65">
        <v>65.992632273337904</v>
      </c>
      <c r="BO65">
        <v>64.738622837189681</v>
      </c>
      <c r="BP65">
        <v>65.190918271563774</v>
      </c>
      <c r="BQ65">
        <v>65.366026686709418</v>
      </c>
      <c r="BR65">
        <v>64.525826750041148</v>
      </c>
      <c r="BS65">
        <v>65.288535604125272</v>
      </c>
      <c r="BT65">
        <v>64.94020864619516</v>
      </c>
      <c r="BU65">
        <v>64.953599839113338</v>
      </c>
      <c r="BV65">
        <v>64.953880127408638</v>
      </c>
      <c r="BW65">
        <v>64.910531883248453</v>
      </c>
      <c r="BX65">
        <v>65.304031529328554</v>
      </c>
      <c r="BY65">
        <v>64.429883682825391</v>
      </c>
      <c r="BZ65">
        <v>64.673555782448659</v>
      </c>
      <c r="CA65">
        <v>64.217400090826843</v>
      </c>
      <c r="CB65">
        <v>64.73243078022162</v>
      </c>
      <c r="CC65">
        <v>64.327608903618625</v>
      </c>
      <c r="CD65">
        <v>63.816375606102383</v>
      </c>
      <c r="CE65">
        <v>64.46976854307573</v>
      </c>
      <c r="CF65">
        <v>64.009008139355643</v>
      </c>
      <c r="CG65">
        <v>63.481196857253146</v>
      </c>
      <c r="CH65">
        <v>63.532049595096865</v>
      </c>
      <c r="CI65">
        <v>63.990992490821633</v>
      </c>
      <c r="CJ65">
        <v>62.489268203961814</v>
      </c>
      <c r="CK65">
        <v>62.977304839279434</v>
      </c>
      <c r="CL65">
        <v>62.92831850594893</v>
      </c>
      <c r="CM65">
        <v>62.655170254863663</v>
      </c>
      <c r="CN65">
        <v>62.27830376327497</v>
      </c>
      <c r="CO65">
        <v>61.998838092650814</v>
      </c>
      <c r="CP65">
        <v>61.344613134102978</v>
      </c>
      <c r="CQ65">
        <v>61.236058088264897</v>
      </c>
      <c r="CR65">
        <v>60.785176075504161</v>
      </c>
      <c r="CS65">
        <v>60.691343483902777</v>
      </c>
      <c r="CT65">
        <v>61.93626830413011</v>
      </c>
      <c r="CU65">
        <v>64.246237807300545</v>
      </c>
      <c r="CV65">
        <v>65.207942184368306</v>
      </c>
      <c r="CW65">
        <v>68.097127344632753</v>
      </c>
      <c r="CX65">
        <v>70.850381188074707</v>
      </c>
      <c r="CY65">
        <v>72.625201351140191</v>
      </c>
      <c r="CZ65">
        <v>74.145764439200349</v>
      </c>
      <c r="DA65">
        <v>76.229024235806534</v>
      </c>
      <c r="DB65">
        <v>77.617308383401877</v>
      </c>
      <c r="DC65">
        <v>78.586947129529889</v>
      </c>
      <c r="DD65">
        <v>80.004320236370006</v>
      </c>
      <c r="DE65">
        <v>81.42219539292951</v>
      </c>
      <c r="DF65">
        <v>82.073520112150533</v>
      </c>
      <c r="DG65">
        <v>82.717240480333061</v>
      </c>
      <c r="DH65">
        <v>83.976043186362986</v>
      </c>
      <c r="DI65">
        <v>84.683397193994509</v>
      </c>
      <c r="DJ65">
        <v>85.996055591259605</v>
      </c>
      <c r="DK65">
        <v>87.475937648075629</v>
      </c>
      <c r="DL65">
        <v>87.444468932019177</v>
      </c>
      <c r="DM65">
        <v>87.623089280516183</v>
      </c>
      <c r="DN65">
        <v>88.134076679260914</v>
      </c>
      <c r="DO65">
        <v>87.862905277279012</v>
      </c>
      <c r="DP65">
        <v>89.231552526492095</v>
      </c>
      <c r="DQ65">
        <v>89.639607997237107</v>
      </c>
      <c r="DR65">
        <v>89.577496662397763</v>
      </c>
      <c r="DS65">
        <v>90.026502477426931</v>
      </c>
      <c r="DT65">
        <v>90.063533120438876</v>
      </c>
      <c r="DU65">
        <v>90.036066771927423</v>
      </c>
      <c r="DV65">
        <v>91.366535453014976</v>
      </c>
      <c r="DW65">
        <v>92.264425920778734</v>
      </c>
      <c r="DX65">
        <v>92.280374028740169</v>
      </c>
      <c r="DY65">
        <v>92.476438281378506</v>
      </c>
      <c r="DZ65">
        <v>92.939534876840426</v>
      </c>
      <c r="EA65">
        <v>91.699590930022424</v>
      </c>
      <c r="EB65">
        <v>91.956644618268399</v>
      </c>
      <c r="EC65">
        <v>92.618888811093484</v>
      </c>
      <c r="ED65">
        <v>92.103936143390143</v>
      </c>
      <c r="EE65">
        <v>92.324528324704318</v>
      </c>
      <c r="EF65">
        <v>92.82898901278233</v>
      </c>
      <c r="EG65">
        <v>92.269414998782906</v>
      </c>
      <c r="EH65">
        <v>92.621525273395306</v>
      </c>
      <c r="EI65">
        <v>92.540648637106543</v>
      </c>
      <c r="EJ65">
        <v>92.380357803395839</v>
      </c>
      <c r="EK65">
        <v>91.853899497931337</v>
      </c>
      <c r="EL65">
        <v>92.313826393909721</v>
      </c>
      <c r="EM65">
        <v>91.720305911813057</v>
      </c>
      <c r="EN65">
        <v>91.460246375003067</v>
      </c>
      <c r="EO65">
        <v>90.905031935365969</v>
      </c>
      <c r="EP65">
        <v>90.154082956149495</v>
      </c>
      <c r="EQ65">
        <v>90.071865520478113</v>
      </c>
      <c r="ER65">
        <v>89.371810278082421</v>
      </c>
      <c r="ES65">
        <v>89.361964256895362</v>
      </c>
      <c r="ET65">
        <v>89.078968262499075</v>
      </c>
      <c r="EU65">
        <v>88.530068288152876</v>
      </c>
      <c r="EV65">
        <v>87.496272847804804</v>
      </c>
      <c r="EW65">
        <v>87.699738366304672</v>
      </c>
      <c r="EX65">
        <v>86.21869054651448</v>
      </c>
      <c r="EY65">
        <v>86.341636469098063</v>
      </c>
      <c r="EZ65">
        <v>86.124393137832001</v>
      </c>
      <c r="FA65">
        <v>85.426026703790413</v>
      </c>
      <c r="FB65">
        <v>85.681149115003961</v>
      </c>
      <c r="FC65">
        <v>85.987047386175419</v>
      </c>
      <c r="FD65">
        <v>84.875403362407411</v>
      </c>
      <c r="FE65">
        <v>85.093305458743075</v>
      </c>
      <c r="FF65">
        <v>85.380937521771457</v>
      </c>
      <c r="FG65">
        <v>84.648071447646316</v>
      </c>
      <c r="FH65">
        <v>84.869359546140174</v>
      </c>
      <c r="FI65">
        <v>84.289493935400728</v>
      </c>
      <c r="FJ65">
        <v>83.470714751694501</v>
      </c>
      <c r="FK65">
        <v>84.026402655715543</v>
      </c>
      <c r="FL65">
        <v>84.311863332618771</v>
      </c>
      <c r="FM65">
        <v>83.025143455018053</v>
      </c>
      <c r="FN65">
        <v>82.112275686847354</v>
      </c>
      <c r="FO65">
        <v>82.42100076256483</v>
      </c>
      <c r="FP65">
        <v>82.157157102713327</v>
      </c>
      <c r="FQ65">
        <v>81.474123807030082</v>
      </c>
      <c r="FR65">
        <v>81.417978958418587</v>
      </c>
      <c r="FS65">
        <v>80.728221104217269</v>
      </c>
      <c r="FT65">
        <v>80.119926843067105</v>
      </c>
      <c r="FU65">
        <v>80.652825012918825</v>
      </c>
      <c r="FV65">
        <v>80.186930766260019</v>
      </c>
      <c r="FW65">
        <v>80.168652111839293</v>
      </c>
      <c r="FX65">
        <v>79.889642933889789</v>
      </c>
      <c r="FY65">
        <v>79.311207113410433</v>
      </c>
      <c r="FZ65">
        <v>282.31281048991286</v>
      </c>
    </row>
    <row r="66" spans="2:182" x14ac:dyDescent="0.25">
      <c r="B66">
        <v>62.583685056577224</v>
      </c>
      <c r="C66">
        <v>61.946640413385637</v>
      </c>
      <c r="D66">
        <v>62.012359257268358</v>
      </c>
      <c r="E66">
        <v>62.640276662663545</v>
      </c>
      <c r="F66">
        <v>61.915758666170966</v>
      </c>
      <c r="G66">
        <v>62.63145612525571</v>
      </c>
      <c r="H66">
        <v>62.63087161293975</v>
      </c>
      <c r="I66">
        <v>62.42983550629225</v>
      </c>
      <c r="J66">
        <v>62.895194600581512</v>
      </c>
      <c r="K66">
        <v>62.945808792730972</v>
      </c>
      <c r="L66">
        <v>60.825519707485547</v>
      </c>
      <c r="M66">
        <v>60.822925703023259</v>
      </c>
      <c r="N66">
        <v>61.523143070250875</v>
      </c>
      <c r="O66">
        <v>62.996944515509227</v>
      </c>
      <c r="P66">
        <v>62.980509433368567</v>
      </c>
      <c r="Q66">
        <v>63.721776971308628</v>
      </c>
      <c r="R66">
        <v>62.75170061806358</v>
      </c>
      <c r="S66">
        <v>64.174648206575995</v>
      </c>
      <c r="T66">
        <v>63.71131323261433</v>
      </c>
      <c r="U66">
        <v>64.868781157563973</v>
      </c>
      <c r="V66">
        <v>65.01680504697535</v>
      </c>
      <c r="W66">
        <v>65.119656020746959</v>
      </c>
      <c r="X66">
        <v>64.935880248332268</v>
      </c>
      <c r="Y66">
        <v>65.503936027567221</v>
      </c>
      <c r="Z66">
        <v>65.882683334664506</v>
      </c>
      <c r="AA66">
        <v>66.621461784230291</v>
      </c>
      <c r="AB66">
        <v>67.072879845676738</v>
      </c>
      <c r="AC66">
        <v>67.64905315798805</v>
      </c>
      <c r="AD66">
        <v>67.726435188970285</v>
      </c>
      <c r="AE66">
        <v>67.198975189128689</v>
      </c>
      <c r="AF66">
        <v>68.174626250059177</v>
      </c>
      <c r="AG66">
        <v>68.353197810423879</v>
      </c>
      <c r="AH66">
        <v>67.996491970635958</v>
      </c>
      <c r="AI66">
        <v>69.41092162684005</v>
      </c>
      <c r="AJ66">
        <v>69.405573246196639</v>
      </c>
      <c r="AK66">
        <v>71.694766591950042</v>
      </c>
      <c r="AL66">
        <v>70.831269396616833</v>
      </c>
      <c r="AM66">
        <v>71.973054881918642</v>
      </c>
      <c r="AN66">
        <v>72.884235834530585</v>
      </c>
      <c r="AO66">
        <v>72.512728756018106</v>
      </c>
      <c r="AP66">
        <v>73.035673934632698</v>
      </c>
      <c r="AQ66">
        <v>72.577720047030866</v>
      </c>
      <c r="AR66">
        <v>73.495737176690653</v>
      </c>
      <c r="AS66">
        <v>74.09881142917115</v>
      </c>
      <c r="AT66">
        <v>74.966601238107813</v>
      </c>
      <c r="AU66">
        <v>75.345271162774125</v>
      </c>
      <c r="AV66">
        <v>76.151774453330191</v>
      </c>
      <c r="AW66">
        <v>77.3634946709996</v>
      </c>
      <c r="AX66">
        <v>76.58617077058932</v>
      </c>
      <c r="AY66">
        <v>76.935296312626932</v>
      </c>
      <c r="AZ66">
        <v>77.322493334873727</v>
      </c>
      <c r="BA66">
        <v>78.091232363309729</v>
      </c>
      <c r="BB66">
        <v>78.335693033207875</v>
      </c>
      <c r="BC66">
        <v>79.205232842453967</v>
      </c>
      <c r="BD66">
        <v>80.24743723611661</v>
      </c>
      <c r="BE66">
        <v>80.545042091747163</v>
      </c>
      <c r="BF66">
        <v>80.841277880705604</v>
      </c>
      <c r="BG66">
        <v>81.706948463150852</v>
      </c>
      <c r="BH66">
        <v>82.282607933064924</v>
      </c>
      <c r="BI66">
        <v>82.772340348311474</v>
      </c>
      <c r="BJ66">
        <v>82.995611360517373</v>
      </c>
      <c r="BK66">
        <v>83.765682368402395</v>
      </c>
      <c r="BL66">
        <v>84.855048165997275</v>
      </c>
      <c r="BM66">
        <v>84.793289063325005</v>
      </c>
      <c r="BN66">
        <v>84.502761402708856</v>
      </c>
      <c r="BO66">
        <v>84.462052655785826</v>
      </c>
      <c r="BP66">
        <v>85.2714196597735</v>
      </c>
      <c r="BQ66">
        <v>85.495941979882488</v>
      </c>
      <c r="BR66">
        <v>85.506328203520013</v>
      </c>
      <c r="BS66">
        <v>86.03349163111568</v>
      </c>
      <c r="BT66">
        <v>86.454631167588758</v>
      </c>
      <c r="BU66">
        <v>86.355710500037475</v>
      </c>
      <c r="BV66">
        <v>87.425609018918749</v>
      </c>
      <c r="BW66">
        <v>87.280470144664605</v>
      </c>
      <c r="BX66">
        <v>87.602246382502202</v>
      </c>
      <c r="BY66">
        <v>87.317930256300031</v>
      </c>
      <c r="BZ66">
        <v>87.425981672435782</v>
      </c>
      <c r="CA66">
        <v>87.703277511974619</v>
      </c>
      <c r="CB66">
        <v>87.534420940156878</v>
      </c>
      <c r="CC66">
        <v>87.883400843916192</v>
      </c>
      <c r="CD66">
        <v>87.580790920646251</v>
      </c>
      <c r="CE66">
        <v>87.798553671359372</v>
      </c>
      <c r="CF66">
        <v>87.643106809331854</v>
      </c>
      <c r="CG66">
        <v>87.28398765510579</v>
      </c>
      <c r="CH66">
        <v>88.175297982797815</v>
      </c>
      <c r="CI66">
        <v>89.131726108599025</v>
      </c>
      <c r="CJ66">
        <v>87.804945993597542</v>
      </c>
      <c r="CK66">
        <v>87.885924033558979</v>
      </c>
      <c r="CL66">
        <v>88.43331151166241</v>
      </c>
      <c r="CM66">
        <v>88.733674825820671</v>
      </c>
      <c r="CN66">
        <v>88.717783626731048</v>
      </c>
      <c r="CO66">
        <v>89.431164090035665</v>
      </c>
      <c r="CP66">
        <v>88.425260863800872</v>
      </c>
      <c r="CQ66">
        <v>88.78591923806863</v>
      </c>
      <c r="CR66">
        <v>88.680642313310472</v>
      </c>
      <c r="CS66">
        <v>88.646312762796725</v>
      </c>
      <c r="CT66">
        <v>89.10107754585745</v>
      </c>
      <c r="CU66">
        <v>90.639908921046924</v>
      </c>
      <c r="CV66">
        <v>91.361885079529088</v>
      </c>
      <c r="CW66">
        <v>94.553351911643801</v>
      </c>
      <c r="CX66">
        <v>97.428365830030998</v>
      </c>
      <c r="CY66">
        <v>98.623877688306408</v>
      </c>
      <c r="CZ66">
        <v>99.990093784437391</v>
      </c>
      <c r="DA66">
        <v>102.73626313819817</v>
      </c>
      <c r="DB66">
        <v>104.03159571370722</v>
      </c>
      <c r="DC66">
        <v>107.25369070709746</v>
      </c>
      <c r="DD66">
        <v>107.97189692187743</v>
      </c>
      <c r="DE66">
        <v>111.2787327053279</v>
      </c>
      <c r="DF66">
        <v>111.59853782946934</v>
      </c>
      <c r="DG66">
        <v>113.51109933666379</v>
      </c>
      <c r="DH66">
        <v>114.38750884233912</v>
      </c>
      <c r="DI66">
        <v>117.37753108266989</v>
      </c>
      <c r="DJ66">
        <v>119.59250337670605</v>
      </c>
      <c r="DK66">
        <v>122.09300600135677</v>
      </c>
      <c r="DL66">
        <v>122.94380729653162</v>
      </c>
      <c r="DM66">
        <v>123.5908258047089</v>
      </c>
      <c r="DN66">
        <v>124.28315991754198</v>
      </c>
      <c r="DO66">
        <v>124.71668601248172</v>
      </c>
      <c r="DP66">
        <v>125.37473867830586</v>
      </c>
      <c r="DQ66">
        <v>125.97273788864138</v>
      </c>
      <c r="DR66">
        <v>126.88544745767054</v>
      </c>
      <c r="DS66">
        <v>127.4280277236074</v>
      </c>
      <c r="DT66">
        <v>127.26381167029979</v>
      </c>
      <c r="DU66">
        <v>127.93009869358414</v>
      </c>
      <c r="DV66">
        <v>129.72509982637311</v>
      </c>
      <c r="DW66">
        <v>130.98800540460263</v>
      </c>
      <c r="DX66">
        <v>130.72641147010043</v>
      </c>
      <c r="DY66">
        <v>131.50250537060489</v>
      </c>
      <c r="DZ66">
        <v>133.2926485592368</v>
      </c>
      <c r="EA66">
        <v>133.18647316691204</v>
      </c>
      <c r="EB66">
        <v>133.30616649650256</v>
      </c>
      <c r="EC66">
        <v>134.66382007110326</v>
      </c>
      <c r="ED66">
        <v>134.01918841651596</v>
      </c>
      <c r="EE66">
        <v>135.29904498744696</v>
      </c>
      <c r="EF66">
        <v>135.61678373895265</v>
      </c>
      <c r="EG66">
        <v>135.33815736290055</v>
      </c>
      <c r="EH66">
        <v>135.70260455307147</v>
      </c>
      <c r="EI66">
        <v>135.98811774757758</v>
      </c>
      <c r="EJ66">
        <v>136.60873561821464</v>
      </c>
      <c r="EK66">
        <v>135.98572482372919</v>
      </c>
      <c r="EL66">
        <v>137.00964315424352</v>
      </c>
      <c r="EM66">
        <v>137.39888054711733</v>
      </c>
      <c r="EN66">
        <v>136.97635833854656</v>
      </c>
      <c r="EO66">
        <v>136.76300875095174</v>
      </c>
      <c r="EP66">
        <v>136.92726524036527</v>
      </c>
      <c r="EQ66">
        <v>136.31653730548027</v>
      </c>
      <c r="ER66">
        <v>136.15544067689538</v>
      </c>
      <c r="ES66">
        <v>137.18625156792586</v>
      </c>
      <c r="ET66">
        <v>137.60209331487144</v>
      </c>
      <c r="EU66">
        <v>136.37332165752926</v>
      </c>
      <c r="EV66">
        <v>135.71375897150315</v>
      </c>
      <c r="EW66">
        <v>136.19016740674144</v>
      </c>
      <c r="EX66">
        <v>137.70115386643914</v>
      </c>
      <c r="EY66">
        <v>138.38275768876369</v>
      </c>
      <c r="EZ66">
        <v>138.48446700694336</v>
      </c>
      <c r="FA66">
        <v>138.15886440634424</v>
      </c>
      <c r="FB66">
        <v>138.80339548281512</v>
      </c>
      <c r="FC66">
        <v>139.43335078552212</v>
      </c>
      <c r="FD66">
        <v>138.23562009396971</v>
      </c>
      <c r="FE66">
        <v>137.32699914560078</v>
      </c>
      <c r="FF66">
        <v>137.26896529802755</v>
      </c>
      <c r="FG66">
        <v>136.31324144475198</v>
      </c>
      <c r="FH66">
        <v>137.16775170380339</v>
      </c>
      <c r="FI66">
        <v>137.16967066408839</v>
      </c>
      <c r="FJ66">
        <v>135.60548562253925</v>
      </c>
      <c r="FK66">
        <v>136.31732447536322</v>
      </c>
      <c r="FL66">
        <v>137.03684797391509</v>
      </c>
      <c r="FM66">
        <v>135.25156478760383</v>
      </c>
      <c r="FN66">
        <v>133.39787194100651</v>
      </c>
      <c r="FO66">
        <v>133.41738586573533</v>
      </c>
      <c r="FP66">
        <v>132.79379374677819</v>
      </c>
      <c r="FQ66">
        <v>133.040288728023</v>
      </c>
      <c r="FR66">
        <v>132.23060201476278</v>
      </c>
      <c r="FS66">
        <v>131.81086420526873</v>
      </c>
      <c r="FT66">
        <v>131.0034219537572</v>
      </c>
      <c r="FU66">
        <v>130.33959789113098</v>
      </c>
      <c r="FV66">
        <v>129.217004133958</v>
      </c>
      <c r="FW66">
        <v>128.42103188796557</v>
      </c>
      <c r="FX66">
        <v>127.90738439926513</v>
      </c>
      <c r="FY66">
        <v>127.69503547235746</v>
      </c>
      <c r="FZ66">
        <v>355.77914740790339</v>
      </c>
    </row>
    <row r="67" spans="2:182" x14ac:dyDescent="0.25">
      <c r="B67">
        <v>40.35935886313267</v>
      </c>
      <c r="C67">
        <v>40.483951749167574</v>
      </c>
      <c r="D67">
        <v>40.576435074464364</v>
      </c>
      <c r="E67">
        <v>40.719550912362763</v>
      </c>
      <c r="F67">
        <v>39.803231040920672</v>
      </c>
      <c r="G67">
        <v>40.852683256983191</v>
      </c>
      <c r="H67">
        <v>41.130736803361131</v>
      </c>
      <c r="I67">
        <v>41.052924337247759</v>
      </c>
      <c r="J67">
        <v>41.269411295857587</v>
      </c>
      <c r="K67">
        <v>40.806089702211146</v>
      </c>
      <c r="L67">
        <v>44.431674670384098</v>
      </c>
      <c r="M67">
        <v>43.799566830884629</v>
      </c>
      <c r="N67">
        <v>44.806528795052991</v>
      </c>
      <c r="O67">
        <v>45.931629915090184</v>
      </c>
      <c r="P67">
        <v>46.421217165825311</v>
      </c>
      <c r="Q67">
        <v>46.788182992684725</v>
      </c>
      <c r="R67">
        <v>45.511590432782434</v>
      </c>
      <c r="S67">
        <v>44.631712822561973</v>
      </c>
      <c r="T67">
        <v>45.375396301166546</v>
      </c>
      <c r="U67">
        <v>45.148129713076621</v>
      </c>
      <c r="V67">
        <v>45.243397304581883</v>
      </c>
      <c r="W67">
        <v>44.496465728352526</v>
      </c>
      <c r="X67">
        <v>45.211453370121298</v>
      </c>
      <c r="Y67">
        <v>45.290444500709356</v>
      </c>
      <c r="Z67">
        <v>45.807941234639713</v>
      </c>
      <c r="AA67">
        <v>46.461731385592088</v>
      </c>
      <c r="AB67">
        <v>46.462450143745087</v>
      </c>
      <c r="AC67">
        <v>47.45408020180043</v>
      </c>
      <c r="AD67">
        <v>47.334135272176411</v>
      </c>
      <c r="AE67">
        <v>47.978369477056802</v>
      </c>
      <c r="AF67">
        <v>48.164548377788634</v>
      </c>
      <c r="AG67">
        <v>49.534837628602816</v>
      </c>
      <c r="AH67">
        <v>50.260542908558897</v>
      </c>
      <c r="AI67">
        <v>51.266534387930875</v>
      </c>
      <c r="AJ67">
        <v>52.164733834874049</v>
      </c>
      <c r="AK67">
        <v>53.520835763821601</v>
      </c>
      <c r="AL67">
        <v>53.251523982805395</v>
      </c>
      <c r="AM67">
        <v>54.9554766243185</v>
      </c>
      <c r="AN67">
        <v>56.038415854497565</v>
      </c>
      <c r="AO67">
        <v>55.935316509677733</v>
      </c>
      <c r="AP67">
        <v>57.779412607527014</v>
      </c>
      <c r="AQ67">
        <v>57.971566917510948</v>
      </c>
      <c r="AR67">
        <v>59.182459477709195</v>
      </c>
      <c r="AS67">
        <v>60.606642966724777</v>
      </c>
      <c r="AT67">
        <v>61.250302847829957</v>
      </c>
      <c r="AU67">
        <v>61.231497634729365</v>
      </c>
      <c r="AV67">
        <v>62.771744746379071</v>
      </c>
      <c r="AW67">
        <v>64.421100788202949</v>
      </c>
      <c r="AX67">
        <v>64.746132368710789</v>
      </c>
      <c r="AY67">
        <v>66.378864558187374</v>
      </c>
      <c r="AZ67">
        <v>67.654834623988634</v>
      </c>
      <c r="BA67">
        <v>68.578192539692708</v>
      </c>
      <c r="BB67">
        <v>69.507707111686472</v>
      </c>
      <c r="BC67">
        <v>70.322976710555295</v>
      </c>
      <c r="BD67">
        <v>70.497797283153645</v>
      </c>
      <c r="BE67">
        <v>71.232638410278369</v>
      </c>
      <c r="BF67">
        <v>72.300656528814301</v>
      </c>
      <c r="BG67">
        <v>73.727238944630244</v>
      </c>
      <c r="BH67">
        <v>74.466514414373989</v>
      </c>
      <c r="BI67">
        <v>74.857899887037448</v>
      </c>
      <c r="BJ67">
        <v>75.353108566708215</v>
      </c>
      <c r="BK67">
        <v>76.294922421574412</v>
      </c>
      <c r="BL67">
        <v>77.611383796383123</v>
      </c>
      <c r="BM67">
        <v>77.05684703785731</v>
      </c>
      <c r="BN67">
        <v>77.312174824444725</v>
      </c>
      <c r="BO67">
        <v>77.934609645690273</v>
      </c>
      <c r="BP67">
        <v>78.647614216709144</v>
      </c>
      <c r="BQ67">
        <v>79.188956656471191</v>
      </c>
      <c r="BR67">
        <v>78.629306222462006</v>
      </c>
      <c r="BS67">
        <v>79.277069956419311</v>
      </c>
      <c r="BT67">
        <v>79.374080848619428</v>
      </c>
      <c r="BU67">
        <v>79.131721605215702</v>
      </c>
      <c r="BV67">
        <v>79.67441514921434</v>
      </c>
      <c r="BW67">
        <v>79.804727020179712</v>
      </c>
      <c r="BX67">
        <v>80.239661375234817</v>
      </c>
      <c r="BY67">
        <v>80.350212234740951</v>
      </c>
      <c r="BZ67">
        <v>80.07562561206035</v>
      </c>
      <c r="CA67">
        <v>80.366948603084168</v>
      </c>
      <c r="CB67">
        <v>80.458204668347719</v>
      </c>
      <c r="CC67">
        <v>80.41450066149018</v>
      </c>
      <c r="CD67">
        <v>79.972377523139471</v>
      </c>
      <c r="CE67">
        <v>79.956892843007353</v>
      </c>
      <c r="CF67">
        <v>80.697261749384154</v>
      </c>
      <c r="CG67">
        <v>79.412062232317737</v>
      </c>
      <c r="CH67">
        <v>78.744565507854446</v>
      </c>
      <c r="CI67">
        <v>79.304892444546269</v>
      </c>
      <c r="CJ67">
        <v>78.969392084525495</v>
      </c>
      <c r="CK67">
        <v>79.62673144235724</v>
      </c>
      <c r="CL67">
        <v>79.353986556581077</v>
      </c>
      <c r="CM67">
        <v>78.821346788037147</v>
      </c>
      <c r="CN67">
        <v>79.160006953172868</v>
      </c>
      <c r="CO67">
        <v>79.080857701584193</v>
      </c>
      <c r="CP67">
        <v>78.381281964951256</v>
      </c>
      <c r="CQ67">
        <v>77.988757354047749</v>
      </c>
      <c r="CR67">
        <v>78.28220972635765</v>
      </c>
      <c r="CS67">
        <v>79.346135428555129</v>
      </c>
      <c r="CT67">
        <v>81.736959099467455</v>
      </c>
      <c r="CU67">
        <v>83.782938575242866</v>
      </c>
      <c r="CV67">
        <v>85.074927448606772</v>
      </c>
      <c r="CW67">
        <v>89.187489889544068</v>
      </c>
      <c r="CX67">
        <v>92.830881203980709</v>
      </c>
      <c r="CY67">
        <v>94.298295270969476</v>
      </c>
      <c r="CZ67">
        <v>97.153446105524409</v>
      </c>
      <c r="DA67">
        <v>98.864594574091797</v>
      </c>
      <c r="DB67">
        <v>101.0653144209232</v>
      </c>
      <c r="DC67">
        <v>103.13160430763686</v>
      </c>
      <c r="DD67">
        <v>104.1818276233771</v>
      </c>
      <c r="DE67">
        <v>105.7319776254289</v>
      </c>
      <c r="DF67">
        <v>106.77187765604984</v>
      </c>
      <c r="DG67">
        <v>107.11776413803332</v>
      </c>
      <c r="DH67">
        <v>108.57465728183513</v>
      </c>
      <c r="DI67">
        <v>110.92802054553337</v>
      </c>
      <c r="DJ67">
        <v>111.24161911443855</v>
      </c>
      <c r="DK67">
        <v>113.13815130085679</v>
      </c>
      <c r="DL67">
        <v>114.04374070470759</v>
      </c>
      <c r="DM67">
        <v>114.17713160124764</v>
      </c>
      <c r="DN67">
        <v>114.63455997621008</v>
      </c>
      <c r="DO67">
        <v>114.89357330977069</v>
      </c>
      <c r="DP67">
        <v>116.33805749267461</v>
      </c>
      <c r="DQ67">
        <v>116.3432015973921</v>
      </c>
      <c r="DR67">
        <v>116.75722606063846</v>
      </c>
      <c r="DS67">
        <v>116.56735883240452</v>
      </c>
      <c r="DT67">
        <v>116.77310867374339</v>
      </c>
      <c r="DU67">
        <v>117.76366284442732</v>
      </c>
      <c r="DV67">
        <v>116.99725674829605</v>
      </c>
      <c r="DW67">
        <v>117.23954188319911</v>
      </c>
      <c r="DX67">
        <v>116.45279348371714</v>
      </c>
      <c r="DY67">
        <v>115.46723450715282</v>
      </c>
      <c r="DZ67">
        <v>116.80749686724366</v>
      </c>
      <c r="EA67">
        <v>115.64469401489583</v>
      </c>
      <c r="EB67">
        <v>116.47610989515451</v>
      </c>
      <c r="EC67">
        <v>116.1854504215644</v>
      </c>
      <c r="ED67">
        <v>115.4742928470483</v>
      </c>
      <c r="EE67">
        <v>114.82204842036309</v>
      </c>
      <c r="EF67">
        <v>114.51405852526078</v>
      </c>
      <c r="EG67">
        <v>114.06111198770505</v>
      </c>
      <c r="EH67">
        <v>114.66383798384841</v>
      </c>
      <c r="EI67">
        <v>113.64490752791254</v>
      </c>
      <c r="EJ67">
        <v>113.36567544541707</v>
      </c>
      <c r="EK67">
        <v>112.43963775096833</v>
      </c>
      <c r="EL67">
        <v>112.63105609105837</v>
      </c>
      <c r="EM67">
        <v>111.54487781854857</v>
      </c>
      <c r="EN67">
        <v>111.24063277843588</v>
      </c>
      <c r="EO67">
        <v>109.92527556775391</v>
      </c>
      <c r="EP67">
        <v>109.77861937523517</v>
      </c>
      <c r="EQ67">
        <v>109.0179331917018</v>
      </c>
      <c r="ER67">
        <v>108.7127222607119</v>
      </c>
      <c r="ES67">
        <v>109.09699977037968</v>
      </c>
      <c r="ET67">
        <v>108.69311155350957</v>
      </c>
      <c r="EU67">
        <v>107.42694620565086</v>
      </c>
      <c r="EV67">
        <v>107.2019712213234</v>
      </c>
      <c r="EW67">
        <v>107.37204333693288</v>
      </c>
      <c r="EX67">
        <v>106.93360289667432</v>
      </c>
      <c r="EY67">
        <v>106.48914726499817</v>
      </c>
      <c r="EZ67">
        <v>106.34241149961667</v>
      </c>
      <c r="FA67">
        <v>105.3884015705887</v>
      </c>
      <c r="FB67">
        <v>106.24866922915865</v>
      </c>
      <c r="FC67">
        <v>105.07338234669481</v>
      </c>
      <c r="FD67">
        <v>104.57010844646753</v>
      </c>
      <c r="FE67">
        <v>104.15602078698345</v>
      </c>
      <c r="FF67">
        <v>103.59086773497756</v>
      </c>
      <c r="FG67">
        <v>102.16079804298802</v>
      </c>
      <c r="FH67">
        <v>103.16837323148945</v>
      </c>
      <c r="FI67">
        <v>101.90337051927071</v>
      </c>
      <c r="FJ67">
        <v>100.4089201843628</v>
      </c>
      <c r="FK67">
        <v>100.21234717705235</v>
      </c>
      <c r="FL67">
        <v>100.29845143994807</v>
      </c>
      <c r="FM67">
        <v>98.568403865776531</v>
      </c>
      <c r="FN67">
        <v>97.605583071338202</v>
      </c>
      <c r="FO67">
        <v>97.14140569806375</v>
      </c>
      <c r="FP67">
        <v>97.155021295842545</v>
      </c>
      <c r="FQ67">
        <v>96.895897172702107</v>
      </c>
      <c r="FR67">
        <v>96.854695942000077</v>
      </c>
      <c r="FS67">
        <v>96.866608960343086</v>
      </c>
      <c r="FT67">
        <v>97.052029082004495</v>
      </c>
      <c r="FU67">
        <v>97.356346016969653</v>
      </c>
      <c r="FV67">
        <v>96.6027255571599</v>
      </c>
      <c r="FW67">
        <v>96.192110386168892</v>
      </c>
      <c r="FX67">
        <v>96.299455199945911</v>
      </c>
      <c r="FY67">
        <v>95.479078635863715</v>
      </c>
      <c r="FZ67">
        <v>207.05748753069076</v>
      </c>
    </row>
    <row r="68" spans="2:182" x14ac:dyDescent="0.25">
      <c r="B68">
        <v>53.298567358181216</v>
      </c>
      <c r="C68">
        <v>52.892502817519073</v>
      </c>
      <c r="D68">
        <v>52.414556838341241</v>
      </c>
      <c r="E68">
        <v>53.16964209178073</v>
      </c>
      <c r="F68">
        <v>52.69854460130685</v>
      </c>
      <c r="G68">
        <v>52.906904466799787</v>
      </c>
      <c r="H68">
        <v>53.156281915333388</v>
      </c>
      <c r="I68">
        <v>52.51187234619043</v>
      </c>
      <c r="J68">
        <v>52.838608712471434</v>
      </c>
      <c r="K68">
        <v>52.523476007252697</v>
      </c>
      <c r="L68">
        <v>52.806318052200716</v>
      </c>
      <c r="M68">
        <v>52.98806765176942</v>
      </c>
      <c r="N68">
        <v>53.417217324992052</v>
      </c>
      <c r="O68">
        <v>54.106399124330494</v>
      </c>
      <c r="P68">
        <v>54.761212169292875</v>
      </c>
      <c r="Q68">
        <v>54.793874231407777</v>
      </c>
      <c r="R68">
        <v>53.967910744609142</v>
      </c>
      <c r="S68">
        <v>53.824824094834185</v>
      </c>
      <c r="T68">
        <v>54.18187765735194</v>
      </c>
      <c r="U68">
        <v>54.178539898791811</v>
      </c>
      <c r="V68">
        <v>54.840417907203694</v>
      </c>
      <c r="W68">
        <v>53.666557999501414</v>
      </c>
      <c r="X68">
        <v>54.77981735865842</v>
      </c>
      <c r="Y68">
        <v>54.816368786028711</v>
      </c>
      <c r="Z68">
        <v>55.703361438615403</v>
      </c>
      <c r="AA68">
        <v>56.234937392467231</v>
      </c>
      <c r="AB68">
        <v>56.348183273597513</v>
      </c>
      <c r="AC68">
        <v>57.219674038352139</v>
      </c>
      <c r="AD68">
        <v>57.063307680016457</v>
      </c>
      <c r="AE68">
        <v>56.517336779053977</v>
      </c>
      <c r="AF68">
        <v>56.705077848521626</v>
      </c>
      <c r="AG68">
        <v>57.535013939306296</v>
      </c>
      <c r="AH68">
        <v>56.990236174229103</v>
      </c>
      <c r="AI68">
        <v>57.857594861088671</v>
      </c>
      <c r="AJ68">
        <v>58.669877489946671</v>
      </c>
      <c r="AK68">
        <v>60.274525819237503</v>
      </c>
      <c r="AL68">
        <v>59.81087164313702</v>
      </c>
      <c r="AM68">
        <v>60.20083937931215</v>
      </c>
      <c r="AN68">
        <v>60.741076805907177</v>
      </c>
      <c r="AO68">
        <v>60.187267381345748</v>
      </c>
      <c r="AP68">
        <v>60.883958505358287</v>
      </c>
      <c r="AQ68">
        <v>61.303255638297031</v>
      </c>
      <c r="AR68">
        <v>61.144662763375699</v>
      </c>
      <c r="AS68">
        <v>61.372872828036868</v>
      </c>
      <c r="AT68">
        <v>60.854000785670557</v>
      </c>
      <c r="AU68">
        <v>61.768190561992647</v>
      </c>
      <c r="AV68">
        <v>62.393111657165186</v>
      </c>
      <c r="AW68">
        <v>62.544511314871784</v>
      </c>
      <c r="AX68">
        <v>62.687795726731032</v>
      </c>
      <c r="AY68">
        <v>62.32565074411621</v>
      </c>
      <c r="AZ68">
        <v>62.917198132269938</v>
      </c>
      <c r="BA68">
        <v>62.854897849625111</v>
      </c>
      <c r="BB68">
        <v>62.734913931996992</v>
      </c>
      <c r="BC68">
        <v>63.06921224493837</v>
      </c>
      <c r="BD68">
        <v>63.03505680691017</v>
      </c>
      <c r="BE68">
        <v>64.149143804436932</v>
      </c>
      <c r="BF68">
        <v>64.083670026283968</v>
      </c>
      <c r="BG68">
        <v>64.22816862938484</v>
      </c>
      <c r="BH68">
        <v>64.634003033156063</v>
      </c>
      <c r="BI68">
        <v>64.82959004322197</v>
      </c>
      <c r="BJ68">
        <v>64.772461224319855</v>
      </c>
      <c r="BK68">
        <v>64.947039771235154</v>
      </c>
      <c r="BL68">
        <v>65.815147081126</v>
      </c>
      <c r="BM68">
        <v>66.08593972508578</v>
      </c>
      <c r="BN68">
        <v>65.411544710267265</v>
      </c>
      <c r="BO68">
        <v>65.306933678989736</v>
      </c>
      <c r="BP68">
        <v>65.537105579504839</v>
      </c>
      <c r="BQ68">
        <v>65.726065445707803</v>
      </c>
      <c r="BR68">
        <v>66.123131295987051</v>
      </c>
      <c r="BS68">
        <v>66.292865192066316</v>
      </c>
      <c r="BT68">
        <v>66.011924862234579</v>
      </c>
      <c r="BU68">
        <v>66.054036308656066</v>
      </c>
      <c r="BV68">
        <v>67.150138477569385</v>
      </c>
      <c r="BW68">
        <v>66.785504875014823</v>
      </c>
      <c r="BX68">
        <v>66.795815021494718</v>
      </c>
      <c r="BY68">
        <v>66.936420460968378</v>
      </c>
      <c r="BZ68">
        <v>66.041197689266951</v>
      </c>
      <c r="CA68">
        <v>66.281769347229712</v>
      </c>
      <c r="CB68">
        <v>67.339033468432234</v>
      </c>
      <c r="CC68">
        <v>66.857820476569117</v>
      </c>
      <c r="CD68">
        <v>67.046282004998744</v>
      </c>
      <c r="CE68">
        <v>66.914585893052248</v>
      </c>
      <c r="CF68">
        <v>66.851741774839425</v>
      </c>
      <c r="CG68">
        <v>66.895371727122978</v>
      </c>
      <c r="CH68">
        <v>67.143530555490528</v>
      </c>
      <c r="CI68">
        <v>68.345421661711754</v>
      </c>
      <c r="CJ68">
        <v>67.367536087776784</v>
      </c>
      <c r="CK68">
        <v>67.234129354598352</v>
      </c>
      <c r="CL68">
        <v>67.667943113121495</v>
      </c>
      <c r="CM68">
        <v>67.802860731782545</v>
      </c>
      <c r="CN68">
        <v>67.938796538316822</v>
      </c>
      <c r="CO68">
        <v>68.000537936710714</v>
      </c>
      <c r="CP68">
        <v>67.509803873053954</v>
      </c>
      <c r="CQ68">
        <v>67.583811908461612</v>
      </c>
      <c r="CR68">
        <v>67.675794351828017</v>
      </c>
      <c r="CS68">
        <v>69.842420542942023</v>
      </c>
      <c r="CT68">
        <v>71.82570457304206</v>
      </c>
      <c r="CU68">
        <v>74.361702257613189</v>
      </c>
      <c r="CV68">
        <v>75.162346218422613</v>
      </c>
      <c r="CW68">
        <v>79.805088584321481</v>
      </c>
      <c r="CX68">
        <v>82.595342380719558</v>
      </c>
      <c r="CY68">
        <v>84.069017675671077</v>
      </c>
      <c r="CZ68">
        <v>86.559927300782519</v>
      </c>
      <c r="DA68">
        <v>88.065781167856471</v>
      </c>
      <c r="DB68">
        <v>89.775375345384276</v>
      </c>
      <c r="DC68">
        <v>92.401209501361393</v>
      </c>
      <c r="DD68">
        <v>93.285599397484191</v>
      </c>
      <c r="DE68">
        <v>95.22695037460835</v>
      </c>
      <c r="DF68">
        <v>96.016743075372588</v>
      </c>
      <c r="DG68">
        <v>97.616211842150292</v>
      </c>
      <c r="DH68">
        <v>98.461470299873938</v>
      </c>
      <c r="DI68">
        <v>100.33271525342137</v>
      </c>
      <c r="DJ68">
        <v>102.28794201000765</v>
      </c>
      <c r="DK68">
        <v>104.02567879559626</v>
      </c>
      <c r="DL68">
        <v>105.38988569906206</v>
      </c>
      <c r="DM68">
        <v>105.78177071767989</v>
      </c>
      <c r="DN68">
        <v>105.81321019257362</v>
      </c>
      <c r="DO68">
        <v>106.15852303262943</v>
      </c>
      <c r="DP68">
        <v>108.09346643788962</v>
      </c>
      <c r="DQ68">
        <v>107.92078889997427</v>
      </c>
      <c r="DR68">
        <v>108.02406906752155</v>
      </c>
      <c r="DS68">
        <v>108.00999809357415</v>
      </c>
      <c r="DT68">
        <v>108.42640308047449</v>
      </c>
      <c r="DU68">
        <v>109.12132277214612</v>
      </c>
      <c r="DV68">
        <v>110.17447566261474</v>
      </c>
      <c r="DW68">
        <v>110.14575159197645</v>
      </c>
      <c r="DX68">
        <v>110.3784142204407</v>
      </c>
      <c r="DY68">
        <v>110.25070046229474</v>
      </c>
      <c r="DZ68">
        <v>110.76275034475898</v>
      </c>
      <c r="EA68">
        <v>110.55300356158661</v>
      </c>
      <c r="EB68">
        <v>111.03003219617904</v>
      </c>
      <c r="EC68">
        <v>110.91092499032573</v>
      </c>
      <c r="ED68">
        <v>110.78181355324071</v>
      </c>
      <c r="EE68">
        <v>110.61840088245383</v>
      </c>
      <c r="EF68">
        <v>110.82305115977933</v>
      </c>
      <c r="EG68">
        <v>109.97502722291711</v>
      </c>
      <c r="EH68">
        <v>110.74240488497492</v>
      </c>
      <c r="EI68">
        <v>109.65447993911658</v>
      </c>
      <c r="EJ68">
        <v>109.14360357113867</v>
      </c>
      <c r="EK68">
        <v>109.27768045145291</v>
      </c>
      <c r="EL68">
        <v>109.80281524902207</v>
      </c>
      <c r="EM68">
        <v>109.0225790389166</v>
      </c>
      <c r="EN68">
        <v>108.27587610133065</v>
      </c>
      <c r="EO68">
        <v>107.98541276869413</v>
      </c>
      <c r="EP68">
        <v>107.90481347690822</v>
      </c>
      <c r="EQ68">
        <v>107.30524148250664</v>
      </c>
      <c r="ER68">
        <v>106.68098722180326</v>
      </c>
      <c r="ES68">
        <v>107.49884431176216</v>
      </c>
      <c r="ET68">
        <v>106.81334478754111</v>
      </c>
      <c r="EU68">
        <v>106.7111998764711</v>
      </c>
      <c r="EV68">
        <v>105.84194596819486</v>
      </c>
      <c r="EW68">
        <v>105.86027318171921</v>
      </c>
      <c r="EX68">
        <v>104.951350004386</v>
      </c>
      <c r="EY68">
        <v>105.47854416544652</v>
      </c>
      <c r="EZ68">
        <v>104.47647537231639</v>
      </c>
      <c r="FA68">
        <v>103.5996180620502</v>
      </c>
      <c r="FB68">
        <v>104.03297570071537</v>
      </c>
      <c r="FC68">
        <v>103.16416508931162</v>
      </c>
      <c r="FD68">
        <v>102.15054735940582</v>
      </c>
      <c r="FE68">
        <v>101.94448160307016</v>
      </c>
      <c r="FF68">
        <v>100.87545820810004</v>
      </c>
      <c r="FG68">
        <v>100.45889307473978</v>
      </c>
      <c r="FH68">
        <v>100.3195705105726</v>
      </c>
      <c r="FI68">
        <v>99.925146651144019</v>
      </c>
      <c r="FJ68">
        <v>99.203353083836447</v>
      </c>
      <c r="FK68">
        <v>99.448624719008251</v>
      </c>
      <c r="FL68">
        <v>99.710476872434811</v>
      </c>
      <c r="FM68">
        <v>98.837821180814672</v>
      </c>
      <c r="FN68">
        <v>98.244529188699687</v>
      </c>
      <c r="FO68">
        <v>97.894032017580329</v>
      </c>
      <c r="FP68">
        <v>97.017644804672642</v>
      </c>
      <c r="FQ68">
        <v>97.654607148394348</v>
      </c>
      <c r="FR68">
        <v>96.950268065727698</v>
      </c>
      <c r="FS68">
        <v>97.168772107595515</v>
      </c>
      <c r="FT68">
        <v>96.085470088136901</v>
      </c>
      <c r="FU68">
        <v>96.168317826610362</v>
      </c>
      <c r="FV68">
        <v>96.593572764100941</v>
      </c>
      <c r="FW68">
        <v>96.384950930766294</v>
      </c>
      <c r="FX68">
        <v>96.385272945387442</v>
      </c>
      <c r="FY68">
        <v>96.17827505434569</v>
      </c>
      <c r="FZ68">
        <v>229.53958281648309</v>
      </c>
    </row>
    <row r="69" spans="2:182" x14ac:dyDescent="0.25">
      <c r="B69">
        <v>35.45332773825595</v>
      </c>
      <c r="C69">
        <v>35.547066553282185</v>
      </c>
      <c r="D69">
        <v>34.597337544268463</v>
      </c>
      <c r="E69">
        <v>35.220402655575256</v>
      </c>
      <c r="F69">
        <v>34.745718407414827</v>
      </c>
      <c r="G69">
        <v>34.88201422912045</v>
      </c>
      <c r="H69">
        <v>34.884257969766786</v>
      </c>
      <c r="I69">
        <v>34.530085174090878</v>
      </c>
      <c r="J69">
        <v>34.865433650683038</v>
      </c>
      <c r="K69">
        <v>34.607768675638575</v>
      </c>
      <c r="L69">
        <v>35.110448300071141</v>
      </c>
      <c r="M69">
        <v>34.288062043161183</v>
      </c>
      <c r="N69">
        <v>34.258969558698738</v>
      </c>
      <c r="O69">
        <v>35.016642625800984</v>
      </c>
      <c r="P69">
        <v>35.260483397830647</v>
      </c>
      <c r="Q69">
        <v>35.788367939833201</v>
      </c>
      <c r="R69">
        <v>34.48544687696387</v>
      </c>
      <c r="S69">
        <v>34.968470279360403</v>
      </c>
      <c r="T69">
        <v>35.122744853678803</v>
      </c>
      <c r="U69">
        <v>35.141674947205402</v>
      </c>
      <c r="V69">
        <v>35.717212131516654</v>
      </c>
      <c r="W69">
        <v>35.551616882757358</v>
      </c>
      <c r="X69">
        <v>35.626456606045878</v>
      </c>
      <c r="Y69">
        <v>35.820984120054348</v>
      </c>
      <c r="Z69">
        <v>36.503019231262726</v>
      </c>
      <c r="AA69">
        <v>36.454987414679884</v>
      </c>
      <c r="AB69">
        <v>36.348689484362815</v>
      </c>
      <c r="AC69">
        <v>37.036694035871975</v>
      </c>
      <c r="AD69">
        <v>37.003539874869183</v>
      </c>
      <c r="AE69">
        <v>37.333659550632191</v>
      </c>
      <c r="AF69">
        <v>37.788207530555461</v>
      </c>
      <c r="AG69">
        <v>37.991375654710794</v>
      </c>
      <c r="AH69">
        <v>37.923331640420031</v>
      </c>
      <c r="AI69">
        <v>38.154822593350126</v>
      </c>
      <c r="AJ69">
        <v>38.498489115349294</v>
      </c>
      <c r="AK69">
        <v>39.006288550818162</v>
      </c>
      <c r="AL69">
        <v>38.621090055703448</v>
      </c>
      <c r="AM69">
        <v>39.519127761741146</v>
      </c>
      <c r="AN69">
        <v>39.553844058863056</v>
      </c>
      <c r="AO69">
        <v>39.542852607212723</v>
      </c>
      <c r="AP69">
        <v>39.92687027769361</v>
      </c>
      <c r="AQ69">
        <v>40.029914005477139</v>
      </c>
      <c r="AR69">
        <v>40.36976427223059</v>
      </c>
      <c r="AS69">
        <v>40.173481741973461</v>
      </c>
      <c r="AT69">
        <v>40.460835972399487</v>
      </c>
      <c r="AU69">
        <v>40.705656578367822</v>
      </c>
      <c r="AV69">
        <v>40.655529261523576</v>
      </c>
      <c r="AW69">
        <v>41.494768332650963</v>
      </c>
      <c r="AX69">
        <v>41.339693565339374</v>
      </c>
      <c r="AY69">
        <v>41.589301917190511</v>
      </c>
      <c r="AZ69">
        <v>42.037182475718836</v>
      </c>
      <c r="BA69">
        <v>42.607725170460931</v>
      </c>
      <c r="BB69">
        <v>42.604327059763314</v>
      </c>
      <c r="BC69">
        <v>43.475700715747621</v>
      </c>
      <c r="BD69">
        <v>43.258905172009683</v>
      </c>
      <c r="BE69">
        <v>43.346342032448163</v>
      </c>
      <c r="BF69">
        <v>43.711629137394638</v>
      </c>
      <c r="BG69">
        <v>43.752949986943662</v>
      </c>
      <c r="BH69">
        <v>44.199818200048441</v>
      </c>
      <c r="BI69">
        <v>44.256851651383116</v>
      </c>
      <c r="BJ69">
        <v>43.687180779384711</v>
      </c>
      <c r="BK69">
        <v>44.068823537397975</v>
      </c>
      <c r="BL69">
        <v>44.437064363655345</v>
      </c>
      <c r="BM69">
        <v>44.458193632699839</v>
      </c>
      <c r="BN69">
        <v>44.708944640224288</v>
      </c>
      <c r="BO69">
        <v>44.574386284083481</v>
      </c>
      <c r="BP69">
        <v>45.281922575003776</v>
      </c>
      <c r="BQ69">
        <v>44.975919188058484</v>
      </c>
      <c r="BR69">
        <v>44.644679693806495</v>
      </c>
      <c r="BS69">
        <v>44.957595384864966</v>
      </c>
      <c r="BT69">
        <v>45.142371418924505</v>
      </c>
      <c r="BU69">
        <v>44.471310363034718</v>
      </c>
      <c r="BV69">
        <v>45.316223262247249</v>
      </c>
      <c r="BW69">
        <v>44.7288612536153</v>
      </c>
      <c r="BX69">
        <v>45.190707667517074</v>
      </c>
      <c r="BY69">
        <v>45.201685750506556</v>
      </c>
      <c r="BZ69">
        <v>45.042980301530008</v>
      </c>
      <c r="CA69">
        <v>45.304676628316656</v>
      </c>
      <c r="CB69">
        <v>45.88169308947375</v>
      </c>
      <c r="CC69">
        <v>45.578161122281379</v>
      </c>
      <c r="CD69">
        <v>45.296491563812424</v>
      </c>
      <c r="CE69">
        <v>45.812356182429916</v>
      </c>
      <c r="CF69">
        <v>45.58004096089099</v>
      </c>
      <c r="CG69">
        <v>45.388979372822583</v>
      </c>
      <c r="CH69">
        <v>45.052000424935684</v>
      </c>
      <c r="CI69">
        <v>45.595942124404097</v>
      </c>
      <c r="CJ69">
        <v>45.25623732082817</v>
      </c>
      <c r="CK69">
        <v>45.222557340336358</v>
      </c>
      <c r="CL69">
        <v>45.566582269553294</v>
      </c>
      <c r="CM69">
        <v>45.214017971487372</v>
      </c>
      <c r="CN69">
        <v>45.630210883164473</v>
      </c>
      <c r="CO69">
        <v>45.319580686691069</v>
      </c>
      <c r="CP69">
        <v>45.203631152852452</v>
      </c>
      <c r="CQ69">
        <v>45.260683166660698</v>
      </c>
      <c r="CR69">
        <v>44.759872125916715</v>
      </c>
      <c r="CS69">
        <v>46.934662573082178</v>
      </c>
      <c r="CT69">
        <v>49.311026645932628</v>
      </c>
      <c r="CU69">
        <v>52.233702306223115</v>
      </c>
      <c r="CV69">
        <v>54.217813478146873</v>
      </c>
      <c r="CW69">
        <v>56.941073458340988</v>
      </c>
      <c r="CX69">
        <v>59.010977183038037</v>
      </c>
      <c r="CY69">
        <v>59.964425617621671</v>
      </c>
      <c r="CZ69">
        <v>61.802599222553134</v>
      </c>
      <c r="DA69">
        <v>62.94108182371388</v>
      </c>
      <c r="DB69">
        <v>64.227403206609239</v>
      </c>
      <c r="DC69">
        <v>66.088159871887044</v>
      </c>
      <c r="DD69">
        <v>67.467839181592964</v>
      </c>
      <c r="DE69">
        <v>68.92171843462711</v>
      </c>
      <c r="DF69">
        <v>70.160999376847073</v>
      </c>
      <c r="DG69">
        <v>71.202315097197101</v>
      </c>
      <c r="DH69">
        <v>72.905260688170628</v>
      </c>
      <c r="DI69">
        <v>73.830297224065959</v>
      </c>
      <c r="DJ69">
        <v>76.069660001572259</v>
      </c>
      <c r="DK69">
        <v>77.374151589808676</v>
      </c>
      <c r="DL69">
        <v>79.40221167789268</v>
      </c>
      <c r="DM69">
        <v>80.243749119867246</v>
      </c>
      <c r="DN69">
        <v>81.937771139314961</v>
      </c>
      <c r="DO69">
        <v>82.628393889001671</v>
      </c>
      <c r="DP69">
        <v>84.719993612021511</v>
      </c>
      <c r="DQ69">
        <v>85.850865266438802</v>
      </c>
      <c r="DR69">
        <v>86.910756693958703</v>
      </c>
      <c r="DS69">
        <v>88.317741519154453</v>
      </c>
      <c r="DT69">
        <v>89.484543800675326</v>
      </c>
      <c r="DU69">
        <v>89.830695818051225</v>
      </c>
      <c r="DV69">
        <v>91.355420981575037</v>
      </c>
      <c r="DW69">
        <v>91.874119403528653</v>
      </c>
      <c r="DX69">
        <v>91.853174190246136</v>
      </c>
      <c r="DY69">
        <v>92.098165819096067</v>
      </c>
      <c r="DZ69">
        <v>91.977906675922497</v>
      </c>
      <c r="EA69">
        <v>92.027351843091978</v>
      </c>
      <c r="EB69">
        <v>91.336860049788925</v>
      </c>
      <c r="EC69">
        <v>91.899817344504555</v>
      </c>
      <c r="ED69">
        <v>91.438003998208558</v>
      </c>
      <c r="EE69">
        <v>91.229476781440354</v>
      </c>
      <c r="EF69">
        <v>91.038944969500463</v>
      </c>
      <c r="EG69">
        <v>90.642232776158323</v>
      </c>
      <c r="EH69">
        <v>91.533820783581461</v>
      </c>
      <c r="EI69">
        <v>90.934749217596988</v>
      </c>
      <c r="EJ69">
        <v>90.913531657805578</v>
      </c>
      <c r="EK69">
        <v>90.300249953301247</v>
      </c>
      <c r="EL69">
        <v>90.511158662860268</v>
      </c>
      <c r="EM69">
        <v>89.57210503556071</v>
      </c>
      <c r="EN69">
        <v>90.716395149100634</v>
      </c>
      <c r="EO69">
        <v>89.964668198200982</v>
      </c>
      <c r="EP69">
        <v>90.460248531787528</v>
      </c>
      <c r="EQ69">
        <v>90.234341246219586</v>
      </c>
      <c r="ER69">
        <v>90.088867744473106</v>
      </c>
      <c r="ES69">
        <v>90.698923497962795</v>
      </c>
      <c r="ET69">
        <v>90.595401864655599</v>
      </c>
      <c r="EU69">
        <v>89.530130560132122</v>
      </c>
      <c r="EV69">
        <v>89.575466031773004</v>
      </c>
      <c r="EW69">
        <v>89.549310044961487</v>
      </c>
      <c r="EX69">
        <v>88.678157253818185</v>
      </c>
      <c r="EY69">
        <v>88.054033541733148</v>
      </c>
      <c r="EZ69">
        <v>88.307688247802531</v>
      </c>
      <c r="FA69">
        <v>87.042444787469321</v>
      </c>
      <c r="FB69">
        <v>86.811332930704239</v>
      </c>
      <c r="FC69">
        <v>87.136263088436493</v>
      </c>
      <c r="FD69">
        <v>85.811347011150033</v>
      </c>
      <c r="FE69">
        <v>85.941565426828646</v>
      </c>
      <c r="FF69">
        <v>84.842700841545621</v>
      </c>
      <c r="FG69">
        <v>84.797659760356396</v>
      </c>
      <c r="FH69">
        <v>85.372945833536932</v>
      </c>
      <c r="FI69">
        <v>84.884444721488677</v>
      </c>
      <c r="FJ69">
        <v>83.9259792306337</v>
      </c>
      <c r="FK69">
        <v>83.791660222703371</v>
      </c>
      <c r="FL69">
        <v>83.578926545274967</v>
      </c>
      <c r="FM69">
        <v>82.834407208404045</v>
      </c>
      <c r="FN69">
        <v>82.180005523842084</v>
      </c>
      <c r="FO69">
        <v>81.666177986518264</v>
      </c>
      <c r="FP69">
        <v>81.81703999918804</v>
      </c>
      <c r="FQ69">
        <v>81.514968175634863</v>
      </c>
      <c r="FR69">
        <v>81.14000096219786</v>
      </c>
      <c r="FS69">
        <v>81.290282324995815</v>
      </c>
      <c r="FT69">
        <v>80.064384836898398</v>
      </c>
      <c r="FU69">
        <v>80.937178564584329</v>
      </c>
      <c r="FV69">
        <v>80.076407735344915</v>
      </c>
      <c r="FW69">
        <v>80.258915688009637</v>
      </c>
      <c r="FX69">
        <v>80.41985890346669</v>
      </c>
      <c r="FY69">
        <v>79.156846609946626</v>
      </c>
      <c r="FZ69">
        <v>274.05587686397661</v>
      </c>
    </row>
    <row r="70" spans="2:182" x14ac:dyDescent="0.25">
      <c r="B70">
        <v>55.156036287661145</v>
      </c>
      <c r="C70">
        <v>54.643594956579371</v>
      </c>
      <c r="D70">
        <v>53.628591879246471</v>
      </c>
      <c r="E70">
        <v>54.078541848083155</v>
      </c>
      <c r="F70">
        <v>53.583840990556261</v>
      </c>
      <c r="G70">
        <v>53.787393230578047</v>
      </c>
      <c r="H70">
        <v>53.639392191542612</v>
      </c>
      <c r="I70">
        <v>52.495457162406744</v>
      </c>
      <c r="J70">
        <v>52.82939170235268</v>
      </c>
      <c r="K70">
        <v>52.677805143716427</v>
      </c>
      <c r="L70">
        <v>50.757220223569135</v>
      </c>
      <c r="M70">
        <v>50.80820065146839</v>
      </c>
      <c r="N70">
        <v>50.109110926095752</v>
      </c>
      <c r="O70">
        <v>50.849191530354133</v>
      </c>
      <c r="P70">
        <v>51.562047555544169</v>
      </c>
      <c r="Q70">
        <v>51.763190668067395</v>
      </c>
      <c r="R70">
        <v>51.136272715894016</v>
      </c>
      <c r="S70">
        <v>50.590943075737798</v>
      </c>
      <c r="T70">
        <v>51.230304875230402</v>
      </c>
      <c r="U70">
        <v>50.736146876446853</v>
      </c>
      <c r="V70">
        <v>51.342132976647754</v>
      </c>
      <c r="W70">
        <v>51.243308709814784</v>
      </c>
      <c r="X70">
        <v>51.287020630021722</v>
      </c>
      <c r="Y70">
        <v>51.278591842391712</v>
      </c>
      <c r="Z70">
        <v>51.803006267440814</v>
      </c>
      <c r="AA70">
        <v>51.903195402796776</v>
      </c>
      <c r="AB70">
        <v>51.997080356054013</v>
      </c>
      <c r="AC70">
        <v>52.629420528420248</v>
      </c>
      <c r="AD70">
        <v>53.005321558816625</v>
      </c>
      <c r="AE70">
        <v>52.779946451981729</v>
      </c>
      <c r="AF70">
        <v>53.232445246263865</v>
      </c>
      <c r="AG70">
        <v>53.984633460705169</v>
      </c>
      <c r="AH70">
        <v>53.600678844232156</v>
      </c>
      <c r="AI70">
        <v>53.979686403783674</v>
      </c>
      <c r="AJ70">
        <v>54.436431286752907</v>
      </c>
      <c r="AK70">
        <v>55.798307933292065</v>
      </c>
      <c r="AL70">
        <v>55.078127811891953</v>
      </c>
      <c r="AM70">
        <v>56.003740382034138</v>
      </c>
      <c r="AN70">
        <v>55.974224874846669</v>
      </c>
      <c r="AO70">
        <v>55.800284718954487</v>
      </c>
      <c r="AP70">
        <v>56.242152506585477</v>
      </c>
      <c r="AQ70">
        <v>56.277508323944417</v>
      </c>
      <c r="AR70">
        <v>56.240019933283676</v>
      </c>
      <c r="AS70">
        <v>56.543572047212692</v>
      </c>
      <c r="AT70">
        <v>56.699384622395996</v>
      </c>
      <c r="AU70">
        <v>56.450786455880319</v>
      </c>
      <c r="AV70">
        <v>56.950325506972312</v>
      </c>
      <c r="AW70">
        <v>57.675715121008977</v>
      </c>
      <c r="AX70">
        <v>57.519531937445514</v>
      </c>
      <c r="AY70">
        <v>57.498320203173904</v>
      </c>
      <c r="AZ70">
        <v>57.817755386322617</v>
      </c>
      <c r="BA70">
        <v>57.873406304044096</v>
      </c>
      <c r="BB70">
        <v>57.49913707581463</v>
      </c>
      <c r="BC70">
        <v>58.353130723386329</v>
      </c>
      <c r="BD70">
        <v>57.696399564551974</v>
      </c>
      <c r="BE70">
        <v>58.481866912561941</v>
      </c>
      <c r="BF70">
        <v>58.653468960822082</v>
      </c>
      <c r="BG70">
        <v>58.444465275497564</v>
      </c>
      <c r="BH70">
        <v>58.858269613658877</v>
      </c>
      <c r="BI70">
        <v>59.000980598580995</v>
      </c>
      <c r="BJ70">
        <v>58.458290409514717</v>
      </c>
      <c r="BK70">
        <v>59.161717969659087</v>
      </c>
      <c r="BL70">
        <v>59.265221711228236</v>
      </c>
      <c r="BM70">
        <v>59.339519668858323</v>
      </c>
      <c r="BN70">
        <v>59.09345686452766</v>
      </c>
      <c r="BO70">
        <v>58.570325703674335</v>
      </c>
      <c r="BP70">
        <v>59.367268800744043</v>
      </c>
      <c r="BQ70">
        <v>59.243568900795864</v>
      </c>
      <c r="BR70">
        <v>58.984870148910701</v>
      </c>
      <c r="BS70">
        <v>59.166811051242789</v>
      </c>
      <c r="BT70">
        <v>58.920122804868782</v>
      </c>
      <c r="BU70">
        <v>58.967050970684234</v>
      </c>
      <c r="BV70">
        <v>59.215476311574619</v>
      </c>
      <c r="BW70">
        <v>59.203071495957488</v>
      </c>
      <c r="BX70">
        <v>59.199041743420402</v>
      </c>
      <c r="BY70">
        <v>59.586872758099588</v>
      </c>
      <c r="BZ70">
        <v>59.458539888997819</v>
      </c>
      <c r="CA70">
        <v>59.18814692434438</v>
      </c>
      <c r="CB70">
        <v>59.394310644785918</v>
      </c>
      <c r="CC70">
        <v>58.915133475720616</v>
      </c>
      <c r="CD70">
        <v>59.223887516103595</v>
      </c>
      <c r="CE70">
        <v>59.632182469944617</v>
      </c>
      <c r="CF70">
        <v>59.689588807256513</v>
      </c>
      <c r="CG70">
        <v>58.993234085711059</v>
      </c>
      <c r="CH70">
        <v>59.098685591900463</v>
      </c>
      <c r="CI70">
        <v>60.210640229326401</v>
      </c>
      <c r="CJ70">
        <v>59.276196966208239</v>
      </c>
      <c r="CK70">
        <v>59.41689468945156</v>
      </c>
      <c r="CL70">
        <v>59.309787401348629</v>
      </c>
      <c r="CM70">
        <v>59.090640615217403</v>
      </c>
      <c r="CN70">
        <v>59.218452460615495</v>
      </c>
      <c r="CO70">
        <v>59.673501777977201</v>
      </c>
      <c r="CP70">
        <v>58.962841755961463</v>
      </c>
      <c r="CQ70">
        <v>59.212735088317501</v>
      </c>
      <c r="CR70">
        <v>58.688577343785269</v>
      </c>
      <c r="CS70">
        <v>59.939004833008184</v>
      </c>
      <c r="CT70">
        <v>60.949038322175362</v>
      </c>
      <c r="CU70">
        <v>63.07554298698895</v>
      </c>
      <c r="CV70">
        <v>63.81361716549587</v>
      </c>
      <c r="CW70">
        <v>66.67465859827135</v>
      </c>
      <c r="CX70">
        <v>68.894000020307374</v>
      </c>
      <c r="CY70">
        <v>70.529369750131337</v>
      </c>
      <c r="CZ70">
        <v>72.491770784278984</v>
      </c>
      <c r="DA70">
        <v>74.467228156625737</v>
      </c>
      <c r="DB70">
        <v>76.352504371790943</v>
      </c>
      <c r="DC70">
        <v>78.733772561054579</v>
      </c>
      <c r="DD70">
        <v>80.385870716957427</v>
      </c>
      <c r="DE70">
        <v>82.601091593493962</v>
      </c>
      <c r="DF70">
        <v>84.174299838728359</v>
      </c>
      <c r="DG70">
        <v>85.350305217512329</v>
      </c>
      <c r="DH70">
        <v>88.326858117816272</v>
      </c>
      <c r="DI70">
        <v>89.558226463714234</v>
      </c>
      <c r="DJ70">
        <v>91.998134110534991</v>
      </c>
      <c r="DK70">
        <v>95.02300422780408</v>
      </c>
      <c r="DL70">
        <v>97.22075418357295</v>
      </c>
      <c r="DM70">
        <v>99.688360998532232</v>
      </c>
      <c r="DN70">
        <v>101.7924111497754</v>
      </c>
      <c r="DO70">
        <v>103.77910094153654</v>
      </c>
      <c r="DP70">
        <v>105.78686671446177</v>
      </c>
      <c r="DQ70">
        <v>107.52460354237506</v>
      </c>
      <c r="DR70">
        <v>109.51307544214211</v>
      </c>
      <c r="DS70">
        <v>111.87206334474156</v>
      </c>
      <c r="DT70">
        <v>112.50157506405259</v>
      </c>
      <c r="DU70">
        <v>114.41208922716712</v>
      </c>
      <c r="DV70">
        <v>116.48216457119963</v>
      </c>
      <c r="DW70">
        <v>118.20723468733802</v>
      </c>
      <c r="DX70">
        <v>118.20067358689961</v>
      </c>
      <c r="DY70">
        <v>118.59290570980862</v>
      </c>
      <c r="DZ70">
        <v>120.55598349815754</v>
      </c>
      <c r="EA70">
        <v>120.64170491192216</v>
      </c>
      <c r="EB70">
        <v>121.604996898278</v>
      </c>
      <c r="EC70">
        <v>123.37611020337769</v>
      </c>
      <c r="ED70">
        <v>123.6608018888752</v>
      </c>
      <c r="EE70">
        <v>123.66705869249105</v>
      </c>
      <c r="EF70">
        <v>124.42902834972836</v>
      </c>
      <c r="EG70">
        <v>124.64379216806968</v>
      </c>
      <c r="EH70">
        <v>124.89582580640965</v>
      </c>
      <c r="EI70">
        <v>126.34273589212377</v>
      </c>
      <c r="EJ70">
        <v>126.73700909409531</v>
      </c>
      <c r="EK70">
        <v>126.92217563099592</v>
      </c>
      <c r="EL70">
        <v>128.14198740968916</v>
      </c>
      <c r="EM70">
        <v>128.36822224419001</v>
      </c>
      <c r="EN70">
        <v>127.137714632699</v>
      </c>
      <c r="EO70">
        <v>127.588725928179</v>
      </c>
      <c r="EP70">
        <v>127.7773032828913</v>
      </c>
      <c r="EQ70">
        <v>127.37281949272921</v>
      </c>
      <c r="ER70">
        <v>127.32854359749058</v>
      </c>
      <c r="ES70">
        <v>127.45064330305233</v>
      </c>
      <c r="ET70">
        <v>128.70210928932204</v>
      </c>
      <c r="EU70">
        <v>129.16723022013474</v>
      </c>
      <c r="EV70">
        <v>129.22305654434408</v>
      </c>
      <c r="EW70">
        <v>130.16973842181625</v>
      </c>
      <c r="EX70">
        <v>128.41218997645419</v>
      </c>
      <c r="EY70">
        <v>129.26740059124208</v>
      </c>
      <c r="EZ70">
        <v>130.03339360781422</v>
      </c>
      <c r="FA70">
        <v>129.49348249686068</v>
      </c>
      <c r="FB70">
        <v>130.17185392416448</v>
      </c>
      <c r="FC70">
        <v>130.55937749179307</v>
      </c>
      <c r="FD70">
        <v>130.14831037361671</v>
      </c>
      <c r="FE70">
        <v>130.25556005894745</v>
      </c>
      <c r="FF70">
        <v>130.21255647560125</v>
      </c>
      <c r="FG70">
        <v>130.26765642769843</v>
      </c>
      <c r="FH70">
        <v>130.4977931763612</v>
      </c>
      <c r="FI70">
        <v>131.05158953437581</v>
      </c>
      <c r="FJ70">
        <v>128.04945704990277</v>
      </c>
      <c r="FK70">
        <v>128.92168074401479</v>
      </c>
      <c r="FL70">
        <v>127.67301510310132</v>
      </c>
      <c r="FM70">
        <v>126.82301845207621</v>
      </c>
      <c r="FN70">
        <v>125.82851124838379</v>
      </c>
      <c r="FO70">
        <v>124.05655332059663</v>
      </c>
      <c r="FP70">
        <v>123.48471326421051</v>
      </c>
      <c r="FQ70">
        <v>121.90462850327376</v>
      </c>
      <c r="FR70">
        <v>120.84253692697297</v>
      </c>
      <c r="FS70">
        <v>119.5873798837608</v>
      </c>
      <c r="FT70">
        <v>119.23759544359396</v>
      </c>
      <c r="FU70">
        <v>118.5500739651718</v>
      </c>
      <c r="FV70">
        <v>117.93904532692309</v>
      </c>
      <c r="FW70">
        <v>117.20674999473329</v>
      </c>
      <c r="FX70">
        <v>116.98498185530357</v>
      </c>
      <c r="FY70">
        <v>115.72132964527563</v>
      </c>
      <c r="FZ70">
        <v>334.99662121320142</v>
      </c>
    </row>
    <row r="71" spans="2:182" x14ac:dyDescent="0.25">
      <c r="B71">
        <v>53.01730762072637</v>
      </c>
      <c r="C71">
        <v>52.835865076316338</v>
      </c>
      <c r="D71">
        <v>52.060992569789747</v>
      </c>
      <c r="E71">
        <v>52.854707264085398</v>
      </c>
      <c r="F71">
        <v>51.935176362631459</v>
      </c>
      <c r="G71">
        <v>52.49097226283758</v>
      </c>
      <c r="H71">
        <v>52.548969645730608</v>
      </c>
      <c r="I71">
        <v>52.523885644616101</v>
      </c>
      <c r="J71">
        <v>52.033526051195281</v>
      </c>
      <c r="K71">
        <v>51.853590006995972</v>
      </c>
      <c r="L71">
        <v>52.372585688538422</v>
      </c>
      <c r="M71">
        <v>51.178812829686763</v>
      </c>
      <c r="N71">
        <v>51.652884233476243</v>
      </c>
      <c r="O71">
        <v>51.808201021033511</v>
      </c>
      <c r="P71">
        <v>52.971291372547569</v>
      </c>
      <c r="Q71">
        <v>53.466776652655092</v>
      </c>
      <c r="R71">
        <v>52.722145507290257</v>
      </c>
      <c r="S71">
        <v>52.591093768102084</v>
      </c>
      <c r="T71">
        <v>53.062415212621246</v>
      </c>
      <c r="U71">
        <v>53.518830179057474</v>
      </c>
      <c r="V71">
        <v>53.763209872033713</v>
      </c>
      <c r="W71">
        <v>54.500086320662213</v>
      </c>
      <c r="X71">
        <v>54.826210728001918</v>
      </c>
      <c r="Y71">
        <v>55.343634720235272</v>
      </c>
      <c r="Z71">
        <v>56.285064383247629</v>
      </c>
      <c r="AA71">
        <v>56.903208871794668</v>
      </c>
      <c r="AB71">
        <v>56.922886074998004</v>
      </c>
      <c r="AC71">
        <v>57.898678131679389</v>
      </c>
      <c r="AD71">
        <v>57.939600273625523</v>
      </c>
      <c r="AE71">
        <v>58.948072494829049</v>
      </c>
      <c r="AF71">
        <v>59.101121707521898</v>
      </c>
      <c r="AG71">
        <v>59.647233321708548</v>
      </c>
      <c r="AH71">
        <v>60.26369986953793</v>
      </c>
      <c r="AI71">
        <v>60.776598662419012</v>
      </c>
      <c r="AJ71">
        <v>61.082092107845234</v>
      </c>
      <c r="AK71">
        <v>62.606407673258879</v>
      </c>
      <c r="AL71">
        <v>62.788280729226329</v>
      </c>
      <c r="AM71">
        <v>63.810813033525093</v>
      </c>
      <c r="AN71">
        <v>63.612425749755779</v>
      </c>
      <c r="AO71">
        <v>64.027303545075696</v>
      </c>
      <c r="AP71">
        <v>64.596189579904731</v>
      </c>
      <c r="AQ71">
        <v>65.049606946026486</v>
      </c>
      <c r="AR71">
        <v>65.18947690488433</v>
      </c>
      <c r="AS71">
        <v>65.89946552736302</v>
      </c>
      <c r="AT71">
        <v>66.380664470109821</v>
      </c>
      <c r="AU71">
        <v>66.484777184076222</v>
      </c>
      <c r="AV71">
        <v>65.974634462219328</v>
      </c>
      <c r="AW71">
        <v>67.732812945538626</v>
      </c>
      <c r="AX71">
        <v>67.190589849446312</v>
      </c>
      <c r="AY71">
        <v>68.330494746467338</v>
      </c>
      <c r="AZ71">
        <v>68.473047847801325</v>
      </c>
      <c r="BA71">
        <v>69.192607117880698</v>
      </c>
      <c r="BB71">
        <v>69.599892594203837</v>
      </c>
      <c r="BC71">
        <v>70.075056704609068</v>
      </c>
      <c r="BD71">
        <v>69.621452669219877</v>
      </c>
      <c r="BE71">
        <v>70.094477903692919</v>
      </c>
      <c r="BF71">
        <v>70.26774804291486</v>
      </c>
      <c r="BG71">
        <v>70.282903020222889</v>
      </c>
      <c r="BH71">
        <v>70.965089501284027</v>
      </c>
      <c r="BI71">
        <v>71.014091401360531</v>
      </c>
      <c r="BJ71">
        <v>70.656804657448106</v>
      </c>
      <c r="BK71">
        <v>70.832387070694352</v>
      </c>
      <c r="BL71">
        <v>70.575222684270003</v>
      </c>
      <c r="BM71">
        <v>71.153515692125055</v>
      </c>
      <c r="BN71">
        <v>71.446481510696088</v>
      </c>
      <c r="BO71">
        <v>70.861278042238069</v>
      </c>
      <c r="BP71">
        <v>71.440312277594288</v>
      </c>
      <c r="BQ71">
        <v>71.527564163893558</v>
      </c>
      <c r="BR71">
        <v>71.225542050813729</v>
      </c>
      <c r="BS71">
        <v>71.033254902136974</v>
      </c>
      <c r="BT71">
        <v>71.229764572810737</v>
      </c>
      <c r="BU71">
        <v>70.575834409593256</v>
      </c>
      <c r="BV71">
        <v>70.972691142186918</v>
      </c>
      <c r="BW71">
        <v>70.799749691423145</v>
      </c>
      <c r="BX71">
        <v>70.781680996970579</v>
      </c>
      <c r="BY71">
        <v>70.983537743888206</v>
      </c>
      <c r="BZ71">
        <v>70.754755830248186</v>
      </c>
      <c r="CA71">
        <v>69.659776559198946</v>
      </c>
      <c r="CB71">
        <v>70.526367219255718</v>
      </c>
      <c r="CC71">
        <v>70.629721368140238</v>
      </c>
      <c r="CD71">
        <v>69.949553008094824</v>
      </c>
      <c r="CE71">
        <v>70.310653827857379</v>
      </c>
      <c r="CF71">
        <v>69.959581509355843</v>
      </c>
      <c r="CG71">
        <v>69.386848804662492</v>
      </c>
      <c r="CH71">
        <v>69.578895363199123</v>
      </c>
      <c r="CI71">
        <v>69.446725894082434</v>
      </c>
      <c r="CJ71">
        <v>69.105536593459888</v>
      </c>
      <c r="CK71">
        <v>68.485438502076363</v>
      </c>
      <c r="CL71">
        <v>68.646191601416575</v>
      </c>
      <c r="CM71">
        <v>69.086893785781285</v>
      </c>
      <c r="CN71">
        <v>68.810067806603769</v>
      </c>
      <c r="CO71">
        <v>68.732365114932023</v>
      </c>
      <c r="CP71">
        <v>68.347488836949765</v>
      </c>
      <c r="CQ71">
        <v>68.096439312143573</v>
      </c>
      <c r="CR71">
        <v>67.833785939573986</v>
      </c>
      <c r="CS71">
        <v>73.923847331020141</v>
      </c>
      <c r="CT71">
        <v>82.100016668617997</v>
      </c>
      <c r="CU71">
        <v>91.254425529102136</v>
      </c>
      <c r="CV71">
        <v>99.613445079725807</v>
      </c>
      <c r="CW71">
        <v>109.7621387488884</v>
      </c>
      <c r="CX71">
        <v>121.41067016716264</v>
      </c>
      <c r="CY71">
        <v>130.32988208157224</v>
      </c>
      <c r="CZ71">
        <v>138.01167625861771</v>
      </c>
      <c r="DA71">
        <v>145.0042478127626</v>
      </c>
      <c r="DB71">
        <v>150.3612715171264</v>
      </c>
      <c r="DC71">
        <v>155.32063824045343</v>
      </c>
      <c r="DD71">
        <v>158.69573085947539</v>
      </c>
      <c r="DE71">
        <v>162.87309412711809</v>
      </c>
      <c r="DF71">
        <v>165.48983339321046</v>
      </c>
      <c r="DG71">
        <v>167.38805011844528</v>
      </c>
      <c r="DH71">
        <v>171.65145135240664</v>
      </c>
      <c r="DI71">
        <v>173.76970944551152</v>
      </c>
      <c r="DJ71">
        <v>176.33733769248113</v>
      </c>
      <c r="DK71">
        <v>180.39981785953205</v>
      </c>
      <c r="DL71">
        <v>180.35717880998465</v>
      </c>
      <c r="DM71">
        <v>180.57624460995686</v>
      </c>
      <c r="DN71">
        <v>180.69575644600644</v>
      </c>
      <c r="DO71">
        <v>179.19228380336835</v>
      </c>
      <c r="DP71">
        <v>179.02166977451327</v>
      </c>
      <c r="DQ71">
        <v>177.01326301531989</v>
      </c>
      <c r="DR71">
        <v>176.43971784350211</v>
      </c>
      <c r="DS71">
        <v>176.1735902642223</v>
      </c>
      <c r="DT71">
        <v>176.22328953960232</v>
      </c>
      <c r="DU71">
        <v>174.15934260155046</v>
      </c>
      <c r="DV71">
        <v>173.87432046750692</v>
      </c>
      <c r="DW71">
        <v>172.8948399161533</v>
      </c>
      <c r="DX71">
        <v>171.04289869952271</v>
      </c>
      <c r="DY71">
        <v>170.31620051815526</v>
      </c>
      <c r="DZ71">
        <v>170.85794902135211</v>
      </c>
      <c r="EA71">
        <v>168.41729179936237</v>
      </c>
      <c r="EB71">
        <v>166.44879653060417</v>
      </c>
      <c r="EC71">
        <v>166.53949526835919</v>
      </c>
      <c r="ED71">
        <v>164.73234985077627</v>
      </c>
      <c r="EE71">
        <v>164.14182988497748</v>
      </c>
      <c r="EF71">
        <v>161.97652697987525</v>
      </c>
      <c r="EG71">
        <v>159.79966257592307</v>
      </c>
      <c r="EH71">
        <v>160.15680505193541</v>
      </c>
      <c r="EI71">
        <v>158.0509475546734</v>
      </c>
      <c r="EJ71">
        <v>155.35590972516684</v>
      </c>
      <c r="EK71">
        <v>154.10839932593501</v>
      </c>
      <c r="EL71">
        <v>152.53399492443461</v>
      </c>
      <c r="EM71">
        <v>151.7594655637044</v>
      </c>
      <c r="EN71">
        <v>150.5732964450485</v>
      </c>
      <c r="EO71">
        <v>149.9150898721754</v>
      </c>
      <c r="EP71">
        <v>150.56149624276273</v>
      </c>
      <c r="EQ71">
        <v>149.59503960742637</v>
      </c>
      <c r="ER71">
        <v>148.31839423927488</v>
      </c>
      <c r="ES71">
        <v>148.54150537400855</v>
      </c>
      <c r="ET71">
        <v>147.63332713455466</v>
      </c>
      <c r="EU71">
        <v>145.51332930316761</v>
      </c>
      <c r="EV71">
        <v>144.31962579035348</v>
      </c>
      <c r="EW71">
        <v>144.15515348494833</v>
      </c>
      <c r="EX71">
        <v>141.25766396790854</v>
      </c>
      <c r="EY71">
        <v>140.9792585148187</v>
      </c>
      <c r="EZ71">
        <v>140.40326704977463</v>
      </c>
      <c r="FA71">
        <v>139.0264466060805</v>
      </c>
      <c r="FB71">
        <v>138.56281922786914</v>
      </c>
      <c r="FC71">
        <v>136.14692751804949</v>
      </c>
      <c r="FD71">
        <v>135.134865455598</v>
      </c>
      <c r="FE71">
        <v>134.1244502325589</v>
      </c>
      <c r="FF71">
        <v>132.30279886390579</v>
      </c>
      <c r="FG71">
        <v>130.91036209391203</v>
      </c>
      <c r="FH71">
        <v>129.23197105509422</v>
      </c>
      <c r="FI71">
        <v>128.58468399520058</v>
      </c>
      <c r="FJ71">
        <v>125.48804178558106</v>
      </c>
      <c r="FK71">
        <v>125.13470891477489</v>
      </c>
      <c r="FL71">
        <v>124.26755084521696</v>
      </c>
      <c r="FM71">
        <v>123.657700220986</v>
      </c>
      <c r="FN71">
        <v>121.72632831626396</v>
      </c>
      <c r="FO71">
        <v>121.43726936732014</v>
      </c>
      <c r="FP71">
        <v>120.93677013003844</v>
      </c>
      <c r="FQ71">
        <v>120.40087090623757</v>
      </c>
      <c r="FR71">
        <v>120.01552565817767</v>
      </c>
      <c r="FS71">
        <v>118.31279404355419</v>
      </c>
      <c r="FT71">
        <v>118.05888535822211</v>
      </c>
      <c r="FU71">
        <v>118.16581107484274</v>
      </c>
      <c r="FV71">
        <v>117.28366900411095</v>
      </c>
      <c r="FW71">
        <v>116.89137552342953</v>
      </c>
      <c r="FX71">
        <v>116.87051354417618</v>
      </c>
      <c r="FY71">
        <v>115.80531798811116</v>
      </c>
      <c r="FZ71">
        <v>290.90594649740802</v>
      </c>
    </row>
    <row r="72" spans="2:182" x14ac:dyDescent="0.25">
      <c r="B72">
        <v>57.675190860338681</v>
      </c>
      <c r="C72">
        <v>57.494076996009923</v>
      </c>
      <c r="D72">
        <v>56.657078336772344</v>
      </c>
      <c r="E72">
        <v>57.629066899779311</v>
      </c>
      <c r="F72">
        <v>56.117635736602296</v>
      </c>
      <c r="G72">
        <v>56.538546059465133</v>
      </c>
      <c r="H72">
        <v>55.859312464308331</v>
      </c>
      <c r="I72">
        <v>54.670518192444639</v>
      </c>
      <c r="J72">
        <v>55.091515111741067</v>
      </c>
      <c r="K72">
        <v>54.209809354195791</v>
      </c>
      <c r="L72">
        <v>52.224291859842317</v>
      </c>
      <c r="M72">
        <v>52.099922377897428</v>
      </c>
      <c r="N72">
        <v>52.083198591036179</v>
      </c>
      <c r="O72">
        <v>52.685944147676267</v>
      </c>
      <c r="P72">
        <v>52.978406306264077</v>
      </c>
      <c r="Q72">
        <v>53.324738851359101</v>
      </c>
      <c r="R72">
        <v>52.79466164609574</v>
      </c>
      <c r="S72">
        <v>52.686254542616027</v>
      </c>
      <c r="T72">
        <v>53.094148526284513</v>
      </c>
      <c r="U72">
        <v>53.388368527288854</v>
      </c>
      <c r="V72">
        <v>53.980923931926114</v>
      </c>
      <c r="W72">
        <v>53.599720418195176</v>
      </c>
      <c r="X72">
        <v>53.695634906982576</v>
      </c>
      <c r="Y72">
        <v>54.186478001749748</v>
      </c>
      <c r="Z72">
        <v>53.895271120581924</v>
      </c>
      <c r="AA72">
        <v>54.451799197562067</v>
      </c>
      <c r="AB72">
        <v>54.321514378327095</v>
      </c>
      <c r="AC72">
        <v>54.993813862409169</v>
      </c>
      <c r="AD72">
        <v>54.910463947934275</v>
      </c>
      <c r="AE72">
        <v>54.242961981406395</v>
      </c>
      <c r="AF72">
        <v>55.043610085323913</v>
      </c>
      <c r="AG72">
        <v>54.494856546620703</v>
      </c>
      <c r="AH72">
        <v>54.211933450591879</v>
      </c>
      <c r="AI72">
        <v>55.599952140478621</v>
      </c>
      <c r="AJ72">
        <v>55.76010084803152</v>
      </c>
      <c r="AK72">
        <v>57.451655378333214</v>
      </c>
      <c r="AL72">
        <v>56.241896007093203</v>
      </c>
      <c r="AM72">
        <v>57.349486561052842</v>
      </c>
      <c r="AN72">
        <v>57.581905236500234</v>
      </c>
      <c r="AO72">
        <v>57.271765770499897</v>
      </c>
      <c r="AP72">
        <v>57.631124903191491</v>
      </c>
      <c r="AQ72">
        <v>57.285902280632961</v>
      </c>
      <c r="AR72">
        <v>57.56122480831587</v>
      </c>
      <c r="AS72">
        <v>57.969872896320986</v>
      </c>
      <c r="AT72">
        <v>57.820583676824135</v>
      </c>
      <c r="AU72">
        <v>58.233831895465862</v>
      </c>
      <c r="AV72">
        <v>58.598948464026385</v>
      </c>
      <c r="AW72">
        <v>59.041624407509346</v>
      </c>
      <c r="AX72">
        <v>58.773903484617556</v>
      </c>
      <c r="AY72">
        <v>58.993022728180648</v>
      </c>
      <c r="AZ72">
        <v>59.25711159360155</v>
      </c>
      <c r="BA72">
        <v>59.162685636688309</v>
      </c>
      <c r="BB72">
        <v>58.818889354305036</v>
      </c>
      <c r="BC72">
        <v>59.383219901041087</v>
      </c>
      <c r="BD72">
        <v>59.489544780506158</v>
      </c>
      <c r="BE72">
        <v>59.839873225709816</v>
      </c>
      <c r="BF72">
        <v>59.886712642796176</v>
      </c>
      <c r="BG72">
        <v>59.697211924371778</v>
      </c>
      <c r="BH72">
        <v>59.926962735732218</v>
      </c>
      <c r="BI72">
        <v>60.029886469853736</v>
      </c>
      <c r="BJ72">
        <v>59.761640028374991</v>
      </c>
      <c r="BK72">
        <v>60.870641660425314</v>
      </c>
      <c r="BL72">
        <v>60.579964497758006</v>
      </c>
      <c r="BM72">
        <v>60.918847566758501</v>
      </c>
      <c r="BN72">
        <v>60.845911072443279</v>
      </c>
      <c r="BO72">
        <v>60.193909456876796</v>
      </c>
      <c r="BP72">
        <v>60.691020505933722</v>
      </c>
      <c r="BQ72">
        <v>60.252627961481977</v>
      </c>
      <c r="BR72">
        <v>60.708817037876123</v>
      </c>
      <c r="BS72">
        <v>60.668832272129045</v>
      </c>
      <c r="BT72">
        <v>60.626974487798776</v>
      </c>
      <c r="BU72">
        <v>60.293073237831301</v>
      </c>
      <c r="BV72">
        <v>60.730792333912248</v>
      </c>
      <c r="BW72">
        <v>60.07396855219109</v>
      </c>
      <c r="BX72">
        <v>60.33202478816078</v>
      </c>
      <c r="BY72">
        <v>60.003373747452727</v>
      </c>
      <c r="BZ72">
        <v>59.420805333308877</v>
      </c>
      <c r="CA72">
        <v>58.847651041226712</v>
      </c>
      <c r="CB72">
        <v>59.516665628333961</v>
      </c>
      <c r="CC72">
        <v>59.257273211316161</v>
      </c>
      <c r="CD72">
        <v>59.167336516633249</v>
      </c>
      <c r="CE72">
        <v>59.573004251668287</v>
      </c>
      <c r="CF72">
        <v>59.482765345018713</v>
      </c>
      <c r="CG72">
        <v>58.331502370730355</v>
      </c>
      <c r="CH72">
        <v>58.68240815049213</v>
      </c>
      <c r="CI72">
        <v>59.800547512092834</v>
      </c>
      <c r="CJ72">
        <v>59.010807965835205</v>
      </c>
      <c r="CK72">
        <v>59.09684759557738</v>
      </c>
      <c r="CL72">
        <v>58.887927228976366</v>
      </c>
      <c r="CM72">
        <v>58.762309936643135</v>
      </c>
      <c r="CN72">
        <v>58.977166738899712</v>
      </c>
      <c r="CO72">
        <v>59.204876608101401</v>
      </c>
      <c r="CP72">
        <v>58.244329228775122</v>
      </c>
      <c r="CQ72">
        <v>58.467639152913733</v>
      </c>
      <c r="CR72">
        <v>58.616722838776099</v>
      </c>
      <c r="CS72">
        <v>57.197213634600374</v>
      </c>
      <c r="CT72">
        <v>58.320687213466385</v>
      </c>
      <c r="CU72">
        <v>59.988858269317817</v>
      </c>
      <c r="CV72">
        <v>59.794892945738304</v>
      </c>
      <c r="CW72">
        <v>62.619883937347993</v>
      </c>
      <c r="CX72">
        <v>63.93165766012455</v>
      </c>
      <c r="CY72">
        <v>65.121695865214065</v>
      </c>
      <c r="CZ72">
        <v>66.501848606319328</v>
      </c>
      <c r="DA72">
        <v>67.782645013225761</v>
      </c>
      <c r="DB72">
        <v>68.896792665483147</v>
      </c>
      <c r="DC72">
        <v>70.502819082486695</v>
      </c>
      <c r="DD72">
        <v>71.850177132661685</v>
      </c>
      <c r="DE72">
        <v>73.135196423938368</v>
      </c>
      <c r="DF72">
        <v>75.045707373539813</v>
      </c>
      <c r="DG72">
        <v>75.827594029391008</v>
      </c>
      <c r="DH72">
        <v>77.619724136017581</v>
      </c>
      <c r="DI72">
        <v>78.734414699010685</v>
      </c>
      <c r="DJ72">
        <v>80.245277212550533</v>
      </c>
      <c r="DK72">
        <v>82.229932968501174</v>
      </c>
      <c r="DL72">
        <v>83.098904039897135</v>
      </c>
      <c r="DM72">
        <v>83.086619194762818</v>
      </c>
      <c r="DN72">
        <v>84.320148103761866</v>
      </c>
      <c r="DO72">
        <v>84.469093915444077</v>
      </c>
      <c r="DP72">
        <v>85.99748582844056</v>
      </c>
      <c r="DQ72">
        <v>85.733516006159988</v>
      </c>
      <c r="DR72">
        <v>87.057119638192702</v>
      </c>
      <c r="DS72">
        <v>87.611891319604908</v>
      </c>
      <c r="DT72">
        <v>88.217976608504728</v>
      </c>
      <c r="DU72">
        <v>89.231334366901493</v>
      </c>
      <c r="DV72">
        <v>90.273499031640355</v>
      </c>
      <c r="DW72">
        <v>91.602338404304845</v>
      </c>
      <c r="DX72">
        <v>91.531814105401864</v>
      </c>
      <c r="DY72">
        <v>92.064962594693114</v>
      </c>
      <c r="DZ72">
        <v>93.185854728140129</v>
      </c>
      <c r="EA72">
        <v>92.517961907061903</v>
      </c>
      <c r="EB72">
        <v>93.564300699169507</v>
      </c>
      <c r="EC72">
        <v>94.451960731116102</v>
      </c>
      <c r="ED72">
        <v>95.189230195964512</v>
      </c>
      <c r="EE72">
        <v>95.302596652477519</v>
      </c>
      <c r="EF72">
        <v>95.819602335191377</v>
      </c>
      <c r="EG72">
        <v>96.362498419437486</v>
      </c>
      <c r="EH72">
        <v>96.790738488761633</v>
      </c>
      <c r="EI72">
        <v>96.526229558497363</v>
      </c>
      <c r="EJ72">
        <v>97.175582741542769</v>
      </c>
      <c r="EK72">
        <v>97.659634685139892</v>
      </c>
      <c r="EL72">
        <v>98.550201972162213</v>
      </c>
      <c r="EM72">
        <v>98.733510133573361</v>
      </c>
      <c r="EN72">
        <v>98.710048231842421</v>
      </c>
      <c r="EO72">
        <v>99.19008562773071</v>
      </c>
      <c r="EP72">
        <v>99.615268798064577</v>
      </c>
      <c r="EQ72">
        <v>99.33027897648337</v>
      </c>
      <c r="ER72">
        <v>100.0652387997325</v>
      </c>
      <c r="ES72">
        <v>101.23801905259293</v>
      </c>
      <c r="ET72">
        <v>101.41289898108342</v>
      </c>
      <c r="EU72">
        <v>101.03009382636247</v>
      </c>
      <c r="EV72">
        <v>101.26355276053603</v>
      </c>
      <c r="EW72">
        <v>101.49146663815731</v>
      </c>
      <c r="EX72">
        <v>101.27154245664505</v>
      </c>
      <c r="EY72">
        <v>102.26798528751144</v>
      </c>
      <c r="EZ72">
        <v>101.99527747590309</v>
      </c>
      <c r="FA72">
        <v>101.50882558209821</v>
      </c>
      <c r="FB72">
        <v>102.50463819770275</v>
      </c>
      <c r="FC72">
        <v>102.51969428724301</v>
      </c>
      <c r="FD72">
        <v>101.73181076716871</v>
      </c>
      <c r="FE72">
        <v>102.84553516075513</v>
      </c>
      <c r="FF72">
        <v>103.66179374324352</v>
      </c>
      <c r="FG72">
        <v>103.20601140646122</v>
      </c>
      <c r="FH72">
        <v>103.34818756271022</v>
      </c>
      <c r="FI72">
        <v>103.30292615449608</v>
      </c>
      <c r="FJ72">
        <v>102.74913133452706</v>
      </c>
      <c r="FK72">
        <v>102.78504198569843</v>
      </c>
      <c r="FL72">
        <v>103.49597698099535</v>
      </c>
      <c r="FM72">
        <v>103.26031029376776</v>
      </c>
      <c r="FN72">
        <v>102.37238665036018</v>
      </c>
      <c r="FO72">
        <v>103.35599704809394</v>
      </c>
      <c r="FP72">
        <v>102.99299745416675</v>
      </c>
      <c r="FQ72">
        <v>102.12671426821709</v>
      </c>
      <c r="FR72">
        <v>102.44535474147563</v>
      </c>
      <c r="FS72">
        <v>101.90732332863887</v>
      </c>
      <c r="FT72">
        <v>101.75950603107367</v>
      </c>
      <c r="FU72">
        <v>102.31313597830778</v>
      </c>
      <c r="FV72">
        <v>102.54682523789799</v>
      </c>
      <c r="FW72">
        <v>101.93807700611445</v>
      </c>
      <c r="FX72">
        <v>101.66264235044375</v>
      </c>
      <c r="FY72">
        <v>101.71024328656995</v>
      </c>
      <c r="FZ72">
        <v>313.80767634430958</v>
      </c>
    </row>
    <row r="73" spans="2:182" x14ac:dyDescent="0.25">
      <c r="B73">
        <v>38.182617885824776</v>
      </c>
      <c r="C73">
        <v>37.448070319445527</v>
      </c>
      <c r="D73">
        <v>37.360532845152484</v>
      </c>
      <c r="E73">
        <v>37.455709006054938</v>
      </c>
      <c r="F73">
        <v>36.314040124741034</v>
      </c>
      <c r="G73">
        <v>36.624600116051369</v>
      </c>
      <c r="H73">
        <v>36.757944041440155</v>
      </c>
      <c r="I73">
        <v>35.824571805048734</v>
      </c>
      <c r="J73">
        <v>36.301024790337159</v>
      </c>
      <c r="K73">
        <v>35.519620038448465</v>
      </c>
      <c r="L73">
        <v>35.760226497525473</v>
      </c>
      <c r="M73">
        <v>35.817612091511222</v>
      </c>
      <c r="N73">
        <v>34.956695040552653</v>
      </c>
      <c r="O73">
        <v>35.203193281256162</v>
      </c>
      <c r="P73">
        <v>35.742354203635912</v>
      </c>
      <c r="Q73">
        <v>36.347734882539427</v>
      </c>
      <c r="R73">
        <v>35.361327268174982</v>
      </c>
      <c r="S73">
        <v>34.906412893699517</v>
      </c>
      <c r="T73">
        <v>35.800378005881143</v>
      </c>
      <c r="U73">
        <v>35.390446712977671</v>
      </c>
      <c r="V73">
        <v>36.311732926691413</v>
      </c>
      <c r="W73">
        <v>35.428437724857581</v>
      </c>
      <c r="X73">
        <v>36.385366571252469</v>
      </c>
      <c r="Y73">
        <v>36.369985383661778</v>
      </c>
      <c r="Z73">
        <v>37.189486780890391</v>
      </c>
      <c r="AA73">
        <v>36.613493534793463</v>
      </c>
      <c r="AB73">
        <v>36.370685127034577</v>
      </c>
      <c r="AC73">
        <v>37.733479753365231</v>
      </c>
      <c r="AD73">
        <v>36.883661711494142</v>
      </c>
      <c r="AE73">
        <v>36.921314837000203</v>
      </c>
      <c r="AF73">
        <v>37.712238982514158</v>
      </c>
      <c r="AG73">
        <v>37.870139664749594</v>
      </c>
      <c r="AH73">
        <v>37.616852647536007</v>
      </c>
      <c r="AI73">
        <v>37.474756149857612</v>
      </c>
      <c r="AJ73">
        <v>38.370218524857698</v>
      </c>
      <c r="AK73">
        <v>38.651476516090653</v>
      </c>
      <c r="AL73">
        <v>38.460209024945755</v>
      </c>
      <c r="AM73">
        <v>38.703813483380635</v>
      </c>
      <c r="AN73">
        <v>39.471965283446934</v>
      </c>
      <c r="AO73">
        <v>38.906972910342276</v>
      </c>
      <c r="AP73">
        <v>39.151904589083124</v>
      </c>
      <c r="AQ73">
        <v>39.008501702486768</v>
      </c>
      <c r="AR73">
        <v>39.103260731989003</v>
      </c>
      <c r="AS73">
        <v>39.914325800198768</v>
      </c>
      <c r="AT73">
        <v>40.160645293581979</v>
      </c>
      <c r="AU73">
        <v>39.52939704064449</v>
      </c>
      <c r="AV73">
        <v>39.827192279493254</v>
      </c>
      <c r="AW73">
        <v>40.426927717412354</v>
      </c>
      <c r="AX73">
        <v>40.770834116381273</v>
      </c>
      <c r="AY73">
        <v>40.172870995317268</v>
      </c>
      <c r="AZ73">
        <v>40.285004496026659</v>
      </c>
      <c r="BA73">
        <v>40.29480609006054</v>
      </c>
      <c r="BB73">
        <v>40.25700303000594</v>
      </c>
      <c r="BC73">
        <v>40.997610209996424</v>
      </c>
      <c r="BD73">
        <v>40.585341558509505</v>
      </c>
      <c r="BE73">
        <v>40.685903102554128</v>
      </c>
      <c r="BF73">
        <v>40.885318293331764</v>
      </c>
      <c r="BG73">
        <v>41.453778668622199</v>
      </c>
      <c r="BH73">
        <v>41.262197930169656</v>
      </c>
      <c r="BI73">
        <v>41.651767569644477</v>
      </c>
      <c r="BJ73">
        <v>41.60858120683266</v>
      </c>
      <c r="BK73">
        <v>42.052841862558708</v>
      </c>
      <c r="BL73">
        <v>42.236896937496972</v>
      </c>
      <c r="BM73">
        <v>41.864043514678656</v>
      </c>
      <c r="BN73">
        <v>42.423575366821296</v>
      </c>
      <c r="BO73">
        <v>41.840937631120383</v>
      </c>
      <c r="BP73">
        <v>42.075890935733746</v>
      </c>
      <c r="BQ73">
        <v>42.469371809873294</v>
      </c>
      <c r="BR73">
        <v>42.020765051176539</v>
      </c>
      <c r="BS73">
        <v>41.894651409501506</v>
      </c>
      <c r="BT73">
        <v>42.431112439860954</v>
      </c>
      <c r="BU73">
        <v>42.652537044594503</v>
      </c>
      <c r="BV73">
        <v>42.306134365459336</v>
      </c>
      <c r="BW73">
        <v>42.489478910956024</v>
      </c>
      <c r="BX73">
        <v>42.248955669470831</v>
      </c>
      <c r="BY73">
        <v>42.943406546954506</v>
      </c>
      <c r="BZ73">
        <v>42.054502066065105</v>
      </c>
      <c r="CA73">
        <v>42.51089746420277</v>
      </c>
      <c r="CB73">
        <v>42.421348356416772</v>
      </c>
      <c r="CC73">
        <v>42.162708034211924</v>
      </c>
      <c r="CD73">
        <v>42.235756767000289</v>
      </c>
      <c r="CE73">
        <v>42.400240824842463</v>
      </c>
      <c r="CF73">
        <v>42.667876344970743</v>
      </c>
      <c r="CG73">
        <v>41.912466738900591</v>
      </c>
      <c r="CH73">
        <v>42.245589574552085</v>
      </c>
      <c r="CI73">
        <v>43.031495486016233</v>
      </c>
      <c r="CJ73">
        <v>42.84455474733636</v>
      </c>
      <c r="CK73">
        <v>42.669932089481257</v>
      </c>
      <c r="CL73">
        <v>42.205774469168453</v>
      </c>
      <c r="CM73">
        <v>41.889212605573213</v>
      </c>
      <c r="CN73">
        <v>42.503584524574563</v>
      </c>
      <c r="CO73">
        <v>42.588518881974281</v>
      </c>
      <c r="CP73">
        <v>41.777446215358523</v>
      </c>
      <c r="CQ73">
        <v>42.132041063788598</v>
      </c>
      <c r="CR73">
        <v>41.947892125173908</v>
      </c>
      <c r="CS73">
        <v>43.519978806664135</v>
      </c>
      <c r="CT73">
        <v>46.213527140662336</v>
      </c>
      <c r="CU73">
        <v>48.576903107601098</v>
      </c>
      <c r="CV73">
        <v>50.240346715091555</v>
      </c>
      <c r="CW73">
        <v>53.917223190623631</v>
      </c>
      <c r="CX73">
        <v>56.270248820213723</v>
      </c>
      <c r="CY73">
        <v>58.139175628588731</v>
      </c>
      <c r="CZ73">
        <v>61.500389696446625</v>
      </c>
      <c r="DA73">
        <v>63.723691015015376</v>
      </c>
      <c r="DB73">
        <v>65.941042010458204</v>
      </c>
      <c r="DC73">
        <v>67.798009534005686</v>
      </c>
      <c r="DD73">
        <v>70.41755706536469</v>
      </c>
      <c r="DE73">
        <v>72.177013273741082</v>
      </c>
      <c r="DF73">
        <v>75.679842068016313</v>
      </c>
      <c r="DG73">
        <v>77.291744070709768</v>
      </c>
      <c r="DH73">
        <v>79.667295673659837</v>
      </c>
      <c r="DI73">
        <v>81.879272120898008</v>
      </c>
      <c r="DJ73">
        <v>83.522071502734448</v>
      </c>
      <c r="DK73">
        <v>86.356010233747355</v>
      </c>
      <c r="DL73">
        <v>86.851607373052872</v>
      </c>
      <c r="DM73">
        <v>87.255115756914449</v>
      </c>
      <c r="DN73">
        <v>88.731680460901401</v>
      </c>
      <c r="DO73">
        <v>89.878079019445508</v>
      </c>
      <c r="DP73">
        <v>91.25755188032133</v>
      </c>
      <c r="DQ73">
        <v>92.810424577816406</v>
      </c>
      <c r="DR73">
        <v>94.569467297528163</v>
      </c>
      <c r="DS73">
        <v>95.878451401359669</v>
      </c>
      <c r="DT73">
        <v>96.591011167176575</v>
      </c>
      <c r="DU73">
        <v>97.510426251013428</v>
      </c>
      <c r="DV73">
        <v>98.353211644320709</v>
      </c>
      <c r="DW73">
        <v>100.77294912092277</v>
      </c>
      <c r="DX73">
        <v>100.72690828371864</v>
      </c>
      <c r="DY73">
        <v>100.71726511751442</v>
      </c>
      <c r="DZ73">
        <v>102.07914132829112</v>
      </c>
      <c r="EA73">
        <v>101.0763853622106</v>
      </c>
      <c r="EB73">
        <v>101.24723852144382</v>
      </c>
      <c r="EC73">
        <v>102.09690381796229</v>
      </c>
      <c r="ED73">
        <v>102.81122612468141</v>
      </c>
      <c r="EE73">
        <v>103.83017267580412</v>
      </c>
      <c r="EF73">
        <v>103.96575938776488</v>
      </c>
      <c r="EG73">
        <v>103.70671154860177</v>
      </c>
      <c r="EH73">
        <v>105.04961982609851</v>
      </c>
      <c r="EI73">
        <v>105.00230790819798</v>
      </c>
      <c r="EJ73">
        <v>105.03557192805926</v>
      </c>
      <c r="EK73">
        <v>103.95100202122853</v>
      </c>
      <c r="EL73">
        <v>103.62606300716416</v>
      </c>
      <c r="EM73">
        <v>103.32997478573645</v>
      </c>
      <c r="EN73">
        <v>102.61330346589102</v>
      </c>
      <c r="EO73">
        <v>101.95423849623205</v>
      </c>
      <c r="EP73">
        <v>102.41412046314298</v>
      </c>
      <c r="EQ73">
        <v>100.77480994408538</v>
      </c>
      <c r="ER73">
        <v>100.97790304891952</v>
      </c>
      <c r="ES73">
        <v>101.24348225128811</v>
      </c>
      <c r="ET73">
        <v>100.20759536295924</v>
      </c>
      <c r="EU73">
        <v>99.162998238399723</v>
      </c>
      <c r="EV73">
        <v>99.302415646117964</v>
      </c>
      <c r="EW73">
        <v>99.765042243023458</v>
      </c>
      <c r="EX73">
        <v>99.141732618978466</v>
      </c>
      <c r="EY73">
        <v>100.00516603477678</v>
      </c>
      <c r="EZ73">
        <v>101.14604810227695</v>
      </c>
      <c r="FA73">
        <v>100.03821854311306</v>
      </c>
      <c r="FB73">
        <v>101.18999853207416</v>
      </c>
      <c r="FC73">
        <v>100.67125125909533</v>
      </c>
      <c r="FD73">
        <v>100.32006248832394</v>
      </c>
      <c r="FE73">
        <v>100.87478452683213</v>
      </c>
      <c r="FF73">
        <v>100.43180923692546</v>
      </c>
      <c r="FG73">
        <v>99.197313628956749</v>
      </c>
      <c r="FH73">
        <v>98.459078139643296</v>
      </c>
      <c r="FI73">
        <v>99.666883668428753</v>
      </c>
      <c r="FJ73">
        <v>98.406863790304953</v>
      </c>
      <c r="FK73">
        <v>97.677374675401808</v>
      </c>
      <c r="FL73">
        <v>96.70428569996912</v>
      </c>
      <c r="FM73">
        <v>95.453678405758097</v>
      </c>
      <c r="FN73">
        <v>95.353790670247776</v>
      </c>
      <c r="FO73">
        <v>94.645127576805038</v>
      </c>
      <c r="FP73">
        <v>94.01980013691059</v>
      </c>
      <c r="FQ73">
        <v>93.67513895597007</v>
      </c>
      <c r="FR73">
        <v>93.431061725654615</v>
      </c>
      <c r="FS73">
        <v>92.556365050991602</v>
      </c>
      <c r="FT73">
        <v>91.846669886774762</v>
      </c>
      <c r="FU73">
        <v>90.662968257665298</v>
      </c>
      <c r="FV73">
        <v>89.049063867360303</v>
      </c>
      <c r="FW73">
        <v>87.928985574019194</v>
      </c>
      <c r="FX73">
        <v>87.727180192512805</v>
      </c>
      <c r="FY73">
        <v>86.852083085671424</v>
      </c>
      <c r="FZ73">
        <v>274.92333844259844</v>
      </c>
    </row>
    <row r="74" spans="2:182" x14ac:dyDescent="0.25">
      <c r="B74">
        <v>65.691817042043553</v>
      </c>
      <c r="C74">
        <v>65.770723357105325</v>
      </c>
      <c r="D74">
        <v>64.40444685467736</v>
      </c>
      <c r="E74">
        <v>65.209127597592996</v>
      </c>
      <c r="F74">
        <v>64.343678053409093</v>
      </c>
      <c r="G74">
        <v>64.896284674064219</v>
      </c>
      <c r="H74">
        <v>64.83757329145871</v>
      </c>
      <c r="I74">
        <v>64.405813687242315</v>
      </c>
      <c r="J74">
        <v>64.883929893173487</v>
      </c>
      <c r="K74">
        <v>63.672074894085647</v>
      </c>
      <c r="L74">
        <v>64.423859301282107</v>
      </c>
      <c r="M74">
        <v>63.869641036095821</v>
      </c>
      <c r="N74">
        <v>64.592604155765315</v>
      </c>
      <c r="O74">
        <v>64.357939681954093</v>
      </c>
      <c r="P74">
        <v>64.578992119030332</v>
      </c>
      <c r="Q74">
        <v>65.107794108793655</v>
      </c>
      <c r="R74">
        <v>63.47997523955226</v>
      </c>
      <c r="S74">
        <v>63.716948846245096</v>
      </c>
      <c r="T74">
        <v>64.150371765183024</v>
      </c>
      <c r="U74">
        <v>64.413874393810374</v>
      </c>
      <c r="V74">
        <v>64.434071325697488</v>
      </c>
      <c r="W74">
        <v>65.028933083370418</v>
      </c>
      <c r="X74">
        <v>65.103188370930866</v>
      </c>
      <c r="Y74">
        <v>65.099639015358804</v>
      </c>
      <c r="Z74">
        <v>66.044232116114301</v>
      </c>
      <c r="AA74">
        <v>65.88338394961643</v>
      </c>
      <c r="AB74">
        <v>66.28182489916631</v>
      </c>
      <c r="AC74">
        <v>67.013811015807633</v>
      </c>
      <c r="AD74">
        <v>66.62389139748403</v>
      </c>
      <c r="AE74">
        <v>66.530828265659409</v>
      </c>
      <c r="AF74">
        <v>66.530157464643182</v>
      </c>
      <c r="AG74">
        <v>67.151981429409403</v>
      </c>
      <c r="AH74">
        <v>66.673435243807617</v>
      </c>
      <c r="AI74">
        <v>67.648807004873589</v>
      </c>
      <c r="AJ74">
        <v>68.194113923487038</v>
      </c>
      <c r="AK74">
        <v>69.541089679842031</v>
      </c>
      <c r="AL74">
        <v>68.675820958562738</v>
      </c>
      <c r="AM74">
        <v>70.0356399235814</v>
      </c>
      <c r="AN74">
        <v>70.458736022376954</v>
      </c>
      <c r="AO74">
        <v>70.649309089544744</v>
      </c>
      <c r="AP74">
        <v>70.652736118880142</v>
      </c>
      <c r="AQ74">
        <v>70.854559158915038</v>
      </c>
      <c r="AR74">
        <v>70.906488206631451</v>
      </c>
      <c r="AS74">
        <v>72.280588945725995</v>
      </c>
      <c r="AT74">
        <v>71.403334251413554</v>
      </c>
      <c r="AU74">
        <v>72.648918092569559</v>
      </c>
      <c r="AV74">
        <v>73.163279418535595</v>
      </c>
      <c r="AW74">
        <v>73.866108724578496</v>
      </c>
      <c r="AX74">
        <v>73.370920126444162</v>
      </c>
      <c r="AY74">
        <v>72.992098017102151</v>
      </c>
      <c r="AZ74">
        <v>73.562620914267228</v>
      </c>
      <c r="BA74">
        <v>73.734029393587036</v>
      </c>
      <c r="BB74">
        <v>73.531378593192315</v>
      </c>
      <c r="BC74">
        <v>74.482684275939476</v>
      </c>
      <c r="BD74">
        <v>74.622121512768231</v>
      </c>
      <c r="BE74">
        <v>75.486185419339947</v>
      </c>
      <c r="BF74">
        <v>75.252495660613107</v>
      </c>
      <c r="BG74">
        <v>75.597285830620848</v>
      </c>
      <c r="BH74">
        <v>76.45190720772257</v>
      </c>
      <c r="BI74">
        <v>76.023130909448554</v>
      </c>
      <c r="BJ74">
        <v>75.691833829285443</v>
      </c>
      <c r="BK74">
        <v>75.921521245835308</v>
      </c>
      <c r="BL74">
        <v>76.713305203558676</v>
      </c>
      <c r="BM74">
        <v>76.030779807520389</v>
      </c>
      <c r="BN74">
        <v>76.177126447284138</v>
      </c>
      <c r="BO74">
        <v>75.143371518359771</v>
      </c>
      <c r="BP74">
        <v>76.343945539019245</v>
      </c>
      <c r="BQ74">
        <v>75.882976628466551</v>
      </c>
      <c r="BR74">
        <v>76.098334517946313</v>
      </c>
      <c r="BS74">
        <v>76.081225666825262</v>
      </c>
      <c r="BT74">
        <v>75.969805820417946</v>
      </c>
      <c r="BU74">
        <v>76.522756251107467</v>
      </c>
      <c r="BV74">
        <v>76.668365229997562</v>
      </c>
      <c r="BW74">
        <v>76.351878349372072</v>
      </c>
      <c r="BX74">
        <v>76.335669900210007</v>
      </c>
      <c r="BY74">
        <v>75.998895903912185</v>
      </c>
      <c r="BZ74">
        <v>76.147658158660377</v>
      </c>
      <c r="CA74">
        <v>75.761648326265714</v>
      </c>
      <c r="CB74">
        <v>75.96307100263553</v>
      </c>
      <c r="CC74">
        <v>76.095174044893824</v>
      </c>
      <c r="CD74">
        <v>76.145091281654061</v>
      </c>
      <c r="CE74">
        <v>75.712810617955327</v>
      </c>
      <c r="CF74">
        <v>75.580732751079125</v>
      </c>
      <c r="CG74">
        <v>74.986588799173177</v>
      </c>
      <c r="CH74">
        <v>75.906307544678441</v>
      </c>
      <c r="CI74">
        <v>77.191328620744372</v>
      </c>
      <c r="CJ74">
        <v>75.6594544753234</v>
      </c>
      <c r="CK74">
        <v>75.813651898468535</v>
      </c>
      <c r="CL74">
        <v>75.816002795001424</v>
      </c>
      <c r="CM74">
        <v>74.993072509765653</v>
      </c>
      <c r="CN74">
        <v>76.122061280215931</v>
      </c>
      <c r="CO74">
        <v>75.836405077547809</v>
      </c>
      <c r="CP74">
        <v>75.744675681431332</v>
      </c>
      <c r="CQ74">
        <v>75.499557450103168</v>
      </c>
      <c r="CR74">
        <v>75.144201541873869</v>
      </c>
      <c r="CS74">
        <v>80.784276529090761</v>
      </c>
      <c r="CT74">
        <v>81.876199673256465</v>
      </c>
      <c r="CU74">
        <v>84.031075399568138</v>
      </c>
      <c r="CV74">
        <v>85.577503699041614</v>
      </c>
      <c r="CW74">
        <v>88.646241110637192</v>
      </c>
      <c r="CX74">
        <v>91.341253540422329</v>
      </c>
      <c r="CY74">
        <v>93.479268474820302</v>
      </c>
      <c r="CZ74">
        <v>95.94035456403364</v>
      </c>
      <c r="DA74">
        <v>98.315393310807252</v>
      </c>
      <c r="DB74">
        <v>100.06649854912257</v>
      </c>
      <c r="DC74">
        <v>101.96408521408033</v>
      </c>
      <c r="DD74">
        <v>102.80853560686914</v>
      </c>
      <c r="DE74">
        <v>104.34761678194869</v>
      </c>
      <c r="DF74">
        <v>105.89818101233602</v>
      </c>
      <c r="DG74">
        <v>107.52577369398544</v>
      </c>
      <c r="DH74">
        <v>109.48035846347935</v>
      </c>
      <c r="DI74">
        <v>111.24620206345051</v>
      </c>
      <c r="DJ74">
        <v>113.8799378745211</v>
      </c>
      <c r="DK74">
        <v>116.28696505183184</v>
      </c>
      <c r="DL74">
        <v>117.99327026534776</v>
      </c>
      <c r="DM74">
        <v>118.54554109481397</v>
      </c>
      <c r="DN74">
        <v>119.7676710962738</v>
      </c>
      <c r="DO74">
        <v>120.54876596490254</v>
      </c>
      <c r="DP74">
        <v>122.43762926040847</v>
      </c>
      <c r="DQ74">
        <v>123.85272558515044</v>
      </c>
      <c r="DR74">
        <v>124.97252866169661</v>
      </c>
      <c r="DS74">
        <v>125.89630991942782</v>
      </c>
      <c r="DT74">
        <v>126.23083200531528</v>
      </c>
      <c r="DU74">
        <v>126.96381446671137</v>
      </c>
      <c r="DV74">
        <v>127.73593683235029</v>
      </c>
      <c r="DW74">
        <v>129.25895758173937</v>
      </c>
      <c r="DX74">
        <v>129.50754838825387</v>
      </c>
      <c r="DY74">
        <v>130.89055906267455</v>
      </c>
      <c r="DZ74">
        <v>132.85009427332136</v>
      </c>
      <c r="EA74">
        <v>132.30887284014278</v>
      </c>
      <c r="EB74">
        <v>133.12785514443294</v>
      </c>
      <c r="EC74">
        <v>134.7814437424953</v>
      </c>
      <c r="ED74">
        <v>136.03221794497057</v>
      </c>
      <c r="EE74">
        <v>136.49594755674332</v>
      </c>
      <c r="EF74">
        <v>136.81008785304783</v>
      </c>
      <c r="EG74">
        <v>136.76445225571405</v>
      </c>
      <c r="EH74">
        <v>138.62843621843433</v>
      </c>
      <c r="EI74">
        <v>140.12798475504911</v>
      </c>
      <c r="EJ74">
        <v>141.28249376346525</v>
      </c>
      <c r="EK74">
        <v>141.61445363145043</v>
      </c>
      <c r="EL74">
        <v>144.86227457898462</v>
      </c>
      <c r="EM74">
        <v>147.86481125582026</v>
      </c>
      <c r="EN74">
        <v>148.98863562580169</v>
      </c>
      <c r="EO74">
        <v>149.17401988030355</v>
      </c>
      <c r="EP74">
        <v>151.19975700202681</v>
      </c>
      <c r="EQ74">
        <v>152.02085814657883</v>
      </c>
      <c r="ER74">
        <v>152.51648112688042</v>
      </c>
      <c r="ES74">
        <v>153.98658873382888</v>
      </c>
      <c r="ET74">
        <v>154.79775075515386</v>
      </c>
      <c r="EU74">
        <v>155.64017650760331</v>
      </c>
      <c r="EV74">
        <v>156.59123283971437</v>
      </c>
      <c r="EW74">
        <v>155.98271943480145</v>
      </c>
      <c r="EX74">
        <v>156.76646348000438</v>
      </c>
      <c r="EY74">
        <v>155.92400916673782</v>
      </c>
      <c r="EZ74">
        <v>156.00662313403984</v>
      </c>
      <c r="FA74">
        <v>155.00849731948438</v>
      </c>
      <c r="FB74">
        <v>156.31189736036825</v>
      </c>
      <c r="FC74">
        <v>156.23339295975211</v>
      </c>
      <c r="FD74">
        <v>155.97220356032699</v>
      </c>
      <c r="FE74">
        <v>155.74334336219451</v>
      </c>
      <c r="FF74">
        <v>156.60627528533934</v>
      </c>
      <c r="FG74">
        <v>156.66499652550192</v>
      </c>
      <c r="FH74">
        <v>157.38641636976385</v>
      </c>
      <c r="FI74">
        <v>158.70873499943622</v>
      </c>
      <c r="FJ74">
        <v>158.33441991697586</v>
      </c>
      <c r="FK74">
        <v>159.22775341068134</v>
      </c>
      <c r="FL74">
        <v>160.67036446098101</v>
      </c>
      <c r="FM74">
        <v>158.85352060829908</v>
      </c>
      <c r="FN74">
        <v>158.25515105984567</v>
      </c>
      <c r="FO74">
        <v>158.51523717439352</v>
      </c>
      <c r="FP74">
        <v>158.26529193697863</v>
      </c>
      <c r="FQ74">
        <v>157.31134910745459</v>
      </c>
      <c r="FR74">
        <v>156.47765960638569</v>
      </c>
      <c r="FS74">
        <v>155.07583338386758</v>
      </c>
      <c r="FT74">
        <v>154.58969752359411</v>
      </c>
      <c r="FU74">
        <v>153.62292540030654</v>
      </c>
      <c r="FV74">
        <v>153.65372147874655</v>
      </c>
      <c r="FW74">
        <v>152.36181432293426</v>
      </c>
      <c r="FX74">
        <v>151.22989838133654</v>
      </c>
      <c r="FY74">
        <v>150.43438319072618</v>
      </c>
      <c r="FZ74">
        <v>273.10091030461155</v>
      </c>
    </row>
    <row r="75" spans="2:182" x14ac:dyDescent="0.25">
      <c r="B75">
        <v>66.369427152660549</v>
      </c>
      <c r="C75">
        <v>65.978743745178761</v>
      </c>
      <c r="D75">
        <v>65.928489897263702</v>
      </c>
      <c r="E75">
        <v>66.283080859028715</v>
      </c>
      <c r="F75">
        <v>65.85990979180545</v>
      </c>
      <c r="G75">
        <v>66.535574044908984</v>
      </c>
      <c r="H75">
        <v>66.181585278160796</v>
      </c>
      <c r="I75">
        <v>65.472747026659405</v>
      </c>
      <c r="J75">
        <v>66.209475542724164</v>
      </c>
      <c r="K75">
        <v>65.649625372061976</v>
      </c>
      <c r="L75">
        <v>66.125297261072959</v>
      </c>
      <c r="M75">
        <v>65.953584210163797</v>
      </c>
      <c r="N75">
        <v>66.408649362381041</v>
      </c>
      <c r="O75">
        <v>66.956208374942577</v>
      </c>
      <c r="P75">
        <v>67.356002059312786</v>
      </c>
      <c r="Q75">
        <v>68.076142436549702</v>
      </c>
      <c r="R75">
        <v>66.871299575414184</v>
      </c>
      <c r="S75">
        <v>66.957729739781271</v>
      </c>
      <c r="T75">
        <v>67.546700609081412</v>
      </c>
      <c r="U75">
        <v>67.627689526906906</v>
      </c>
      <c r="V75">
        <v>68.513256850229482</v>
      </c>
      <c r="W75">
        <v>68.336967634061224</v>
      </c>
      <c r="X75">
        <v>68.864110003716178</v>
      </c>
      <c r="Y75">
        <v>68.915179621124437</v>
      </c>
      <c r="Z75">
        <v>70.002377866989804</v>
      </c>
      <c r="AA75">
        <v>70.34741924262056</v>
      </c>
      <c r="AB75">
        <v>69.872229673637321</v>
      </c>
      <c r="AC75">
        <v>70.420042090092949</v>
      </c>
      <c r="AD75">
        <v>70.584310876589626</v>
      </c>
      <c r="AE75">
        <v>70.901196244390661</v>
      </c>
      <c r="AF75">
        <v>70.72324017492393</v>
      </c>
      <c r="AG75">
        <v>70.612968391591039</v>
      </c>
      <c r="AH75">
        <v>70.55043078381712</v>
      </c>
      <c r="AI75">
        <v>71.234091405124019</v>
      </c>
      <c r="AJ75">
        <v>71.531368637933198</v>
      </c>
      <c r="AK75">
        <v>72.908543601375342</v>
      </c>
      <c r="AL75">
        <v>72.342711374010818</v>
      </c>
      <c r="AM75">
        <v>73.088823209377978</v>
      </c>
      <c r="AN75">
        <v>73.529378920083644</v>
      </c>
      <c r="AO75">
        <v>73.406804727426092</v>
      </c>
      <c r="AP75">
        <v>73.641708721963681</v>
      </c>
      <c r="AQ75">
        <v>73.352333832933908</v>
      </c>
      <c r="AR75">
        <v>73.305701598094899</v>
      </c>
      <c r="AS75">
        <v>74.795174442795457</v>
      </c>
      <c r="AT75">
        <v>74.256240458498567</v>
      </c>
      <c r="AU75">
        <v>73.614879324458826</v>
      </c>
      <c r="AV75">
        <v>74.17242005130224</v>
      </c>
      <c r="AW75">
        <v>75.206199360981628</v>
      </c>
      <c r="AX75">
        <v>74.599640773092062</v>
      </c>
      <c r="AY75">
        <v>73.844293291495561</v>
      </c>
      <c r="AZ75">
        <v>74.489502038623826</v>
      </c>
      <c r="BA75">
        <v>74.528142499248275</v>
      </c>
      <c r="BB75">
        <v>75.115143743724303</v>
      </c>
      <c r="BC75">
        <v>75.084908343785997</v>
      </c>
      <c r="BD75">
        <v>75.225558942575802</v>
      </c>
      <c r="BE75">
        <v>75.143509443319061</v>
      </c>
      <c r="BF75">
        <v>75.452992331807451</v>
      </c>
      <c r="BG75">
        <v>75.871437128981086</v>
      </c>
      <c r="BH75">
        <v>76.539782456795379</v>
      </c>
      <c r="BI75">
        <v>76.299807550418535</v>
      </c>
      <c r="BJ75">
        <v>75.816706010650634</v>
      </c>
      <c r="BK75">
        <v>76.572604138943007</v>
      </c>
      <c r="BL75">
        <v>76.975597807782989</v>
      </c>
      <c r="BM75">
        <v>76.708705985344437</v>
      </c>
      <c r="BN75">
        <v>76.981338927225579</v>
      </c>
      <c r="BO75">
        <v>76.282769289966893</v>
      </c>
      <c r="BP75">
        <v>76.507044352943211</v>
      </c>
      <c r="BQ75">
        <v>76.48891700361591</v>
      </c>
      <c r="BR75">
        <v>76.273619969805523</v>
      </c>
      <c r="BS75">
        <v>77.034286998588726</v>
      </c>
      <c r="BT75">
        <v>76.485551273720972</v>
      </c>
      <c r="BU75">
        <v>76.461704549395094</v>
      </c>
      <c r="BV75">
        <v>76.364167968329994</v>
      </c>
      <c r="BW75">
        <v>76.534741703009729</v>
      </c>
      <c r="BX75">
        <v>76.858982745465084</v>
      </c>
      <c r="BY75">
        <v>77.511322615548096</v>
      </c>
      <c r="BZ75">
        <v>77.056256623060321</v>
      </c>
      <c r="CA75">
        <v>76.848801392299251</v>
      </c>
      <c r="CB75">
        <v>77.029890848674199</v>
      </c>
      <c r="CC75">
        <v>76.815241501248636</v>
      </c>
      <c r="CD75">
        <v>76.908045118720608</v>
      </c>
      <c r="CE75">
        <v>77.014450646222215</v>
      </c>
      <c r="CF75">
        <v>76.749307122887899</v>
      </c>
      <c r="CG75">
        <v>76.136134255915835</v>
      </c>
      <c r="CH75">
        <v>76.574791585051784</v>
      </c>
      <c r="CI75">
        <v>76.704436213328506</v>
      </c>
      <c r="CJ75">
        <v>76.595518816748665</v>
      </c>
      <c r="CK75">
        <v>76.381284154416718</v>
      </c>
      <c r="CL75">
        <v>76.651260675504489</v>
      </c>
      <c r="CM75">
        <v>75.79417912749814</v>
      </c>
      <c r="CN75">
        <v>76.235169372859815</v>
      </c>
      <c r="CO75">
        <v>76.273291320374085</v>
      </c>
      <c r="CP75">
        <v>75.283950398946118</v>
      </c>
      <c r="CQ75">
        <v>75.611659543755465</v>
      </c>
      <c r="CR75">
        <v>75.767430728423847</v>
      </c>
      <c r="CS75">
        <v>83.004209284782391</v>
      </c>
      <c r="CT75">
        <v>84.243017634216784</v>
      </c>
      <c r="CU75">
        <v>88.405494439283729</v>
      </c>
      <c r="CV75">
        <v>90.639789516463026</v>
      </c>
      <c r="CW75">
        <v>95.888376054326159</v>
      </c>
      <c r="CX75">
        <v>100.38098551414743</v>
      </c>
      <c r="CY75">
        <v>103.34040746857995</v>
      </c>
      <c r="CZ75">
        <v>107.4023675992153</v>
      </c>
      <c r="DA75">
        <v>111.69358861322115</v>
      </c>
      <c r="DB75">
        <v>114.38439215707871</v>
      </c>
      <c r="DC75">
        <v>118.70995761444564</v>
      </c>
      <c r="DD75">
        <v>119.88104159416707</v>
      </c>
      <c r="DE75">
        <v>123.37301411835362</v>
      </c>
      <c r="DF75">
        <v>126.13924823156806</v>
      </c>
      <c r="DG75">
        <v>131.60530260266282</v>
      </c>
      <c r="DH75">
        <v>135.70961371338188</v>
      </c>
      <c r="DI75">
        <v>141.1060487638342</v>
      </c>
      <c r="DJ75">
        <v>146.19803234774065</v>
      </c>
      <c r="DK75">
        <v>152.13836262338666</v>
      </c>
      <c r="DL75">
        <v>156.38212031370381</v>
      </c>
      <c r="DM75">
        <v>158.68010046514135</v>
      </c>
      <c r="DN75">
        <v>164.14510799854463</v>
      </c>
      <c r="DO75">
        <v>165.98833514762032</v>
      </c>
      <c r="DP75">
        <v>169.93979618982513</v>
      </c>
      <c r="DQ75">
        <v>172.36806684172302</v>
      </c>
      <c r="DR75">
        <v>173.96874409256395</v>
      </c>
      <c r="DS75">
        <v>176.23602782693635</v>
      </c>
      <c r="DT75">
        <v>177.54692439893947</v>
      </c>
      <c r="DU75">
        <v>177.56837160097223</v>
      </c>
      <c r="DV75">
        <v>177.73027424448574</v>
      </c>
      <c r="DW75">
        <v>176.17431393444804</v>
      </c>
      <c r="DX75">
        <v>174.36322294593455</v>
      </c>
      <c r="DY75">
        <v>170.91482694201187</v>
      </c>
      <c r="DZ75">
        <v>168.84835156123859</v>
      </c>
      <c r="EA75">
        <v>165.28107469376496</v>
      </c>
      <c r="EB75">
        <v>162.84123952547006</v>
      </c>
      <c r="EC75">
        <v>161.20228939711581</v>
      </c>
      <c r="ED75">
        <v>158.20479002120547</v>
      </c>
      <c r="EE75">
        <v>155.83977780892073</v>
      </c>
      <c r="EF75">
        <v>153.91001199379528</v>
      </c>
      <c r="EG75">
        <v>151.82697041843147</v>
      </c>
      <c r="EH75">
        <v>151.2147741823903</v>
      </c>
      <c r="EI75">
        <v>150.49998972655831</v>
      </c>
      <c r="EJ75">
        <v>148.95836469207632</v>
      </c>
      <c r="EK75">
        <v>147.61920708417418</v>
      </c>
      <c r="EL75">
        <v>148.1385210400064</v>
      </c>
      <c r="EM75">
        <v>148.04300754416258</v>
      </c>
      <c r="EN75">
        <v>147.07557085658547</v>
      </c>
      <c r="EO75">
        <v>146.06315853968707</v>
      </c>
      <c r="EP75">
        <v>145.09655567605313</v>
      </c>
      <c r="EQ75">
        <v>142.33121456936189</v>
      </c>
      <c r="ER75">
        <v>140.27178104123374</v>
      </c>
      <c r="ES75">
        <v>138.23732896675912</v>
      </c>
      <c r="ET75">
        <v>137.10848087092654</v>
      </c>
      <c r="EU75">
        <v>136.14665379397937</v>
      </c>
      <c r="EV75">
        <v>135.23576775556106</v>
      </c>
      <c r="EW75">
        <v>133.74957061288075</v>
      </c>
      <c r="EX75">
        <v>131.75267717502297</v>
      </c>
      <c r="EY75">
        <v>130.38730403497544</v>
      </c>
      <c r="EZ75">
        <v>129.65336903821898</v>
      </c>
      <c r="FA75">
        <v>127.9770766405194</v>
      </c>
      <c r="FB75">
        <v>128.1098106196753</v>
      </c>
      <c r="FC75">
        <v>126.21844448076411</v>
      </c>
      <c r="FD75">
        <v>124.83031204450235</v>
      </c>
      <c r="FE75">
        <v>123.42189002888722</v>
      </c>
      <c r="FF75">
        <v>121.99553400444982</v>
      </c>
      <c r="FG75">
        <v>121.29606736382713</v>
      </c>
      <c r="FH75">
        <v>120.90733408004536</v>
      </c>
      <c r="FI75">
        <v>121.80001939360895</v>
      </c>
      <c r="FJ75">
        <v>120.04501079225307</v>
      </c>
      <c r="FK75">
        <v>119.6015272692309</v>
      </c>
      <c r="FL75">
        <v>118.88074002829083</v>
      </c>
      <c r="FM75">
        <v>118.12511386594365</v>
      </c>
      <c r="FN75">
        <v>116.50736562053501</v>
      </c>
      <c r="FO75">
        <v>116.12768571174847</v>
      </c>
      <c r="FP75">
        <v>114.73903525632994</v>
      </c>
      <c r="FQ75">
        <v>114.3493139288384</v>
      </c>
      <c r="FR75">
        <v>113.91540468703413</v>
      </c>
      <c r="FS75">
        <v>113.25019959197975</v>
      </c>
      <c r="FT75">
        <v>112.34790553058775</v>
      </c>
      <c r="FU75">
        <v>112.87951957216924</v>
      </c>
      <c r="FV75">
        <v>113.70455049601148</v>
      </c>
      <c r="FW75">
        <v>113.28277200803207</v>
      </c>
      <c r="FX75">
        <v>111.75292525991961</v>
      </c>
      <c r="FY75">
        <v>110.95899997740248</v>
      </c>
      <c r="FZ75">
        <v>278.25569262923017</v>
      </c>
    </row>
    <row r="76" spans="2:182" x14ac:dyDescent="0.25">
      <c r="B76">
        <v>53.169242884887069</v>
      </c>
      <c r="C76">
        <v>52.010689051007091</v>
      </c>
      <c r="D76">
        <v>51.565831893587372</v>
      </c>
      <c r="E76">
        <v>51.974644805900155</v>
      </c>
      <c r="F76">
        <v>50.614262207924092</v>
      </c>
      <c r="G76">
        <v>51.07602140386615</v>
      </c>
      <c r="H76">
        <v>50.863328172622893</v>
      </c>
      <c r="I76">
        <v>50.440291858135893</v>
      </c>
      <c r="J76">
        <v>50.391146144745733</v>
      </c>
      <c r="K76">
        <v>49.66589607750408</v>
      </c>
      <c r="L76">
        <v>48.425994436326398</v>
      </c>
      <c r="M76">
        <v>48.021036435875224</v>
      </c>
      <c r="N76">
        <v>48.244164208479873</v>
      </c>
      <c r="O76">
        <v>48.170115156307745</v>
      </c>
      <c r="P76">
        <v>48.294089008755563</v>
      </c>
      <c r="Q76">
        <v>49.033580243728224</v>
      </c>
      <c r="R76">
        <v>46.962225275500522</v>
      </c>
      <c r="S76">
        <v>47.333504071168456</v>
      </c>
      <c r="T76">
        <v>47.447619041290039</v>
      </c>
      <c r="U76">
        <v>47.654488607024696</v>
      </c>
      <c r="V76">
        <v>47.627088044469367</v>
      </c>
      <c r="W76">
        <v>47.368556621606849</v>
      </c>
      <c r="X76">
        <v>47.723678098645237</v>
      </c>
      <c r="Y76">
        <v>48.007784665154823</v>
      </c>
      <c r="Z76">
        <v>47.91649984108922</v>
      </c>
      <c r="AA76">
        <v>48.58056193775117</v>
      </c>
      <c r="AB76">
        <v>48.617711946178837</v>
      </c>
      <c r="AC76">
        <v>49.067053557842115</v>
      </c>
      <c r="AD76">
        <v>49.286886651544471</v>
      </c>
      <c r="AE76">
        <v>48.764715426390438</v>
      </c>
      <c r="AF76">
        <v>48.888946839892149</v>
      </c>
      <c r="AG76">
        <v>49.300414245002287</v>
      </c>
      <c r="AH76">
        <v>48.956357884423468</v>
      </c>
      <c r="AI76">
        <v>49.614049914731417</v>
      </c>
      <c r="AJ76">
        <v>49.994861898649134</v>
      </c>
      <c r="AK76">
        <v>51.069611094094604</v>
      </c>
      <c r="AL76">
        <v>50.33063308588153</v>
      </c>
      <c r="AM76">
        <v>51.073092183658574</v>
      </c>
      <c r="AN76">
        <v>51.035764944605553</v>
      </c>
      <c r="AO76">
        <v>50.907108382850161</v>
      </c>
      <c r="AP76">
        <v>50.844928667181399</v>
      </c>
      <c r="AQ76">
        <v>51.007062548549634</v>
      </c>
      <c r="AR76">
        <v>50.985259186623431</v>
      </c>
      <c r="AS76">
        <v>51.090116971396711</v>
      </c>
      <c r="AT76">
        <v>51.197817360891705</v>
      </c>
      <c r="AU76">
        <v>50.791782148359516</v>
      </c>
      <c r="AV76">
        <v>50.701756406902476</v>
      </c>
      <c r="AW76">
        <v>51.445447662337777</v>
      </c>
      <c r="AX76">
        <v>50.737188120333883</v>
      </c>
      <c r="AY76">
        <v>51.393570612259118</v>
      </c>
      <c r="AZ76">
        <v>50.473621826022132</v>
      </c>
      <c r="BA76">
        <v>50.975613141951413</v>
      </c>
      <c r="BB76">
        <v>50.871695115060476</v>
      </c>
      <c r="BC76">
        <v>51.010520837650461</v>
      </c>
      <c r="BD76">
        <v>51.116387667260135</v>
      </c>
      <c r="BE76">
        <v>51.427016582929696</v>
      </c>
      <c r="BF76">
        <v>51.592945199034901</v>
      </c>
      <c r="BG76">
        <v>51.813241942055384</v>
      </c>
      <c r="BH76">
        <v>51.725031028326896</v>
      </c>
      <c r="BI76">
        <v>51.886542198156853</v>
      </c>
      <c r="BJ76">
        <v>51.363011368808387</v>
      </c>
      <c r="BK76">
        <v>52.005779163462513</v>
      </c>
      <c r="BL76">
        <v>52.111226720291377</v>
      </c>
      <c r="BM76">
        <v>52.204927323204501</v>
      </c>
      <c r="BN76">
        <v>51.933991297828811</v>
      </c>
      <c r="BO76">
        <v>51.706542377572859</v>
      </c>
      <c r="BP76">
        <v>51.640598938208591</v>
      </c>
      <c r="BQ76">
        <v>51.819000066175619</v>
      </c>
      <c r="BR76">
        <v>51.706274623688572</v>
      </c>
      <c r="BS76">
        <v>51.729150730586859</v>
      </c>
      <c r="BT76">
        <v>51.440208606796027</v>
      </c>
      <c r="BU76">
        <v>51.681131598283855</v>
      </c>
      <c r="BV76">
        <v>51.736111666616665</v>
      </c>
      <c r="BW76">
        <v>51.603711018483011</v>
      </c>
      <c r="BX76">
        <v>51.819220064132182</v>
      </c>
      <c r="BY76">
        <v>51.720847193872352</v>
      </c>
      <c r="BZ76">
        <v>51.891530461252664</v>
      </c>
      <c r="CA76">
        <v>51.390074881939583</v>
      </c>
      <c r="CB76">
        <v>51.785444432977521</v>
      </c>
      <c r="CC76">
        <v>51.79236943601309</v>
      </c>
      <c r="CD76">
        <v>51.38079901298152</v>
      </c>
      <c r="CE76">
        <v>51.784532634359735</v>
      </c>
      <c r="CF76">
        <v>51.465128925855907</v>
      </c>
      <c r="CG76">
        <v>51.016546639774802</v>
      </c>
      <c r="CH76">
        <v>51.615029895109785</v>
      </c>
      <c r="CI76">
        <v>52.690944381158801</v>
      </c>
      <c r="CJ76">
        <v>51.475099370749277</v>
      </c>
      <c r="CK76">
        <v>51.753691406614735</v>
      </c>
      <c r="CL76">
        <v>51.553012400403368</v>
      </c>
      <c r="CM76">
        <v>51.106141048513656</v>
      </c>
      <c r="CN76">
        <v>51.5015074272075</v>
      </c>
      <c r="CO76">
        <v>51.381438782255707</v>
      </c>
      <c r="CP76">
        <v>51.470943242781161</v>
      </c>
      <c r="CQ76">
        <v>51.346497248496988</v>
      </c>
      <c r="CR76">
        <v>50.998692548318346</v>
      </c>
      <c r="CS76">
        <v>52.325297813444507</v>
      </c>
      <c r="CT76">
        <v>53.158547832611831</v>
      </c>
      <c r="CU76">
        <v>55.142116988090905</v>
      </c>
      <c r="CV76">
        <v>55.669131484900483</v>
      </c>
      <c r="CW76">
        <v>58.398319110473452</v>
      </c>
      <c r="CX76">
        <v>60.74420709895017</v>
      </c>
      <c r="CY76">
        <v>61.311620758598991</v>
      </c>
      <c r="CZ76">
        <v>62.840515475479044</v>
      </c>
      <c r="DA76">
        <v>64.259641091015311</v>
      </c>
      <c r="DB76">
        <v>66.346154732056306</v>
      </c>
      <c r="DC76">
        <v>67.526770940049857</v>
      </c>
      <c r="DD76">
        <v>69.180954686013493</v>
      </c>
      <c r="DE76">
        <v>71.092331795912358</v>
      </c>
      <c r="DF76">
        <v>72.896796305680226</v>
      </c>
      <c r="DG76">
        <v>73.779730924943635</v>
      </c>
      <c r="DH76">
        <v>75.89769751789413</v>
      </c>
      <c r="DI76">
        <v>77.267145338830971</v>
      </c>
      <c r="DJ76">
        <v>79.553476581142704</v>
      </c>
      <c r="DK76">
        <v>81.818084744640572</v>
      </c>
      <c r="DL76">
        <v>83.517565400031316</v>
      </c>
      <c r="DM76">
        <v>84.92972023719031</v>
      </c>
      <c r="DN76">
        <v>86.51242340808453</v>
      </c>
      <c r="DO76">
        <v>86.575914941849504</v>
      </c>
      <c r="DP76">
        <v>88.221891567051799</v>
      </c>
      <c r="DQ76">
        <v>88.316702307030539</v>
      </c>
      <c r="DR76">
        <v>89.49394070338144</v>
      </c>
      <c r="DS76">
        <v>89.486132407760564</v>
      </c>
      <c r="DT76">
        <v>91.877667789298954</v>
      </c>
      <c r="DU76">
        <v>91.692405310671248</v>
      </c>
      <c r="DV76">
        <v>92.551991543015419</v>
      </c>
      <c r="DW76">
        <v>93.791073484503187</v>
      </c>
      <c r="DX76">
        <v>93.829859511434535</v>
      </c>
      <c r="DY76">
        <v>94.828359180268791</v>
      </c>
      <c r="DZ76">
        <v>95.736416290672992</v>
      </c>
      <c r="EA76">
        <v>95.250324885280392</v>
      </c>
      <c r="EB76">
        <v>95.88852366262762</v>
      </c>
      <c r="EC76">
        <v>97.359493974192844</v>
      </c>
      <c r="ED76">
        <v>98.253269216814388</v>
      </c>
      <c r="EE76">
        <v>98.673403814155336</v>
      </c>
      <c r="EF76">
        <v>98.90520384075117</v>
      </c>
      <c r="EG76">
        <v>100.25308537466971</v>
      </c>
      <c r="EH76">
        <v>101.19506811267678</v>
      </c>
      <c r="EI76">
        <v>102.32831710096323</v>
      </c>
      <c r="EJ76">
        <v>102.29148689569924</v>
      </c>
      <c r="EK76">
        <v>102.3753729443963</v>
      </c>
      <c r="EL76">
        <v>103.51801700799273</v>
      </c>
      <c r="EM76">
        <v>104.64862983066857</v>
      </c>
      <c r="EN76">
        <v>105.04088313364903</v>
      </c>
      <c r="EO76">
        <v>105.89045029227452</v>
      </c>
      <c r="EP76">
        <v>106.32687669777215</v>
      </c>
      <c r="EQ76">
        <v>106.13297091955641</v>
      </c>
      <c r="ER76">
        <v>105.47539946392322</v>
      </c>
      <c r="ES76">
        <v>107.09264905744175</v>
      </c>
      <c r="ET76">
        <v>107.06203145287675</v>
      </c>
      <c r="EU76">
        <v>106.00150695213243</v>
      </c>
      <c r="EV76">
        <v>105.97480131739573</v>
      </c>
      <c r="EW76">
        <v>106.8746456846968</v>
      </c>
      <c r="EX76">
        <v>106.13431747460425</v>
      </c>
      <c r="EY76">
        <v>106.63647615724786</v>
      </c>
      <c r="EZ76">
        <v>106.47738079138206</v>
      </c>
      <c r="FA76">
        <v>106.49522397546569</v>
      </c>
      <c r="FB76">
        <v>107.22139787655479</v>
      </c>
      <c r="FC76">
        <v>106.78490638570396</v>
      </c>
      <c r="FD76">
        <v>106.28266810747422</v>
      </c>
      <c r="FE76">
        <v>106.54163829709539</v>
      </c>
      <c r="FF76">
        <v>106.96408167414299</v>
      </c>
      <c r="FG76">
        <v>106.47897482671739</v>
      </c>
      <c r="FH76">
        <v>107.47632770021207</v>
      </c>
      <c r="FI76">
        <v>106.77064240970597</v>
      </c>
      <c r="FJ76">
        <v>105.66119504451166</v>
      </c>
      <c r="FK76">
        <v>106.60027112864222</v>
      </c>
      <c r="FL76">
        <v>106.50617290764876</v>
      </c>
      <c r="FM76">
        <v>106.85580922559238</v>
      </c>
      <c r="FN76">
        <v>106.22741630863564</v>
      </c>
      <c r="FO76">
        <v>106.52906752636923</v>
      </c>
      <c r="FP76">
        <v>107.61947814780689</v>
      </c>
      <c r="FQ76">
        <v>108.17995965689303</v>
      </c>
      <c r="FR76">
        <v>107.98104382708226</v>
      </c>
      <c r="FS76">
        <v>107.94175355051023</v>
      </c>
      <c r="FT76">
        <v>108.13062615634641</v>
      </c>
      <c r="FU76">
        <v>107.80997980629481</v>
      </c>
      <c r="FV76">
        <v>107.85700274293249</v>
      </c>
      <c r="FW76">
        <v>107.59117740564432</v>
      </c>
      <c r="FX76">
        <v>107.14927119657941</v>
      </c>
      <c r="FY76">
        <v>106.97061877053579</v>
      </c>
      <c r="FZ76">
        <v>422.71343878891429</v>
      </c>
    </row>
    <row r="77" spans="2:182" x14ac:dyDescent="0.25">
      <c r="B77">
        <v>52.408462524306437</v>
      </c>
      <c r="C77">
        <v>51.805603627501178</v>
      </c>
      <c r="D77">
        <v>51.464988769109318</v>
      </c>
      <c r="E77">
        <v>51.970141837305107</v>
      </c>
      <c r="F77">
        <v>51.360969187058231</v>
      </c>
      <c r="G77">
        <v>51.613098394995106</v>
      </c>
      <c r="H77">
        <v>51.431081383483807</v>
      </c>
      <c r="I77">
        <v>50.662167046176769</v>
      </c>
      <c r="J77">
        <v>51.076058791574106</v>
      </c>
      <c r="K77">
        <v>50.450653278732858</v>
      </c>
      <c r="L77">
        <v>50.161276737101218</v>
      </c>
      <c r="M77">
        <v>49.502109731831027</v>
      </c>
      <c r="N77">
        <v>49.273432434236341</v>
      </c>
      <c r="O77">
        <v>49.67769945831914</v>
      </c>
      <c r="P77">
        <v>49.740410644274334</v>
      </c>
      <c r="Q77">
        <v>50.1052924035167</v>
      </c>
      <c r="R77">
        <v>49.009911708190643</v>
      </c>
      <c r="S77">
        <v>48.786003977330907</v>
      </c>
      <c r="T77">
        <v>49.514445417583971</v>
      </c>
      <c r="U77">
        <v>49.258926649695283</v>
      </c>
      <c r="V77">
        <v>49.615835964126696</v>
      </c>
      <c r="W77">
        <v>49.491085807773956</v>
      </c>
      <c r="X77">
        <v>49.946313633703937</v>
      </c>
      <c r="Y77">
        <v>49.797042004031347</v>
      </c>
      <c r="Z77">
        <v>50.212414392370796</v>
      </c>
      <c r="AA77">
        <v>50.069004554453244</v>
      </c>
      <c r="AB77">
        <v>50.128043788253493</v>
      </c>
      <c r="AC77">
        <v>51.215622348696719</v>
      </c>
      <c r="AD77">
        <v>50.853129209655499</v>
      </c>
      <c r="AE77">
        <v>50.558551281036976</v>
      </c>
      <c r="AF77">
        <v>50.75903177479038</v>
      </c>
      <c r="AG77">
        <v>50.934385258167808</v>
      </c>
      <c r="AH77">
        <v>50.881073105526596</v>
      </c>
      <c r="AI77">
        <v>51.164394472074761</v>
      </c>
      <c r="AJ77">
        <v>51.756812292092476</v>
      </c>
      <c r="AK77">
        <v>53.04356297453041</v>
      </c>
      <c r="AL77">
        <v>52.847616274006832</v>
      </c>
      <c r="AM77">
        <v>53.496550041683761</v>
      </c>
      <c r="AN77">
        <v>53.438943894810976</v>
      </c>
      <c r="AO77">
        <v>53.555562850420642</v>
      </c>
      <c r="AP77">
        <v>53.784991318681456</v>
      </c>
      <c r="AQ77">
        <v>54.257273312683864</v>
      </c>
      <c r="AR77">
        <v>54.529848752959907</v>
      </c>
      <c r="AS77">
        <v>54.721600094437399</v>
      </c>
      <c r="AT77">
        <v>54.210488133043867</v>
      </c>
      <c r="AU77">
        <v>54.975660574832936</v>
      </c>
      <c r="AV77">
        <v>55.050909107957565</v>
      </c>
      <c r="AW77">
        <v>55.823446212950159</v>
      </c>
      <c r="AX77">
        <v>55.155813102855134</v>
      </c>
      <c r="AY77">
        <v>55.570025504515719</v>
      </c>
      <c r="AZ77">
        <v>55.71699640398495</v>
      </c>
      <c r="BA77">
        <v>55.976443753396765</v>
      </c>
      <c r="BB77">
        <v>55.483482484499433</v>
      </c>
      <c r="BC77">
        <v>55.712222925604479</v>
      </c>
      <c r="BD77">
        <v>56.329780976576522</v>
      </c>
      <c r="BE77">
        <v>56.65050434611355</v>
      </c>
      <c r="BF77">
        <v>56.711881298976138</v>
      </c>
      <c r="BG77">
        <v>56.868273517502466</v>
      </c>
      <c r="BH77">
        <v>56.947676060536622</v>
      </c>
      <c r="BI77">
        <v>57.362764689617023</v>
      </c>
      <c r="BJ77">
        <v>56.699498354777226</v>
      </c>
      <c r="BK77">
        <v>57.262806458042633</v>
      </c>
      <c r="BL77">
        <v>58.202984888875307</v>
      </c>
      <c r="BM77">
        <v>57.617844085098</v>
      </c>
      <c r="BN77">
        <v>57.105369394493991</v>
      </c>
      <c r="BO77">
        <v>56.844717663791975</v>
      </c>
      <c r="BP77">
        <v>57.211969128781782</v>
      </c>
      <c r="BQ77">
        <v>57.467873863411413</v>
      </c>
      <c r="BR77">
        <v>56.681112260501799</v>
      </c>
      <c r="BS77">
        <v>57.774602484901216</v>
      </c>
      <c r="BT77">
        <v>56.543904395258117</v>
      </c>
      <c r="BU77">
        <v>56.773295641547023</v>
      </c>
      <c r="BV77">
        <v>57.038992139721216</v>
      </c>
      <c r="BW77">
        <v>56.573121328980605</v>
      </c>
      <c r="BX77">
        <v>57.26300597352499</v>
      </c>
      <c r="BY77">
        <v>56.402703112801717</v>
      </c>
      <c r="BZ77">
        <v>56.634705370428556</v>
      </c>
      <c r="CA77">
        <v>55.727072750221815</v>
      </c>
      <c r="CB77">
        <v>56.867236054199857</v>
      </c>
      <c r="CC77">
        <v>55.914581644552754</v>
      </c>
      <c r="CD77">
        <v>55.805004580964557</v>
      </c>
      <c r="CE77">
        <v>56.040614862129132</v>
      </c>
      <c r="CF77">
        <v>56.187349838740211</v>
      </c>
      <c r="CG77">
        <v>55.493184065627844</v>
      </c>
      <c r="CH77">
        <v>56.050057703233222</v>
      </c>
      <c r="CI77">
        <v>56.830654581350359</v>
      </c>
      <c r="CJ77">
        <v>56.294982939406481</v>
      </c>
      <c r="CK77">
        <v>55.750508535738774</v>
      </c>
      <c r="CL77">
        <v>55.863135108544839</v>
      </c>
      <c r="CM77">
        <v>55.177345327130858</v>
      </c>
      <c r="CN77">
        <v>55.936909089932058</v>
      </c>
      <c r="CO77">
        <v>55.289060449484722</v>
      </c>
      <c r="CP77">
        <v>54.976059106841831</v>
      </c>
      <c r="CQ77">
        <v>54.93014068442352</v>
      </c>
      <c r="CR77">
        <v>54.510035942462522</v>
      </c>
      <c r="CS77">
        <v>56.823352085282714</v>
      </c>
      <c r="CT77">
        <v>59.580984695248738</v>
      </c>
      <c r="CU77">
        <v>62.30266293242228</v>
      </c>
      <c r="CV77">
        <v>65.018572934920726</v>
      </c>
      <c r="CW77">
        <v>71.126507247105451</v>
      </c>
      <c r="CX77">
        <v>74.702390889117339</v>
      </c>
      <c r="CY77">
        <v>78.712003996738048</v>
      </c>
      <c r="CZ77">
        <v>81.653169630827989</v>
      </c>
      <c r="DA77">
        <v>84.19979014936429</v>
      </c>
      <c r="DB77">
        <v>86.840048513883659</v>
      </c>
      <c r="DC77">
        <v>89.330330370081512</v>
      </c>
      <c r="DD77">
        <v>90.195437539939363</v>
      </c>
      <c r="DE77">
        <v>91.759761452747298</v>
      </c>
      <c r="DF77">
        <v>93.381819778250673</v>
      </c>
      <c r="DG77">
        <v>95.741366992794696</v>
      </c>
      <c r="DH77">
        <v>101.03896839862996</v>
      </c>
      <c r="DI77">
        <v>103.46144961205</v>
      </c>
      <c r="DJ77">
        <v>106.12021962599863</v>
      </c>
      <c r="DK77">
        <v>111.57750974920188</v>
      </c>
      <c r="DL77">
        <v>113.59712738481727</v>
      </c>
      <c r="DM77">
        <v>120.17846717422977</v>
      </c>
      <c r="DN77">
        <v>121.78144812253022</v>
      </c>
      <c r="DO77">
        <v>122.1539730366429</v>
      </c>
      <c r="DP77">
        <v>122.86454387131258</v>
      </c>
      <c r="DQ77">
        <v>123.44996322555241</v>
      </c>
      <c r="DR77">
        <v>123.4420165940307</v>
      </c>
      <c r="DS77">
        <v>124.09089317046164</v>
      </c>
      <c r="DT77">
        <v>124.55525964046313</v>
      </c>
      <c r="DU77">
        <v>123.72609867929481</v>
      </c>
      <c r="DV77">
        <v>124.31474083575991</v>
      </c>
      <c r="DW77">
        <v>124.36645062161102</v>
      </c>
      <c r="DX77">
        <v>123.83750051497996</v>
      </c>
      <c r="DY77">
        <v>124.78317320046544</v>
      </c>
      <c r="DZ77">
        <v>125.40777156502233</v>
      </c>
      <c r="EA77">
        <v>124.43307110691381</v>
      </c>
      <c r="EB77">
        <v>124.56015840631217</v>
      </c>
      <c r="EC77">
        <v>124.54289392979057</v>
      </c>
      <c r="ED77">
        <v>123.89707902137849</v>
      </c>
      <c r="EE77">
        <v>124.03721625650365</v>
      </c>
      <c r="EF77">
        <v>124.23055188464927</v>
      </c>
      <c r="EG77">
        <v>124.14431018183821</v>
      </c>
      <c r="EH77">
        <v>124.51294312074876</v>
      </c>
      <c r="EI77">
        <v>125.34004260351676</v>
      </c>
      <c r="EJ77">
        <v>124.68345188835642</v>
      </c>
      <c r="EK77">
        <v>124.35335329422939</v>
      </c>
      <c r="EL77">
        <v>124.20783715695597</v>
      </c>
      <c r="EM77">
        <v>124.50720143319835</v>
      </c>
      <c r="EN77">
        <v>124.15541584245061</v>
      </c>
      <c r="EO77">
        <v>123.29280477793378</v>
      </c>
      <c r="EP77">
        <v>122.47673418485985</v>
      </c>
      <c r="EQ77">
        <v>121.90343360945435</v>
      </c>
      <c r="ER77">
        <v>120.2957678869634</v>
      </c>
      <c r="ES77">
        <v>120.5612151958629</v>
      </c>
      <c r="ET77">
        <v>119.59471839066828</v>
      </c>
      <c r="EU77">
        <v>118.0148122914418</v>
      </c>
      <c r="EV77">
        <v>117.45362079310524</v>
      </c>
      <c r="EW77">
        <v>116.71296203187234</v>
      </c>
      <c r="EX77">
        <v>114.8713748512973</v>
      </c>
      <c r="EY77">
        <v>114.18840554300617</v>
      </c>
      <c r="EZ77">
        <v>113.61384942106092</v>
      </c>
      <c r="FA77">
        <v>111.80175358868476</v>
      </c>
      <c r="FB77">
        <v>111.3604983948715</v>
      </c>
      <c r="FC77">
        <v>109.73698526864347</v>
      </c>
      <c r="FD77">
        <v>108.17116262528806</v>
      </c>
      <c r="FE77">
        <v>107.85449643139592</v>
      </c>
      <c r="FF77">
        <v>106.57230559483713</v>
      </c>
      <c r="FG77">
        <v>105.40658586489151</v>
      </c>
      <c r="FH77">
        <v>105.54245309763759</v>
      </c>
      <c r="FI77">
        <v>107.60479398836256</v>
      </c>
      <c r="FJ77">
        <v>110.11678634091388</v>
      </c>
      <c r="FK77">
        <v>110.99251991910225</v>
      </c>
      <c r="FL77">
        <v>110.71527301362293</v>
      </c>
      <c r="FM77">
        <v>109.32752155711954</v>
      </c>
      <c r="FN77">
        <v>106.88958572913938</v>
      </c>
      <c r="FO77">
        <v>105.94338548232663</v>
      </c>
      <c r="FP77">
        <v>106.37766207759293</v>
      </c>
      <c r="FQ77">
        <v>105.34470583914049</v>
      </c>
      <c r="FR77">
        <v>104.8151220685707</v>
      </c>
      <c r="FS77">
        <v>104.65716214223366</v>
      </c>
      <c r="FT77">
        <v>105.90589057339598</v>
      </c>
      <c r="FU77">
        <v>106.62224452386559</v>
      </c>
      <c r="FV77">
        <v>105.30942675680309</v>
      </c>
      <c r="FW77">
        <v>103.36035021975989</v>
      </c>
      <c r="FX77">
        <v>102.34763178677481</v>
      </c>
      <c r="FY77">
        <v>101.30310624922674</v>
      </c>
      <c r="FZ77">
        <v>226.0402447895047</v>
      </c>
    </row>
    <row r="78" spans="2:182" x14ac:dyDescent="0.25">
      <c r="B78">
        <v>66.552492581069473</v>
      </c>
      <c r="C78">
        <v>66.211684181873181</v>
      </c>
      <c r="D78">
        <v>65.111474862425027</v>
      </c>
      <c r="E78">
        <v>66.095629011346389</v>
      </c>
      <c r="F78">
        <v>64.679678611488669</v>
      </c>
      <c r="G78">
        <v>66.135451026270019</v>
      </c>
      <c r="H78">
        <v>65.66706863750133</v>
      </c>
      <c r="I78">
        <v>65.281829583608712</v>
      </c>
      <c r="J78">
        <v>65.68747410471552</v>
      </c>
      <c r="K78">
        <v>65.370637823920703</v>
      </c>
      <c r="L78">
        <v>64.705899024202068</v>
      </c>
      <c r="M78">
        <v>64.740807644208445</v>
      </c>
      <c r="N78">
        <v>65.035610849715894</v>
      </c>
      <c r="O78">
        <v>65.469739590652566</v>
      </c>
      <c r="P78">
        <v>66.122191093244069</v>
      </c>
      <c r="Q78">
        <v>66.659923430943522</v>
      </c>
      <c r="R78">
        <v>65.75587319239628</v>
      </c>
      <c r="S78">
        <v>66.169562844427134</v>
      </c>
      <c r="T78">
        <v>66.625388089754068</v>
      </c>
      <c r="U78">
        <v>67.561987431355433</v>
      </c>
      <c r="V78">
        <v>67.909332677607949</v>
      </c>
      <c r="W78">
        <v>68.334897497718316</v>
      </c>
      <c r="X78">
        <v>67.681838196436743</v>
      </c>
      <c r="Y78">
        <v>68.565538064357256</v>
      </c>
      <c r="Z78">
        <v>68.949204068646168</v>
      </c>
      <c r="AA78">
        <v>69.448572460952903</v>
      </c>
      <c r="AB78">
        <v>70.22130099448249</v>
      </c>
      <c r="AC78">
        <v>70.62479668139575</v>
      </c>
      <c r="AD78">
        <v>70.242137367700707</v>
      </c>
      <c r="AE78">
        <v>70.502367726284319</v>
      </c>
      <c r="AF78">
        <v>70.917549179789233</v>
      </c>
      <c r="AG78">
        <v>71.787435328382728</v>
      </c>
      <c r="AH78">
        <v>70.852734337820834</v>
      </c>
      <c r="AI78">
        <v>71.885351981680799</v>
      </c>
      <c r="AJ78">
        <v>72.48734667520597</v>
      </c>
      <c r="AK78">
        <v>74.048356696971396</v>
      </c>
      <c r="AL78">
        <v>73.775003357819315</v>
      </c>
      <c r="AM78">
        <v>74.728305785509392</v>
      </c>
      <c r="AN78">
        <v>75.186616246288693</v>
      </c>
      <c r="AO78">
        <v>74.618655785903869</v>
      </c>
      <c r="AP78">
        <v>75.042318570569392</v>
      </c>
      <c r="AQ78">
        <v>75.392557907758359</v>
      </c>
      <c r="AR78">
        <v>75.284277438638071</v>
      </c>
      <c r="AS78">
        <v>75.814196430551988</v>
      </c>
      <c r="AT78">
        <v>75.91136749837878</v>
      </c>
      <c r="AU78">
        <v>76.032847845249421</v>
      </c>
      <c r="AV78">
        <v>76.635416023870221</v>
      </c>
      <c r="AW78">
        <v>77.777521323333389</v>
      </c>
      <c r="AX78">
        <v>77.074751702454009</v>
      </c>
      <c r="AY78">
        <v>77.657606906917678</v>
      </c>
      <c r="AZ78">
        <v>77.333193827985724</v>
      </c>
      <c r="BA78">
        <v>77.476665692227812</v>
      </c>
      <c r="BB78">
        <v>78.059544828791758</v>
      </c>
      <c r="BC78">
        <v>78.906853164473631</v>
      </c>
      <c r="BD78">
        <v>78.843185384955007</v>
      </c>
      <c r="BE78">
        <v>79.798395782911115</v>
      </c>
      <c r="BF78">
        <v>79.792334492837156</v>
      </c>
      <c r="BG78">
        <v>79.918584658045262</v>
      </c>
      <c r="BH78">
        <v>80.113803669230649</v>
      </c>
      <c r="BI78">
        <v>80.613362196449586</v>
      </c>
      <c r="BJ78">
        <v>80.843442386936104</v>
      </c>
      <c r="BK78">
        <v>81.078613750707234</v>
      </c>
      <c r="BL78">
        <v>81.751276361745568</v>
      </c>
      <c r="BM78">
        <v>81.591688238597925</v>
      </c>
      <c r="BN78">
        <v>81.557787020717498</v>
      </c>
      <c r="BO78">
        <v>81.456640956238559</v>
      </c>
      <c r="BP78">
        <v>82.186987178504012</v>
      </c>
      <c r="BQ78">
        <v>81.801641872108277</v>
      </c>
      <c r="BR78">
        <v>81.338594963841189</v>
      </c>
      <c r="BS78">
        <v>81.572496647076647</v>
      </c>
      <c r="BT78">
        <v>81.448178351024794</v>
      </c>
      <c r="BU78">
        <v>81.650864195800494</v>
      </c>
      <c r="BV78">
        <v>82.090971146145506</v>
      </c>
      <c r="BW78">
        <v>81.383624259123536</v>
      </c>
      <c r="BX78">
        <v>81.511510509770773</v>
      </c>
      <c r="BY78">
        <v>81.157272542347684</v>
      </c>
      <c r="BZ78">
        <v>81.3352100807559</v>
      </c>
      <c r="CA78">
        <v>80.396978025688213</v>
      </c>
      <c r="CB78">
        <v>80.56110384086999</v>
      </c>
      <c r="CC78">
        <v>80.451619145139063</v>
      </c>
      <c r="CD78">
        <v>79.925329161077769</v>
      </c>
      <c r="CE78">
        <v>80.107430271926006</v>
      </c>
      <c r="CF78">
        <v>80.008303403813272</v>
      </c>
      <c r="CG78">
        <v>79.456789191117579</v>
      </c>
      <c r="CH78">
        <v>80.003138858043826</v>
      </c>
      <c r="CI78">
        <v>81.070191690466231</v>
      </c>
      <c r="CJ78">
        <v>79.838201699828517</v>
      </c>
      <c r="CK78">
        <v>79.840144222876404</v>
      </c>
      <c r="CL78">
        <v>79.470185574936949</v>
      </c>
      <c r="CM78">
        <v>79.499077872270817</v>
      </c>
      <c r="CN78">
        <v>78.875047461036957</v>
      </c>
      <c r="CO78">
        <v>79.316385949533498</v>
      </c>
      <c r="CP78">
        <v>79.088009639374235</v>
      </c>
      <c r="CQ78">
        <v>78.83004926266932</v>
      </c>
      <c r="CR78">
        <v>78.385474526913981</v>
      </c>
      <c r="CS78">
        <v>78.310868322769494</v>
      </c>
      <c r="CT78">
        <v>79.208608782208032</v>
      </c>
      <c r="CU78">
        <v>82.265946252557868</v>
      </c>
      <c r="CV78">
        <v>82.575147471028728</v>
      </c>
      <c r="CW78">
        <v>86.163700954116123</v>
      </c>
      <c r="CX78">
        <v>88.692854890839783</v>
      </c>
      <c r="CY78">
        <v>89.444269289468181</v>
      </c>
      <c r="CZ78">
        <v>92.214486519588206</v>
      </c>
      <c r="DA78">
        <v>93.933451439667252</v>
      </c>
      <c r="DB78">
        <v>95.827053378828055</v>
      </c>
      <c r="DC78">
        <v>98.181818181818187</v>
      </c>
      <c r="DD78">
        <v>99.492091199562424</v>
      </c>
      <c r="DE78">
        <v>101.76851007186207</v>
      </c>
      <c r="DF78">
        <v>104.06519685430142</v>
      </c>
      <c r="DG78">
        <v>104.96921455708767</v>
      </c>
      <c r="DH78">
        <v>107.2467614854972</v>
      </c>
      <c r="DI78">
        <v>109.27266467619867</v>
      </c>
      <c r="DJ78">
        <v>110.74497622432268</v>
      </c>
      <c r="DK78">
        <v>113.87490366072733</v>
      </c>
      <c r="DL78">
        <v>115.45732420660693</v>
      </c>
      <c r="DM78">
        <v>116.66433164011178</v>
      </c>
      <c r="DN78">
        <v>118.01723352231498</v>
      </c>
      <c r="DO78">
        <v>118.50044441948766</v>
      </c>
      <c r="DP78">
        <v>120.25657080712706</v>
      </c>
      <c r="DQ78">
        <v>120.8080388958561</v>
      </c>
      <c r="DR78">
        <v>122.11901978050329</v>
      </c>
      <c r="DS78">
        <v>123.91017775644738</v>
      </c>
      <c r="DT78">
        <v>124.92545645581359</v>
      </c>
      <c r="DU78">
        <v>125.30755347177562</v>
      </c>
      <c r="DV78">
        <v>127.08289763421453</v>
      </c>
      <c r="DW78">
        <v>128.43079118264691</v>
      </c>
      <c r="DX78">
        <v>129.10455326233691</v>
      </c>
      <c r="DY78">
        <v>130.25438420812719</v>
      </c>
      <c r="DZ78">
        <v>131.39541939741071</v>
      </c>
      <c r="EA78">
        <v>130.57106838078528</v>
      </c>
      <c r="EB78">
        <v>132.45395636378259</v>
      </c>
      <c r="EC78">
        <v>132.86505145163144</v>
      </c>
      <c r="ED78">
        <v>133.48625409267311</v>
      </c>
      <c r="EE78">
        <v>133.48857354322109</v>
      </c>
      <c r="EF78">
        <v>134.41545336916198</v>
      </c>
      <c r="EG78">
        <v>133.71312229273545</v>
      </c>
      <c r="EH78">
        <v>135.00102836879429</v>
      </c>
      <c r="EI78">
        <v>134.48608001750992</v>
      </c>
      <c r="EJ78">
        <v>134.76345196785277</v>
      </c>
      <c r="EK78">
        <v>134.2886150881869</v>
      </c>
      <c r="EL78">
        <v>135.2191857719568</v>
      </c>
      <c r="EM78">
        <v>135.01047595199597</v>
      </c>
      <c r="EN78">
        <v>135.32726515976384</v>
      </c>
      <c r="EO78">
        <v>133.75317789001056</v>
      </c>
      <c r="EP78">
        <v>134.53432359868759</v>
      </c>
      <c r="EQ78">
        <v>133.7065717135437</v>
      </c>
      <c r="ER78">
        <v>133.3351084656687</v>
      </c>
      <c r="ES78">
        <v>134.74200180962828</v>
      </c>
      <c r="ET78">
        <v>133.54078032836713</v>
      </c>
      <c r="EU78">
        <v>132.3260336835192</v>
      </c>
      <c r="EV78">
        <v>131.90244611009143</v>
      </c>
      <c r="EW78">
        <v>131.16847390367883</v>
      </c>
      <c r="EX78">
        <v>130.46800295300986</v>
      </c>
      <c r="EY78">
        <v>130.09205575287976</v>
      </c>
      <c r="EZ78">
        <v>130.54112422578007</v>
      </c>
      <c r="FA78">
        <v>129.34670702318999</v>
      </c>
      <c r="FB78">
        <v>129.36491675010498</v>
      </c>
      <c r="FC78">
        <v>128.94776261824813</v>
      </c>
      <c r="FD78">
        <v>127.90498583139271</v>
      </c>
      <c r="FE78">
        <v>127.42435625444683</v>
      </c>
      <c r="FF78">
        <v>127.03146572338676</v>
      </c>
      <c r="FG78">
        <v>126.51006395902283</v>
      </c>
      <c r="FH78">
        <v>126.72789303180558</v>
      </c>
      <c r="FI78">
        <v>126.81326769878677</v>
      </c>
      <c r="FJ78">
        <v>125.5820778577631</v>
      </c>
      <c r="FK78">
        <v>125.61231332592216</v>
      </c>
      <c r="FL78">
        <v>126.40693932842977</v>
      </c>
      <c r="FM78">
        <v>124.44486100180691</v>
      </c>
      <c r="FN78">
        <v>123.48946724356455</v>
      </c>
      <c r="FO78">
        <v>123.3781145590234</v>
      </c>
      <c r="FP78">
        <v>122.73649747551525</v>
      </c>
      <c r="FQ78">
        <v>122.50290956700981</v>
      </c>
      <c r="FR78">
        <v>121.94123265185199</v>
      </c>
      <c r="FS78">
        <v>121.8659695869319</v>
      </c>
      <c r="FT78">
        <v>121.37240613780122</v>
      </c>
      <c r="FU78">
        <v>121.2826994746088</v>
      </c>
      <c r="FV78">
        <v>121.72866318498853</v>
      </c>
      <c r="FW78">
        <v>121.11483445500211</v>
      </c>
      <c r="FX78">
        <v>120.81263878475642</v>
      </c>
      <c r="FY78">
        <v>120.72495372556074</v>
      </c>
      <c r="FZ78">
        <v>248.88451498574099</v>
      </c>
    </row>
    <row r="79" spans="2:182" x14ac:dyDescent="0.25">
      <c r="B79">
        <v>48.343065182256773</v>
      </c>
      <c r="C79">
        <v>47.660675722364076</v>
      </c>
      <c r="D79">
        <v>47.294045925454675</v>
      </c>
      <c r="E79">
        <v>47.424851730459821</v>
      </c>
      <c r="F79">
        <v>46.714433175672667</v>
      </c>
      <c r="G79">
        <v>46.824677488575148</v>
      </c>
      <c r="H79">
        <v>46.5435747256955</v>
      </c>
      <c r="I79">
        <v>45.887389676458092</v>
      </c>
      <c r="J79">
        <v>46.291843915001607</v>
      </c>
      <c r="K79">
        <v>45.908714973926536</v>
      </c>
      <c r="L79">
        <v>45.197797533821735</v>
      </c>
      <c r="M79">
        <v>45.19375179958493</v>
      </c>
      <c r="N79">
        <v>45.371626923269005</v>
      </c>
      <c r="O79">
        <v>45.241447453311835</v>
      </c>
      <c r="P79">
        <v>45.768634573134776</v>
      </c>
      <c r="Q79">
        <v>46.113268152973063</v>
      </c>
      <c r="R79">
        <v>44.893731236482949</v>
      </c>
      <c r="S79">
        <v>44.918078813486247</v>
      </c>
      <c r="T79">
        <v>45.42196470153047</v>
      </c>
      <c r="U79">
        <v>45.04000419802874</v>
      </c>
      <c r="V79">
        <v>46.30931014748181</v>
      </c>
      <c r="W79">
        <v>45.639683137991504</v>
      </c>
      <c r="X79">
        <v>46.285578282605911</v>
      </c>
      <c r="Y79">
        <v>46.345293213244062</v>
      </c>
      <c r="Z79">
        <v>47.245613136573141</v>
      </c>
      <c r="AA79">
        <v>47.671899467015429</v>
      </c>
      <c r="AB79">
        <v>47.269022909310117</v>
      </c>
      <c r="AC79">
        <v>48.512654550694599</v>
      </c>
      <c r="AD79">
        <v>48.749324995221748</v>
      </c>
      <c r="AE79">
        <v>48.495525198476209</v>
      </c>
      <c r="AF79">
        <v>48.473849793604899</v>
      </c>
      <c r="AG79">
        <v>49.291708337309608</v>
      </c>
      <c r="AH79">
        <v>48.839321802880782</v>
      </c>
      <c r="AI79">
        <v>49.599895791912886</v>
      </c>
      <c r="AJ79">
        <v>49.523937258467861</v>
      </c>
      <c r="AK79">
        <v>50.316045175943003</v>
      </c>
      <c r="AL79">
        <v>50.249748843680059</v>
      </c>
      <c r="AM79">
        <v>50.443711091951407</v>
      </c>
      <c r="AN79">
        <v>50.587926817973567</v>
      </c>
      <c r="AO79">
        <v>51.374507076926427</v>
      </c>
      <c r="AP79">
        <v>51.469036982859429</v>
      </c>
      <c r="AQ79">
        <v>51.369309533440386</v>
      </c>
      <c r="AR79">
        <v>52.027872720497264</v>
      </c>
      <c r="AS79">
        <v>52.445769903753984</v>
      </c>
      <c r="AT79">
        <v>52.323288578269391</v>
      </c>
      <c r="AU79">
        <v>52.84673875841996</v>
      </c>
      <c r="AV79">
        <v>52.843655783581113</v>
      </c>
      <c r="AW79">
        <v>53.796548068069669</v>
      </c>
      <c r="AX79">
        <v>53.667834297186602</v>
      </c>
      <c r="AY79">
        <v>54.104395855952461</v>
      </c>
      <c r="AZ79">
        <v>53.899842598402955</v>
      </c>
      <c r="BA79">
        <v>53.971482281773945</v>
      </c>
      <c r="BB79">
        <v>54.040992996343824</v>
      </c>
      <c r="BC79">
        <v>54.673869648847315</v>
      </c>
      <c r="BD79">
        <v>55.19096010698086</v>
      </c>
      <c r="BE79">
        <v>55.321188905426837</v>
      </c>
      <c r="BF79">
        <v>55.481571350638689</v>
      </c>
      <c r="BG79">
        <v>55.810497288718253</v>
      </c>
      <c r="BH79">
        <v>56.490658755606525</v>
      </c>
      <c r="BI79">
        <v>56.369934419849571</v>
      </c>
      <c r="BJ79">
        <v>56.176393285931859</v>
      </c>
      <c r="BK79">
        <v>56.395457428630309</v>
      </c>
      <c r="BL79">
        <v>56.895414202987268</v>
      </c>
      <c r="BM79">
        <v>56.831042089712184</v>
      </c>
      <c r="BN79">
        <v>57.304109929632112</v>
      </c>
      <c r="BO79">
        <v>56.76258187032122</v>
      </c>
      <c r="BP79">
        <v>57.893317722012689</v>
      </c>
      <c r="BQ79">
        <v>57.442643217256439</v>
      </c>
      <c r="BR79">
        <v>57.190370242611159</v>
      </c>
      <c r="BS79">
        <v>57.980820161875101</v>
      </c>
      <c r="BT79">
        <v>58.246812118793308</v>
      </c>
      <c r="BU79">
        <v>58.432810964534852</v>
      </c>
      <c r="BV79">
        <v>58.338372128102435</v>
      </c>
      <c r="BW79">
        <v>58.510941260374672</v>
      </c>
      <c r="BX79">
        <v>58.665618968040931</v>
      </c>
      <c r="BY79">
        <v>58.787529911958231</v>
      </c>
      <c r="BZ79">
        <v>58.97924983374476</v>
      </c>
      <c r="CA79">
        <v>58.44865429794887</v>
      </c>
      <c r="CB79">
        <v>58.73701697830996</v>
      </c>
      <c r="CC79">
        <v>58.849336932054506</v>
      </c>
      <c r="CD79">
        <v>58.60400053222682</v>
      </c>
      <c r="CE79">
        <v>58.83185129018004</v>
      </c>
      <c r="CF79">
        <v>59.118340778269918</v>
      </c>
      <c r="CG79">
        <v>58.682559844003059</v>
      </c>
      <c r="CH79">
        <v>59.102821714661225</v>
      </c>
      <c r="CI79">
        <v>59.768997523404501</v>
      </c>
      <c r="CJ79">
        <v>59.235486874009979</v>
      </c>
      <c r="CK79">
        <v>59.073342380614136</v>
      </c>
      <c r="CL79">
        <v>59.59860714468185</v>
      </c>
      <c r="CM79">
        <v>58.895859102088608</v>
      </c>
      <c r="CN79">
        <v>59.491610491943739</v>
      </c>
      <c r="CO79">
        <v>59.24273112503711</v>
      </c>
      <c r="CP79">
        <v>59.481351150814319</v>
      </c>
      <c r="CQ79">
        <v>59.299314800568069</v>
      </c>
      <c r="CR79">
        <v>59.362856280243939</v>
      </c>
      <c r="CS79">
        <v>61.874419526568609</v>
      </c>
      <c r="CT79">
        <v>63.067858458538055</v>
      </c>
      <c r="CU79">
        <v>66.057521679572389</v>
      </c>
      <c r="CV79">
        <v>67.059092662944423</v>
      </c>
      <c r="CW79">
        <v>69.8945379601723</v>
      </c>
      <c r="CX79">
        <v>72.338022577168942</v>
      </c>
      <c r="CY79">
        <v>74.478334604046552</v>
      </c>
      <c r="CZ79">
        <v>76.709652776699215</v>
      </c>
      <c r="DA79">
        <v>78.682350606485358</v>
      </c>
      <c r="DB79">
        <v>80.689788943904887</v>
      </c>
      <c r="DC79">
        <v>83.397505231794483</v>
      </c>
      <c r="DD79">
        <v>85.270974372946341</v>
      </c>
      <c r="DE79">
        <v>87.776239068114592</v>
      </c>
      <c r="DF79">
        <v>89.637085302482149</v>
      </c>
      <c r="DG79">
        <v>91.075272083420927</v>
      </c>
      <c r="DH79">
        <v>94.085742778092538</v>
      </c>
      <c r="DI79">
        <v>96.222813476497393</v>
      </c>
      <c r="DJ79">
        <v>98.511554693602847</v>
      </c>
      <c r="DK79">
        <v>101.96075811551592</v>
      </c>
      <c r="DL79">
        <v>104.73694270451828</v>
      </c>
      <c r="DM79">
        <v>107.11234233745728</v>
      </c>
      <c r="DN79">
        <v>109.153757127642</v>
      </c>
      <c r="DO79">
        <v>111.48673947605107</v>
      </c>
      <c r="DP79">
        <v>114.92725057824002</v>
      </c>
      <c r="DQ79">
        <v>117.02163653185559</v>
      </c>
      <c r="DR79">
        <v>119.26401881295433</v>
      </c>
      <c r="DS79">
        <v>121.8802166966893</v>
      </c>
      <c r="DT79">
        <v>123.70182543756096</v>
      </c>
      <c r="DU79">
        <v>125.75347113448808</v>
      </c>
      <c r="DV79">
        <v>128.47594166431307</v>
      </c>
      <c r="DW79">
        <v>129.89325587871642</v>
      </c>
      <c r="DX79">
        <v>132.16946584810265</v>
      </c>
      <c r="DY79">
        <v>134.18282070101216</v>
      </c>
      <c r="DZ79">
        <v>136.64745408127419</v>
      </c>
      <c r="EA79">
        <v>137.72267184446977</v>
      </c>
      <c r="EB79">
        <v>139.47699250628636</v>
      </c>
      <c r="EC79">
        <v>142.66916539908803</v>
      </c>
      <c r="ED79">
        <v>144.24381635720175</v>
      </c>
      <c r="EE79">
        <v>146.23081987952952</v>
      </c>
      <c r="EF79">
        <v>148.17114344908273</v>
      </c>
      <c r="EG79">
        <v>149.35177995473828</v>
      </c>
      <c r="EH79">
        <v>150.64596560969565</v>
      </c>
      <c r="EI79">
        <v>151.03206020990444</v>
      </c>
      <c r="EJ79">
        <v>151.91528033505153</v>
      </c>
      <c r="EK79">
        <v>152.35134095710688</v>
      </c>
      <c r="EL79">
        <v>154.09375747346292</v>
      </c>
      <c r="EM79">
        <v>154.15024319982697</v>
      </c>
      <c r="EN79">
        <v>154.78162784563193</v>
      </c>
      <c r="EO79">
        <v>154.83345289993341</v>
      </c>
      <c r="EP79">
        <v>155.736733478963</v>
      </c>
      <c r="EQ79">
        <v>156.00851354353114</v>
      </c>
      <c r="ER79">
        <v>156.07741722829263</v>
      </c>
      <c r="ES79">
        <v>157.04496624218297</v>
      </c>
      <c r="ET79">
        <v>156.53401411949594</v>
      </c>
      <c r="EU79">
        <v>156.72368664245798</v>
      </c>
      <c r="EV79">
        <v>156.36772928687154</v>
      </c>
      <c r="EW79">
        <v>156.80737755423007</v>
      </c>
      <c r="EX79">
        <v>155.76944585979345</v>
      </c>
      <c r="EY79">
        <v>155.84385464121064</v>
      </c>
      <c r="EZ79">
        <v>156.3154298537923</v>
      </c>
      <c r="FA79">
        <v>155.69016318371138</v>
      </c>
      <c r="FB79">
        <v>157.34657556352167</v>
      </c>
      <c r="FC79">
        <v>157.21358854682927</v>
      </c>
      <c r="FD79">
        <v>156.4307590620848</v>
      </c>
      <c r="FE79">
        <v>156.46633241958955</v>
      </c>
      <c r="FF79">
        <v>156.55595391375013</v>
      </c>
      <c r="FG79">
        <v>156.25138909427068</v>
      </c>
      <c r="FH79">
        <v>156.15562816919399</v>
      </c>
      <c r="FI79">
        <v>156.5780328239168</v>
      </c>
      <c r="FJ79">
        <v>154.89837713542278</v>
      </c>
      <c r="FK79">
        <v>155.79763082010936</v>
      </c>
      <c r="FL79">
        <v>155.39020070661346</v>
      </c>
      <c r="FM79">
        <v>155.04013224249914</v>
      </c>
      <c r="FN79">
        <v>153.29469951638242</v>
      </c>
      <c r="FO79">
        <v>154.599409876008</v>
      </c>
      <c r="FP79">
        <v>153.85885080613295</v>
      </c>
      <c r="FQ79">
        <v>153.77237563630553</v>
      </c>
      <c r="FR79">
        <v>154.18978968012343</v>
      </c>
      <c r="FS79">
        <v>154.05061570606995</v>
      </c>
      <c r="FT79">
        <v>154.14260292507583</v>
      </c>
      <c r="FU79">
        <v>154.84913668320016</v>
      </c>
      <c r="FV79">
        <v>154.22149262142949</v>
      </c>
      <c r="FW79">
        <v>154.08992361201018</v>
      </c>
      <c r="FX79">
        <v>154.53311705539991</v>
      </c>
      <c r="FY79">
        <v>154.1794286535652</v>
      </c>
      <c r="FZ79">
        <v>426.37164303586331</v>
      </c>
    </row>
    <row r="80" spans="2:182" x14ac:dyDescent="0.25">
      <c r="B80">
        <v>52.381322191560848</v>
      </c>
      <c r="C80">
        <v>51.532860333364468</v>
      </c>
      <c r="D80">
        <v>51.592338753766072</v>
      </c>
      <c r="E80">
        <v>52.18114764125928</v>
      </c>
      <c r="F80">
        <v>51.191165376487334</v>
      </c>
      <c r="G80">
        <v>51.643238358143513</v>
      </c>
      <c r="H80">
        <v>51.648193835843429</v>
      </c>
      <c r="I80">
        <v>51.19008737180549</v>
      </c>
      <c r="J80">
        <v>51.755894415170459</v>
      </c>
      <c r="K80">
        <v>51.476404116411814</v>
      </c>
      <c r="L80">
        <v>50.792275802234428</v>
      </c>
      <c r="M80">
        <v>50.590248521203556</v>
      </c>
      <c r="N80">
        <v>50.857092153211042</v>
      </c>
      <c r="O80">
        <v>51.301275277831778</v>
      </c>
      <c r="P80">
        <v>51.534253915682633</v>
      </c>
      <c r="Q80">
        <v>51.901339383153186</v>
      </c>
      <c r="R80">
        <v>51.588426472236279</v>
      </c>
      <c r="S80">
        <v>51.843647652469073</v>
      </c>
      <c r="T80">
        <v>52.113377659744657</v>
      </c>
      <c r="U80">
        <v>52.192368827642966</v>
      </c>
      <c r="V80">
        <v>53.021988644079627</v>
      </c>
      <c r="W80">
        <v>52.743164719531414</v>
      </c>
      <c r="X80">
        <v>53.188838197550595</v>
      </c>
      <c r="Y80">
        <v>53.707380402351689</v>
      </c>
      <c r="Z80">
        <v>53.655087570221973</v>
      </c>
      <c r="AA80">
        <v>54.406324158047582</v>
      </c>
      <c r="AB80">
        <v>54.181324392980798</v>
      </c>
      <c r="AC80">
        <v>54.761193331559895</v>
      </c>
      <c r="AD80">
        <v>55.057076581530914</v>
      </c>
      <c r="AE80">
        <v>55.267190949812175</v>
      </c>
      <c r="AF80">
        <v>54.995615623205609</v>
      </c>
      <c r="AG80">
        <v>55.425722677773678</v>
      </c>
      <c r="AH80">
        <v>55.396701000778179</v>
      </c>
      <c r="AI80">
        <v>56.072287650028059</v>
      </c>
      <c r="AJ80">
        <v>56.702922956497055</v>
      </c>
      <c r="AK80">
        <v>57.859699740440938</v>
      </c>
      <c r="AL80">
        <v>57.203238710175484</v>
      </c>
      <c r="AM80">
        <v>57.856590144529179</v>
      </c>
      <c r="AN80">
        <v>58.414647656293837</v>
      </c>
      <c r="AO80">
        <v>57.962671613884979</v>
      </c>
      <c r="AP80">
        <v>58.734119377039008</v>
      </c>
      <c r="AQ80">
        <v>58.158901744372059</v>
      </c>
      <c r="AR80">
        <v>58.51784975111164</v>
      </c>
      <c r="AS80">
        <v>58.932978949416139</v>
      </c>
      <c r="AT80">
        <v>58.992011820868058</v>
      </c>
      <c r="AU80">
        <v>59.439695567161721</v>
      </c>
      <c r="AV80">
        <v>59.802736547857975</v>
      </c>
      <c r="AW80">
        <v>60.923025796266415</v>
      </c>
      <c r="AX80">
        <v>60.720704606242535</v>
      </c>
      <c r="AY80">
        <v>60.791062483462099</v>
      </c>
      <c r="AZ80">
        <v>61.08872185034879</v>
      </c>
      <c r="BA80">
        <v>60.877886770459085</v>
      </c>
      <c r="BB80">
        <v>61.033895885948425</v>
      </c>
      <c r="BC80">
        <v>61.642147478344782</v>
      </c>
      <c r="BD80">
        <v>61.96278828649131</v>
      </c>
      <c r="BE80">
        <v>62.909841165922138</v>
      </c>
      <c r="BF80">
        <v>62.73418165619389</v>
      </c>
      <c r="BG80">
        <v>63.317507577305427</v>
      </c>
      <c r="BH80">
        <v>63.392715777696118</v>
      </c>
      <c r="BI80">
        <v>63.872660082853152</v>
      </c>
      <c r="BJ80">
        <v>63.782160402753156</v>
      </c>
      <c r="BK80">
        <v>64.321750202241816</v>
      </c>
      <c r="BL80">
        <v>65.184563659571893</v>
      </c>
      <c r="BM80">
        <v>65.412562712259913</v>
      </c>
      <c r="BN80">
        <v>65.395910887504897</v>
      </c>
      <c r="BO80">
        <v>65.157018185950804</v>
      </c>
      <c r="BP80">
        <v>65.782117512606092</v>
      </c>
      <c r="BQ80">
        <v>66.334842942672566</v>
      </c>
      <c r="BR80">
        <v>65.749346183202647</v>
      </c>
      <c r="BS80">
        <v>66.422798130373423</v>
      </c>
      <c r="BT80">
        <v>67.458564039784193</v>
      </c>
      <c r="BU80">
        <v>67.08908917332198</v>
      </c>
      <c r="BV80">
        <v>67.429735698918634</v>
      </c>
      <c r="BW80">
        <v>67.394727898688402</v>
      </c>
      <c r="BX80">
        <v>67.662016621306293</v>
      </c>
      <c r="BY80">
        <v>67.465046989833695</v>
      </c>
      <c r="BZ80">
        <v>66.996479485672296</v>
      </c>
      <c r="CA80">
        <v>66.945235939590731</v>
      </c>
      <c r="CB80">
        <v>67.506258414190967</v>
      </c>
      <c r="CC80">
        <v>67.076904001844099</v>
      </c>
      <c r="CD80">
        <v>67.200495903396444</v>
      </c>
      <c r="CE80">
        <v>67.517872322593163</v>
      </c>
      <c r="CF80">
        <v>67.225584250820219</v>
      </c>
      <c r="CG80">
        <v>66.854774075704626</v>
      </c>
      <c r="CH80">
        <v>67.381045479800449</v>
      </c>
      <c r="CI80">
        <v>67.990899186620084</v>
      </c>
      <c r="CJ80">
        <v>66.974987298079782</v>
      </c>
      <c r="CK80">
        <v>67.037322611635844</v>
      </c>
      <c r="CL80">
        <v>67.261336970974924</v>
      </c>
      <c r="CM80">
        <v>66.835690963598722</v>
      </c>
      <c r="CN80">
        <v>66.997537166440353</v>
      </c>
      <c r="CO80">
        <v>67.010040826555425</v>
      </c>
      <c r="CP80">
        <v>66.573909079397225</v>
      </c>
      <c r="CQ80">
        <v>66.592602083667188</v>
      </c>
      <c r="CR80">
        <v>66.093191793855311</v>
      </c>
      <c r="CS80">
        <v>67.729543923798772</v>
      </c>
      <c r="CT80">
        <v>69.678876964791442</v>
      </c>
      <c r="CU80">
        <v>72.970092040903154</v>
      </c>
      <c r="CV80">
        <v>73.603038012082493</v>
      </c>
      <c r="CW80">
        <v>77.61451697799329</v>
      </c>
      <c r="CX80">
        <v>80.512686798522964</v>
      </c>
      <c r="CY80">
        <v>82.704742379697052</v>
      </c>
      <c r="CZ80">
        <v>85.375000859533387</v>
      </c>
      <c r="DA80">
        <v>88.306676014300024</v>
      </c>
      <c r="DB80">
        <v>91.34911518978339</v>
      </c>
      <c r="DC80">
        <v>94.776452410838047</v>
      </c>
      <c r="DD80">
        <v>96.382168317881479</v>
      </c>
      <c r="DE80">
        <v>98.381775599097452</v>
      </c>
      <c r="DF80">
        <v>100.61837793546125</v>
      </c>
      <c r="DG80">
        <v>102.69601780574206</v>
      </c>
      <c r="DH80">
        <v>105.07069049066095</v>
      </c>
      <c r="DI80">
        <v>107.84869540838288</v>
      </c>
      <c r="DJ80">
        <v>110.73800623057733</v>
      </c>
      <c r="DK80">
        <v>113.86963022312077</v>
      </c>
      <c r="DL80">
        <v>114.32396773555801</v>
      </c>
      <c r="DM80">
        <v>116.51299171822892</v>
      </c>
      <c r="DN80">
        <v>118.3318716759081</v>
      </c>
      <c r="DO80">
        <v>119.12293553069212</v>
      </c>
      <c r="DP80">
        <v>119.96715701014445</v>
      </c>
      <c r="DQ80">
        <v>121.35256824157999</v>
      </c>
      <c r="DR80">
        <v>122.63112184662987</v>
      </c>
      <c r="DS80">
        <v>123.13999526389354</v>
      </c>
      <c r="DT80">
        <v>124.01347720779086</v>
      </c>
      <c r="DU80">
        <v>124.96311116092744</v>
      </c>
      <c r="DV80">
        <v>125.34542999663537</v>
      </c>
      <c r="DW80">
        <v>126.99203180012128</v>
      </c>
      <c r="DX80">
        <v>126.55886845371884</v>
      </c>
      <c r="DY80">
        <v>126.95863332287638</v>
      </c>
      <c r="DZ80">
        <v>127.83012572890544</v>
      </c>
      <c r="EA80">
        <v>126.7112592806714</v>
      </c>
      <c r="EB80">
        <v>126.36291399117363</v>
      </c>
      <c r="EC80">
        <v>127.34203122261852</v>
      </c>
      <c r="ED80">
        <v>126.66275449615866</v>
      </c>
      <c r="EE80">
        <v>126.87821886925248</v>
      </c>
      <c r="EF80">
        <v>127.0525552512278</v>
      </c>
      <c r="EG80">
        <v>126.57286003460628</v>
      </c>
      <c r="EH80">
        <v>127.18516596517534</v>
      </c>
      <c r="EI80">
        <v>127.24347522729468</v>
      </c>
      <c r="EJ80">
        <v>127.21313748909336</v>
      </c>
      <c r="EK80">
        <v>126.84527718185224</v>
      </c>
      <c r="EL80">
        <v>126.92482834361628</v>
      </c>
      <c r="EM80">
        <v>125.97809989941203</v>
      </c>
      <c r="EN80">
        <v>125.00021433946223</v>
      </c>
      <c r="EO80">
        <v>123.82793689084991</v>
      </c>
      <c r="EP80">
        <v>123.49297086761408</v>
      </c>
      <c r="EQ80">
        <v>122.81071386459963</v>
      </c>
      <c r="ER80">
        <v>121.65495336295831</v>
      </c>
      <c r="ES80">
        <v>122.58887002466057</v>
      </c>
      <c r="ET80">
        <v>121.72349263481435</v>
      </c>
      <c r="EU80">
        <v>120.67949141093118</v>
      </c>
      <c r="EV80">
        <v>118.99832870668979</v>
      </c>
      <c r="EW80">
        <v>118.73671413328955</v>
      </c>
      <c r="EX80">
        <v>117.02442555678351</v>
      </c>
      <c r="EY80">
        <v>116.58411960236144</v>
      </c>
      <c r="EZ80">
        <v>115.63874994267286</v>
      </c>
      <c r="FA80">
        <v>114.96568795457021</v>
      </c>
      <c r="FB80">
        <v>114.90145228823573</v>
      </c>
      <c r="FC80">
        <v>113.76988271548088</v>
      </c>
      <c r="FD80">
        <v>112.772324333401</v>
      </c>
      <c r="FE80">
        <v>112.42144073311204</v>
      </c>
      <c r="FF80">
        <v>111.84772735465631</v>
      </c>
      <c r="FG80">
        <v>110.55285244845635</v>
      </c>
      <c r="FH80">
        <v>110.8616027818573</v>
      </c>
      <c r="FI80">
        <v>110.47074428690122</v>
      </c>
      <c r="FJ80">
        <v>110.11438726212208</v>
      </c>
      <c r="FK80">
        <v>109.36301070308276</v>
      </c>
      <c r="FL80">
        <v>109.57174565840606</v>
      </c>
      <c r="FM80">
        <v>108.3953490295668</v>
      </c>
      <c r="FN80">
        <v>107.29108478502916</v>
      </c>
      <c r="FO80">
        <v>106.74840299607408</v>
      </c>
      <c r="FP80">
        <v>106.6149797533167</v>
      </c>
      <c r="FQ80">
        <v>105.49577773876008</v>
      </c>
      <c r="FR80">
        <v>105.37873312904142</v>
      </c>
      <c r="FS80">
        <v>104.60758076500994</v>
      </c>
      <c r="FT80">
        <v>104.32603633046705</v>
      </c>
      <c r="FU80">
        <v>104.13989681528285</v>
      </c>
      <c r="FV80">
        <v>104.10633059786328</v>
      </c>
      <c r="FW80">
        <v>103.52362743138073</v>
      </c>
      <c r="FX80">
        <v>103.58099317419546</v>
      </c>
      <c r="FY80">
        <v>103.76257051992363</v>
      </c>
      <c r="FZ80">
        <v>220.31738396601423</v>
      </c>
    </row>
    <row r="81" spans="2:182" x14ac:dyDescent="0.25">
      <c r="B81">
        <v>57.22968571264569</v>
      </c>
      <c r="C81">
        <v>57.042280583546933</v>
      </c>
      <c r="D81">
        <v>56.583177130024552</v>
      </c>
      <c r="E81">
        <v>56.654073419648689</v>
      </c>
      <c r="F81">
        <v>55.529179558511444</v>
      </c>
      <c r="G81">
        <v>55.620777475546234</v>
      </c>
      <c r="H81">
        <v>56.072407471610148</v>
      </c>
      <c r="I81">
        <v>55.189861045510753</v>
      </c>
      <c r="J81">
        <v>55.700888174757026</v>
      </c>
      <c r="K81">
        <v>55.161271502596946</v>
      </c>
      <c r="L81">
        <v>55.065739956129676</v>
      </c>
      <c r="M81">
        <v>54.483110824096848</v>
      </c>
      <c r="N81">
        <v>54.43602482493197</v>
      </c>
      <c r="O81">
        <v>55.044286856895653</v>
      </c>
      <c r="P81">
        <v>55.996138172289946</v>
      </c>
      <c r="Q81">
        <v>56.761493480214781</v>
      </c>
      <c r="R81">
        <v>56.045691650395753</v>
      </c>
      <c r="S81">
        <v>56.358284166278956</v>
      </c>
      <c r="T81">
        <v>56.875678048739282</v>
      </c>
      <c r="U81">
        <v>57.470772533887803</v>
      </c>
      <c r="V81">
        <v>58.060054313192978</v>
      </c>
      <c r="W81">
        <v>58.522563795857025</v>
      </c>
      <c r="X81">
        <v>58.399613213122514</v>
      </c>
      <c r="Y81">
        <v>61.088127237674016</v>
      </c>
      <c r="Z81">
        <v>61.583615658950208</v>
      </c>
      <c r="AA81">
        <v>62.054764742359723</v>
      </c>
      <c r="AB81">
        <v>62.764482710054523</v>
      </c>
      <c r="AC81">
        <v>64.35922668735212</v>
      </c>
      <c r="AD81">
        <v>65.065116046493046</v>
      </c>
      <c r="AE81">
        <v>64.824107040798594</v>
      </c>
      <c r="AF81">
        <v>65.386276965118256</v>
      </c>
      <c r="AG81">
        <v>65.833438916719359</v>
      </c>
      <c r="AH81">
        <v>65.817472688095933</v>
      </c>
      <c r="AI81">
        <v>66.82539427358806</v>
      </c>
      <c r="AJ81">
        <v>66.606071595735216</v>
      </c>
      <c r="AK81">
        <v>67.801937859064012</v>
      </c>
      <c r="AL81">
        <v>67.015262701345478</v>
      </c>
      <c r="AM81">
        <v>67.972924870180876</v>
      </c>
      <c r="AN81">
        <v>67.834817001041529</v>
      </c>
      <c r="AO81">
        <v>68.273851882059532</v>
      </c>
      <c r="AP81">
        <v>69.487111524468389</v>
      </c>
      <c r="AQ81">
        <v>69.868461871110497</v>
      </c>
      <c r="AR81">
        <v>70.054313735064653</v>
      </c>
      <c r="AS81">
        <v>70.132844959453919</v>
      </c>
      <c r="AT81">
        <v>70.653255039106341</v>
      </c>
      <c r="AU81">
        <v>70.401167862206634</v>
      </c>
      <c r="AV81">
        <v>70.921887536341842</v>
      </c>
      <c r="AW81">
        <v>73.715727904318143</v>
      </c>
      <c r="AX81">
        <v>73.066081352480893</v>
      </c>
      <c r="AY81">
        <v>73.234798315032151</v>
      </c>
      <c r="AZ81">
        <v>72.454565000328287</v>
      </c>
      <c r="BA81">
        <v>73.587660346882856</v>
      </c>
      <c r="BB81">
        <v>74.234697924312243</v>
      </c>
      <c r="BC81">
        <v>74.153863544748148</v>
      </c>
      <c r="BD81">
        <v>73.985236831518748</v>
      </c>
      <c r="BE81">
        <v>74.571187574128942</v>
      </c>
      <c r="BF81">
        <v>74.232134610883264</v>
      </c>
      <c r="BG81">
        <v>74.353432286970133</v>
      </c>
      <c r="BH81">
        <v>74.993125330332276</v>
      </c>
      <c r="BI81">
        <v>74.838266389645369</v>
      </c>
      <c r="BJ81">
        <v>74.80669288398731</v>
      </c>
      <c r="BK81">
        <v>75.065576756799345</v>
      </c>
      <c r="BL81">
        <v>74.790342367022191</v>
      </c>
      <c r="BM81">
        <v>74.474009207772568</v>
      </c>
      <c r="BN81">
        <v>74.568352471457075</v>
      </c>
      <c r="BO81">
        <v>74.46710627664531</v>
      </c>
      <c r="BP81">
        <v>74.874461120390336</v>
      </c>
      <c r="BQ81">
        <v>74.813195155280098</v>
      </c>
      <c r="BR81">
        <v>74.379524255614811</v>
      </c>
      <c r="BS81">
        <v>74.669165542934167</v>
      </c>
      <c r="BT81">
        <v>74.186845413938443</v>
      </c>
      <c r="BU81">
        <v>74.33562647242853</v>
      </c>
      <c r="BV81">
        <v>74.824487550051714</v>
      </c>
      <c r="BW81">
        <v>74.123377807118914</v>
      </c>
      <c r="BX81">
        <v>74.310412472151071</v>
      </c>
      <c r="BY81">
        <v>74.692485055691208</v>
      </c>
      <c r="BZ81">
        <v>74.570499652909405</v>
      </c>
      <c r="CA81">
        <v>74.375087162448082</v>
      </c>
      <c r="CB81">
        <v>74.299947501985201</v>
      </c>
      <c r="CC81">
        <v>74.465450319489477</v>
      </c>
      <c r="CD81">
        <v>74.241757107185478</v>
      </c>
      <c r="CE81">
        <v>74.87528262634342</v>
      </c>
      <c r="CF81">
        <v>75.163692995078989</v>
      </c>
      <c r="CG81">
        <v>74.283858559956798</v>
      </c>
      <c r="CH81">
        <v>74.936886783168063</v>
      </c>
      <c r="CI81">
        <v>75.765613072840466</v>
      </c>
      <c r="CJ81">
        <v>74.92202634071424</v>
      </c>
      <c r="CK81">
        <v>74.61560115556405</v>
      </c>
      <c r="CL81">
        <v>75.617472537622902</v>
      </c>
      <c r="CM81">
        <v>74.964144773931636</v>
      </c>
      <c r="CN81">
        <v>74.582767602568651</v>
      </c>
      <c r="CO81">
        <v>75.285488547771223</v>
      </c>
      <c r="CP81">
        <v>74.633199534883531</v>
      </c>
      <c r="CQ81">
        <v>75.082845915651063</v>
      </c>
      <c r="CR81">
        <v>74.564630883814289</v>
      </c>
      <c r="CS81">
        <v>75.939699362278304</v>
      </c>
      <c r="CT81">
        <v>78.293073909314955</v>
      </c>
      <c r="CU81">
        <v>82.702086119377554</v>
      </c>
      <c r="CV81">
        <v>84.794817884137586</v>
      </c>
      <c r="CW81">
        <v>90.113298657406617</v>
      </c>
      <c r="CX81">
        <v>94.070709194660566</v>
      </c>
      <c r="CY81">
        <v>96.913382044001139</v>
      </c>
      <c r="CZ81">
        <v>100.5851141973239</v>
      </c>
      <c r="DA81">
        <v>103.67019603410135</v>
      </c>
      <c r="DB81">
        <v>107.1070530661593</v>
      </c>
      <c r="DC81">
        <v>110.46679005635343</v>
      </c>
      <c r="DD81">
        <v>113.74857403943292</v>
      </c>
      <c r="DE81">
        <v>116.73500420724841</v>
      </c>
      <c r="DF81">
        <v>118.74977858983185</v>
      </c>
      <c r="DG81">
        <v>120.81942938957376</v>
      </c>
      <c r="DH81">
        <v>123.47297490644841</v>
      </c>
      <c r="DI81">
        <v>124.42081761603716</v>
      </c>
      <c r="DJ81">
        <v>125.16748994280198</v>
      </c>
      <c r="DK81">
        <v>127.55571327992809</v>
      </c>
      <c r="DL81">
        <v>129.32150163168626</v>
      </c>
      <c r="DM81">
        <v>130.57345806004014</v>
      </c>
      <c r="DN81">
        <v>131.91230415482502</v>
      </c>
      <c r="DO81">
        <v>132.57050716685401</v>
      </c>
      <c r="DP81">
        <v>133.81111563229868</v>
      </c>
      <c r="DQ81">
        <v>134.06944921598864</v>
      </c>
      <c r="DR81">
        <v>134.91333657713389</v>
      </c>
      <c r="DS81">
        <v>136.00249409286863</v>
      </c>
      <c r="DT81">
        <v>135.09120073876477</v>
      </c>
      <c r="DU81">
        <v>135.41584269835067</v>
      </c>
      <c r="DV81">
        <v>136.41519626064581</v>
      </c>
      <c r="DW81">
        <v>137.88996545514505</v>
      </c>
      <c r="DX81">
        <v>137.87698111812983</v>
      </c>
      <c r="DY81">
        <v>138.22386027797305</v>
      </c>
      <c r="DZ81">
        <v>140.87139921404619</v>
      </c>
      <c r="EA81">
        <v>142.96587271399298</v>
      </c>
      <c r="EB81">
        <v>145.77103502684213</v>
      </c>
      <c r="EC81">
        <v>148.62102314050523</v>
      </c>
      <c r="ED81">
        <v>151.47716913122031</v>
      </c>
      <c r="EE81">
        <v>155.34458976229794</v>
      </c>
      <c r="EF81">
        <v>158.2044585537098</v>
      </c>
      <c r="EG81">
        <v>160.50599814190753</v>
      </c>
      <c r="EH81">
        <v>162.52751666812469</v>
      </c>
      <c r="EI81">
        <v>161.03177939526262</v>
      </c>
      <c r="EJ81">
        <v>159.44307130487803</v>
      </c>
      <c r="EK81">
        <v>156.48779765785429</v>
      </c>
      <c r="EL81">
        <v>154.8824453081385</v>
      </c>
      <c r="EM81">
        <v>153.61784579389428</v>
      </c>
      <c r="EN81">
        <v>151.4150696947645</v>
      </c>
      <c r="EO81">
        <v>148.90953741186331</v>
      </c>
      <c r="EP81">
        <v>148.05449717755312</v>
      </c>
      <c r="EQ81">
        <v>145.55882039991158</v>
      </c>
      <c r="ER81">
        <v>143.59500613079354</v>
      </c>
      <c r="ES81">
        <v>143.42545237905446</v>
      </c>
      <c r="ET81">
        <v>141.03976850258238</v>
      </c>
      <c r="EU81">
        <v>140.51822029801366</v>
      </c>
      <c r="EV81">
        <v>138.69687416916707</v>
      </c>
      <c r="EW81">
        <v>138.47201481489461</v>
      </c>
      <c r="EX81">
        <v>135.69583008874122</v>
      </c>
      <c r="EY81">
        <v>135.45534853144653</v>
      </c>
      <c r="EZ81">
        <v>134.03178482701261</v>
      </c>
      <c r="FA81">
        <v>132.49118699520344</v>
      </c>
      <c r="FB81">
        <v>131.74053523923686</v>
      </c>
      <c r="FC81">
        <v>130.38518311324304</v>
      </c>
      <c r="FD81">
        <v>128.49056288244137</v>
      </c>
      <c r="FE81">
        <v>128.14051935046203</v>
      </c>
      <c r="FF81">
        <v>126.7184130446015</v>
      </c>
      <c r="FG81">
        <v>125.42877849130889</v>
      </c>
      <c r="FH81">
        <v>125.20373648037418</v>
      </c>
      <c r="FI81">
        <v>124.83262515240193</v>
      </c>
      <c r="FJ81">
        <v>123.87184401513885</v>
      </c>
      <c r="FK81">
        <v>123.0187464507017</v>
      </c>
      <c r="FL81">
        <v>121.72746427916188</v>
      </c>
      <c r="FM81">
        <v>121.0063171775096</v>
      </c>
      <c r="FN81">
        <v>118.74584278800168</v>
      </c>
      <c r="FO81">
        <v>118.38013955336635</v>
      </c>
      <c r="FP81">
        <v>117.48754948705874</v>
      </c>
      <c r="FQ81">
        <v>117.64812396023956</v>
      </c>
      <c r="FR81">
        <v>116.22413089091195</v>
      </c>
      <c r="FS81">
        <v>115.00316457049502</v>
      </c>
      <c r="FT81">
        <v>115.49761312990439</v>
      </c>
      <c r="FU81">
        <v>115.27699332574953</v>
      </c>
      <c r="FV81">
        <v>113.31044063260508</v>
      </c>
      <c r="FW81">
        <v>112.76588470958413</v>
      </c>
      <c r="FX81">
        <v>112.82102042388571</v>
      </c>
      <c r="FY81">
        <v>112.06725059951503</v>
      </c>
      <c r="FZ81">
        <v>289.24829401246927</v>
      </c>
    </row>
    <row r="82" spans="2:182" x14ac:dyDescent="0.25">
      <c r="B82">
        <v>35.272672177993421</v>
      </c>
      <c r="C82">
        <v>34.108880717358822</v>
      </c>
      <c r="D82">
        <v>33.353330691322242</v>
      </c>
      <c r="E82">
        <v>33.727999584782886</v>
      </c>
      <c r="F82">
        <v>33.077484903853978</v>
      </c>
      <c r="G82">
        <v>33.259315845353086</v>
      </c>
      <c r="H82">
        <v>32.688098291728402</v>
      </c>
      <c r="I82">
        <v>32.232757215632056</v>
      </c>
      <c r="J82">
        <v>32.6166234892194</v>
      </c>
      <c r="K82">
        <v>32.131352719135037</v>
      </c>
      <c r="L82">
        <v>31.829764829442951</v>
      </c>
      <c r="M82">
        <v>31.844488323006736</v>
      </c>
      <c r="N82">
        <v>31.248382970366716</v>
      </c>
      <c r="O82">
        <v>31.8232968128953</v>
      </c>
      <c r="P82">
        <v>32.320259696729082</v>
      </c>
      <c r="Q82">
        <v>33.532093471361307</v>
      </c>
      <c r="R82">
        <v>32.723925070979277</v>
      </c>
      <c r="S82">
        <v>32.712941298137189</v>
      </c>
      <c r="T82">
        <v>33.673891677012065</v>
      </c>
      <c r="U82">
        <v>34.224871143984018</v>
      </c>
      <c r="V82">
        <v>35.310814281614313</v>
      </c>
      <c r="W82">
        <v>36.001296986289354</v>
      </c>
      <c r="X82">
        <v>36.468924897677979</v>
      </c>
      <c r="Y82">
        <v>38.222709810081213</v>
      </c>
      <c r="Z82">
        <v>40.000300766481885</v>
      </c>
      <c r="AA82">
        <v>41.807414652486585</v>
      </c>
      <c r="AB82">
        <v>42.399931842361987</v>
      </c>
      <c r="AC82">
        <v>44.235585824945943</v>
      </c>
      <c r="AD82">
        <v>45.734899416284676</v>
      </c>
      <c r="AE82">
        <v>45.630358606200389</v>
      </c>
      <c r="AF82">
        <v>47.544905186571825</v>
      </c>
      <c r="AG82">
        <v>48.96293784489685</v>
      </c>
      <c r="AH82">
        <v>48.694502221729309</v>
      </c>
      <c r="AI82">
        <v>49.436463192394228</v>
      </c>
      <c r="AJ82">
        <v>49.809350128164461</v>
      </c>
      <c r="AK82">
        <v>50.683750607728797</v>
      </c>
      <c r="AL82">
        <v>50.251590728786233</v>
      </c>
      <c r="AM82">
        <v>51.196969258566256</v>
      </c>
      <c r="AN82">
        <v>51.066162265935205</v>
      </c>
      <c r="AO82">
        <v>51.407645342619936</v>
      </c>
      <c r="AP82">
        <v>51.667808961559558</v>
      </c>
      <c r="AQ82">
        <v>51.725754632937139</v>
      </c>
      <c r="AR82">
        <v>51.518405733074822</v>
      </c>
      <c r="AS82">
        <v>51.924464559059984</v>
      </c>
      <c r="AT82">
        <v>51.461769220408122</v>
      </c>
      <c r="AU82">
        <v>51.586918307290794</v>
      </c>
      <c r="AV82">
        <v>51.018542600862617</v>
      </c>
      <c r="AW82">
        <v>51.173144808147796</v>
      </c>
      <c r="AX82">
        <v>51.276876621356919</v>
      </c>
      <c r="AY82">
        <v>51.43164913897688</v>
      </c>
      <c r="AZ82">
        <v>50.660968272105336</v>
      </c>
      <c r="BA82">
        <v>50.381120164253716</v>
      </c>
      <c r="BB82">
        <v>50.617806068464901</v>
      </c>
      <c r="BC82">
        <v>49.984364991726331</v>
      </c>
      <c r="BD82">
        <v>49.473353429839541</v>
      </c>
      <c r="BE82">
        <v>48.902047198474492</v>
      </c>
      <c r="BF82">
        <v>48.695033031126414</v>
      </c>
      <c r="BG82">
        <v>48.159311128025692</v>
      </c>
      <c r="BH82">
        <v>48.350796623147197</v>
      </c>
      <c r="BI82">
        <v>47.949481944422423</v>
      </c>
      <c r="BJ82">
        <v>46.900444917472456</v>
      </c>
      <c r="BK82">
        <v>46.848715270042149</v>
      </c>
      <c r="BL82">
        <v>46.561020639140253</v>
      </c>
      <c r="BM82">
        <v>45.950567053970332</v>
      </c>
      <c r="BN82">
        <v>45.550111259388892</v>
      </c>
      <c r="BO82">
        <v>44.906690829396787</v>
      </c>
      <c r="BP82">
        <v>44.618799728194404</v>
      </c>
      <c r="BQ82">
        <v>44.655439889432024</v>
      </c>
      <c r="BR82">
        <v>43.666689760940194</v>
      </c>
      <c r="BS82">
        <v>42.920806166123711</v>
      </c>
      <c r="BT82">
        <v>42.728459498492086</v>
      </c>
      <c r="BU82">
        <v>41.959192707422552</v>
      </c>
      <c r="BV82">
        <v>41.62978774104797</v>
      </c>
      <c r="BW82">
        <v>41.051509363268949</v>
      </c>
      <c r="BX82">
        <v>41.026410305400709</v>
      </c>
      <c r="BY82">
        <v>40.522369618436514</v>
      </c>
      <c r="BZ82">
        <v>40.386974558562272</v>
      </c>
      <c r="CA82">
        <v>39.425622160133557</v>
      </c>
      <c r="CB82">
        <v>40.041831395973432</v>
      </c>
      <c r="CC82">
        <v>39.128218332029618</v>
      </c>
      <c r="CD82">
        <v>38.752952096696845</v>
      </c>
      <c r="CE82">
        <v>38.655440724261361</v>
      </c>
      <c r="CF82">
        <v>38.590897728347755</v>
      </c>
      <c r="CG82">
        <v>37.863451076683518</v>
      </c>
      <c r="CH82">
        <v>37.163160829576626</v>
      </c>
      <c r="CI82">
        <v>37.153500082166801</v>
      </c>
      <c r="CJ82">
        <v>36.487286948103204</v>
      </c>
      <c r="CK82">
        <v>36.157413634733096</v>
      </c>
      <c r="CL82">
        <v>36.052539465002646</v>
      </c>
      <c r="CM82">
        <v>35.770349701275165</v>
      </c>
      <c r="CN82">
        <v>35.34428159959257</v>
      </c>
      <c r="CO82">
        <v>35.098564812020747</v>
      </c>
      <c r="CP82">
        <v>34.681159485438194</v>
      </c>
      <c r="CQ82">
        <v>34.259819929924248</v>
      </c>
      <c r="CR82">
        <v>34.095706606185765</v>
      </c>
      <c r="CS82">
        <v>38.577192312726922</v>
      </c>
      <c r="CT82">
        <v>42.748227278151354</v>
      </c>
      <c r="CU82">
        <v>48.009713627054865</v>
      </c>
      <c r="CV82">
        <v>49.963100529109674</v>
      </c>
      <c r="CW82">
        <v>54.541909657373949</v>
      </c>
      <c r="CX82">
        <v>57.596112684913656</v>
      </c>
      <c r="CY82">
        <v>60.890978545951072</v>
      </c>
      <c r="CZ82">
        <v>64.127378554963514</v>
      </c>
      <c r="DA82">
        <v>65.903222526270341</v>
      </c>
      <c r="DB82">
        <v>67.124190468125263</v>
      </c>
      <c r="DC82">
        <v>69.108590999598164</v>
      </c>
      <c r="DD82">
        <v>70.760513685473299</v>
      </c>
      <c r="DE82">
        <v>71.923827160697044</v>
      </c>
      <c r="DF82">
        <v>73.593279338041782</v>
      </c>
      <c r="DG82">
        <v>73.702946088592725</v>
      </c>
      <c r="DH82">
        <v>74.966040919549528</v>
      </c>
      <c r="DI82">
        <v>74.568916079400822</v>
      </c>
      <c r="DJ82">
        <v>74.817133755965742</v>
      </c>
      <c r="DK82">
        <v>75.946849082094303</v>
      </c>
      <c r="DL82">
        <v>75.91744967227244</v>
      </c>
      <c r="DM82">
        <v>76.502376414132314</v>
      </c>
      <c r="DN82">
        <v>76.793552933601049</v>
      </c>
      <c r="DO82">
        <v>76.748761051844085</v>
      </c>
      <c r="DP82">
        <v>76.862929422679542</v>
      </c>
      <c r="DQ82">
        <v>76.114017065429294</v>
      </c>
      <c r="DR82">
        <v>75.483814505071777</v>
      </c>
      <c r="DS82">
        <v>75.804545162710298</v>
      </c>
      <c r="DT82">
        <v>76.030111063681559</v>
      </c>
      <c r="DU82">
        <v>74.33212986550663</v>
      </c>
      <c r="DV82">
        <v>74.40018739596286</v>
      </c>
      <c r="DW82">
        <v>74.939684887638563</v>
      </c>
      <c r="DX82">
        <v>73.987831995985673</v>
      </c>
      <c r="DY82">
        <v>73.240249983941212</v>
      </c>
      <c r="DZ82">
        <v>74.145099738102104</v>
      </c>
      <c r="EA82">
        <v>72.36830779213777</v>
      </c>
      <c r="EB82">
        <v>72.419037638396475</v>
      </c>
      <c r="EC82">
        <v>72.912781094408118</v>
      </c>
      <c r="ED82">
        <v>72.344674294911812</v>
      </c>
      <c r="EE82">
        <v>72.311676444092825</v>
      </c>
      <c r="EF82">
        <v>71.6824484708265</v>
      </c>
      <c r="EG82">
        <v>71.743962341383551</v>
      </c>
      <c r="EH82">
        <v>71.477376607574556</v>
      </c>
      <c r="EI82">
        <v>70.603836067979856</v>
      </c>
      <c r="EJ82">
        <v>69.573519305913408</v>
      </c>
      <c r="EK82">
        <v>68.912175450528963</v>
      </c>
      <c r="EL82">
        <v>69.332891159216103</v>
      </c>
      <c r="EM82">
        <v>67.647730340561353</v>
      </c>
      <c r="EN82">
        <v>68.125332393227069</v>
      </c>
      <c r="EO82">
        <v>67.810327946419221</v>
      </c>
      <c r="EP82">
        <v>67.159031063513751</v>
      </c>
      <c r="EQ82">
        <v>66.145629020767601</v>
      </c>
      <c r="ER82">
        <v>66.529656192665513</v>
      </c>
      <c r="ES82">
        <v>65.850596611096989</v>
      </c>
      <c r="ET82">
        <v>65.939701713822345</v>
      </c>
      <c r="EU82">
        <v>65.831206773211932</v>
      </c>
      <c r="EV82">
        <v>66.597148906163369</v>
      </c>
      <c r="EW82">
        <v>66.600030504089517</v>
      </c>
      <c r="EX82">
        <v>65.68412712210268</v>
      </c>
      <c r="EY82">
        <v>65.839715596814997</v>
      </c>
      <c r="EZ82">
        <v>66.179245026189406</v>
      </c>
      <c r="FA82">
        <v>65.257483343611767</v>
      </c>
      <c r="FB82">
        <v>65.287465073156099</v>
      </c>
      <c r="FC82">
        <v>65.271877128586993</v>
      </c>
      <c r="FD82">
        <v>65.207197126750202</v>
      </c>
      <c r="FE82">
        <v>64.647033155625024</v>
      </c>
      <c r="FF82">
        <v>64.249216654304902</v>
      </c>
      <c r="FG82">
        <v>63.532491547663845</v>
      </c>
      <c r="FH82">
        <v>63.054280153828451</v>
      </c>
      <c r="FI82">
        <v>63.157999429566431</v>
      </c>
      <c r="FJ82">
        <v>62.756533365367666</v>
      </c>
      <c r="FK82">
        <v>63.814832428803257</v>
      </c>
      <c r="FL82">
        <v>63.61949775801591</v>
      </c>
      <c r="FM82">
        <v>64.71909288223334</v>
      </c>
      <c r="FN82">
        <v>64.243144955425493</v>
      </c>
      <c r="FO82">
        <v>64.146120992816364</v>
      </c>
      <c r="FP82">
        <v>65.087495333522611</v>
      </c>
      <c r="FQ82">
        <v>65.089788982578497</v>
      </c>
      <c r="FR82">
        <v>65.519761297059219</v>
      </c>
      <c r="FS82">
        <v>65.415701052070133</v>
      </c>
      <c r="FT82">
        <v>66.635203402071596</v>
      </c>
      <c r="FU82">
        <v>66.924568469000562</v>
      </c>
      <c r="FV82">
        <v>66.718763045893525</v>
      </c>
      <c r="FW82">
        <v>66.187816259043913</v>
      </c>
      <c r="FX82">
        <v>66.14750516251965</v>
      </c>
      <c r="FY82">
        <v>64.731417203946279</v>
      </c>
      <c r="FZ82">
        <v>279.84566591043557</v>
      </c>
    </row>
    <row r="83" spans="2:182" x14ac:dyDescent="0.25">
      <c r="B83">
        <v>36.167408749631399</v>
      </c>
      <c r="C83">
        <v>36.210565320230884</v>
      </c>
      <c r="D83">
        <v>35.355096618628245</v>
      </c>
      <c r="E83">
        <v>36.054080007253532</v>
      </c>
      <c r="F83">
        <v>35.072330844469974</v>
      </c>
      <c r="G83">
        <v>35.942742390538498</v>
      </c>
      <c r="H83">
        <v>35.150268003277318</v>
      </c>
      <c r="I83">
        <v>34.456587060037918</v>
      </c>
      <c r="J83">
        <v>35.033642466312727</v>
      </c>
      <c r="K83">
        <v>34.79200332357059</v>
      </c>
      <c r="L83">
        <v>34.232670041784061</v>
      </c>
      <c r="M83">
        <v>33.523520255366357</v>
      </c>
      <c r="N83">
        <v>33.905457152373373</v>
      </c>
      <c r="O83">
        <v>34.582570922868292</v>
      </c>
      <c r="P83">
        <v>35.803255563793563</v>
      </c>
      <c r="Q83">
        <v>36.141450985651062</v>
      </c>
      <c r="R83">
        <v>35.474511091762125</v>
      </c>
      <c r="S83">
        <v>35.689370505977543</v>
      </c>
      <c r="T83">
        <v>35.956379281350998</v>
      </c>
      <c r="U83">
        <v>36.396338152262913</v>
      </c>
      <c r="V83">
        <v>37.203169838008904</v>
      </c>
      <c r="W83">
        <v>36.738075140654715</v>
      </c>
      <c r="X83">
        <v>37.970310033851213</v>
      </c>
      <c r="Y83">
        <v>38.02179510908114</v>
      </c>
      <c r="Z83">
        <v>38.7812665240209</v>
      </c>
      <c r="AA83">
        <v>39.543738145298157</v>
      </c>
      <c r="AB83">
        <v>39.392728059198141</v>
      </c>
      <c r="AC83">
        <v>39.80591046377242</v>
      </c>
      <c r="AD83">
        <v>41.213740053023848</v>
      </c>
      <c r="AE83">
        <v>40.769239547752754</v>
      </c>
      <c r="AF83">
        <v>41.245577416428539</v>
      </c>
      <c r="AG83">
        <v>41.813570411072732</v>
      </c>
      <c r="AH83">
        <v>42.013828448794392</v>
      </c>
      <c r="AI83">
        <v>42.902248677147952</v>
      </c>
      <c r="AJ83">
        <v>42.453449854858206</v>
      </c>
      <c r="AK83">
        <v>43.534644712122883</v>
      </c>
      <c r="AL83">
        <v>43.089728905054365</v>
      </c>
      <c r="AM83">
        <v>43.739654777593543</v>
      </c>
      <c r="AN83">
        <v>44.325107564943323</v>
      </c>
      <c r="AO83">
        <v>43.626683272672686</v>
      </c>
      <c r="AP83">
        <v>44.348648325969165</v>
      </c>
      <c r="AQ83">
        <v>44.199299679536253</v>
      </c>
      <c r="AR83">
        <v>44.846304668178753</v>
      </c>
      <c r="AS83">
        <v>44.870768183885602</v>
      </c>
      <c r="AT83">
        <v>45.095529627268654</v>
      </c>
      <c r="AU83">
        <v>45.045288085598145</v>
      </c>
      <c r="AV83">
        <v>44.684752481455227</v>
      </c>
      <c r="AW83">
        <v>46.203744943763908</v>
      </c>
      <c r="AX83">
        <v>44.903054315857894</v>
      </c>
      <c r="AY83">
        <v>46.025227496456623</v>
      </c>
      <c r="AZ83">
        <v>45.633367035712944</v>
      </c>
      <c r="BA83">
        <v>46.016478275598828</v>
      </c>
      <c r="BB83">
        <v>45.623977629261304</v>
      </c>
      <c r="BC83">
        <v>46.155638781084676</v>
      </c>
      <c r="BD83">
        <v>45.931545832509066</v>
      </c>
      <c r="BE83">
        <v>45.938451853957687</v>
      </c>
      <c r="BF83">
        <v>45.897930101266354</v>
      </c>
      <c r="BG83">
        <v>45.819554766365407</v>
      </c>
      <c r="BH83">
        <v>46.331256186776024</v>
      </c>
      <c r="BI83">
        <v>45.979242755835372</v>
      </c>
      <c r="BJ83">
        <v>46.172681194835256</v>
      </c>
      <c r="BK83">
        <v>45.508437713041417</v>
      </c>
      <c r="BL83">
        <v>45.674546320207597</v>
      </c>
      <c r="BM83">
        <v>45.549783442739617</v>
      </c>
      <c r="BN83">
        <v>45.917204476914762</v>
      </c>
      <c r="BO83">
        <v>45.050488173510459</v>
      </c>
      <c r="BP83">
        <v>45.360427202444946</v>
      </c>
      <c r="BQ83">
        <v>45.351343421068663</v>
      </c>
      <c r="BR83">
        <v>44.840783715499526</v>
      </c>
      <c r="BS83">
        <v>45.357243096601863</v>
      </c>
      <c r="BT83">
        <v>44.687108414007348</v>
      </c>
      <c r="BU83">
        <v>44.462433255497572</v>
      </c>
      <c r="BV83">
        <v>44.76145850472507</v>
      </c>
      <c r="BW83">
        <v>44.69553624965468</v>
      </c>
      <c r="BX83">
        <v>44.312130679773901</v>
      </c>
      <c r="BY83">
        <v>44.166642945543202</v>
      </c>
      <c r="BZ83">
        <v>45.197798500985719</v>
      </c>
      <c r="CA83">
        <v>43.923688607636755</v>
      </c>
      <c r="CB83">
        <v>44.243588025167462</v>
      </c>
      <c r="CC83">
        <v>44.155451287435938</v>
      </c>
      <c r="CD83">
        <v>44.087294601026841</v>
      </c>
      <c r="CE83">
        <v>44.248580432237887</v>
      </c>
      <c r="CF83">
        <v>44.463225868287459</v>
      </c>
      <c r="CG83">
        <v>42.597598119624465</v>
      </c>
      <c r="CH83">
        <v>43.678730979136247</v>
      </c>
      <c r="CI83">
        <v>43.718590544247448</v>
      </c>
      <c r="CJ83">
        <v>43.749595986744964</v>
      </c>
      <c r="CK83">
        <v>43.317770531644683</v>
      </c>
      <c r="CL83">
        <v>43.579478599441401</v>
      </c>
      <c r="CM83">
        <v>43.492807646727016</v>
      </c>
      <c r="CN83">
        <v>43.360597578326335</v>
      </c>
      <c r="CO83">
        <v>43.058081011094835</v>
      </c>
      <c r="CP83">
        <v>42.582468456435187</v>
      </c>
      <c r="CQ83">
        <v>43.167824015460809</v>
      </c>
      <c r="CR83">
        <v>42.880533408880368</v>
      </c>
      <c r="CS83">
        <v>44.60823374797728</v>
      </c>
      <c r="CT83">
        <v>46.949636891816262</v>
      </c>
      <c r="CU83">
        <v>50.225850966706389</v>
      </c>
      <c r="CV83">
        <v>51.838997967722911</v>
      </c>
      <c r="CW83">
        <v>55.617996958917161</v>
      </c>
      <c r="CX83">
        <v>58.044882277466513</v>
      </c>
      <c r="CY83">
        <v>60.65523517176598</v>
      </c>
      <c r="CZ83">
        <v>63.601447931303987</v>
      </c>
      <c r="DA83">
        <v>66.270388827236729</v>
      </c>
      <c r="DB83">
        <v>68.702556027437069</v>
      </c>
      <c r="DC83">
        <v>71.049845056077473</v>
      </c>
      <c r="DD83">
        <v>72.670627522444676</v>
      </c>
      <c r="DE83">
        <v>75.096847322489296</v>
      </c>
      <c r="DF83">
        <v>76.39924824667105</v>
      </c>
      <c r="DG83">
        <v>77.928812760273502</v>
      </c>
      <c r="DH83">
        <v>80.431320394048498</v>
      </c>
      <c r="DI83">
        <v>82.222948573869303</v>
      </c>
      <c r="DJ83">
        <v>82.879921550716631</v>
      </c>
      <c r="DK83">
        <v>85.077762679711228</v>
      </c>
      <c r="DL83">
        <v>85.759787968242094</v>
      </c>
      <c r="DM83">
        <v>86.237448584289154</v>
      </c>
      <c r="DN83">
        <v>88.173027413562139</v>
      </c>
      <c r="DO83">
        <v>88.649525071374285</v>
      </c>
      <c r="DP83">
        <v>90.207331991104937</v>
      </c>
      <c r="DQ83">
        <v>90.943335036041788</v>
      </c>
      <c r="DR83">
        <v>92.367489958605404</v>
      </c>
      <c r="DS83">
        <v>93.470052157528613</v>
      </c>
      <c r="DT83">
        <v>94.399281651692547</v>
      </c>
      <c r="DU83">
        <v>95.697719377214526</v>
      </c>
      <c r="DV83">
        <v>97.601507079830796</v>
      </c>
      <c r="DW83">
        <v>99.954446716582993</v>
      </c>
      <c r="DX83">
        <v>101.92731191375843</v>
      </c>
      <c r="DY83">
        <v>103.08078509932568</v>
      </c>
      <c r="DZ83">
        <v>104.54543215374399</v>
      </c>
      <c r="EA83">
        <v>104.21497882222228</v>
      </c>
      <c r="EB83">
        <v>106.09111028223295</v>
      </c>
      <c r="EC83">
        <v>107.16062827239011</v>
      </c>
      <c r="ED83">
        <v>107.19011681141845</v>
      </c>
      <c r="EE83">
        <v>107.88325311150712</v>
      </c>
      <c r="EF83">
        <v>108.92960314529824</v>
      </c>
      <c r="EG83">
        <v>108.2272840732204</v>
      </c>
      <c r="EH83">
        <v>109.67067771805041</v>
      </c>
      <c r="EI83">
        <v>109.82714605916055</v>
      </c>
      <c r="EJ83">
        <v>109.79275212678945</v>
      </c>
      <c r="EK83">
        <v>110.48309506614083</v>
      </c>
      <c r="EL83">
        <v>111.17156697413512</v>
      </c>
      <c r="EM83">
        <v>112.11044132963913</v>
      </c>
      <c r="EN83">
        <v>111.46999340908272</v>
      </c>
      <c r="EO83">
        <v>112.04566011733057</v>
      </c>
      <c r="EP83">
        <v>113.03647812261667</v>
      </c>
      <c r="EQ83">
        <v>112.41040155341722</v>
      </c>
      <c r="ER83">
        <v>111.67292029857487</v>
      </c>
      <c r="ES83">
        <v>112.65264322981946</v>
      </c>
      <c r="ET83">
        <v>113.05888538845261</v>
      </c>
      <c r="EU83">
        <v>112.00755747092711</v>
      </c>
      <c r="EV83">
        <v>112.12865434277333</v>
      </c>
      <c r="EW83">
        <v>111.77695913493012</v>
      </c>
      <c r="EX83">
        <v>109.35884775899623</v>
      </c>
      <c r="EY83">
        <v>109.41564495166011</v>
      </c>
      <c r="EZ83">
        <v>110.23000645392875</v>
      </c>
      <c r="FA83">
        <v>110.97014081359882</v>
      </c>
      <c r="FB83">
        <v>111.52086598729268</v>
      </c>
      <c r="FC83">
        <v>111.14991800159821</v>
      </c>
      <c r="FD83">
        <v>110.89537141195648</v>
      </c>
      <c r="FE83">
        <v>111.7722199950326</v>
      </c>
      <c r="FF83">
        <v>110.94551194649881</v>
      </c>
      <c r="FG83">
        <v>110.29051781433137</v>
      </c>
      <c r="FH83">
        <v>110.91602132102599</v>
      </c>
      <c r="FI83">
        <v>110.97940297983372</v>
      </c>
      <c r="FJ83">
        <v>110.13989410458575</v>
      </c>
      <c r="FK83">
        <v>108.94998190666118</v>
      </c>
      <c r="FL83">
        <v>109.01444306697071</v>
      </c>
      <c r="FM83">
        <v>109.10730186999112</v>
      </c>
      <c r="FN83">
        <v>107.32535388587181</v>
      </c>
      <c r="FO83">
        <v>106.84185433157663</v>
      </c>
      <c r="FP83">
        <v>107.33716285270529</v>
      </c>
      <c r="FQ83">
        <v>106.07992555333048</v>
      </c>
      <c r="FR83">
        <v>104.89445956328447</v>
      </c>
      <c r="FS83">
        <v>104.09211081873184</v>
      </c>
      <c r="FT83">
        <v>103.16351573884188</v>
      </c>
      <c r="FU83">
        <v>103.0494886584296</v>
      </c>
      <c r="FV83">
        <v>102.00278937469511</v>
      </c>
      <c r="FW83">
        <v>101.15816893369174</v>
      </c>
      <c r="FX83">
        <v>101.44200561207016</v>
      </c>
      <c r="FY83">
        <v>98.763273493488285</v>
      </c>
      <c r="FZ83">
        <v>470.2730405689432</v>
      </c>
    </row>
    <row r="84" spans="2:182" x14ac:dyDescent="0.25">
      <c r="B84">
        <v>60.112957489091265</v>
      </c>
      <c r="C84">
        <v>59.694272099442507</v>
      </c>
      <c r="D84">
        <v>59.077654855997764</v>
      </c>
      <c r="E84">
        <v>59.946929470023335</v>
      </c>
      <c r="F84">
        <v>59.614408982948561</v>
      </c>
      <c r="G84">
        <v>59.938099703750225</v>
      </c>
      <c r="H84">
        <v>60.343643600308859</v>
      </c>
      <c r="I84">
        <v>60.290754699332567</v>
      </c>
      <c r="J84">
        <v>59.988895339426705</v>
      </c>
      <c r="K84">
        <v>60.101633360877372</v>
      </c>
      <c r="L84">
        <v>60.06467629934977</v>
      </c>
      <c r="M84">
        <v>59.989508979809017</v>
      </c>
      <c r="N84">
        <v>60.410845897142551</v>
      </c>
      <c r="O84">
        <v>61.446314591595723</v>
      </c>
      <c r="P84">
        <v>62.402213839203284</v>
      </c>
      <c r="Q84">
        <v>62.905329369966132</v>
      </c>
      <c r="R84">
        <v>62.640863000591899</v>
      </c>
      <c r="S84">
        <v>63.463148162277662</v>
      </c>
      <c r="T84">
        <v>63.810545558765867</v>
      </c>
      <c r="U84">
        <v>64.158224004741243</v>
      </c>
      <c r="V84">
        <v>64.881575402734683</v>
      </c>
      <c r="W84">
        <v>64.922961707374313</v>
      </c>
      <c r="X84">
        <v>65.621400622585242</v>
      </c>
      <c r="Y84">
        <v>65.864725575802169</v>
      </c>
      <c r="Z84">
        <v>66.302985827564726</v>
      </c>
      <c r="AA84">
        <v>67.375523476550711</v>
      </c>
      <c r="AB84">
        <v>67.091314755142449</v>
      </c>
      <c r="AC84">
        <v>68.253190237914581</v>
      </c>
      <c r="AD84">
        <v>68.167003545551907</v>
      </c>
      <c r="AE84">
        <v>67.65299335531364</v>
      </c>
      <c r="AF84">
        <v>68.291193844135279</v>
      </c>
      <c r="AG84">
        <v>68.605809644325191</v>
      </c>
      <c r="AH84">
        <v>68.126369132555638</v>
      </c>
      <c r="AI84">
        <v>68.473852834286475</v>
      </c>
      <c r="AJ84">
        <v>69.141485791539012</v>
      </c>
      <c r="AK84">
        <v>69.995232036045564</v>
      </c>
      <c r="AL84">
        <v>69.405386290137599</v>
      </c>
      <c r="AM84">
        <v>70.731327230697929</v>
      </c>
      <c r="AN84">
        <v>70.802499114850974</v>
      </c>
      <c r="AO84">
        <v>70.852985006099487</v>
      </c>
      <c r="AP84">
        <v>71.053906038255576</v>
      </c>
      <c r="AQ84">
        <v>71.006883990218768</v>
      </c>
      <c r="AR84">
        <v>71.556714766911824</v>
      </c>
      <c r="AS84">
        <v>71.730317975161853</v>
      </c>
      <c r="AT84">
        <v>72.062340729213304</v>
      </c>
      <c r="AU84">
        <v>72.361864878007708</v>
      </c>
      <c r="AV84">
        <v>72.655245371634578</v>
      </c>
      <c r="AW84">
        <v>73.120133355428493</v>
      </c>
      <c r="AX84">
        <v>73.027329056355526</v>
      </c>
      <c r="AY84">
        <v>72.919021420359172</v>
      </c>
      <c r="AZ84">
        <v>72.594263293654336</v>
      </c>
      <c r="BA84">
        <v>72.748053309596713</v>
      </c>
      <c r="BB84">
        <v>73.020820640630632</v>
      </c>
      <c r="BC84">
        <v>73.39236306187334</v>
      </c>
      <c r="BD84">
        <v>73.488443689195691</v>
      </c>
      <c r="BE84">
        <v>73.601518521740218</v>
      </c>
      <c r="BF84">
        <v>74.055548905114435</v>
      </c>
      <c r="BG84">
        <v>74.419965449538552</v>
      </c>
      <c r="BH84">
        <v>74.348917378034315</v>
      </c>
      <c r="BI84">
        <v>74.42776360628983</v>
      </c>
      <c r="BJ84">
        <v>74.191771122815126</v>
      </c>
      <c r="BK84">
        <v>74.192791658946007</v>
      </c>
      <c r="BL84">
        <v>75.046699123090235</v>
      </c>
      <c r="BM84">
        <v>74.774116854547657</v>
      </c>
      <c r="BN84">
        <v>74.690055574273828</v>
      </c>
      <c r="BO84">
        <v>74.428045350421897</v>
      </c>
      <c r="BP84">
        <v>74.349464999168731</v>
      </c>
      <c r="BQ84">
        <v>75.014377793552626</v>
      </c>
      <c r="BR84">
        <v>74.547610263996219</v>
      </c>
      <c r="BS84">
        <v>74.728620857636827</v>
      </c>
      <c r="BT84">
        <v>74.61166276638447</v>
      </c>
      <c r="BU84">
        <v>74.890256925538182</v>
      </c>
      <c r="BV84">
        <v>75.124808765934489</v>
      </c>
      <c r="BW84">
        <v>74.89469191407666</v>
      </c>
      <c r="BX84">
        <v>75.145884519281879</v>
      </c>
      <c r="BY84">
        <v>74.175321765065632</v>
      </c>
      <c r="BZ84">
        <v>74.145609927318986</v>
      </c>
      <c r="CA84">
        <v>73.499109449355174</v>
      </c>
      <c r="CB84">
        <v>73.711652658722045</v>
      </c>
      <c r="CC84">
        <v>73.550590458753845</v>
      </c>
      <c r="CD84">
        <v>73.841271200270725</v>
      </c>
      <c r="CE84">
        <v>74.364183228188011</v>
      </c>
      <c r="CF84">
        <v>73.855949830219203</v>
      </c>
      <c r="CG84">
        <v>73.571787209683663</v>
      </c>
      <c r="CH84">
        <v>73.676507534345731</v>
      </c>
      <c r="CI84">
        <v>74.203583434750868</v>
      </c>
      <c r="CJ84">
        <v>73.458152088944331</v>
      </c>
      <c r="CK84">
        <v>73.246195111413556</v>
      </c>
      <c r="CL84">
        <v>73.632155343341509</v>
      </c>
      <c r="CM84">
        <v>73.31158722234926</v>
      </c>
      <c r="CN84">
        <v>73.487843807889107</v>
      </c>
      <c r="CO84">
        <v>72.838575192623253</v>
      </c>
      <c r="CP84">
        <v>72.638764659139781</v>
      </c>
      <c r="CQ84">
        <v>72.773062294381774</v>
      </c>
      <c r="CR84">
        <v>72.225158338392589</v>
      </c>
      <c r="CS84">
        <v>71.632374832504794</v>
      </c>
      <c r="CT84">
        <v>72.207539415189046</v>
      </c>
      <c r="CU84">
        <v>73.085017620528504</v>
      </c>
      <c r="CV84">
        <v>73.444981348127854</v>
      </c>
      <c r="CW84">
        <v>75.024985402212536</v>
      </c>
      <c r="CX84">
        <v>76.154612601215888</v>
      </c>
      <c r="CY84">
        <v>76.322988655032773</v>
      </c>
      <c r="CZ84">
        <v>77.107879142668182</v>
      </c>
      <c r="DA84">
        <v>77.866235230579946</v>
      </c>
      <c r="DB84">
        <v>78.006593822120152</v>
      </c>
      <c r="DC84">
        <v>78.951650503986826</v>
      </c>
      <c r="DD84">
        <v>79.541074564641093</v>
      </c>
      <c r="DE84">
        <v>79.786153831915499</v>
      </c>
      <c r="DF84">
        <v>80.445971209716461</v>
      </c>
      <c r="DG84">
        <v>80.786960448031593</v>
      </c>
      <c r="DH84">
        <v>81.361670628346232</v>
      </c>
      <c r="DI84">
        <v>82.168294506980928</v>
      </c>
      <c r="DJ84">
        <v>83.208297505107936</v>
      </c>
      <c r="DK84">
        <v>84.172377890413145</v>
      </c>
      <c r="DL84">
        <v>84.349096841743204</v>
      </c>
      <c r="DM84">
        <v>84.642253172150532</v>
      </c>
      <c r="DN84">
        <v>84.567051583157422</v>
      </c>
      <c r="DO84">
        <v>84.409908201709413</v>
      </c>
      <c r="DP84">
        <v>85.352975419115353</v>
      </c>
      <c r="DQ84">
        <v>85.625004278169513</v>
      </c>
      <c r="DR84">
        <v>85.283371873314749</v>
      </c>
      <c r="DS84">
        <v>85.927861107334707</v>
      </c>
      <c r="DT84">
        <v>86.102646921906853</v>
      </c>
      <c r="DU84">
        <v>85.634819565905005</v>
      </c>
      <c r="DV84">
        <v>86.684543867585901</v>
      </c>
      <c r="DW84">
        <v>87.286044379653575</v>
      </c>
      <c r="DX84">
        <v>87.684017203294047</v>
      </c>
      <c r="DY84">
        <v>87.461157827064895</v>
      </c>
      <c r="DZ84">
        <v>89.11740000409749</v>
      </c>
      <c r="EA84">
        <v>88.025123751140825</v>
      </c>
      <c r="EB84">
        <v>88.324912549549609</v>
      </c>
      <c r="EC84">
        <v>88.823970571434813</v>
      </c>
      <c r="ED84">
        <v>87.841502561225923</v>
      </c>
      <c r="EE84">
        <v>88.181721944677719</v>
      </c>
      <c r="EF84">
        <v>89.156347697231681</v>
      </c>
      <c r="EG84">
        <v>88.239804800856376</v>
      </c>
      <c r="EH84">
        <v>88.282914836003314</v>
      </c>
      <c r="EI84">
        <v>88.63062383034287</v>
      </c>
      <c r="EJ84">
        <v>88.804152614027799</v>
      </c>
      <c r="EK84">
        <v>88.856820643187419</v>
      </c>
      <c r="EL84">
        <v>89.59706838462867</v>
      </c>
      <c r="EM84">
        <v>89.388040619199131</v>
      </c>
      <c r="EN84">
        <v>89.615718876635214</v>
      </c>
      <c r="EO84">
        <v>89.041226390234911</v>
      </c>
      <c r="EP84">
        <v>90.373502808982821</v>
      </c>
      <c r="EQ84">
        <v>90.334950839309457</v>
      </c>
      <c r="ER84">
        <v>90.182544297403695</v>
      </c>
      <c r="ES84">
        <v>91.226676978852893</v>
      </c>
      <c r="ET84">
        <v>91.296746230855774</v>
      </c>
      <c r="EU84">
        <v>90.809186638174722</v>
      </c>
      <c r="EV84">
        <v>90.59121912918792</v>
      </c>
      <c r="EW84">
        <v>91.520431670248456</v>
      </c>
      <c r="EX84">
        <v>90.974978471495689</v>
      </c>
      <c r="EY84">
        <v>91.615601573109728</v>
      </c>
      <c r="EZ84">
        <v>92.097813152753631</v>
      </c>
      <c r="FA84">
        <v>91.743545950018046</v>
      </c>
      <c r="FB84">
        <v>93.047102037616668</v>
      </c>
      <c r="FC84">
        <v>92.559054966332454</v>
      </c>
      <c r="FD84">
        <v>92.182735707378285</v>
      </c>
      <c r="FE84">
        <v>93.027914884290908</v>
      </c>
      <c r="FF84">
        <v>92.994721678660412</v>
      </c>
      <c r="FG84">
        <v>92.875899571138177</v>
      </c>
      <c r="FH84">
        <v>93.736123824649113</v>
      </c>
      <c r="FI84">
        <v>93.791067368048971</v>
      </c>
      <c r="FJ84">
        <v>93.153158910289477</v>
      </c>
      <c r="FK84">
        <v>94.040867520098615</v>
      </c>
      <c r="FL84">
        <v>94.718953127137269</v>
      </c>
      <c r="FM84">
        <v>94.80290518158769</v>
      </c>
      <c r="FN84">
        <v>94.216672983162226</v>
      </c>
      <c r="FO84">
        <v>94.837938625815369</v>
      </c>
      <c r="FP84">
        <v>94.609879781704905</v>
      </c>
      <c r="FQ84">
        <v>94.882327028621845</v>
      </c>
      <c r="FR84">
        <v>95.831892486932233</v>
      </c>
      <c r="FS84">
        <v>94.8603249019868</v>
      </c>
      <c r="FT84">
        <v>95.391996049365503</v>
      </c>
      <c r="FU84">
        <v>95.722503737380435</v>
      </c>
      <c r="FV84">
        <v>95.682209258088804</v>
      </c>
      <c r="FW84">
        <v>95.552689955978195</v>
      </c>
      <c r="FX84">
        <v>95.543962107039135</v>
      </c>
      <c r="FY84">
        <v>95.399053402117332</v>
      </c>
      <c r="FZ84">
        <v>785.62900129777859</v>
      </c>
    </row>
    <row r="85" spans="2:182" x14ac:dyDescent="0.25">
      <c r="B85">
        <v>47.231780238302662</v>
      </c>
      <c r="C85">
        <v>46.594284025649102</v>
      </c>
      <c r="D85">
        <v>46.84962744062868</v>
      </c>
      <c r="E85">
        <v>46.931990667245017</v>
      </c>
      <c r="F85">
        <v>46.708622980480634</v>
      </c>
      <c r="G85">
        <v>47.133893808712799</v>
      </c>
      <c r="H85">
        <v>47.054368469209678</v>
      </c>
      <c r="I85">
        <v>47.289758356688779</v>
      </c>
      <c r="J85">
        <v>47.732201762486525</v>
      </c>
      <c r="K85">
        <v>47.593251806355411</v>
      </c>
      <c r="L85">
        <v>47.487326284923725</v>
      </c>
      <c r="M85">
        <v>47.541988149431738</v>
      </c>
      <c r="N85">
        <v>47.500875223528851</v>
      </c>
      <c r="O85">
        <v>48.364461025422834</v>
      </c>
      <c r="P85">
        <v>48.785892189843977</v>
      </c>
      <c r="Q85">
        <v>49.505310923474028</v>
      </c>
      <c r="R85">
        <v>48.824852804110392</v>
      </c>
      <c r="S85">
        <v>49.556635391348749</v>
      </c>
      <c r="T85">
        <v>49.843757818710586</v>
      </c>
      <c r="U85">
        <v>50.066831674855486</v>
      </c>
      <c r="V85">
        <v>50.806942089952756</v>
      </c>
      <c r="W85">
        <v>51.242813248614794</v>
      </c>
      <c r="X85">
        <v>51.948165813284682</v>
      </c>
      <c r="Y85">
        <v>51.685309195927118</v>
      </c>
      <c r="Z85">
        <v>52.878547385456578</v>
      </c>
      <c r="AA85">
        <v>53.52148188327358</v>
      </c>
      <c r="AB85">
        <v>53.583070022864305</v>
      </c>
      <c r="AC85">
        <v>54.643518949552913</v>
      </c>
      <c r="AD85">
        <v>55.075914469920249</v>
      </c>
      <c r="AE85">
        <v>54.857714849346564</v>
      </c>
      <c r="AF85">
        <v>55.26559584686612</v>
      </c>
      <c r="AG85">
        <v>55.66666139265535</v>
      </c>
      <c r="AH85">
        <v>55.653712519597605</v>
      </c>
      <c r="AI85">
        <v>56.800004569347152</v>
      </c>
      <c r="AJ85">
        <v>57.341500663722449</v>
      </c>
      <c r="AK85">
        <v>58.884029320572409</v>
      </c>
      <c r="AL85">
        <v>58.400004803975861</v>
      </c>
      <c r="AM85">
        <v>59.749643872519613</v>
      </c>
      <c r="AN85">
        <v>59.982283856278194</v>
      </c>
      <c r="AO85">
        <v>59.862758000005428</v>
      </c>
      <c r="AP85">
        <v>60.284953768448013</v>
      </c>
      <c r="AQ85">
        <v>59.760391214754627</v>
      </c>
      <c r="AR85">
        <v>60.903654015436871</v>
      </c>
      <c r="AS85">
        <v>60.885798872023322</v>
      </c>
      <c r="AT85">
        <v>61.252368022379315</v>
      </c>
      <c r="AU85">
        <v>61.418488783556612</v>
      </c>
      <c r="AV85">
        <v>61.564420268299841</v>
      </c>
      <c r="AW85">
        <v>62.323924380516154</v>
      </c>
      <c r="AX85">
        <v>61.46247633427329</v>
      </c>
      <c r="AY85">
        <v>62.422151813225327</v>
      </c>
      <c r="AZ85">
        <v>62.133519155077138</v>
      </c>
      <c r="BA85">
        <v>62.548729045545819</v>
      </c>
      <c r="BB85">
        <v>62.416105699975944</v>
      </c>
      <c r="BC85">
        <v>62.760738646776169</v>
      </c>
      <c r="BD85">
        <v>63.200719806072733</v>
      </c>
      <c r="BE85">
        <v>63.546860016935732</v>
      </c>
      <c r="BF85">
        <v>63.40820267593724</v>
      </c>
      <c r="BG85">
        <v>63.184525990550938</v>
      </c>
      <c r="BH85">
        <v>63.967962721924927</v>
      </c>
      <c r="BI85">
        <v>64.180626319781211</v>
      </c>
      <c r="BJ85">
        <v>63.929614025694733</v>
      </c>
      <c r="BK85">
        <v>64.054960095092312</v>
      </c>
      <c r="BL85">
        <v>64.590179091692676</v>
      </c>
      <c r="BM85">
        <v>64.171089939230242</v>
      </c>
      <c r="BN85">
        <v>63.699265761243112</v>
      </c>
      <c r="BO85">
        <v>63.363199925300684</v>
      </c>
      <c r="BP85">
        <v>63.935489113286593</v>
      </c>
      <c r="BQ85">
        <v>63.838010638024286</v>
      </c>
      <c r="BR85">
        <v>63.769437539285711</v>
      </c>
      <c r="BS85">
        <v>63.617070601517867</v>
      </c>
      <c r="BT85">
        <v>63.152593597968014</v>
      </c>
      <c r="BU85">
        <v>63.047728607362302</v>
      </c>
      <c r="BV85">
        <v>63.352259096193876</v>
      </c>
      <c r="BW85">
        <v>63.099313529254019</v>
      </c>
      <c r="BX85">
        <v>63.417739193284781</v>
      </c>
      <c r="BY85">
        <v>63.084033250731238</v>
      </c>
      <c r="BZ85">
        <v>62.820153517384654</v>
      </c>
      <c r="CA85">
        <v>62.426834085059724</v>
      </c>
      <c r="CB85">
        <v>62.604046451355764</v>
      </c>
      <c r="CC85">
        <v>62.428097183955671</v>
      </c>
      <c r="CD85">
        <v>62.279667385862183</v>
      </c>
      <c r="CE85">
        <v>62.316220444904104</v>
      </c>
      <c r="CF85">
        <v>62.122488233836762</v>
      </c>
      <c r="CG85">
        <v>61.471282465355515</v>
      </c>
      <c r="CH85">
        <v>61.895156153090966</v>
      </c>
      <c r="CI85">
        <v>62.263647687599232</v>
      </c>
      <c r="CJ85">
        <v>61.299774273789737</v>
      </c>
      <c r="CK85">
        <v>61.118834559056253</v>
      </c>
      <c r="CL85">
        <v>60.826215223374234</v>
      </c>
      <c r="CM85">
        <v>60.556827789616307</v>
      </c>
      <c r="CN85">
        <v>60.685367338274503</v>
      </c>
      <c r="CO85">
        <v>60.828048791582205</v>
      </c>
      <c r="CP85">
        <v>60.022023331166416</v>
      </c>
      <c r="CQ85">
        <v>60.263388255237885</v>
      </c>
      <c r="CR85">
        <v>59.864181370595482</v>
      </c>
      <c r="CS85">
        <v>61.932994365054256</v>
      </c>
      <c r="CT85">
        <v>64.603935599706418</v>
      </c>
      <c r="CU85">
        <v>68.555116172331822</v>
      </c>
      <c r="CV85">
        <v>71.40578001857827</v>
      </c>
      <c r="CW85">
        <v>76.498860300909911</v>
      </c>
      <c r="CX85">
        <v>80.228272778261669</v>
      </c>
      <c r="CY85">
        <v>83.453813292978452</v>
      </c>
      <c r="CZ85">
        <v>86.062468104811529</v>
      </c>
      <c r="DA85">
        <v>90.497190996470266</v>
      </c>
      <c r="DB85">
        <v>93.645983287156739</v>
      </c>
      <c r="DC85">
        <v>97.665421251006066</v>
      </c>
      <c r="DD85">
        <v>100.7619249541135</v>
      </c>
      <c r="DE85">
        <v>103.94745548503548</v>
      </c>
      <c r="DF85">
        <v>107.17929567800091</v>
      </c>
      <c r="DG85">
        <v>109.92368519691999</v>
      </c>
      <c r="DH85">
        <v>112.98157065356077</v>
      </c>
      <c r="DI85">
        <v>115.16571950831306</v>
      </c>
      <c r="DJ85">
        <v>118.12471455515407</v>
      </c>
      <c r="DK85">
        <v>121.62890933144411</v>
      </c>
      <c r="DL85">
        <v>123.67804580010986</v>
      </c>
      <c r="DM85">
        <v>124.71060070414039</v>
      </c>
      <c r="DN85">
        <v>125.94864245634994</v>
      </c>
      <c r="DO85">
        <v>126.54844834154922</v>
      </c>
      <c r="DP85">
        <v>128.83479331618813</v>
      </c>
      <c r="DQ85">
        <v>129.73526891208587</v>
      </c>
      <c r="DR85">
        <v>130.93541249644437</v>
      </c>
      <c r="DS85">
        <v>132.09837753148099</v>
      </c>
      <c r="DT85">
        <v>132.60140057097539</v>
      </c>
      <c r="DU85">
        <v>132.75567733234038</v>
      </c>
      <c r="DV85">
        <v>134.55338645158767</v>
      </c>
      <c r="DW85">
        <v>135.10176330681094</v>
      </c>
      <c r="DX85">
        <v>134.57725240342847</v>
      </c>
      <c r="DY85">
        <v>133.84432738747415</v>
      </c>
      <c r="DZ85">
        <v>134.4569945364243</v>
      </c>
      <c r="EA85">
        <v>133.80551791589659</v>
      </c>
      <c r="EB85">
        <v>134.49627361320327</v>
      </c>
      <c r="EC85">
        <v>134.25789332290157</v>
      </c>
      <c r="ED85">
        <v>133.96835921460979</v>
      </c>
      <c r="EE85">
        <v>133.13534586333651</v>
      </c>
      <c r="EF85">
        <v>134.08099497311153</v>
      </c>
      <c r="EG85">
        <v>133.63959354992937</v>
      </c>
      <c r="EH85">
        <v>133.88467724246848</v>
      </c>
      <c r="EI85">
        <v>133.96033090244848</v>
      </c>
      <c r="EJ85">
        <v>132.58358005467647</v>
      </c>
      <c r="EK85">
        <v>131.7568706863477</v>
      </c>
      <c r="EL85">
        <v>132.49329159880463</v>
      </c>
      <c r="EM85">
        <v>131.74153615814001</v>
      </c>
      <c r="EN85">
        <v>130.59198897810609</v>
      </c>
      <c r="EO85">
        <v>130.27849667210739</v>
      </c>
      <c r="EP85">
        <v>129.46835932360855</v>
      </c>
      <c r="EQ85">
        <v>128.95238875129934</v>
      </c>
      <c r="ER85">
        <v>128.13997499458827</v>
      </c>
      <c r="ES85">
        <v>128.798624924851</v>
      </c>
      <c r="ET85">
        <v>128.24486352036931</v>
      </c>
      <c r="EU85">
        <v>127.48265425403761</v>
      </c>
      <c r="EV85">
        <v>127.69001949478175</v>
      </c>
      <c r="EW85">
        <v>128.23433050482851</v>
      </c>
      <c r="EX85">
        <v>128.04536312611367</v>
      </c>
      <c r="EY85">
        <v>126.99204444431926</v>
      </c>
      <c r="EZ85">
        <v>127.08297163005051</v>
      </c>
      <c r="FA85">
        <v>126.40050194847251</v>
      </c>
      <c r="FB85">
        <v>127.35517807518411</v>
      </c>
      <c r="FC85">
        <v>127.1605637218735</v>
      </c>
      <c r="FD85">
        <v>125.67218313817608</v>
      </c>
      <c r="FE85">
        <v>125.37429225740433</v>
      </c>
      <c r="FF85">
        <v>125.35739855906853</v>
      </c>
      <c r="FG85">
        <v>124.04085896368977</v>
      </c>
      <c r="FH85">
        <v>124.46706407418667</v>
      </c>
      <c r="FI85">
        <v>123.46631738552004</v>
      </c>
      <c r="FJ85">
        <v>122.16151296629427</v>
      </c>
      <c r="FK85">
        <v>122.39804600327906</v>
      </c>
      <c r="FL85">
        <v>121.61219437121102</v>
      </c>
      <c r="FM85">
        <v>120.52818045990954</v>
      </c>
      <c r="FN85">
        <v>118.80726043921035</v>
      </c>
      <c r="FO85">
        <v>118.29271098095501</v>
      </c>
      <c r="FP85">
        <v>117.45819394398049</v>
      </c>
      <c r="FQ85">
        <v>117.41604623351583</v>
      </c>
      <c r="FR85">
        <v>116.13098438400357</v>
      </c>
      <c r="FS85">
        <v>114.51163584642346</v>
      </c>
      <c r="FT85">
        <v>113.98447934229443</v>
      </c>
      <c r="FU85">
        <v>113.31416579673478</v>
      </c>
      <c r="FV85">
        <v>112.59424633335354</v>
      </c>
      <c r="FW85">
        <v>112.16811716351629</v>
      </c>
      <c r="FX85">
        <v>111.43563209781834</v>
      </c>
      <c r="FY85">
        <v>111.09377078217847</v>
      </c>
      <c r="FZ85">
        <v>356.62601084713145</v>
      </c>
    </row>
    <row r="86" spans="2:182" x14ac:dyDescent="0.25">
      <c r="B86">
        <v>47.941421684392807</v>
      </c>
      <c r="C86">
        <v>47.560051270653574</v>
      </c>
      <c r="D86">
        <v>47.491605767331649</v>
      </c>
      <c r="E86">
        <v>47.766041658718919</v>
      </c>
      <c r="F86">
        <v>47.027582306767329</v>
      </c>
      <c r="G86">
        <v>47.476249971361703</v>
      </c>
      <c r="H86">
        <v>47.565424463186112</v>
      </c>
      <c r="I86">
        <v>46.597072750595892</v>
      </c>
      <c r="J86">
        <v>47.061676274658637</v>
      </c>
      <c r="K86">
        <v>46.397717294712564</v>
      </c>
      <c r="L86">
        <v>46.417152668548553</v>
      </c>
      <c r="M86">
        <v>46.140088284262603</v>
      </c>
      <c r="N86">
        <v>45.916304687072369</v>
      </c>
      <c r="O86">
        <v>45.976384010811017</v>
      </c>
      <c r="P86">
        <v>46.476892167813624</v>
      </c>
      <c r="Q86">
        <v>46.889313115463295</v>
      </c>
      <c r="R86">
        <v>45.926336063923159</v>
      </c>
      <c r="S86">
        <v>45.446935163018544</v>
      </c>
      <c r="T86">
        <v>46.203461616832513</v>
      </c>
      <c r="U86">
        <v>46.196577470157834</v>
      </c>
      <c r="V86">
        <v>47.16754410989217</v>
      </c>
      <c r="W86">
        <v>46.432036371800123</v>
      </c>
      <c r="X86">
        <v>47.49318517533537</v>
      </c>
      <c r="Y86">
        <v>47.58095258716159</v>
      </c>
      <c r="Z86">
        <v>48.060498753743843</v>
      </c>
      <c r="AA86">
        <v>48.363408812695774</v>
      </c>
      <c r="AB86">
        <v>48.393033682288973</v>
      </c>
      <c r="AC86">
        <v>49.689093088758973</v>
      </c>
      <c r="AD86">
        <v>49.285303316914252</v>
      </c>
      <c r="AE86">
        <v>49.694691204354029</v>
      </c>
      <c r="AF86">
        <v>50.008248102936321</v>
      </c>
      <c r="AG86">
        <v>50.597943572083992</v>
      </c>
      <c r="AH86">
        <v>50.739636911792729</v>
      </c>
      <c r="AI86">
        <v>51.539217699279156</v>
      </c>
      <c r="AJ86">
        <v>51.596370569895818</v>
      </c>
      <c r="AK86">
        <v>52.453592215768559</v>
      </c>
      <c r="AL86">
        <v>51.981287371558707</v>
      </c>
      <c r="AM86">
        <v>52.779141190569106</v>
      </c>
      <c r="AN86">
        <v>53.283789351372775</v>
      </c>
      <c r="AO86">
        <v>53.154840918326947</v>
      </c>
      <c r="AP86">
        <v>53.340298832524255</v>
      </c>
      <c r="AQ86">
        <v>53.654146875565907</v>
      </c>
      <c r="AR86">
        <v>53.975548068799512</v>
      </c>
      <c r="AS86">
        <v>54.296453652562946</v>
      </c>
      <c r="AT86">
        <v>54.319857630509262</v>
      </c>
      <c r="AU86">
        <v>54.329605950931011</v>
      </c>
      <c r="AV86">
        <v>54.783576468648462</v>
      </c>
      <c r="AW86">
        <v>55.578770450924921</v>
      </c>
      <c r="AX86">
        <v>55.326180753524937</v>
      </c>
      <c r="AY86">
        <v>55.720981965642544</v>
      </c>
      <c r="AZ86">
        <v>55.782370939407031</v>
      </c>
      <c r="BA86">
        <v>56.143297771518434</v>
      </c>
      <c r="BB86">
        <v>55.967855730066191</v>
      </c>
      <c r="BC86">
        <v>56.438992596280279</v>
      </c>
      <c r="BD86">
        <v>56.122903001705886</v>
      </c>
      <c r="BE86">
        <v>56.562467770152111</v>
      </c>
      <c r="BF86">
        <v>56.480797496492769</v>
      </c>
      <c r="BG86">
        <v>56.984860651053509</v>
      </c>
      <c r="BH86">
        <v>56.879805770332517</v>
      </c>
      <c r="BI86">
        <v>57.417692524341263</v>
      </c>
      <c r="BJ86">
        <v>56.835286641833292</v>
      </c>
      <c r="BK86">
        <v>56.875099506448052</v>
      </c>
      <c r="BL86">
        <v>57.107603301047256</v>
      </c>
      <c r="BM86">
        <v>57.130660018720761</v>
      </c>
      <c r="BN86">
        <v>56.985494134691237</v>
      </c>
      <c r="BO86">
        <v>56.768392795293295</v>
      </c>
      <c r="BP86">
        <v>57.244490263911644</v>
      </c>
      <c r="BQ86">
        <v>57.5591560254474</v>
      </c>
      <c r="BR86">
        <v>56.772121883151115</v>
      </c>
      <c r="BS86">
        <v>57.052373193884748</v>
      </c>
      <c r="BT86">
        <v>56.912667928503794</v>
      </c>
      <c r="BU86">
        <v>56.59227333609185</v>
      </c>
      <c r="BV86">
        <v>57.418703404552446</v>
      </c>
      <c r="BW86">
        <v>56.869392309539947</v>
      </c>
      <c r="BX86">
        <v>56.848749345565039</v>
      </c>
      <c r="BY86">
        <v>57.070035312762109</v>
      </c>
      <c r="BZ86">
        <v>56.888770183537602</v>
      </c>
      <c r="CA86">
        <v>56.256130285925778</v>
      </c>
      <c r="CB86">
        <v>57.193147720948552</v>
      </c>
      <c r="CC86">
        <v>56.634680235937545</v>
      </c>
      <c r="CD86">
        <v>56.559255798586527</v>
      </c>
      <c r="CE86">
        <v>56.89752105546728</v>
      </c>
      <c r="CF86">
        <v>56.608798487750207</v>
      </c>
      <c r="CG86">
        <v>56.151590249804471</v>
      </c>
      <c r="CH86">
        <v>55.953861007157528</v>
      </c>
      <c r="CI86">
        <v>56.566218157459119</v>
      </c>
      <c r="CJ86">
        <v>56.318062584772008</v>
      </c>
      <c r="CK86">
        <v>56.323428462310936</v>
      </c>
      <c r="CL86">
        <v>56.238918128835742</v>
      </c>
      <c r="CM86">
        <v>55.947496022125293</v>
      </c>
      <c r="CN86">
        <v>55.871817704608176</v>
      </c>
      <c r="CO86">
        <v>55.907665248702763</v>
      </c>
      <c r="CP86">
        <v>55.267664434541615</v>
      </c>
      <c r="CQ86">
        <v>55.171202751482184</v>
      </c>
      <c r="CR86">
        <v>54.84915009987435</v>
      </c>
      <c r="CS86">
        <v>58.545616158255484</v>
      </c>
      <c r="CT86">
        <v>61.159982067127416</v>
      </c>
      <c r="CU86">
        <v>64.767454020072094</v>
      </c>
      <c r="CV86">
        <v>67.153473788157228</v>
      </c>
      <c r="CW86">
        <v>70.929178231190392</v>
      </c>
      <c r="CX86">
        <v>74.590685595124143</v>
      </c>
      <c r="CY86">
        <v>76.9836048553898</v>
      </c>
      <c r="CZ86">
        <v>81.492307064354776</v>
      </c>
      <c r="DA86">
        <v>84.83335686709944</v>
      </c>
      <c r="DB86">
        <v>86.840038551433395</v>
      </c>
      <c r="DC86">
        <v>90.585225330732129</v>
      </c>
      <c r="DD86">
        <v>92.959442310452346</v>
      </c>
      <c r="DE86">
        <v>97.217714060140764</v>
      </c>
      <c r="DF86">
        <v>100.24875368633958</v>
      </c>
      <c r="DG86">
        <v>102.03223063645129</v>
      </c>
      <c r="DH86">
        <v>106.67688988810765</v>
      </c>
      <c r="DI86">
        <v>109.34285553712942</v>
      </c>
      <c r="DJ86">
        <v>111.2473928602266</v>
      </c>
      <c r="DK86">
        <v>114.65497418195179</v>
      </c>
      <c r="DL86">
        <v>116.63315821584897</v>
      </c>
      <c r="DM86">
        <v>118.85801187289206</v>
      </c>
      <c r="DN86">
        <v>119.81520187655219</v>
      </c>
      <c r="DO86">
        <v>120.85543562639725</v>
      </c>
      <c r="DP86">
        <v>122.96700749501964</v>
      </c>
      <c r="DQ86">
        <v>124.21725213276824</v>
      </c>
      <c r="DR86">
        <v>126.22687291508237</v>
      </c>
      <c r="DS86">
        <v>127.45920565343485</v>
      </c>
      <c r="DT86">
        <v>128.98702255672492</v>
      </c>
      <c r="DU86">
        <v>129.12273049931764</v>
      </c>
      <c r="DV86">
        <v>131.0720533678228</v>
      </c>
      <c r="DW86">
        <v>131.89402513549635</v>
      </c>
      <c r="DX86">
        <v>133.06274498180929</v>
      </c>
      <c r="DY86">
        <v>133.89118876044506</v>
      </c>
      <c r="DZ86">
        <v>135.66407481024964</v>
      </c>
      <c r="EA86">
        <v>136.74553553273103</v>
      </c>
      <c r="EB86">
        <v>136.56483556546817</v>
      </c>
      <c r="EC86">
        <v>136.77093941753884</v>
      </c>
      <c r="ED86">
        <v>136.91321102318031</v>
      </c>
      <c r="EE86">
        <v>136.8240699425512</v>
      </c>
      <c r="EF86">
        <v>137.85642063015905</v>
      </c>
      <c r="EG86">
        <v>137.30227928081285</v>
      </c>
      <c r="EH86">
        <v>138.89667562849607</v>
      </c>
      <c r="EI86">
        <v>139.00553873604741</v>
      </c>
      <c r="EJ86">
        <v>138.34942684725968</v>
      </c>
      <c r="EK86">
        <v>138.30298972346822</v>
      </c>
      <c r="EL86">
        <v>136.99197312232769</v>
      </c>
      <c r="EM86">
        <v>135.94657433141924</v>
      </c>
      <c r="EN86">
        <v>134.1606646866104</v>
      </c>
      <c r="EO86">
        <v>133.80357777972119</v>
      </c>
      <c r="EP86">
        <v>132.79340795968605</v>
      </c>
      <c r="EQ86">
        <v>131.97340902640531</v>
      </c>
      <c r="ER86">
        <v>131.25285840414611</v>
      </c>
      <c r="ES86">
        <v>131.86323608715651</v>
      </c>
      <c r="ET86">
        <v>130.8611319144307</v>
      </c>
      <c r="EU86">
        <v>130.76754736892178</v>
      </c>
      <c r="EV86">
        <v>130.26646472796949</v>
      </c>
      <c r="EW86">
        <v>131.00623130143182</v>
      </c>
      <c r="EX86">
        <v>129.12194920021923</v>
      </c>
      <c r="EY86">
        <v>129.91639660436624</v>
      </c>
      <c r="EZ86">
        <v>130.4619537516914</v>
      </c>
      <c r="FA86">
        <v>129.35696924311048</v>
      </c>
      <c r="FB86">
        <v>130.1152751911045</v>
      </c>
      <c r="FC86">
        <v>129.23994722847115</v>
      </c>
      <c r="FD86">
        <v>128.61103806355348</v>
      </c>
      <c r="FE86">
        <v>128.52425028316236</v>
      </c>
      <c r="FF86">
        <v>127.73798009014897</v>
      </c>
      <c r="FG86">
        <v>127.29522178996136</v>
      </c>
      <c r="FH86">
        <v>126.84927460548002</v>
      </c>
      <c r="FI86">
        <v>126.74513626912172</v>
      </c>
      <c r="FJ86">
        <v>125.18232573404012</v>
      </c>
      <c r="FK86">
        <v>125.25475895794187</v>
      </c>
      <c r="FL86">
        <v>123.64622330894886</v>
      </c>
      <c r="FM86">
        <v>123.66082341533664</v>
      </c>
      <c r="FN86">
        <v>122.28932607668709</v>
      </c>
      <c r="FO86">
        <v>121.16531477779614</v>
      </c>
      <c r="FP86">
        <v>120.37046879212562</v>
      </c>
      <c r="FQ86">
        <v>119.67639912184325</v>
      </c>
      <c r="FR86">
        <v>119.11782838537455</v>
      </c>
      <c r="FS86">
        <v>118.02191360178661</v>
      </c>
      <c r="FT86">
        <v>117.37654976936732</v>
      </c>
      <c r="FU86">
        <v>116.01431762603053</v>
      </c>
      <c r="FV86">
        <v>115.55348532199307</v>
      </c>
      <c r="FW86">
        <v>114.15334984750119</v>
      </c>
      <c r="FX86">
        <v>114.29009474653478</v>
      </c>
      <c r="FY86">
        <v>113.52718923769112</v>
      </c>
      <c r="FZ86">
        <v>520.55833915588858</v>
      </c>
    </row>
    <row r="87" spans="2:182" x14ac:dyDescent="0.25">
      <c r="B87">
        <v>59.58144098608421</v>
      </c>
      <c r="C87">
        <v>58.990383873956198</v>
      </c>
      <c r="D87">
        <v>58.489744422720463</v>
      </c>
      <c r="E87">
        <v>58.6166818624596</v>
      </c>
      <c r="F87">
        <v>57.536461270384933</v>
      </c>
      <c r="G87">
        <v>58.210659659272224</v>
      </c>
      <c r="H87">
        <v>57.66356187893826</v>
      </c>
      <c r="I87">
        <v>57.018216035178554</v>
      </c>
      <c r="J87">
        <v>57.50621062497175</v>
      </c>
      <c r="K87">
        <v>56.917511419641059</v>
      </c>
      <c r="L87">
        <v>55.152598219132386</v>
      </c>
      <c r="M87">
        <v>55.723418582147588</v>
      </c>
      <c r="N87">
        <v>56.310054624837974</v>
      </c>
      <c r="O87">
        <v>57.838858159982529</v>
      </c>
      <c r="P87">
        <v>58.345168256826419</v>
      </c>
      <c r="Q87">
        <v>59.232458171078179</v>
      </c>
      <c r="R87">
        <v>59.275666795017308</v>
      </c>
      <c r="S87">
        <v>59.717500918975972</v>
      </c>
      <c r="T87">
        <v>61.025390798996298</v>
      </c>
      <c r="U87">
        <v>61.901812244514943</v>
      </c>
      <c r="V87">
        <v>62.529118859416585</v>
      </c>
      <c r="W87">
        <v>63.692832450918999</v>
      </c>
      <c r="X87">
        <v>63.732057769007483</v>
      </c>
      <c r="Y87">
        <v>64.772500634028717</v>
      </c>
      <c r="Z87">
        <v>65.715703744453847</v>
      </c>
      <c r="AA87">
        <v>66.74518094176176</v>
      </c>
      <c r="AB87">
        <v>67.642411554489499</v>
      </c>
      <c r="AC87">
        <v>68.86101165207522</v>
      </c>
      <c r="AD87">
        <v>69.121152931047931</v>
      </c>
      <c r="AE87">
        <v>69.086849168545143</v>
      </c>
      <c r="AF87">
        <v>69.715138984312659</v>
      </c>
      <c r="AG87">
        <v>70.216165676344858</v>
      </c>
      <c r="AH87">
        <v>70.639017970298625</v>
      </c>
      <c r="AI87">
        <v>71.974348773765598</v>
      </c>
      <c r="AJ87">
        <v>72.524342537889211</v>
      </c>
      <c r="AK87">
        <v>75.454703118818969</v>
      </c>
      <c r="AL87">
        <v>75.219008747978691</v>
      </c>
      <c r="AM87">
        <v>76.286771232198205</v>
      </c>
      <c r="AN87">
        <v>77.186713109555669</v>
      </c>
      <c r="AO87">
        <v>76.455546659296189</v>
      </c>
      <c r="AP87">
        <v>75.91593672266869</v>
      </c>
      <c r="AQ87">
        <v>75.965613953890085</v>
      </c>
      <c r="AR87">
        <v>75.761533976332032</v>
      </c>
      <c r="AS87">
        <v>76.282896042926765</v>
      </c>
      <c r="AT87">
        <v>76.232575984714117</v>
      </c>
      <c r="AU87">
        <v>76.502323086431261</v>
      </c>
      <c r="AV87">
        <v>76.737907774665416</v>
      </c>
      <c r="AW87">
        <v>77.290583271480799</v>
      </c>
      <c r="AX87">
        <v>76.140297532001028</v>
      </c>
      <c r="AY87">
        <v>75.555001937662624</v>
      </c>
      <c r="AZ87">
        <v>75.457532622131779</v>
      </c>
      <c r="BA87">
        <v>75.82978926723429</v>
      </c>
      <c r="BB87">
        <v>75.975056089581244</v>
      </c>
      <c r="BC87">
        <v>76.067132501179472</v>
      </c>
      <c r="BD87">
        <v>76.681682289090787</v>
      </c>
      <c r="BE87">
        <v>76.926282907984273</v>
      </c>
      <c r="BF87">
        <v>75.725932610920466</v>
      </c>
      <c r="BG87">
        <v>75.978787174215185</v>
      </c>
      <c r="BH87">
        <v>75.8240164399202</v>
      </c>
      <c r="BI87">
        <v>75.591566033078664</v>
      </c>
      <c r="BJ87">
        <v>75.241995026313589</v>
      </c>
      <c r="BK87">
        <v>76.068644468211303</v>
      </c>
      <c r="BL87">
        <v>75.815964572540253</v>
      </c>
      <c r="BM87">
        <v>75.713862385653655</v>
      </c>
      <c r="BN87">
        <v>75.35145599222146</v>
      </c>
      <c r="BO87">
        <v>74.644384791533184</v>
      </c>
      <c r="BP87">
        <v>75.218894346449062</v>
      </c>
      <c r="BQ87">
        <v>74.682065252349872</v>
      </c>
      <c r="BR87">
        <v>74.289000944188771</v>
      </c>
      <c r="BS87">
        <v>73.745473518140045</v>
      </c>
      <c r="BT87">
        <v>73.678872448242288</v>
      </c>
      <c r="BU87">
        <v>73.344030750319348</v>
      </c>
      <c r="BV87">
        <v>73.704255437487717</v>
      </c>
      <c r="BW87">
        <v>73.444477578630909</v>
      </c>
      <c r="BX87">
        <v>73.307608402646551</v>
      </c>
      <c r="BY87">
        <v>72.679649598878228</v>
      </c>
      <c r="BZ87">
        <v>72.542444861348343</v>
      </c>
      <c r="CA87">
        <v>72.061158677186839</v>
      </c>
      <c r="CB87">
        <v>71.778673716709193</v>
      </c>
      <c r="CC87">
        <v>71.682103120405557</v>
      </c>
      <c r="CD87">
        <v>71.448446663966948</v>
      </c>
      <c r="CE87">
        <v>71.511398791609565</v>
      </c>
      <c r="CF87">
        <v>71.031290501758903</v>
      </c>
      <c r="CG87">
        <v>70.076209639748853</v>
      </c>
      <c r="CH87">
        <v>70.241497158684865</v>
      </c>
      <c r="CI87">
        <v>70.48973834275273</v>
      </c>
      <c r="CJ87">
        <v>69.316457160593458</v>
      </c>
      <c r="CK87">
        <v>69.303629787773431</v>
      </c>
      <c r="CL87">
        <v>68.939918061125141</v>
      </c>
      <c r="CM87">
        <v>68.876368863406469</v>
      </c>
      <c r="CN87">
        <v>68.522250982228513</v>
      </c>
      <c r="CO87">
        <v>68.618072336000978</v>
      </c>
      <c r="CP87">
        <v>67.958765248377873</v>
      </c>
      <c r="CQ87">
        <v>67.915619507473849</v>
      </c>
      <c r="CR87">
        <v>67.401455081548121</v>
      </c>
      <c r="CS87">
        <v>65.855758947689452</v>
      </c>
      <c r="CT87">
        <v>67.198850294423067</v>
      </c>
      <c r="CU87">
        <v>69.792744134743742</v>
      </c>
      <c r="CV87">
        <v>70.255135196921586</v>
      </c>
      <c r="CW87">
        <v>73.356065825773783</v>
      </c>
      <c r="CX87">
        <v>75.965302232948858</v>
      </c>
      <c r="CY87">
        <v>76.964702574724441</v>
      </c>
      <c r="CZ87">
        <v>78.906150589300324</v>
      </c>
      <c r="DA87">
        <v>80.413091923400856</v>
      </c>
      <c r="DB87">
        <v>81.601825977817782</v>
      </c>
      <c r="DC87">
        <v>83.624300832758564</v>
      </c>
      <c r="DD87">
        <v>84.836169024399538</v>
      </c>
      <c r="DE87">
        <v>87.077162849645418</v>
      </c>
      <c r="DF87">
        <v>87.48431967751489</v>
      </c>
      <c r="DG87">
        <v>88.307328928660951</v>
      </c>
      <c r="DH87">
        <v>89.716483236023834</v>
      </c>
      <c r="DI87">
        <v>91.823455456800573</v>
      </c>
      <c r="DJ87">
        <v>92.964403053648368</v>
      </c>
      <c r="DK87">
        <v>94.606159815982721</v>
      </c>
      <c r="DL87">
        <v>95.066937363275599</v>
      </c>
      <c r="DM87">
        <v>95.658648159542508</v>
      </c>
      <c r="DN87">
        <v>96.287971719687221</v>
      </c>
      <c r="DO87">
        <v>95.984048965692438</v>
      </c>
      <c r="DP87">
        <v>96.73912451383066</v>
      </c>
      <c r="DQ87">
        <v>96.643022684177254</v>
      </c>
      <c r="DR87">
        <v>97.636708638162858</v>
      </c>
      <c r="DS87">
        <v>97.81194707436606</v>
      </c>
      <c r="DT87">
        <v>98.309625596384066</v>
      </c>
      <c r="DU87">
        <v>97.496547374779283</v>
      </c>
      <c r="DV87">
        <v>98.736917634799809</v>
      </c>
      <c r="DW87">
        <v>100.06112834725974</v>
      </c>
      <c r="DX87">
        <v>100.20391358864802</v>
      </c>
      <c r="DY87">
        <v>100.69764815727792</v>
      </c>
      <c r="DZ87">
        <v>103.03965060480087</v>
      </c>
      <c r="EA87">
        <v>101.57758223274132</v>
      </c>
      <c r="EB87">
        <v>102.88606598526584</v>
      </c>
      <c r="EC87">
        <v>103.02846913770958</v>
      </c>
      <c r="ED87">
        <v>103.20938690607504</v>
      </c>
      <c r="EE87">
        <v>103.44478933307599</v>
      </c>
      <c r="EF87">
        <v>103.72629381051323</v>
      </c>
      <c r="EG87">
        <v>102.8594282275717</v>
      </c>
      <c r="EH87">
        <v>103.51742288355527</v>
      </c>
      <c r="EI87">
        <v>104.17017915219425</v>
      </c>
      <c r="EJ87">
        <v>102.85715829542477</v>
      </c>
      <c r="EK87">
        <v>103.2363066012811</v>
      </c>
      <c r="EL87">
        <v>103.7374674782866</v>
      </c>
      <c r="EM87">
        <v>103.34964475868247</v>
      </c>
      <c r="EN87">
        <v>103.03106480005049</v>
      </c>
      <c r="EO87">
        <v>102.68571593424389</v>
      </c>
      <c r="EP87">
        <v>103.22633483192226</v>
      </c>
      <c r="EQ87">
        <v>102.62985929314901</v>
      </c>
      <c r="ER87">
        <v>102.39088264228258</v>
      </c>
      <c r="ES87">
        <v>103.44526926244774</v>
      </c>
      <c r="ET87">
        <v>103.73129484812159</v>
      </c>
      <c r="EU87">
        <v>103.22769191167028</v>
      </c>
      <c r="EV87">
        <v>102.22837507598202</v>
      </c>
      <c r="EW87">
        <v>102.78941046992759</v>
      </c>
      <c r="EX87">
        <v>102.08817128666962</v>
      </c>
      <c r="EY87">
        <v>101.46998021590234</v>
      </c>
      <c r="EZ87">
        <v>102.02036436936483</v>
      </c>
      <c r="FA87">
        <v>101.31248806829028</v>
      </c>
      <c r="FB87">
        <v>101.71971811462514</v>
      </c>
      <c r="FC87">
        <v>102.73791833913018</v>
      </c>
      <c r="FD87">
        <v>102.74561319125318</v>
      </c>
      <c r="FE87">
        <v>103.84309070354431</v>
      </c>
      <c r="FF87">
        <v>104.21729652242193</v>
      </c>
      <c r="FG87">
        <v>103.24763231704524</v>
      </c>
      <c r="FH87">
        <v>104.07729739178706</v>
      </c>
      <c r="FI87">
        <v>103.91914819296646</v>
      </c>
      <c r="FJ87">
        <v>102.40789280590322</v>
      </c>
      <c r="FK87">
        <v>103.38907261021637</v>
      </c>
      <c r="FL87">
        <v>103.19019820291237</v>
      </c>
      <c r="FM87">
        <v>101.36523112178791</v>
      </c>
      <c r="FN87">
        <v>100.42918996709652</v>
      </c>
      <c r="FO87">
        <v>100.0685069722287</v>
      </c>
      <c r="FP87">
        <v>98.582798101089054</v>
      </c>
      <c r="FQ87">
        <v>98.254314624143916</v>
      </c>
      <c r="FR87">
        <v>96.707229964684956</v>
      </c>
      <c r="FS87">
        <v>96.104173942148577</v>
      </c>
      <c r="FT87">
        <v>95.326140316705448</v>
      </c>
      <c r="FU87">
        <v>94.4962598176363</v>
      </c>
      <c r="FV87">
        <v>93.94054250791109</v>
      </c>
      <c r="FW87">
        <v>93.235695847635341</v>
      </c>
      <c r="FX87">
        <v>92.879589923896603</v>
      </c>
      <c r="FY87">
        <v>92.511237581522607</v>
      </c>
      <c r="FZ87">
        <v>288.11012638219529</v>
      </c>
    </row>
    <row r="88" spans="2:182" x14ac:dyDescent="0.25">
      <c r="B88">
        <v>53.075085984968162</v>
      </c>
      <c r="C88">
        <v>53.155091611268155</v>
      </c>
      <c r="D88">
        <v>52.779883334520548</v>
      </c>
      <c r="E88">
        <v>53.769862098320765</v>
      </c>
      <c r="F88">
        <v>52.638657429405143</v>
      </c>
      <c r="G88">
        <v>53.37268869227487</v>
      </c>
      <c r="H88">
        <v>53.152427602313672</v>
      </c>
      <c r="I88">
        <v>53.112080724107635</v>
      </c>
      <c r="J88">
        <v>53.111854686661061</v>
      </c>
      <c r="K88">
        <v>52.946782041598155</v>
      </c>
      <c r="L88">
        <v>51.225261884891481</v>
      </c>
      <c r="M88">
        <v>51.163636027588417</v>
      </c>
      <c r="N88">
        <v>51.2764863509544</v>
      </c>
      <c r="O88">
        <v>51.960049173110917</v>
      </c>
      <c r="P88">
        <v>52.128540309888329</v>
      </c>
      <c r="Q88">
        <v>53.223708648318691</v>
      </c>
      <c r="R88">
        <v>52.084173262177387</v>
      </c>
      <c r="S88">
        <v>52.529198289099639</v>
      </c>
      <c r="T88">
        <v>52.848952958390868</v>
      </c>
      <c r="U88">
        <v>52.915984571119182</v>
      </c>
      <c r="V88">
        <v>53.810367864667271</v>
      </c>
      <c r="W88">
        <v>53.565324119496594</v>
      </c>
      <c r="X88">
        <v>53.808478848086182</v>
      </c>
      <c r="Y88">
        <v>53.973865070933812</v>
      </c>
      <c r="Z88">
        <v>54.686990921181646</v>
      </c>
      <c r="AA88">
        <v>55.137534174596482</v>
      </c>
      <c r="AB88">
        <v>55.328819292070079</v>
      </c>
      <c r="AC88">
        <v>55.788637687367036</v>
      </c>
      <c r="AD88">
        <v>56.14671616233835</v>
      </c>
      <c r="AE88">
        <v>56.018104288030656</v>
      </c>
      <c r="AF88">
        <v>56.538702077746812</v>
      </c>
      <c r="AG88">
        <v>56.751325197976186</v>
      </c>
      <c r="AH88">
        <v>56.067686157207639</v>
      </c>
      <c r="AI88">
        <v>57.662779516241429</v>
      </c>
      <c r="AJ88">
        <v>57.31187611944749</v>
      </c>
      <c r="AK88">
        <v>59.050846442972528</v>
      </c>
      <c r="AL88">
        <v>58.297981308467598</v>
      </c>
      <c r="AM88">
        <v>58.935298844095989</v>
      </c>
      <c r="AN88">
        <v>59.407382518271874</v>
      </c>
      <c r="AO88">
        <v>59.272823784449706</v>
      </c>
      <c r="AP88">
        <v>59.197222005400349</v>
      </c>
      <c r="AQ88">
        <v>59.583975460181307</v>
      </c>
      <c r="AR88">
        <v>59.992238042925592</v>
      </c>
      <c r="AS88">
        <v>60.007985492821831</v>
      </c>
      <c r="AT88">
        <v>60.212533339844896</v>
      </c>
      <c r="AU88">
        <v>59.905084421323302</v>
      </c>
      <c r="AV88">
        <v>60.146344076386306</v>
      </c>
      <c r="AW88">
        <v>61.35814566555365</v>
      </c>
      <c r="AX88">
        <v>60.628756718756655</v>
      </c>
      <c r="AY88">
        <v>60.487535521695513</v>
      </c>
      <c r="AZ88">
        <v>60.208973135371842</v>
      </c>
      <c r="BA88">
        <v>60.203227346248809</v>
      </c>
      <c r="BB88">
        <v>60.215119774422718</v>
      </c>
      <c r="BC88">
        <v>60.314454241376424</v>
      </c>
      <c r="BD88">
        <v>60.493830462721824</v>
      </c>
      <c r="BE88">
        <v>60.961106862949748</v>
      </c>
      <c r="BF88">
        <v>60.789556806192273</v>
      </c>
      <c r="BG88">
        <v>60.695165940509639</v>
      </c>
      <c r="BH88">
        <v>60.19761683216332</v>
      </c>
      <c r="BI88">
        <v>60.848289250530094</v>
      </c>
      <c r="BJ88">
        <v>60.430567332921392</v>
      </c>
      <c r="BK88">
        <v>60.475030915124435</v>
      </c>
      <c r="BL88">
        <v>60.863281096448254</v>
      </c>
      <c r="BM88">
        <v>60.851623506495784</v>
      </c>
      <c r="BN88">
        <v>60.40817802847733</v>
      </c>
      <c r="BO88">
        <v>60.154032543599229</v>
      </c>
      <c r="BP88">
        <v>60.235298654612237</v>
      </c>
      <c r="BQ88">
        <v>60.034376408759506</v>
      </c>
      <c r="BR88">
        <v>59.823190862826735</v>
      </c>
      <c r="BS88">
        <v>59.889619138687742</v>
      </c>
      <c r="BT88">
        <v>59.377616226486971</v>
      </c>
      <c r="BU88">
        <v>59.19126027467464</v>
      </c>
      <c r="BV88">
        <v>59.087372945716496</v>
      </c>
      <c r="BW88">
        <v>59.034209739319991</v>
      </c>
      <c r="BX88">
        <v>58.744218041511232</v>
      </c>
      <c r="BY88">
        <v>58.607730637050551</v>
      </c>
      <c r="BZ88">
        <v>57.94365750343804</v>
      </c>
      <c r="CA88">
        <v>57.362490279949576</v>
      </c>
      <c r="CB88">
        <v>57.913271005398094</v>
      </c>
      <c r="CC88">
        <v>56.774628767134992</v>
      </c>
      <c r="CD88">
        <v>56.813560441546507</v>
      </c>
      <c r="CE88">
        <v>56.964890281580061</v>
      </c>
      <c r="CF88">
        <v>56.368522781735294</v>
      </c>
      <c r="CG88">
        <v>55.361820627591023</v>
      </c>
      <c r="CH88">
        <v>55.886878832320079</v>
      </c>
      <c r="CI88">
        <v>56.5242346162809</v>
      </c>
      <c r="CJ88">
        <v>55.770463850411218</v>
      </c>
      <c r="CK88">
        <v>55.480652919782443</v>
      </c>
      <c r="CL88">
        <v>55.04846525025205</v>
      </c>
      <c r="CM88">
        <v>54.945233131451225</v>
      </c>
      <c r="CN88">
        <v>54.238066366517053</v>
      </c>
      <c r="CO88">
        <v>54.295368698299029</v>
      </c>
      <c r="CP88">
        <v>54.03550196795068</v>
      </c>
      <c r="CQ88">
        <v>53.902545827668142</v>
      </c>
      <c r="CR88">
        <v>53.653861340961519</v>
      </c>
      <c r="CS88">
        <v>53.897065824066317</v>
      </c>
      <c r="CT88">
        <v>54.737412530942407</v>
      </c>
      <c r="CU88">
        <v>56.430906743187606</v>
      </c>
      <c r="CV88">
        <v>55.992442139180454</v>
      </c>
      <c r="CW88">
        <v>58.51038676803465</v>
      </c>
      <c r="CX88">
        <v>60.323257866703713</v>
      </c>
      <c r="CY88">
        <v>60.629391931835961</v>
      </c>
      <c r="CZ88">
        <v>61.940572260662179</v>
      </c>
      <c r="DA88">
        <v>63.175498132730546</v>
      </c>
      <c r="DB88">
        <v>63.792143564094026</v>
      </c>
      <c r="DC88">
        <v>65.407763476506489</v>
      </c>
      <c r="DD88">
        <v>66.671214449468906</v>
      </c>
      <c r="DE88">
        <v>67.865512501583325</v>
      </c>
      <c r="DF88">
        <v>68.596638865780307</v>
      </c>
      <c r="DG88">
        <v>69.49532895732392</v>
      </c>
      <c r="DH88">
        <v>70.060596493846504</v>
      </c>
      <c r="DI88">
        <v>71.117211048592068</v>
      </c>
      <c r="DJ88">
        <v>72.340439222380198</v>
      </c>
      <c r="DK88">
        <v>73.33933333252763</v>
      </c>
      <c r="DL88">
        <v>74.107217499082225</v>
      </c>
      <c r="DM88">
        <v>74.190249469995905</v>
      </c>
      <c r="DN88">
        <v>74.021693263116134</v>
      </c>
      <c r="DO88">
        <v>74.491210350915694</v>
      </c>
      <c r="DP88">
        <v>75.466371763428199</v>
      </c>
      <c r="DQ88">
        <v>75.094424870920932</v>
      </c>
      <c r="DR88">
        <v>75.946104211129551</v>
      </c>
      <c r="DS88">
        <v>76.118307756600402</v>
      </c>
      <c r="DT88">
        <v>75.606852938360291</v>
      </c>
      <c r="DU88">
        <v>76.053569922000349</v>
      </c>
      <c r="DV88">
        <v>76.687045401170636</v>
      </c>
      <c r="DW88">
        <v>77.444226146373452</v>
      </c>
      <c r="DX88">
        <v>77.027387910681952</v>
      </c>
      <c r="DY88">
        <v>77.972866772071129</v>
      </c>
      <c r="DZ88">
        <v>78.70718309811258</v>
      </c>
      <c r="EA88">
        <v>77.89648758592547</v>
      </c>
      <c r="EB88">
        <v>77.741659767503506</v>
      </c>
      <c r="EC88">
        <v>78.070248807566401</v>
      </c>
      <c r="ED88">
        <v>78.266204062516081</v>
      </c>
      <c r="EE88">
        <v>77.439229393534333</v>
      </c>
      <c r="EF88">
        <v>78.508545299387094</v>
      </c>
      <c r="EG88">
        <v>78.123897243020878</v>
      </c>
      <c r="EH88">
        <v>78.194098676053002</v>
      </c>
      <c r="EI88">
        <v>78.52115021649827</v>
      </c>
      <c r="EJ88">
        <v>78.754658401118334</v>
      </c>
      <c r="EK88">
        <v>78.270348755905019</v>
      </c>
      <c r="EL88">
        <v>78.477986377291487</v>
      </c>
      <c r="EM88">
        <v>78.89934411353488</v>
      </c>
      <c r="EN88">
        <v>78.124656781987909</v>
      </c>
      <c r="EO88">
        <v>77.542592636949024</v>
      </c>
      <c r="EP88">
        <v>77.579027589024662</v>
      </c>
      <c r="EQ88">
        <v>77.427136102077924</v>
      </c>
      <c r="ER88">
        <v>76.895612536592822</v>
      </c>
      <c r="ES88">
        <v>77.630968358141246</v>
      </c>
      <c r="ET88">
        <v>77.057692216868347</v>
      </c>
      <c r="EU88">
        <v>77.287246441796327</v>
      </c>
      <c r="EV88">
        <v>76.312137289514339</v>
      </c>
      <c r="EW88">
        <v>76.808190743488865</v>
      </c>
      <c r="EX88">
        <v>75.956085487220406</v>
      </c>
      <c r="EY88">
        <v>76.082218134165942</v>
      </c>
      <c r="EZ88">
        <v>76.746101748671862</v>
      </c>
      <c r="FA88">
        <v>75.474515927634201</v>
      </c>
      <c r="FB88">
        <v>75.901858659824981</v>
      </c>
      <c r="FC88">
        <v>75.980943762784406</v>
      </c>
      <c r="FD88">
        <v>75.829915731974808</v>
      </c>
      <c r="FE88">
        <v>76.912783959447381</v>
      </c>
      <c r="FF88">
        <v>76.874724772035989</v>
      </c>
      <c r="FG88">
        <v>76.907852997784389</v>
      </c>
      <c r="FH88">
        <v>77.006334636024832</v>
      </c>
      <c r="FI88">
        <v>77.314525795429816</v>
      </c>
      <c r="FJ88">
        <v>76.619747898205787</v>
      </c>
      <c r="FK88">
        <v>76.97509245422583</v>
      </c>
      <c r="FL88">
        <v>76.862606655723738</v>
      </c>
      <c r="FM88">
        <v>75.880450284000418</v>
      </c>
      <c r="FN88">
        <v>74.379030840516847</v>
      </c>
      <c r="FO88">
        <v>74.390330702843656</v>
      </c>
      <c r="FP88">
        <v>73.564800090760343</v>
      </c>
      <c r="FQ88">
        <v>72.91284998896819</v>
      </c>
      <c r="FR88">
        <v>72.9288272639686</v>
      </c>
      <c r="FS88">
        <v>72.162168915447651</v>
      </c>
      <c r="FT88">
        <v>72.123029816283477</v>
      </c>
      <c r="FU88">
        <v>71.892519331564884</v>
      </c>
      <c r="FV88">
        <v>70.894605144432887</v>
      </c>
      <c r="FW88">
        <v>70.584899246077285</v>
      </c>
      <c r="FX88">
        <v>70.400670742654867</v>
      </c>
      <c r="FY88">
        <v>70.551929216902792</v>
      </c>
      <c r="FZ88">
        <v>310.80246391690309</v>
      </c>
    </row>
    <row r="89" spans="2:182" x14ac:dyDescent="0.25">
      <c r="B89">
        <v>46.357047073815963</v>
      </c>
      <c r="C89">
        <v>46.114173510882793</v>
      </c>
      <c r="D89">
        <v>45.65364091539675</v>
      </c>
      <c r="E89">
        <v>45.837394975749852</v>
      </c>
      <c r="F89">
        <v>45.023224186356963</v>
      </c>
      <c r="G89">
        <v>45.079653472111751</v>
      </c>
      <c r="H89">
        <v>45.337530854164029</v>
      </c>
      <c r="I89">
        <v>44.878766948998503</v>
      </c>
      <c r="J89">
        <v>45.15310942200648</v>
      </c>
      <c r="K89">
        <v>45.015698863257462</v>
      </c>
      <c r="L89">
        <v>44.237846216450968</v>
      </c>
      <c r="M89">
        <v>43.973825119633709</v>
      </c>
      <c r="N89">
        <v>44.400185211122995</v>
      </c>
      <c r="O89">
        <v>44.778417323915747</v>
      </c>
      <c r="P89">
        <v>45.709345251394964</v>
      </c>
      <c r="Q89">
        <v>45.872615892601097</v>
      </c>
      <c r="R89">
        <v>45.279516713391445</v>
      </c>
      <c r="S89">
        <v>45.439789153312205</v>
      </c>
      <c r="T89">
        <v>46.014645283380005</v>
      </c>
      <c r="U89">
        <v>46.037291755190992</v>
      </c>
      <c r="V89">
        <v>46.773912774332949</v>
      </c>
      <c r="W89">
        <v>46.775111032705034</v>
      </c>
      <c r="X89">
        <v>46.851532343955995</v>
      </c>
      <c r="Y89">
        <v>46.983941959355811</v>
      </c>
      <c r="Z89">
        <v>47.229512194477749</v>
      </c>
      <c r="AA89">
        <v>48.125235374060509</v>
      </c>
      <c r="AB89">
        <v>47.679681655769684</v>
      </c>
      <c r="AC89">
        <v>48.879593918304252</v>
      </c>
      <c r="AD89">
        <v>48.392931668587131</v>
      </c>
      <c r="AE89">
        <v>48.404351268423866</v>
      </c>
      <c r="AF89">
        <v>48.526392767950732</v>
      </c>
      <c r="AG89">
        <v>49.084394516736857</v>
      </c>
      <c r="AH89">
        <v>48.631708219557751</v>
      </c>
      <c r="AI89">
        <v>49.201381855547545</v>
      </c>
      <c r="AJ89">
        <v>49.890183537678119</v>
      </c>
      <c r="AK89">
        <v>50.83937973836106</v>
      </c>
      <c r="AL89">
        <v>50.583954969563166</v>
      </c>
      <c r="AM89">
        <v>51.313697591609511</v>
      </c>
      <c r="AN89">
        <v>52.044636149981102</v>
      </c>
      <c r="AO89">
        <v>51.568584585477801</v>
      </c>
      <c r="AP89">
        <v>51.665865966650422</v>
      </c>
      <c r="AQ89">
        <v>51.131736475222198</v>
      </c>
      <c r="AR89">
        <v>51.823777998601159</v>
      </c>
      <c r="AS89">
        <v>52.035205452247155</v>
      </c>
      <c r="AT89">
        <v>52.304667959958593</v>
      </c>
      <c r="AU89">
        <v>51.906461637146002</v>
      </c>
      <c r="AV89">
        <v>52.344638334045406</v>
      </c>
      <c r="AW89">
        <v>52.826315928755172</v>
      </c>
      <c r="AX89">
        <v>53.220220989767654</v>
      </c>
      <c r="AY89">
        <v>52.943586290752094</v>
      </c>
      <c r="AZ89">
        <v>52.953378245464513</v>
      </c>
      <c r="BA89">
        <v>53.327856100183141</v>
      </c>
      <c r="BB89">
        <v>52.886911809478704</v>
      </c>
      <c r="BC89">
        <v>53.683689234941824</v>
      </c>
      <c r="BD89">
        <v>53.587172591263567</v>
      </c>
      <c r="BE89">
        <v>53.94367717188851</v>
      </c>
      <c r="BF89">
        <v>54.063773689347208</v>
      </c>
      <c r="BG89">
        <v>53.853260602837537</v>
      </c>
      <c r="BH89">
        <v>53.891962617722832</v>
      </c>
      <c r="BI89">
        <v>54.278589140539296</v>
      </c>
      <c r="BJ89">
        <v>54.609325331773007</v>
      </c>
      <c r="BK89">
        <v>54.04718014316807</v>
      </c>
      <c r="BL89">
        <v>55.119237111802803</v>
      </c>
      <c r="BM89">
        <v>55.059213470897639</v>
      </c>
      <c r="BN89">
        <v>54.799522735102435</v>
      </c>
      <c r="BO89">
        <v>54.114159932232212</v>
      </c>
      <c r="BP89">
        <v>54.21369516840744</v>
      </c>
      <c r="BQ89">
        <v>54.974652528065192</v>
      </c>
      <c r="BR89">
        <v>54.746171310316683</v>
      </c>
      <c r="BS89">
        <v>54.318694237663422</v>
      </c>
      <c r="BT89">
        <v>54.4201924677946</v>
      </c>
      <c r="BU89">
        <v>54.462046783702</v>
      </c>
      <c r="BV89">
        <v>55.030594780497964</v>
      </c>
      <c r="BW89">
        <v>55.141435389441881</v>
      </c>
      <c r="BX89">
        <v>54.981842183495424</v>
      </c>
      <c r="BY89">
        <v>54.678059885803087</v>
      </c>
      <c r="BZ89">
        <v>54.656906006098623</v>
      </c>
      <c r="CA89">
        <v>54.768874810577458</v>
      </c>
      <c r="CB89">
        <v>54.558799577363068</v>
      </c>
      <c r="CC89">
        <v>54.702944892687583</v>
      </c>
      <c r="CD89">
        <v>54.765414887059208</v>
      </c>
      <c r="CE89">
        <v>54.811869491713317</v>
      </c>
      <c r="CF89">
        <v>54.87610240983399</v>
      </c>
      <c r="CG89">
        <v>54.449179234544658</v>
      </c>
      <c r="CH89">
        <v>54.338776548364322</v>
      </c>
      <c r="CI89">
        <v>55.033872574440494</v>
      </c>
      <c r="CJ89">
        <v>54.857616751673568</v>
      </c>
      <c r="CK89">
        <v>54.619775877566852</v>
      </c>
      <c r="CL89">
        <v>54.737655115048099</v>
      </c>
      <c r="CM89">
        <v>54.343802523755294</v>
      </c>
      <c r="CN89">
        <v>54.461278189558769</v>
      </c>
      <c r="CO89">
        <v>54.982510620167744</v>
      </c>
      <c r="CP89">
        <v>54.123550916265117</v>
      </c>
      <c r="CQ89">
        <v>54.054360901924603</v>
      </c>
      <c r="CR89">
        <v>53.929141521457083</v>
      </c>
      <c r="CS89">
        <v>56.101262166759923</v>
      </c>
      <c r="CT89">
        <v>58.30981052691682</v>
      </c>
      <c r="CU89">
        <v>62.37971501588089</v>
      </c>
      <c r="CV89">
        <v>64.483074363735042</v>
      </c>
      <c r="CW89">
        <v>68.011531878408476</v>
      </c>
      <c r="CX89">
        <v>72.055314836166133</v>
      </c>
      <c r="CY89">
        <v>74.929785835225232</v>
      </c>
      <c r="CZ89">
        <v>78.73620483284428</v>
      </c>
      <c r="DA89">
        <v>82.029067146030343</v>
      </c>
      <c r="DB89">
        <v>84.64023095963617</v>
      </c>
      <c r="DC89">
        <v>88.110408343385586</v>
      </c>
      <c r="DD89">
        <v>90.901002718566588</v>
      </c>
      <c r="DE89">
        <v>94.204214698301371</v>
      </c>
      <c r="DF89">
        <v>97.126075565540532</v>
      </c>
      <c r="DG89">
        <v>98.935299536849541</v>
      </c>
      <c r="DH89">
        <v>101.78121277216876</v>
      </c>
      <c r="DI89">
        <v>115.50239982352835</v>
      </c>
      <c r="DJ89">
        <v>125.83938009062882</v>
      </c>
      <c r="DK89">
        <v>127.7874967611809</v>
      </c>
      <c r="DL89">
        <v>129.43184140677064</v>
      </c>
      <c r="DM89">
        <v>131.51189633367818</v>
      </c>
      <c r="DN89">
        <v>133.32309198864971</v>
      </c>
      <c r="DO89">
        <v>134.84523746149165</v>
      </c>
      <c r="DP89">
        <v>135.91055351801151</v>
      </c>
      <c r="DQ89">
        <v>137.49299021975034</v>
      </c>
      <c r="DR89">
        <v>138.04604093251442</v>
      </c>
      <c r="DS89">
        <v>139.14083510175024</v>
      </c>
      <c r="DT89">
        <v>139.74599098513983</v>
      </c>
      <c r="DU89">
        <v>138.95039638374737</v>
      </c>
      <c r="DV89">
        <v>138.32061846898537</v>
      </c>
      <c r="DW89">
        <v>138.72713220043755</v>
      </c>
      <c r="DX89">
        <v>139.1050892608958</v>
      </c>
      <c r="DY89">
        <v>138.57912798263618</v>
      </c>
      <c r="DZ89">
        <v>138.40798123739637</v>
      </c>
      <c r="EA89">
        <v>135.92609034781287</v>
      </c>
      <c r="EB89">
        <v>134.30468296536048</v>
      </c>
      <c r="EC89">
        <v>133.1897198740339</v>
      </c>
      <c r="ED89">
        <v>131.50249467533519</v>
      </c>
      <c r="EE89">
        <v>130.07237895686987</v>
      </c>
      <c r="EF89">
        <v>130.22920919053345</v>
      </c>
      <c r="EG89">
        <v>128.84736673272042</v>
      </c>
      <c r="EH89">
        <v>128.59699229889779</v>
      </c>
      <c r="EI89">
        <v>127.20487353372485</v>
      </c>
      <c r="EJ89">
        <v>127.00453575625389</v>
      </c>
      <c r="EK89">
        <v>126.59292574642777</v>
      </c>
      <c r="EL89">
        <v>126.68079711885746</v>
      </c>
      <c r="EM89">
        <v>125.98871667164921</v>
      </c>
      <c r="EN89">
        <v>125.74088142480251</v>
      </c>
      <c r="EO89">
        <v>124.38418110941632</v>
      </c>
      <c r="EP89">
        <v>124.06940731076084</v>
      </c>
      <c r="EQ89">
        <v>123.4215467658077</v>
      </c>
      <c r="ER89">
        <v>122.1242031267945</v>
      </c>
      <c r="ES89">
        <v>122.2454257883313</v>
      </c>
      <c r="ET89">
        <v>122.51600163692153</v>
      </c>
      <c r="EU89">
        <v>121.04480677673679</v>
      </c>
      <c r="EV89">
        <v>120.8657796295665</v>
      </c>
      <c r="EW89">
        <v>119.68829378169053</v>
      </c>
      <c r="EX89">
        <v>119.15365572779609</v>
      </c>
      <c r="EY89">
        <v>118.1980323788701</v>
      </c>
      <c r="EZ89">
        <v>116.9474395588513</v>
      </c>
      <c r="FA89">
        <v>116.49557510396905</v>
      </c>
      <c r="FB89">
        <v>117.62461691616662</v>
      </c>
      <c r="FC89">
        <v>120.59471181171648</v>
      </c>
      <c r="FD89">
        <v>126.53650937013975</v>
      </c>
      <c r="FE89">
        <v>131.66383256130214</v>
      </c>
      <c r="FF89">
        <v>133.44170923672866</v>
      </c>
      <c r="FG89">
        <v>132.82645244460733</v>
      </c>
      <c r="FH89">
        <v>133.09424681026786</v>
      </c>
      <c r="FI89">
        <v>134.17911527953717</v>
      </c>
      <c r="FJ89">
        <v>131.25805003436537</v>
      </c>
      <c r="FK89">
        <v>131.44860996767534</v>
      </c>
      <c r="FL89">
        <v>132.08285462158852</v>
      </c>
      <c r="FM89">
        <v>129.36512666514139</v>
      </c>
      <c r="FN89">
        <v>126.43066155592622</v>
      </c>
      <c r="FO89">
        <v>124.17507223808093</v>
      </c>
      <c r="FP89">
        <v>122.48449859860969</v>
      </c>
      <c r="FQ89">
        <v>122.14610297887029</v>
      </c>
      <c r="FR89">
        <v>120.23952206647935</v>
      </c>
      <c r="FS89">
        <v>118.7451335355284</v>
      </c>
      <c r="FT89">
        <v>117.33705649801303</v>
      </c>
      <c r="FU89">
        <v>117.22470975883442</v>
      </c>
      <c r="FV89">
        <v>117.07620144565647</v>
      </c>
      <c r="FW89">
        <v>115.16391473027504</v>
      </c>
      <c r="FX89">
        <v>114.55674501918047</v>
      </c>
      <c r="FY89">
        <v>113.43167472687824</v>
      </c>
      <c r="FZ89">
        <v>262.23842347788548</v>
      </c>
    </row>
    <row r="90" spans="2:182" x14ac:dyDescent="0.25">
      <c r="B90">
        <v>51.918987789919655</v>
      </c>
      <c r="C90">
        <v>52.22393281020922</v>
      </c>
      <c r="D90">
        <v>51.085939028879011</v>
      </c>
      <c r="E90">
        <v>51.062398040974514</v>
      </c>
      <c r="F90">
        <v>50.534326299393214</v>
      </c>
      <c r="G90">
        <v>50.515646833558051</v>
      </c>
      <c r="H90">
        <v>50.224390594072972</v>
      </c>
      <c r="I90">
        <v>49.490249796357844</v>
      </c>
      <c r="J90">
        <v>49.809215699335603</v>
      </c>
      <c r="K90">
        <v>49.382523615172211</v>
      </c>
      <c r="L90">
        <v>47.205572993287376</v>
      </c>
      <c r="M90">
        <v>46.809722613160325</v>
      </c>
      <c r="N90">
        <v>47.607156240053811</v>
      </c>
      <c r="O90">
        <v>47.687429044646294</v>
      </c>
      <c r="P90">
        <v>47.711169052831238</v>
      </c>
      <c r="Q90">
        <v>48.18100235443184</v>
      </c>
      <c r="R90">
        <v>48.241320885459345</v>
      </c>
      <c r="S90">
        <v>48.676323717590819</v>
      </c>
      <c r="T90">
        <v>49.208388308562604</v>
      </c>
      <c r="U90">
        <v>49.59371353644292</v>
      </c>
      <c r="V90">
        <v>50.575129366420043</v>
      </c>
      <c r="W90">
        <v>50.896458274964516</v>
      </c>
      <c r="X90">
        <v>51.451788704050159</v>
      </c>
      <c r="Y90">
        <v>51.638830337295502</v>
      </c>
      <c r="Z90">
        <v>52.574010729845504</v>
      </c>
      <c r="AA90">
        <v>53.678889538963581</v>
      </c>
      <c r="AB90">
        <v>53.471630700080304</v>
      </c>
      <c r="AC90">
        <v>54.289123252534083</v>
      </c>
      <c r="AD90">
        <v>55.170312294905727</v>
      </c>
      <c r="AE90">
        <v>55.425314953627975</v>
      </c>
      <c r="AF90">
        <v>56.233896369412271</v>
      </c>
      <c r="AG90">
        <v>56.683546972787738</v>
      </c>
      <c r="AH90">
        <v>56.941390556800762</v>
      </c>
      <c r="AI90">
        <v>59.006973639839273</v>
      </c>
      <c r="AJ90">
        <v>58.480121573605828</v>
      </c>
      <c r="AK90">
        <v>59.712281196753011</v>
      </c>
      <c r="AL90">
        <v>59.978077194403411</v>
      </c>
      <c r="AM90">
        <v>60.836100497905392</v>
      </c>
      <c r="AN90">
        <v>60.77429752181564</v>
      </c>
      <c r="AO90">
        <v>61.272859976510532</v>
      </c>
      <c r="AP90">
        <v>61.627287672620582</v>
      </c>
      <c r="AQ90">
        <v>61.785779671454463</v>
      </c>
      <c r="AR90">
        <v>61.877227696003423</v>
      </c>
      <c r="AS90">
        <v>62.215830699043863</v>
      </c>
      <c r="AT90">
        <v>62.920360569406483</v>
      </c>
      <c r="AU90">
        <v>63.611791420439786</v>
      </c>
      <c r="AV90">
        <v>63.67783417115055</v>
      </c>
      <c r="AW90">
        <v>65.300804167914478</v>
      </c>
      <c r="AX90">
        <v>64.530936222263733</v>
      </c>
      <c r="AY90">
        <v>65.599495316264594</v>
      </c>
      <c r="AZ90">
        <v>65.719035255455381</v>
      </c>
      <c r="BA90">
        <v>66.18896835587681</v>
      </c>
      <c r="BB90">
        <v>66.548209317600936</v>
      </c>
      <c r="BC90">
        <v>66.712297697927937</v>
      </c>
      <c r="BD90">
        <v>66.878427527741536</v>
      </c>
      <c r="BE90">
        <v>66.820938304393991</v>
      </c>
      <c r="BF90">
        <v>67.294494273135498</v>
      </c>
      <c r="BG90">
        <v>66.898378091187539</v>
      </c>
      <c r="BH90">
        <v>67.643499120815747</v>
      </c>
      <c r="BI90">
        <v>68.086195500954403</v>
      </c>
      <c r="BJ90">
        <v>67.677191338550216</v>
      </c>
      <c r="BK90">
        <v>68.298605057523517</v>
      </c>
      <c r="BL90">
        <v>67.799052811974491</v>
      </c>
      <c r="BM90">
        <v>68.10116612213568</v>
      </c>
      <c r="BN90">
        <v>68.279762771759408</v>
      </c>
      <c r="BO90">
        <v>67.901062888221432</v>
      </c>
      <c r="BP90">
        <v>68.060234544248587</v>
      </c>
      <c r="BQ90">
        <v>67.336605732320749</v>
      </c>
      <c r="BR90">
        <v>67.375088110612381</v>
      </c>
      <c r="BS90">
        <v>67.460641469727392</v>
      </c>
      <c r="BT90">
        <v>66.805706682344209</v>
      </c>
      <c r="BU90">
        <v>66.751089717714947</v>
      </c>
      <c r="BV90">
        <v>67.958257099150345</v>
      </c>
      <c r="BW90">
        <v>68.417485022892805</v>
      </c>
      <c r="BX90">
        <v>68.525275218422209</v>
      </c>
      <c r="BY90">
        <v>67.979441728031389</v>
      </c>
      <c r="BZ90">
        <v>69.118068646861261</v>
      </c>
      <c r="CA90">
        <v>68.23130432878007</v>
      </c>
      <c r="CB90">
        <v>68.582479135030269</v>
      </c>
      <c r="CC90">
        <v>67.7785245530943</v>
      </c>
      <c r="CD90">
        <v>67.879617163521658</v>
      </c>
      <c r="CE90">
        <v>68.643723229185497</v>
      </c>
      <c r="CF90">
        <v>68.108236141152261</v>
      </c>
      <c r="CG90">
        <v>67.227283740550433</v>
      </c>
      <c r="CH90">
        <v>67.24290196074972</v>
      </c>
      <c r="CI90">
        <v>67.720751765165247</v>
      </c>
      <c r="CJ90">
        <v>67.610689091993009</v>
      </c>
      <c r="CK90">
        <v>66.803027022990292</v>
      </c>
      <c r="CL90">
        <v>66.567885109807577</v>
      </c>
      <c r="CM90">
        <v>67.084687683518936</v>
      </c>
      <c r="CN90">
        <v>67.181991049700258</v>
      </c>
      <c r="CO90">
        <v>67.132436956305327</v>
      </c>
      <c r="CP90">
        <v>66.866838741073366</v>
      </c>
      <c r="CQ90">
        <v>67.150139348581618</v>
      </c>
      <c r="CR90">
        <v>65.950970562721665</v>
      </c>
      <c r="CS90">
        <v>65.293513820859303</v>
      </c>
      <c r="CT90">
        <v>66.535213032374827</v>
      </c>
      <c r="CU90">
        <v>68.404819463831075</v>
      </c>
      <c r="CV90">
        <v>68.88631865265225</v>
      </c>
      <c r="CW90">
        <v>71.155027883675871</v>
      </c>
      <c r="CX90">
        <v>72.307899385315167</v>
      </c>
      <c r="CY90">
        <v>72.555065594458995</v>
      </c>
      <c r="CZ90">
        <v>73.902536975184617</v>
      </c>
      <c r="DA90">
        <v>74.092460466923384</v>
      </c>
      <c r="DB90">
        <v>75.67945897311256</v>
      </c>
      <c r="DC90">
        <v>76.308533274355142</v>
      </c>
      <c r="DD90">
        <v>75.89759637521064</v>
      </c>
      <c r="DE90">
        <v>76.830973861600469</v>
      </c>
      <c r="DF90">
        <v>77.428363330886356</v>
      </c>
      <c r="DG90">
        <v>77.665510859305527</v>
      </c>
      <c r="DH90">
        <v>78.121978475710534</v>
      </c>
      <c r="DI90">
        <v>78.773916517813831</v>
      </c>
      <c r="DJ90">
        <v>79.047551920336915</v>
      </c>
      <c r="DK90">
        <v>81.027448574833357</v>
      </c>
      <c r="DL90">
        <v>80.813341817308952</v>
      </c>
      <c r="DM90">
        <v>81.434724021902298</v>
      </c>
      <c r="DN90">
        <v>82.148855648192779</v>
      </c>
      <c r="DO90">
        <v>82.26112645911256</v>
      </c>
      <c r="DP90">
        <v>81.900083865972491</v>
      </c>
      <c r="DQ90">
        <v>82.758697295264611</v>
      </c>
      <c r="DR90">
        <v>83.078584276777377</v>
      </c>
      <c r="DS90">
        <v>82.446836264001959</v>
      </c>
      <c r="DT90">
        <v>83.195940480245199</v>
      </c>
      <c r="DU90">
        <v>83.39665268670845</v>
      </c>
      <c r="DV90">
        <v>83.439921807188426</v>
      </c>
      <c r="DW90">
        <v>84.261853241315748</v>
      </c>
      <c r="DX90">
        <v>82.93657411445956</v>
      </c>
      <c r="DY90">
        <v>83.379274345683967</v>
      </c>
      <c r="DZ90">
        <v>84.314961965147305</v>
      </c>
      <c r="EA90">
        <v>82.855664131968638</v>
      </c>
      <c r="EB90">
        <v>83.241202106639975</v>
      </c>
      <c r="EC90">
        <v>84.100420195099787</v>
      </c>
      <c r="ED90">
        <v>83.647572086761414</v>
      </c>
      <c r="EE90">
        <v>84.529069857170512</v>
      </c>
      <c r="EF90">
        <v>84.265970148191954</v>
      </c>
      <c r="EG90">
        <v>84.395169146670753</v>
      </c>
      <c r="EH90">
        <v>84.897131650046674</v>
      </c>
      <c r="EI90">
        <v>85.625972484072733</v>
      </c>
      <c r="EJ90">
        <v>84.447994885766278</v>
      </c>
      <c r="EK90">
        <v>83.943904229657022</v>
      </c>
      <c r="EL90">
        <v>85.030318207362384</v>
      </c>
      <c r="EM90">
        <v>85.025018116843597</v>
      </c>
      <c r="EN90">
        <v>83.911065747959015</v>
      </c>
      <c r="EO90">
        <v>83.694217969156341</v>
      </c>
      <c r="EP90">
        <v>84.008911064056463</v>
      </c>
      <c r="EQ90">
        <v>83.353312561420765</v>
      </c>
      <c r="ER90">
        <v>83.575273062699154</v>
      </c>
      <c r="ES90">
        <v>83.833981643845306</v>
      </c>
      <c r="ET90">
        <v>83.074683948848218</v>
      </c>
      <c r="EU90">
        <v>82.588616185801484</v>
      </c>
      <c r="EV90">
        <v>82.499858938745064</v>
      </c>
      <c r="EW90">
        <v>82.883104103160633</v>
      </c>
      <c r="EX90">
        <v>82.282697730807826</v>
      </c>
      <c r="EY90">
        <v>81.585057635961945</v>
      </c>
      <c r="EZ90">
        <v>81.762354700550276</v>
      </c>
      <c r="FA90">
        <v>81.18391490711636</v>
      </c>
      <c r="FB90">
        <v>81.526686987168574</v>
      </c>
      <c r="FC90">
        <v>81.318999992842151</v>
      </c>
      <c r="FD90">
        <v>81.114023474209205</v>
      </c>
      <c r="FE90">
        <v>80.929237571096337</v>
      </c>
      <c r="FF90">
        <v>80.182267903824155</v>
      </c>
      <c r="FG90">
        <v>80.198094903018131</v>
      </c>
      <c r="FH90">
        <v>79.778661473989075</v>
      </c>
      <c r="FI90">
        <v>80.417042317665945</v>
      </c>
      <c r="FJ90">
        <v>79.408462110528845</v>
      </c>
      <c r="FK90">
        <v>79.446216819313349</v>
      </c>
      <c r="FL90">
        <v>79.230287620269877</v>
      </c>
      <c r="FM90">
        <v>79.466636064354432</v>
      </c>
      <c r="FN90">
        <v>79.487842726200597</v>
      </c>
      <c r="FO90">
        <v>79.199218839536584</v>
      </c>
      <c r="FP90">
        <v>79.063877866583752</v>
      </c>
      <c r="FQ90">
        <v>78.646220394284853</v>
      </c>
      <c r="FR90">
        <v>77.895722718240791</v>
      </c>
      <c r="FS90">
        <v>77.964520522234551</v>
      </c>
      <c r="FT90">
        <v>77.82250499756195</v>
      </c>
      <c r="FU90">
        <v>77.564937009386441</v>
      </c>
      <c r="FV90">
        <v>77.076479810781535</v>
      </c>
      <c r="FW90">
        <v>77.320040248830551</v>
      </c>
      <c r="FX90">
        <v>77.880782052827641</v>
      </c>
      <c r="FY90">
        <v>76.723456849283721</v>
      </c>
      <c r="FZ90">
        <v>361.15973083266113</v>
      </c>
    </row>
    <row r="91" spans="2:182" x14ac:dyDescent="0.25">
      <c r="B91">
        <v>52.888068460527251</v>
      </c>
      <c r="C91">
        <v>52.690982846280789</v>
      </c>
      <c r="D91">
        <v>51.915046147555152</v>
      </c>
      <c r="E91">
        <v>52.626925857563826</v>
      </c>
      <c r="F91">
        <v>52.13558246954571</v>
      </c>
      <c r="G91">
        <v>52.135189520120839</v>
      </c>
      <c r="H91">
        <v>52.075140422683546</v>
      </c>
      <c r="I91">
        <v>51.851826863658744</v>
      </c>
      <c r="J91">
        <v>51.708622781871568</v>
      </c>
      <c r="K91">
        <v>51.458326656444264</v>
      </c>
      <c r="L91">
        <v>51.932430629684845</v>
      </c>
      <c r="M91">
        <v>51.353845301197403</v>
      </c>
      <c r="N91">
        <v>51.683029670743664</v>
      </c>
      <c r="O91">
        <v>51.570001243219906</v>
      </c>
      <c r="P91">
        <v>52.31319052247003</v>
      </c>
      <c r="Q91">
        <v>52.27552327382304</v>
      </c>
      <c r="R91">
        <v>51.502071069902222</v>
      </c>
      <c r="S91">
        <v>51.577623683226903</v>
      </c>
      <c r="T91">
        <v>51.493581363436078</v>
      </c>
      <c r="U91">
        <v>52.26204943901395</v>
      </c>
      <c r="V91">
        <v>52.34170583358577</v>
      </c>
      <c r="W91">
        <v>52.328996673157384</v>
      </c>
      <c r="X91">
        <v>53.061766577276124</v>
      </c>
      <c r="Y91">
        <v>53.092988867328152</v>
      </c>
      <c r="Z91">
        <v>53.384728345033537</v>
      </c>
      <c r="AA91">
        <v>53.865888338449075</v>
      </c>
      <c r="AB91">
        <v>54.042811965580036</v>
      </c>
      <c r="AC91">
        <v>54.177424573600504</v>
      </c>
      <c r="AD91">
        <v>54.582076205062577</v>
      </c>
      <c r="AE91">
        <v>54.327719777539258</v>
      </c>
      <c r="AF91">
        <v>54.278572399876865</v>
      </c>
      <c r="AG91">
        <v>55.182456598110065</v>
      </c>
      <c r="AH91">
        <v>54.9653750978175</v>
      </c>
      <c r="AI91">
        <v>55.60875654361277</v>
      </c>
      <c r="AJ91">
        <v>56.496838154475107</v>
      </c>
      <c r="AK91">
        <v>58.073222781427873</v>
      </c>
      <c r="AL91">
        <v>57.71143662350562</v>
      </c>
      <c r="AM91">
        <v>58.523514899452621</v>
      </c>
      <c r="AN91">
        <v>58.882724558732349</v>
      </c>
      <c r="AO91">
        <v>58.810694495741672</v>
      </c>
      <c r="AP91">
        <v>59.200920694624621</v>
      </c>
      <c r="AQ91">
        <v>58.684127070936889</v>
      </c>
      <c r="AR91">
        <v>59.325924229095534</v>
      </c>
      <c r="AS91">
        <v>59.726146830337456</v>
      </c>
      <c r="AT91">
        <v>59.637600760593216</v>
      </c>
      <c r="AU91">
        <v>60.422629838265223</v>
      </c>
      <c r="AV91">
        <v>60.28331716588675</v>
      </c>
      <c r="AW91">
        <v>61.059340472047118</v>
      </c>
      <c r="AX91">
        <v>60.45331879832338</v>
      </c>
      <c r="AY91">
        <v>60.890033837360356</v>
      </c>
      <c r="AZ91">
        <v>61.202446692523225</v>
      </c>
      <c r="BA91">
        <v>60.368512054981792</v>
      </c>
      <c r="BB91">
        <v>60.850580765898449</v>
      </c>
      <c r="BC91">
        <v>61.330307230086603</v>
      </c>
      <c r="BD91">
        <v>61.839314534138182</v>
      </c>
      <c r="BE91">
        <v>61.994587785967418</v>
      </c>
      <c r="BF91">
        <v>62.060265876287446</v>
      </c>
      <c r="BG91">
        <v>62.084861189700732</v>
      </c>
      <c r="BH91">
        <v>61.707423179859127</v>
      </c>
      <c r="BI91">
        <v>61.952788959699674</v>
      </c>
      <c r="BJ91">
        <v>62.19394779784168</v>
      </c>
      <c r="BK91">
        <v>62.198261091419482</v>
      </c>
      <c r="BL91">
        <v>63.392230994187912</v>
      </c>
      <c r="BM91">
        <v>62.526808297455851</v>
      </c>
      <c r="BN91">
        <v>62.834275393512883</v>
      </c>
      <c r="BO91">
        <v>61.662658156377425</v>
      </c>
      <c r="BP91">
        <v>62.16107647129359</v>
      </c>
      <c r="BQ91">
        <v>62.840541456541381</v>
      </c>
      <c r="BR91">
        <v>62.86464618162897</v>
      </c>
      <c r="BS91">
        <v>62.548562882165541</v>
      </c>
      <c r="BT91">
        <v>62.659396708466005</v>
      </c>
      <c r="BU91">
        <v>61.934935228001706</v>
      </c>
      <c r="BV91">
        <v>62.981598928880828</v>
      </c>
      <c r="BW91">
        <v>62.39964621797624</v>
      </c>
      <c r="BX91">
        <v>62.443180527095457</v>
      </c>
      <c r="BY91">
        <v>61.885336548361977</v>
      </c>
      <c r="BZ91">
        <v>61.708489728443496</v>
      </c>
      <c r="CA91">
        <v>61.183020568422762</v>
      </c>
      <c r="CB91">
        <v>61.784594828008032</v>
      </c>
      <c r="CC91">
        <v>60.821671087979901</v>
      </c>
      <c r="CD91">
        <v>60.254049548775335</v>
      </c>
      <c r="CE91">
        <v>60.61442986774388</v>
      </c>
      <c r="CF91">
        <v>60.43804924919317</v>
      </c>
      <c r="CG91">
        <v>60.127972261561062</v>
      </c>
      <c r="CH91">
        <v>60.109742512448669</v>
      </c>
      <c r="CI91">
        <v>61.15143946084541</v>
      </c>
      <c r="CJ91">
        <v>59.840993572196616</v>
      </c>
      <c r="CK91">
        <v>59.673988439742033</v>
      </c>
      <c r="CL91">
        <v>59.911759520584141</v>
      </c>
      <c r="CM91">
        <v>59.695485754010484</v>
      </c>
      <c r="CN91">
        <v>59.765991789754523</v>
      </c>
      <c r="CO91">
        <v>59.484359074606814</v>
      </c>
      <c r="CP91">
        <v>59.198239623142598</v>
      </c>
      <c r="CQ91">
        <v>58.22142709259235</v>
      </c>
      <c r="CR91">
        <v>58.514947734481034</v>
      </c>
      <c r="CS91">
        <v>60.389200078052369</v>
      </c>
      <c r="CT91">
        <v>62.99959424145819</v>
      </c>
      <c r="CU91">
        <v>66.301344121460843</v>
      </c>
      <c r="CV91">
        <v>68.798063667994626</v>
      </c>
      <c r="CW91">
        <v>73.831440627850341</v>
      </c>
      <c r="CX91">
        <v>77.768467438566518</v>
      </c>
      <c r="CY91">
        <v>79.998024494228616</v>
      </c>
      <c r="CZ91">
        <v>83.146382059612364</v>
      </c>
      <c r="DA91">
        <v>86.100851275283105</v>
      </c>
      <c r="DB91">
        <v>87.763492880593418</v>
      </c>
      <c r="DC91">
        <v>90.722947646065236</v>
      </c>
      <c r="DD91">
        <v>92.51584506754989</v>
      </c>
      <c r="DE91">
        <v>94.200972559535629</v>
      </c>
      <c r="DF91">
        <v>95.940783457178881</v>
      </c>
      <c r="DG91">
        <v>97.630583533531009</v>
      </c>
      <c r="DH91">
        <v>99.421072012452129</v>
      </c>
      <c r="DI91">
        <v>102.56969685355641</v>
      </c>
      <c r="DJ91">
        <v>104.49672564500696</v>
      </c>
      <c r="DK91">
        <v>107.80068069854912</v>
      </c>
      <c r="DL91">
        <v>108.86035844074947</v>
      </c>
      <c r="DM91">
        <v>109.80967863596619</v>
      </c>
      <c r="DN91">
        <v>110.55793028332326</v>
      </c>
      <c r="DO91">
        <v>111.3649214656547</v>
      </c>
      <c r="DP91">
        <v>112.19135657662726</v>
      </c>
      <c r="DQ91">
        <v>113.7221741254143</v>
      </c>
      <c r="DR91">
        <v>113.85626193508229</v>
      </c>
      <c r="DS91">
        <v>115.92322722477536</v>
      </c>
      <c r="DT91">
        <v>116.54876158873887</v>
      </c>
      <c r="DU91">
        <v>115.87443728456996</v>
      </c>
      <c r="DV91">
        <v>116.48829493480159</v>
      </c>
      <c r="DW91">
        <v>115.91041675793007</v>
      </c>
      <c r="DX91">
        <v>114.63793428227434</v>
      </c>
      <c r="DY91">
        <v>115.43750533498437</v>
      </c>
      <c r="DZ91">
        <v>115.8345757384832</v>
      </c>
      <c r="EA91">
        <v>115.25918383855947</v>
      </c>
      <c r="EB91">
        <v>115.74314744395383</v>
      </c>
      <c r="EC91">
        <v>116.77890497500427</v>
      </c>
      <c r="ED91">
        <v>117.21023714080798</v>
      </c>
      <c r="EE91">
        <v>117.06705680589388</v>
      </c>
      <c r="EF91">
        <v>117.05352815241201</v>
      </c>
      <c r="EG91">
        <v>117.70134054998076</v>
      </c>
      <c r="EH91">
        <v>118.3425382406831</v>
      </c>
      <c r="EI91">
        <v>118.88608457883684</v>
      </c>
      <c r="EJ91">
        <v>118.31105381932369</v>
      </c>
      <c r="EK91">
        <v>118.42611008006818</v>
      </c>
      <c r="EL91">
        <v>118.07809684375322</v>
      </c>
      <c r="EM91">
        <v>117.707559707204</v>
      </c>
      <c r="EN91">
        <v>117.11400488179203</v>
      </c>
      <c r="EO91">
        <v>117.8235877418424</v>
      </c>
      <c r="EP91">
        <v>116.82220561430751</v>
      </c>
      <c r="EQ91">
        <v>117.75524208519691</v>
      </c>
      <c r="ER91">
        <v>117.14275667044781</v>
      </c>
      <c r="ES91">
        <v>118.29127620046158</v>
      </c>
      <c r="ET91">
        <v>118.20852533719629</v>
      </c>
      <c r="EU91">
        <v>117.77278170751333</v>
      </c>
      <c r="EV91">
        <v>117.42189860529842</v>
      </c>
      <c r="EW91">
        <v>118.64166351026094</v>
      </c>
      <c r="EX91">
        <v>117.97500241559666</v>
      </c>
      <c r="EY91">
        <v>118.19086755888929</v>
      </c>
      <c r="EZ91">
        <v>118.8119003531599</v>
      </c>
      <c r="FA91">
        <v>119.1899011065553</v>
      </c>
      <c r="FB91">
        <v>120.04455493874092</v>
      </c>
      <c r="FC91">
        <v>119.93035603969744</v>
      </c>
      <c r="FD91">
        <v>118.82767316009785</v>
      </c>
      <c r="FE91">
        <v>118.94447580195263</v>
      </c>
      <c r="FF91">
        <v>118.55006840175793</v>
      </c>
      <c r="FG91">
        <v>117.04076744144872</v>
      </c>
      <c r="FH91">
        <v>116.4295406628143</v>
      </c>
      <c r="FI91">
        <v>115.8360684367146</v>
      </c>
      <c r="FJ91">
        <v>114.16574296096096</v>
      </c>
      <c r="FK91">
        <v>114.810549308209</v>
      </c>
      <c r="FL91">
        <v>114.10898450195535</v>
      </c>
      <c r="FM91">
        <v>112.4568829724769</v>
      </c>
      <c r="FN91">
        <v>110.13733823975227</v>
      </c>
      <c r="FO91">
        <v>109.70282198828127</v>
      </c>
      <c r="FP91">
        <v>109.38608283007133</v>
      </c>
      <c r="FQ91">
        <v>108.94492703238434</v>
      </c>
      <c r="FR91">
        <v>108.35670709981866</v>
      </c>
      <c r="FS91">
        <v>107.88393111292719</v>
      </c>
      <c r="FT91">
        <v>108.03380560815141</v>
      </c>
      <c r="FU91">
        <v>108.30064759020645</v>
      </c>
      <c r="FV91">
        <v>108.48311412335232</v>
      </c>
      <c r="FW91">
        <v>107.65505318499272</v>
      </c>
      <c r="FX91">
        <v>109.01728299955167</v>
      </c>
      <c r="FY91">
        <v>108.01621948534546</v>
      </c>
      <c r="FZ91">
        <v>242.58631426813361</v>
      </c>
    </row>
    <row r="92" spans="2:182" x14ac:dyDescent="0.25">
      <c r="B92">
        <v>43.804690725667527</v>
      </c>
      <c r="C92">
        <v>43.16377822132538</v>
      </c>
      <c r="D92">
        <v>43.464989224582489</v>
      </c>
      <c r="E92">
        <v>44.06348613275479</v>
      </c>
      <c r="F92">
        <v>43.003014118766842</v>
      </c>
      <c r="G92">
        <v>43.667004682056657</v>
      </c>
      <c r="H92">
        <v>43.238473208076627</v>
      </c>
      <c r="I92">
        <v>43.432751103763245</v>
      </c>
      <c r="J92">
        <v>43.258937113688347</v>
      </c>
      <c r="K92">
        <v>43.049332829534286</v>
      </c>
      <c r="L92">
        <v>42.691533803521011</v>
      </c>
      <c r="M92">
        <v>42.608438107681764</v>
      </c>
      <c r="N92">
        <v>42.894954208311368</v>
      </c>
      <c r="O92">
        <v>43.33999636030012</v>
      </c>
      <c r="P92">
        <v>43.942787207759494</v>
      </c>
      <c r="Q92">
        <v>44.53993998144162</v>
      </c>
      <c r="R92">
        <v>43.568273732856568</v>
      </c>
      <c r="S92">
        <v>44.146609717157823</v>
      </c>
      <c r="T92">
        <v>44.644365480570102</v>
      </c>
      <c r="U92">
        <v>45.227835978771921</v>
      </c>
      <c r="V92">
        <v>45.646268352400355</v>
      </c>
      <c r="W92">
        <v>45.945394745040893</v>
      </c>
      <c r="X92">
        <v>46.28007989668032</v>
      </c>
      <c r="Y92">
        <v>47.131317340412707</v>
      </c>
      <c r="Z92">
        <v>47.298646893948586</v>
      </c>
      <c r="AA92">
        <v>47.263745602322551</v>
      </c>
      <c r="AB92">
        <v>47.976752462948582</v>
      </c>
      <c r="AC92">
        <v>48.79078195756059</v>
      </c>
      <c r="AD92">
        <v>48.974287854991836</v>
      </c>
      <c r="AE92">
        <v>48.919040290197529</v>
      </c>
      <c r="AF92">
        <v>49.716281058846945</v>
      </c>
      <c r="AG92">
        <v>49.967919680394957</v>
      </c>
      <c r="AH92">
        <v>49.901215346272281</v>
      </c>
      <c r="AI92">
        <v>52.272114361998099</v>
      </c>
      <c r="AJ92">
        <v>52.890873798709777</v>
      </c>
      <c r="AK92">
        <v>55.059922187815602</v>
      </c>
      <c r="AL92">
        <v>54.371051924536275</v>
      </c>
      <c r="AM92">
        <v>55.67475412296757</v>
      </c>
      <c r="AN92">
        <v>57.123391171674605</v>
      </c>
      <c r="AO92">
        <v>56.914597079252573</v>
      </c>
      <c r="AP92">
        <v>57.200779568297655</v>
      </c>
      <c r="AQ92">
        <v>56.964378822070891</v>
      </c>
      <c r="AR92">
        <v>57.778636289591077</v>
      </c>
      <c r="AS92">
        <v>57.984156884562559</v>
      </c>
      <c r="AT92">
        <v>58.464646977743783</v>
      </c>
      <c r="AU92">
        <v>58.023517957634041</v>
      </c>
      <c r="AV92">
        <v>58.775925422402622</v>
      </c>
      <c r="AW92">
        <v>60.399771911168692</v>
      </c>
      <c r="AX92">
        <v>59.810302428717826</v>
      </c>
      <c r="AY92">
        <v>60.072050494453208</v>
      </c>
      <c r="AZ92">
        <v>59.506053894326627</v>
      </c>
      <c r="BA92">
        <v>59.869177787988562</v>
      </c>
      <c r="BB92">
        <v>59.663461248329767</v>
      </c>
      <c r="BC92">
        <v>60.801236672039622</v>
      </c>
      <c r="BD92">
        <v>60.75303195247394</v>
      </c>
      <c r="BE92">
        <v>61.327707048194391</v>
      </c>
      <c r="BF92">
        <v>60.813903387163784</v>
      </c>
      <c r="BG92">
        <v>60.769312435535724</v>
      </c>
      <c r="BH92">
        <v>60.88733263661674</v>
      </c>
      <c r="BI92">
        <v>61.442193401998395</v>
      </c>
      <c r="BJ92">
        <v>61.376193222130759</v>
      </c>
      <c r="BK92">
        <v>61.925902929989931</v>
      </c>
      <c r="BL92">
        <v>62.083973193559359</v>
      </c>
      <c r="BM92">
        <v>62.002376563678261</v>
      </c>
      <c r="BN92">
        <v>61.665099220001707</v>
      </c>
      <c r="BO92">
        <v>61.207837954909422</v>
      </c>
      <c r="BP92">
        <v>61.688445008389799</v>
      </c>
      <c r="BQ92">
        <v>61.21480297024754</v>
      </c>
      <c r="BR92">
        <v>60.624345087515096</v>
      </c>
      <c r="BS92">
        <v>61.301513921036303</v>
      </c>
      <c r="BT92">
        <v>59.752978793110465</v>
      </c>
      <c r="BU92">
        <v>59.72735390749353</v>
      </c>
      <c r="BV92">
        <v>60.092505466807026</v>
      </c>
      <c r="BW92">
        <v>59.750142926145287</v>
      </c>
      <c r="BX92">
        <v>59.066864752890694</v>
      </c>
      <c r="BY92">
        <v>58.707643214366428</v>
      </c>
      <c r="BZ92">
        <v>58.889487950342705</v>
      </c>
      <c r="CA92">
        <v>58.216776754551127</v>
      </c>
      <c r="CB92">
        <v>58.431426942330333</v>
      </c>
      <c r="CC92">
        <v>57.858260235782744</v>
      </c>
      <c r="CD92">
        <v>56.833016869984419</v>
      </c>
      <c r="CE92">
        <v>56.632978933862397</v>
      </c>
      <c r="CF92">
        <v>56.610567158928049</v>
      </c>
      <c r="CG92">
        <v>55.662976226118303</v>
      </c>
      <c r="CH92">
        <v>55.395458382216333</v>
      </c>
      <c r="CI92">
        <v>55.99768386348434</v>
      </c>
      <c r="CJ92">
        <v>54.562151452881011</v>
      </c>
      <c r="CK92">
        <v>54.075245466745983</v>
      </c>
      <c r="CL92">
        <v>54.341563152663454</v>
      </c>
      <c r="CM92">
        <v>53.652730059269274</v>
      </c>
      <c r="CN92">
        <v>53.690809858943751</v>
      </c>
      <c r="CO92">
        <v>53.016753887412868</v>
      </c>
      <c r="CP92">
        <v>51.574229197794637</v>
      </c>
      <c r="CQ92">
        <v>52.217875026163668</v>
      </c>
      <c r="CR92">
        <v>51.767970311884504</v>
      </c>
      <c r="CS92">
        <v>54.552968493495804</v>
      </c>
      <c r="CT92">
        <v>59.322619435780517</v>
      </c>
      <c r="CU92">
        <v>65.46579732728847</v>
      </c>
      <c r="CV92">
        <v>69.946570304237198</v>
      </c>
      <c r="CW92">
        <v>83.02689073654048</v>
      </c>
      <c r="CX92">
        <v>90.705234031012779</v>
      </c>
      <c r="CY92">
        <v>95.388540555599022</v>
      </c>
      <c r="CZ92">
        <v>98.391696535192082</v>
      </c>
      <c r="DA92">
        <v>100.82800272321002</v>
      </c>
      <c r="DB92">
        <v>103.05320248551917</v>
      </c>
      <c r="DC92">
        <v>105.28166166749725</v>
      </c>
      <c r="DD92">
        <v>105.5014411825303</v>
      </c>
      <c r="DE92">
        <v>107.2132003760384</v>
      </c>
      <c r="DF92">
        <v>108.42893677823977</v>
      </c>
      <c r="DG92">
        <v>108.61566020956836</v>
      </c>
      <c r="DH92">
        <v>109.00198968372258</v>
      </c>
      <c r="DI92">
        <v>109.2083091030244</v>
      </c>
      <c r="DJ92">
        <v>109.57076182297449</v>
      </c>
      <c r="DK92">
        <v>117.17015740398267</v>
      </c>
      <c r="DL92">
        <v>120.19977943033166</v>
      </c>
      <c r="DM92">
        <v>118.99444388702156</v>
      </c>
      <c r="DN92">
        <v>116.53162640004086</v>
      </c>
      <c r="DO92">
        <v>115.350732703335</v>
      </c>
      <c r="DP92">
        <v>115.26666142324294</v>
      </c>
      <c r="DQ92">
        <v>114.19068728758907</v>
      </c>
      <c r="DR92">
        <v>112.20556448046686</v>
      </c>
      <c r="DS92">
        <v>112.49828651442957</v>
      </c>
      <c r="DT92">
        <v>112.08800236396314</v>
      </c>
      <c r="DU92">
        <v>110.96986018720295</v>
      </c>
      <c r="DV92">
        <v>110.96177305187</v>
      </c>
      <c r="DW92">
        <v>110.95501206665026</v>
      </c>
      <c r="DX92">
        <v>110.02852206082787</v>
      </c>
      <c r="DY92">
        <v>108.30578772503557</v>
      </c>
      <c r="DZ92">
        <v>107.97134999524575</v>
      </c>
      <c r="EA92">
        <v>105.16970506996296</v>
      </c>
      <c r="EB92">
        <v>105.10724417488584</v>
      </c>
      <c r="EC92">
        <v>105.26752576723604</v>
      </c>
      <c r="ED92">
        <v>103.53698047468038</v>
      </c>
      <c r="EE92">
        <v>104.17613298024916</v>
      </c>
      <c r="EF92">
        <v>103.1363192762422</v>
      </c>
      <c r="EG92">
        <v>106.47587389448054</v>
      </c>
      <c r="EH92">
        <v>111.4625933815099</v>
      </c>
      <c r="EI92">
        <v>110.63246386240266</v>
      </c>
      <c r="EJ92">
        <v>109.09721929929644</v>
      </c>
      <c r="EK92">
        <v>106.92386906566577</v>
      </c>
      <c r="EL92">
        <v>107.00088969424687</v>
      </c>
      <c r="EM92">
        <v>105.8234004480521</v>
      </c>
      <c r="EN92">
        <v>104.43915516853261</v>
      </c>
      <c r="EO92">
        <v>105.00047957190691</v>
      </c>
      <c r="EP92">
        <v>104.56412656886016</v>
      </c>
      <c r="EQ92">
        <v>104.16596912682735</v>
      </c>
      <c r="ER92">
        <v>103.81773267973594</v>
      </c>
      <c r="ES92">
        <v>103.3005737760446</v>
      </c>
      <c r="ET92">
        <v>103.15534762589287</v>
      </c>
      <c r="EU92">
        <v>102.17923685265089</v>
      </c>
      <c r="EV92">
        <v>104.22409531818738</v>
      </c>
      <c r="EW92">
        <v>107.7026273139778</v>
      </c>
      <c r="EX92">
        <v>107.77163942821069</v>
      </c>
      <c r="EY92">
        <v>106.9148508565622</v>
      </c>
      <c r="EZ92">
        <v>105.35889776636067</v>
      </c>
      <c r="FA92">
        <v>104.48829328037114</v>
      </c>
      <c r="FB92">
        <v>103.97316690467375</v>
      </c>
      <c r="FC92">
        <v>102.74308573816538</v>
      </c>
      <c r="FD92">
        <v>101.18931554019545</v>
      </c>
      <c r="FE92">
        <v>100.59217057428106</v>
      </c>
      <c r="FF92">
        <v>100.42293367499764</v>
      </c>
      <c r="FG92">
        <v>99.305241282152934</v>
      </c>
      <c r="FH92">
        <v>99.141329918704017</v>
      </c>
      <c r="FI92">
        <v>98.642451562007295</v>
      </c>
      <c r="FJ92">
        <v>97.368322071707297</v>
      </c>
      <c r="FK92">
        <v>98.253085541560509</v>
      </c>
      <c r="FL92">
        <v>97.507783275897111</v>
      </c>
      <c r="FM92">
        <v>96.948287994244168</v>
      </c>
      <c r="FN92">
        <v>95.400573263468772</v>
      </c>
      <c r="FO92">
        <v>94.587659010486007</v>
      </c>
      <c r="FP92">
        <v>94.473186222085417</v>
      </c>
      <c r="FQ92">
        <v>93.704237933027358</v>
      </c>
      <c r="FR92">
        <v>93.744359399497341</v>
      </c>
      <c r="FS92">
        <v>92.522303247083272</v>
      </c>
      <c r="FT92">
        <v>92.947727747800712</v>
      </c>
      <c r="FU92">
        <v>92.680331541218635</v>
      </c>
      <c r="FV92">
        <v>92.406312475917005</v>
      </c>
      <c r="FW92">
        <v>92.015442976650448</v>
      </c>
      <c r="FX92">
        <v>92.368219645653298</v>
      </c>
      <c r="FY92">
        <v>91.415733919514906</v>
      </c>
      <c r="FZ92">
        <v>209.26318485154326</v>
      </c>
    </row>
    <row r="93" spans="2:182" x14ac:dyDescent="0.25">
      <c r="B93">
        <v>49.205247856465562</v>
      </c>
      <c r="C93">
        <v>48.744045772092448</v>
      </c>
      <c r="D93">
        <v>48.637101067701863</v>
      </c>
      <c r="E93">
        <v>49.639985291827394</v>
      </c>
      <c r="F93">
        <v>48.742961342923756</v>
      </c>
      <c r="G93">
        <v>49.037632694171663</v>
      </c>
      <c r="H93">
        <v>48.880151010909742</v>
      </c>
      <c r="I93">
        <v>48.520831628094356</v>
      </c>
      <c r="J93">
        <v>48.486280554666941</v>
      </c>
      <c r="K93">
        <v>48.414318740330266</v>
      </c>
      <c r="L93">
        <v>47.367540320916184</v>
      </c>
      <c r="M93">
        <v>46.875399471030406</v>
      </c>
      <c r="N93">
        <v>47.0542271428654</v>
      </c>
      <c r="O93">
        <v>47.452668988071608</v>
      </c>
      <c r="P93">
        <v>47.78047290166085</v>
      </c>
      <c r="Q93">
        <v>48.351090491369959</v>
      </c>
      <c r="R93">
        <v>47.742815892676127</v>
      </c>
      <c r="S93">
        <v>47.59433567330526</v>
      </c>
      <c r="T93">
        <v>48.66953215003268</v>
      </c>
      <c r="U93">
        <v>48.40275586705993</v>
      </c>
      <c r="V93">
        <v>48.894720869428745</v>
      </c>
      <c r="W93">
        <v>48.840728127485598</v>
      </c>
      <c r="X93">
        <v>49.309362491159028</v>
      </c>
      <c r="Y93">
        <v>49.238163275902224</v>
      </c>
      <c r="Z93">
        <v>49.93981119388831</v>
      </c>
      <c r="AA93">
        <v>50.329224832033923</v>
      </c>
      <c r="AB93">
        <v>50.481709097900591</v>
      </c>
      <c r="AC93">
        <v>51.26230766721023</v>
      </c>
      <c r="AD93">
        <v>51.824897045718814</v>
      </c>
      <c r="AE93">
        <v>51.851000414459449</v>
      </c>
      <c r="AF93">
        <v>52.419452782067076</v>
      </c>
      <c r="AG93">
        <v>53.118267530255991</v>
      </c>
      <c r="AH93">
        <v>53.155229851283636</v>
      </c>
      <c r="AI93">
        <v>54.754545113105891</v>
      </c>
      <c r="AJ93">
        <v>55.37509084902544</v>
      </c>
      <c r="AK93">
        <v>57.465419054771843</v>
      </c>
      <c r="AL93">
        <v>57.131684625223784</v>
      </c>
      <c r="AM93">
        <v>58.788778524311681</v>
      </c>
      <c r="AN93">
        <v>59.734111232794334</v>
      </c>
      <c r="AO93">
        <v>59.960612016147422</v>
      </c>
      <c r="AP93">
        <v>61.199590710753178</v>
      </c>
      <c r="AQ93">
        <v>61.794579000243147</v>
      </c>
      <c r="AR93">
        <v>62.341537555095641</v>
      </c>
      <c r="AS93">
        <v>63.373654322507889</v>
      </c>
      <c r="AT93">
        <v>63.684520905959388</v>
      </c>
      <c r="AU93">
        <v>64.45084342779937</v>
      </c>
      <c r="AV93">
        <v>64.809986387001544</v>
      </c>
      <c r="AW93">
        <v>66.599710324687578</v>
      </c>
      <c r="AX93">
        <v>66.442728140291194</v>
      </c>
      <c r="AY93">
        <v>66.760809310418608</v>
      </c>
      <c r="AZ93">
        <v>67.40786873960252</v>
      </c>
      <c r="BA93">
        <v>67.982423365952215</v>
      </c>
      <c r="BB93">
        <v>68.70720371429735</v>
      </c>
      <c r="BC93">
        <v>69.816455899618546</v>
      </c>
      <c r="BD93">
        <v>70.05073978266708</v>
      </c>
      <c r="BE93">
        <v>71.031149058095309</v>
      </c>
      <c r="BF93">
        <v>71.160356243463056</v>
      </c>
      <c r="BG93">
        <v>71.976927919165391</v>
      </c>
      <c r="BH93">
        <v>72.753096344331681</v>
      </c>
      <c r="BI93">
        <v>73.032647122532353</v>
      </c>
      <c r="BJ93">
        <v>73.231911220440054</v>
      </c>
      <c r="BK93">
        <v>73.723138495844125</v>
      </c>
      <c r="BL93">
        <v>74.257069219867475</v>
      </c>
      <c r="BM93">
        <v>74.949715171210215</v>
      </c>
      <c r="BN93">
        <v>75.068252922856558</v>
      </c>
      <c r="BO93">
        <v>75.194329204549575</v>
      </c>
      <c r="BP93">
        <v>75.79022658001621</v>
      </c>
      <c r="BQ93">
        <v>75.924531832899959</v>
      </c>
      <c r="BR93">
        <v>76.093216864938952</v>
      </c>
      <c r="BS93">
        <v>76.378548724628843</v>
      </c>
      <c r="BT93">
        <v>76.533592220500822</v>
      </c>
      <c r="BU93">
        <v>76.941129821633552</v>
      </c>
      <c r="BV93">
        <v>77.198610614487038</v>
      </c>
      <c r="BW93">
        <v>76.881499994078823</v>
      </c>
      <c r="BX93">
        <v>77.304964455205919</v>
      </c>
      <c r="BY93">
        <v>77.861915619828622</v>
      </c>
      <c r="BZ93">
        <v>77.322737006257455</v>
      </c>
      <c r="CA93">
        <v>77.209157026888249</v>
      </c>
      <c r="CB93">
        <v>77.66685216950907</v>
      </c>
      <c r="CC93">
        <v>77.611752661628501</v>
      </c>
      <c r="CD93">
        <v>77.602901876261939</v>
      </c>
      <c r="CE93">
        <v>77.99341348043572</v>
      </c>
      <c r="CF93">
        <v>78.03591081965638</v>
      </c>
      <c r="CG93">
        <v>77.624405485250392</v>
      </c>
      <c r="CH93">
        <v>77.419327910540289</v>
      </c>
      <c r="CI93">
        <v>78.129251265907158</v>
      </c>
      <c r="CJ93">
        <v>77.757035426368532</v>
      </c>
      <c r="CK93">
        <v>77.888438336862549</v>
      </c>
      <c r="CL93">
        <v>77.93944755217484</v>
      </c>
      <c r="CM93">
        <v>78.000223378345282</v>
      </c>
      <c r="CN93">
        <v>78.144729456175085</v>
      </c>
      <c r="CO93">
        <v>78.486426207566936</v>
      </c>
      <c r="CP93">
        <v>77.918493214989866</v>
      </c>
      <c r="CQ93">
        <v>78.640214014180984</v>
      </c>
      <c r="CR93">
        <v>78.534513070127048</v>
      </c>
      <c r="CS93">
        <v>79.45108714576395</v>
      </c>
      <c r="CT93">
        <v>80.630750806371935</v>
      </c>
      <c r="CU93">
        <v>82.343210851924908</v>
      </c>
      <c r="CV93">
        <v>82.604596261940557</v>
      </c>
      <c r="CW93">
        <v>84.835331581182572</v>
      </c>
      <c r="CX93">
        <v>86.400625429320968</v>
      </c>
      <c r="CY93">
        <v>86.901954474862521</v>
      </c>
      <c r="CZ93">
        <v>88.286391222829877</v>
      </c>
      <c r="DA93">
        <v>88.571067003653184</v>
      </c>
      <c r="DB93">
        <v>89.362344992766509</v>
      </c>
      <c r="DC93">
        <v>89.644078537654053</v>
      </c>
      <c r="DD93">
        <v>90.142968247744676</v>
      </c>
      <c r="DE93">
        <v>90.875326048270452</v>
      </c>
      <c r="DF93">
        <v>90.926908408520134</v>
      </c>
      <c r="DG93">
        <v>91.035612006970325</v>
      </c>
      <c r="DH93">
        <v>91.756936194003742</v>
      </c>
      <c r="DI93">
        <v>91.758171859972052</v>
      </c>
      <c r="DJ93">
        <v>92.387541439589512</v>
      </c>
      <c r="DK93">
        <v>93.506896049681814</v>
      </c>
      <c r="DL93">
        <v>94.558495741394694</v>
      </c>
      <c r="DM93">
        <v>94.629156680235397</v>
      </c>
      <c r="DN93">
        <v>94.906498459139286</v>
      </c>
      <c r="DO93">
        <v>94.774878522204688</v>
      </c>
      <c r="DP93">
        <v>95.657603448253383</v>
      </c>
      <c r="DQ93">
        <v>95.649776372138447</v>
      </c>
      <c r="DR93">
        <v>96.36131030756394</v>
      </c>
      <c r="DS93">
        <v>96.78547385135289</v>
      </c>
      <c r="DT93">
        <v>96.926362485225326</v>
      </c>
      <c r="DU93">
        <v>96.501465036552716</v>
      </c>
      <c r="DV93">
        <v>97.08692845917264</v>
      </c>
      <c r="DW93">
        <v>97.644636691459326</v>
      </c>
      <c r="DX93">
        <v>96.164380741735229</v>
      </c>
      <c r="DY93">
        <v>96.092642247103527</v>
      </c>
      <c r="DZ93">
        <v>96.914787761115974</v>
      </c>
      <c r="EA93">
        <v>96.148968132516643</v>
      </c>
      <c r="EB93">
        <v>95.67100398508488</v>
      </c>
      <c r="EC93">
        <v>95.804841134232078</v>
      </c>
      <c r="ED93">
        <v>95.296767945083772</v>
      </c>
      <c r="EE93">
        <v>95.453066535092134</v>
      </c>
      <c r="EF93">
        <v>95.268433057204703</v>
      </c>
      <c r="EG93">
        <v>94.963673400775846</v>
      </c>
      <c r="EH93">
        <v>94.847137207061948</v>
      </c>
      <c r="EI93">
        <v>94.974245464512549</v>
      </c>
      <c r="EJ93">
        <v>94.342159890959977</v>
      </c>
      <c r="EK93">
        <v>93.869121271042758</v>
      </c>
      <c r="EL93">
        <v>93.997101186462416</v>
      </c>
      <c r="EM93">
        <v>93.925068918533555</v>
      </c>
      <c r="EN93">
        <v>93.072637052003898</v>
      </c>
      <c r="EO93">
        <v>92.791466315215018</v>
      </c>
      <c r="EP93">
        <v>93.43445629789565</v>
      </c>
      <c r="EQ93">
        <v>92.905172529296735</v>
      </c>
      <c r="ER93">
        <v>92.485475643296979</v>
      </c>
      <c r="ES93">
        <v>92.812522668980478</v>
      </c>
      <c r="ET93">
        <v>93.220228437367979</v>
      </c>
      <c r="EU93">
        <v>92.513876648058684</v>
      </c>
      <c r="EV93">
        <v>92.681494163778453</v>
      </c>
      <c r="EW93">
        <v>92.378595388905822</v>
      </c>
      <c r="EX93">
        <v>92.204750699313564</v>
      </c>
      <c r="EY93">
        <v>92.164849815617259</v>
      </c>
      <c r="EZ93">
        <v>92.208719866261376</v>
      </c>
      <c r="FA93">
        <v>91.983083284830315</v>
      </c>
      <c r="FB93">
        <v>92.080294839552849</v>
      </c>
      <c r="FC93">
        <v>91.530887690197403</v>
      </c>
      <c r="FD93">
        <v>90.519106329380591</v>
      </c>
      <c r="FE93">
        <v>91.253714265440223</v>
      </c>
      <c r="FF93">
        <v>91.138670980457363</v>
      </c>
      <c r="FG93">
        <v>90.547156533131783</v>
      </c>
      <c r="FH93">
        <v>90.678475021360526</v>
      </c>
      <c r="FI93">
        <v>90.632724935068552</v>
      </c>
      <c r="FJ93">
        <v>89.948854986738226</v>
      </c>
      <c r="FK93">
        <v>89.569439375969324</v>
      </c>
      <c r="FL93">
        <v>89.663093254639364</v>
      </c>
      <c r="FM93">
        <v>89.602195288857047</v>
      </c>
      <c r="FN93">
        <v>88.568361655601976</v>
      </c>
      <c r="FO93">
        <v>88.382495081929889</v>
      </c>
      <c r="FP93">
        <v>88.610437268936693</v>
      </c>
      <c r="FQ93">
        <v>89.196968634545613</v>
      </c>
      <c r="FR93">
        <v>89.729255011748364</v>
      </c>
      <c r="FS93">
        <v>89.061998790779626</v>
      </c>
      <c r="FT93">
        <v>89.366513601868292</v>
      </c>
      <c r="FU93">
        <v>89.110990019389874</v>
      </c>
      <c r="FV93">
        <v>88.749142861602394</v>
      </c>
      <c r="FW93">
        <v>87.695779444023714</v>
      </c>
      <c r="FX93">
        <v>87.536461811428126</v>
      </c>
      <c r="FY93">
        <v>87.469724803556389</v>
      </c>
      <c r="FZ93">
        <v>219.38899951482608</v>
      </c>
    </row>
    <row r="94" spans="2:182" x14ac:dyDescent="0.25">
      <c r="B94">
        <v>41.7473968264283</v>
      </c>
      <c r="C94">
        <v>41.409771732161133</v>
      </c>
      <c r="D94">
        <v>40.776607567481172</v>
      </c>
      <c r="E94">
        <v>41.329756421486877</v>
      </c>
      <c r="F94">
        <v>39.803439803439787</v>
      </c>
      <c r="G94">
        <v>40.644484848769409</v>
      </c>
      <c r="H94">
        <v>40.782439743586238</v>
      </c>
      <c r="I94">
        <v>40.15968520335462</v>
      </c>
      <c r="J94">
        <v>40.512419865517018</v>
      </c>
      <c r="K94">
        <v>39.973255619305675</v>
      </c>
      <c r="L94">
        <v>38.794222576106847</v>
      </c>
      <c r="M94">
        <v>38.424891761657797</v>
      </c>
      <c r="N94">
        <v>38.761076214195228</v>
      </c>
      <c r="O94">
        <v>39.417870373372146</v>
      </c>
      <c r="P94">
        <v>39.753468670138894</v>
      </c>
      <c r="Q94">
        <v>39.611344365196587</v>
      </c>
      <c r="R94">
        <v>38.988234001042002</v>
      </c>
      <c r="S94">
        <v>39.441274938618967</v>
      </c>
      <c r="T94">
        <v>39.447732500510128</v>
      </c>
      <c r="U94">
        <v>39.145663144258606</v>
      </c>
      <c r="V94">
        <v>39.923501997180708</v>
      </c>
      <c r="W94">
        <v>39.612777045638111</v>
      </c>
      <c r="X94">
        <v>39.541249361492824</v>
      </c>
      <c r="Y94">
        <v>39.372945899471638</v>
      </c>
      <c r="Z94">
        <v>39.951512932722608</v>
      </c>
      <c r="AA94">
        <v>40.468279898099667</v>
      </c>
      <c r="AB94">
        <v>39.487794367626392</v>
      </c>
      <c r="AC94">
        <v>40.578295205294388</v>
      </c>
      <c r="AD94">
        <v>40.160539744231073</v>
      </c>
      <c r="AE94">
        <v>40.193341163612608</v>
      </c>
      <c r="AF94">
        <v>40.911738211780566</v>
      </c>
      <c r="AG94">
        <v>41.306430070799543</v>
      </c>
      <c r="AH94">
        <v>40.271203490437614</v>
      </c>
      <c r="AI94">
        <v>41.196532610967282</v>
      </c>
      <c r="AJ94">
        <v>41.391053458601746</v>
      </c>
      <c r="AK94">
        <v>43.266231530294526</v>
      </c>
      <c r="AL94">
        <v>42.438778643515356</v>
      </c>
      <c r="AM94">
        <v>42.878978816033197</v>
      </c>
      <c r="AN94">
        <v>43.364657247451497</v>
      </c>
      <c r="AO94">
        <v>43.124838142281099</v>
      </c>
      <c r="AP94">
        <v>43.111421240125807</v>
      </c>
      <c r="AQ94">
        <v>42.929624519804705</v>
      </c>
      <c r="AR94">
        <v>43.602692713533109</v>
      </c>
      <c r="AS94">
        <v>43.581245895722532</v>
      </c>
      <c r="AT94">
        <v>43.488255760890922</v>
      </c>
      <c r="AU94">
        <v>43.790274211356405</v>
      </c>
      <c r="AV94">
        <v>43.285776410437293</v>
      </c>
      <c r="AW94">
        <v>44.649769725276379</v>
      </c>
      <c r="AX94">
        <v>43.847913382189915</v>
      </c>
      <c r="AY94">
        <v>43.79886603899795</v>
      </c>
      <c r="AZ94">
        <v>44.027642367210547</v>
      </c>
      <c r="BA94">
        <v>44.137522986523486</v>
      </c>
      <c r="BB94">
        <v>43.931349083856553</v>
      </c>
      <c r="BC94">
        <v>44.283514659283838</v>
      </c>
      <c r="BD94">
        <v>44.434226525745395</v>
      </c>
      <c r="BE94">
        <v>44.628187023731904</v>
      </c>
      <c r="BF94">
        <v>44.197077964342483</v>
      </c>
      <c r="BG94">
        <v>44.411225917476912</v>
      </c>
      <c r="BH94">
        <v>44.761047200462755</v>
      </c>
      <c r="BI94">
        <v>45.117716308684408</v>
      </c>
      <c r="BJ94">
        <v>44.658487416216701</v>
      </c>
      <c r="BK94">
        <v>44.963232988434676</v>
      </c>
      <c r="BL94">
        <v>45.409142714569597</v>
      </c>
      <c r="BM94">
        <v>45.413748303672975</v>
      </c>
      <c r="BN94">
        <v>45.045791508434334</v>
      </c>
      <c r="BO94">
        <v>44.959271342390664</v>
      </c>
      <c r="BP94">
        <v>44.88952717856187</v>
      </c>
      <c r="BQ94">
        <v>45.590756943877324</v>
      </c>
      <c r="BR94">
        <v>45.185487546607561</v>
      </c>
      <c r="BS94">
        <v>44.966973722349636</v>
      </c>
      <c r="BT94">
        <v>45.114648951202852</v>
      </c>
      <c r="BU94">
        <v>45.347466680878796</v>
      </c>
      <c r="BV94">
        <v>45.172448593124976</v>
      </c>
      <c r="BW94">
        <v>45.271343879397307</v>
      </c>
      <c r="BX94">
        <v>44.932921390251018</v>
      </c>
      <c r="BY94">
        <v>44.752622372030785</v>
      </c>
      <c r="BZ94">
        <v>44.74382489819245</v>
      </c>
      <c r="CA94">
        <v>44.228038685683913</v>
      </c>
      <c r="CB94">
        <v>44.688535115645173</v>
      </c>
      <c r="CC94">
        <v>44.621947786985942</v>
      </c>
      <c r="CD94">
        <v>44.697406102504274</v>
      </c>
      <c r="CE94">
        <v>44.641241885982872</v>
      </c>
      <c r="CF94">
        <v>44.585329945661776</v>
      </c>
      <c r="CG94">
        <v>44.367108885932595</v>
      </c>
      <c r="CH94">
        <v>44.6046193943397</v>
      </c>
      <c r="CI94">
        <v>44.860946875017618</v>
      </c>
      <c r="CJ94">
        <v>44.27511949849255</v>
      </c>
      <c r="CK94">
        <v>44.367951260514332</v>
      </c>
      <c r="CL94">
        <v>44.7870656818829</v>
      </c>
      <c r="CM94">
        <v>44.486430886818638</v>
      </c>
      <c r="CN94">
        <v>44.384405211095192</v>
      </c>
      <c r="CO94">
        <v>44.719353364071701</v>
      </c>
      <c r="CP94">
        <v>43.541888461895759</v>
      </c>
      <c r="CQ94">
        <v>44.120950820401376</v>
      </c>
      <c r="CR94">
        <v>43.733352301214524</v>
      </c>
      <c r="CS94">
        <v>46.336033144509237</v>
      </c>
      <c r="CT94">
        <v>47.259166221827016</v>
      </c>
      <c r="CU94">
        <v>49.718817395687523</v>
      </c>
      <c r="CV94">
        <v>52.274374602680318</v>
      </c>
      <c r="CW94">
        <v>55.436281544451241</v>
      </c>
      <c r="CX94">
        <v>58.23320661777452</v>
      </c>
      <c r="CY94">
        <v>59.414525029806498</v>
      </c>
      <c r="CZ94">
        <v>60.852834143269703</v>
      </c>
      <c r="DA94">
        <v>61.94853356850507</v>
      </c>
      <c r="DB94">
        <v>62.971115882214235</v>
      </c>
      <c r="DC94">
        <v>64.176548627273917</v>
      </c>
      <c r="DD94">
        <v>65.3122255087535</v>
      </c>
      <c r="DE94">
        <v>67.319457843684717</v>
      </c>
      <c r="DF94">
        <v>67.282758039688957</v>
      </c>
      <c r="DG94">
        <v>68.788098590526147</v>
      </c>
      <c r="DH94">
        <v>70.464534889300481</v>
      </c>
      <c r="DI94">
        <v>70.894835011787166</v>
      </c>
      <c r="DJ94">
        <v>72.763843359757686</v>
      </c>
      <c r="DK94">
        <v>74.288975825382067</v>
      </c>
      <c r="DL94">
        <v>75.064426368140971</v>
      </c>
      <c r="DM94">
        <v>76.282289345547568</v>
      </c>
      <c r="DN94">
        <v>77.716685240570925</v>
      </c>
      <c r="DO94">
        <v>78.816565605284438</v>
      </c>
      <c r="DP94">
        <v>79.551700979442288</v>
      </c>
      <c r="DQ94">
        <v>80.032509592850431</v>
      </c>
      <c r="DR94">
        <v>81.257622819814628</v>
      </c>
      <c r="DS94">
        <v>81.687159909610045</v>
      </c>
      <c r="DT94">
        <v>82.368613929571751</v>
      </c>
      <c r="DU94">
        <v>82.868476573650085</v>
      </c>
      <c r="DV94">
        <v>83.485495721945796</v>
      </c>
      <c r="DW94">
        <v>84.404849826403904</v>
      </c>
      <c r="DX94">
        <v>84.111780247689495</v>
      </c>
      <c r="DY94">
        <v>84.405555587794083</v>
      </c>
      <c r="DZ94">
        <v>86.259022190954056</v>
      </c>
      <c r="EA94">
        <v>85.448065848845417</v>
      </c>
      <c r="EB94">
        <v>86.292668624094532</v>
      </c>
      <c r="EC94">
        <v>87.035320773148271</v>
      </c>
      <c r="ED94">
        <v>87.847847332542386</v>
      </c>
      <c r="EE94">
        <v>88.659664565092058</v>
      </c>
      <c r="EF94">
        <v>88.821271139754217</v>
      </c>
      <c r="EG94">
        <v>88.396152775666167</v>
      </c>
      <c r="EH94">
        <v>89.114864570242659</v>
      </c>
      <c r="EI94">
        <v>89.39662357538964</v>
      </c>
      <c r="EJ94">
        <v>90.410545494473027</v>
      </c>
      <c r="EK94">
        <v>90.521639847870915</v>
      </c>
      <c r="EL94">
        <v>91.094377950753923</v>
      </c>
      <c r="EM94">
        <v>91.708346462863716</v>
      </c>
      <c r="EN94">
        <v>91.673106424968779</v>
      </c>
      <c r="EO94">
        <v>91.918258964911104</v>
      </c>
      <c r="EP94">
        <v>92.141245477749877</v>
      </c>
      <c r="EQ94">
        <v>91.164643185551597</v>
      </c>
      <c r="ER94">
        <v>91.456098302127614</v>
      </c>
      <c r="ES94">
        <v>92.030258028269785</v>
      </c>
      <c r="ET94">
        <v>92.3057280533952</v>
      </c>
      <c r="EU94">
        <v>91.342821683822351</v>
      </c>
      <c r="EV94">
        <v>90.89770371941961</v>
      </c>
      <c r="EW94">
        <v>89.584468312398982</v>
      </c>
      <c r="EX94">
        <v>89.296870550708874</v>
      </c>
      <c r="EY94">
        <v>89.957630529923378</v>
      </c>
      <c r="EZ94">
        <v>89.362938182385804</v>
      </c>
      <c r="FA94">
        <v>89.613593433701283</v>
      </c>
      <c r="FB94">
        <v>90.634331142700603</v>
      </c>
      <c r="FC94">
        <v>89.906762211399098</v>
      </c>
      <c r="FD94">
        <v>90.440452258642864</v>
      </c>
      <c r="FE94">
        <v>89.584581216889745</v>
      </c>
      <c r="FF94">
        <v>89.847185702364897</v>
      </c>
      <c r="FG94">
        <v>89.178917078852209</v>
      </c>
      <c r="FH94">
        <v>88.919129728283707</v>
      </c>
      <c r="FI94">
        <v>88.478656778946103</v>
      </c>
      <c r="FJ94">
        <v>87.519409031390595</v>
      </c>
      <c r="FK94">
        <v>88.207285981722535</v>
      </c>
      <c r="FL94">
        <v>87.739292331565863</v>
      </c>
      <c r="FM94">
        <v>87.373452091640161</v>
      </c>
      <c r="FN94">
        <v>86.151515786954732</v>
      </c>
      <c r="FO94">
        <v>86.387597155719945</v>
      </c>
      <c r="FP94">
        <v>84.940226118687505</v>
      </c>
      <c r="FQ94">
        <v>85.294232748148914</v>
      </c>
      <c r="FR94">
        <v>85.164443086856139</v>
      </c>
      <c r="FS94">
        <v>84.635742016732905</v>
      </c>
      <c r="FT94">
        <v>83.781344296533646</v>
      </c>
      <c r="FU94">
        <v>83.581558164902319</v>
      </c>
      <c r="FV94">
        <v>83.243045215975854</v>
      </c>
      <c r="FW94">
        <v>82.424428175759203</v>
      </c>
      <c r="FX94">
        <v>81.785604502460075</v>
      </c>
      <c r="FY94">
        <v>81.004260390316631</v>
      </c>
      <c r="FZ94">
        <v>231.27134266064354</v>
      </c>
    </row>
    <row r="95" spans="2:182" x14ac:dyDescent="0.25">
      <c r="B95">
        <v>54.724547117856552</v>
      </c>
      <c r="C95">
        <v>54.704941932487259</v>
      </c>
      <c r="D95">
        <v>53.981766226167416</v>
      </c>
      <c r="E95">
        <v>54.532072667603508</v>
      </c>
      <c r="F95">
        <v>53.63188968128825</v>
      </c>
      <c r="G95">
        <v>54.594403323541059</v>
      </c>
      <c r="H95">
        <v>54.541661353493033</v>
      </c>
      <c r="I95">
        <v>54.262487463530846</v>
      </c>
      <c r="J95">
        <v>54.220079790581096</v>
      </c>
      <c r="K95">
        <v>54.039425400764138</v>
      </c>
      <c r="L95">
        <v>53.690149621404771</v>
      </c>
      <c r="M95">
        <v>53.661206003483734</v>
      </c>
      <c r="N95">
        <v>53.959596932430031</v>
      </c>
      <c r="O95">
        <v>54.932019975711768</v>
      </c>
      <c r="P95">
        <v>55.07323867061713</v>
      </c>
      <c r="Q95">
        <v>55.730836865806388</v>
      </c>
      <c r="R95">
        <v>54.774461107025317</v>
      </c>
      <c r="S95">
        <v>54.721223439343632</v>
      </c>
      <c r="T95">
        <v>55.428351323200211</v>
      </c>
      <c r="U95">
        <v>55.947787321606832</v>
      </c>
      <c r="V95">
        <v>56.435756310495321</v>
      </c>
      <c r="W95">
        <v>56.421350416714404</v>
      </c>
      <c r="X95">
        <v>57.260715369033534</v>
      </c>
      <c r="Y95">
        <v>57.864872842431616</v>
      </c>
      <c r="Z95">
        <v>58.244896163484768</v>
      </c>
      <c r="AA95">
        <v>58.909190742809642</v>
      </c>
      <c r="AB95">
        <v>59.133331216495733</v>
      </c>
      <c r="AC95">
        <v>59.826677231887579</v>
      </c>
      <c r="AD95">
        <v>60.201274167846108</v>
      </c>
      <c r="AE95">
        <v>59.603269589189281</v>
      </c>
      <c r="AF95">
        <v>60.113560757376298</v>
      </c>
      <c r="AG95">
        <v>60.332312506253878</v>
      </c>
      <c r="AH95">
        <v>60.044531180078444</v>
      </c>
      <c r="AI95">
        <v>61.141323661890105</v>
      </c>
      <c r="AJ95">
        <v>61.730918673876019</v>
      </c>
      <c r="AK95">
        <v>63.620616115457189</v>
      </c>
      <c r="AL95">
        <v>63.147555346617381</v>
      </c>
      <c r="AM95">
        <v>63.333895325031918</v>
      </c>
      <c r="AN95">
        <v>64.526787356675641</v>
      </c>
      <c r="AO95">
        <v>64.528990991745388</v>
      </c>
      <c r="AP95">
        <v>64.749044360647019</v>
      </c>
      <c r="AQ95">
        <v>64.700376955558042</v>
      </c>
      <c r="AR95">
        <v>64.624362198348436</v>
      </c>
      <c r="AS95">
        <v>65.44762159673644</v>
      </c>
      <c r="AT95">
        <v>65.331054052413265</v>
      </c>
      <c r="AU95">
        <v>65.939345483913613</v>
      </c>
      <c r="AV95">
        <v>66.578411849719842</v>
      </c>
      <c r="AW95">
        <v>67.510415786489347</v>
      </c>
      <c r="AX95">
        <v>67.302412939767734</v>
      </c>
      <c r="AY95">
        <v>67.02377105733801</v>
      </c>
      <c r="AZ95">
        <v>67.196602650166369</v>
      </c>
      <c r="BA95">
        <v>67.206154616245726</v>
      </c>
      <c r="BB95">
        <v>67.475171814638912</v>
      </c>
      <c r="BC95">
        <v>67.869797461805973</v>
      </c>
      <c r="BD95">
        <v>68.256067875626826</v>
      </c>
      <c r="BE95">
        <v>68.900959633729343</v>
      </c>
      <c r="BF95">
        <v>69.254389936123715</v>
      </c>
      <c r="BG95">
        <v>68.969352649272395</v>
      </c>
      <c r="BH95">
        <v>69.317860086983686</v>
      </c>
      <c r="BI95">
        <v>69.465355302815198</v>
      </c>
      <c r="BJ95">
        <v>69.333144923589344</v>
      </c>
      <c r="BK95">
        <v>69.914969269259345</v>
      </c>
      <c r="BL95">
        <v>70.375035101555255</v>
      </c>
      <c r="BM95">
        <v>70.322980308540522</v>
      </c>
      <c r="BN95">
        <v>70.236262996941505</v>
      </c>
      <c r="BO95">
        <v>69.972797857102435</v>
      </c>
      <c r="BP95">
        <v>70.434279850934871</v>
      </c>
      <c r="BQ95">
        <v>71.02519221427923</v>
      </c>
      <c r="BR95">
        <v>70.475599862715114</v>
      </c>
      <c r="BS95">
        <v>70.361640499183423</v>
      </c>
      <c r="BT95">
        <v>70.454109754160967</v>
      </c>
      <c r="BU95">
        <v>70.639091583154979</v>
      </c>
      <c r="BV95">
        <v>70.832588040353684</v>
      </c>
      <c r="BW95">
        <v>70.961517285795452</v>
      </c>
      <c r="BX95">
        <v>71.082229783864534</v>
      </c>
      <c r="BY95">
        <v>70.938957172592211</v>
      </c>
      <c r="BZ95">
        <v>70.289972993725243</v>
      </c>
      <c r="CA95">
        <v>70.10108223551731</v>
      </c>
      <c r="CB95">
        <v>70.730863337448355</v>
      </c>
      <c r="CC95">
        <v>70.421650247963555</v>
      </c>
      <c r="CD95">
        <v>70.413777922040637</v>
      </c>
      <c r="CE95">
        <v>70.003903707022459</v>
      </c>
      <c r="CF95">
        <v>69.823237913659867</v>
      </c>
      <c r="CG95">
        <v>69.860158372082282</v>
      </c>
      <c r="CH95">
        <v>70.310921057483498</v>
      </c>
      <c r="CI95">
        <v>70.802199363583895</v>
      </c>
      <c r="CJ95">
        <v>70.252420455247872</v>
      </c>
      <c r="CK95">
        <v>70.089005751167377</v>
      </c>
      <c r="CL95">
        <v>70.035044071252216</v>
      </c>
      <c r="CM95">
        <v>69.969912144996684</v>
      </c>
      <c r="CN95">
        <v>69.826966411333643</v>
      </c>
      <c r="CO95">
        <v>70.018894458763583</v>
      </c>
      <c r="CP95">
        <v>69.574987419969261</v>
      </c>
      <c r="CQ95">
        <v>69.832866076791987</v>
      </c>
      <c r="CR95">
        <v>69.74643217106275</v>
      </c>
      <c r="CS95">
        <v>70.453115060867447</v>
      </c>
      <c r="CT95">
        <v>72.09200306037927</v>
      </c>
      <c r="CU95">
        <v>73.449326847251626</v>
      </c>
      <c r="CV95">
        <v>75.242896963757119</v>
      </c>
      <c r="CW95">
        <v>78.153399059287494</v>
      </c>
      <c r="CX95">
        <v>80.802920017132465</v>
      </c>
      <c r="CY95">
        <v>82.809294586387026</v>
      </c>
      <c r="CZ95">
        <v>85.305191505373287</v>
      </c>
      <c r="DA95">
        <v>88.154215011867976</v>
      </c>
      <c r="DB95">
        <v>89.255051337464863</v>
      </c>
      <c r="DC95">
        <v>91.568800029814042</v>
      </c>
      <c r="DD95">
        <v>93.473642053883509</v>
      </c>
      <c r="DE95">
        <v>94.977488208798988</v>
      </c>
      <c r="DF95">
        <v>97.58331491052553</v>
      </c>
      <c r="DG95">
        <v>98.635609679359277</v>
      </c>
      <c r="DH95">
        <v>99.759278796450445</v>
      </c>
      <c r="DI95">
        <v>101.14771258096481</v>
      </c>
      <c r="DJ95">
        <v>103.14284097260048</v>
      </c>
      <c r="DK95">
        <v>104.59922091891342</v>
      </c>
      <c r="DL95">
        <v>105.66917788408993</v>
      </c>
      <c r="DM95">
        <v>106.59263589660077</v>
      </c>
      <c r="DN95">
        <v>108.08304180845124</v>
      </c>
      <c r="DO95">
        <v>109.35350824625462</v>
      </c>
      <c r="DP95">
        <v>110.51765762936751</v>
      </c>
      <c r="DQ95">
        <v>111.48754617402074</v>
      </c>
      <c r="DR95">
        <v>113.02656522970095</v>
      </c>
      <c r="DS95">
        <v>113.23009488640858</v>
      </c>
      <c r="DT95">
        <v>113.42831273874035</v>
      </c>
      <c r="DU95">
        <v>113.58562887712898</v>
      </c>
      <c r="DV95">
        <v>115.31394416138227</v>
      </c>
      <c r="DW95">
        <v>116.70763448499395</v>
      </c>
      <c r="DX95">
        <v>115.88217392083628</v>
      </c>
      <c r="DY95">
        <v>116.07056049420997</v>
      </c>
      <c r="DZ95">
        <v>117.31995377698922</v>
      </c>
      <c r="EA95">
        <v>116.58593030349235</v>
      </c>
      <c r="EB95">
        <v>117.28482959532143</v>
      </c>
      <c r="EC95">
        <v>118.60438930031867</v>
      </c>
      <c r="ED95">
        <v>117.38680932927647</v>
      </c>
      <c r="EE95">
        <v>118.14405919944383</v>
      </c>
      <c r="EF95">
        <v>117.6135840905026</v>
      </c>
      <c r="EG95">
        <v>117.03882713101012</v>
      </c>
      <c r="EH95">
        <v>116.58415879396267</v>
      </c>
      <c r="EI95">
        <v>116.52130779441229</v>
      </c>
      <c r="EJ95">
        <v>116.56846130599276</v>
      </c>
      <c r="EK95">
        <v>116.25428178585676</v>
      </c>
      <c r="EL95">
        <v>116.6239924919273</v>
      </c>
      <c r="EM95">
        <v>115.70181771974751</v>
      </c>
      <c r="EN95">
        <v>115.24069682760113</v>
      </c>
      <c r="EO95">
        <v>115.22748049190439</v>
      </c>
      <c r="EP95">
        <v>114.75607722595146</v>
      </c>
      <c r="EQ95">
        <v>113.5645325357571</v>
      </c>
      <c r="ER95">
        <v>112.37149983370715</v>
      </c>
      <c r="ES95">
        <v>113.47771359048608</v>
      </c>
      <c r="ET95">
        <v>113.62117500729597</v>
      </c>
      <c r="EU95">
        <v>112.65677207507147</v>
      </c>
      <c r="EV95">
        <v>111.87266052212149</v>
      </c>
      <c r="EW95">
        <v>112.38313842334924</v>
      </c>
      <c r="EX95">
        <v>112.04425616568101</v>
      </c>
      <c r="EY95">
        <v>111.54110333831261</v>
      </c>
      <c r="EZ95">
        <v>111.59038497718483</v>
      </c>
      <c r="FA95">
        <v>110.25393966356745</v>
      </c>
      <c r="FB95">
        <v>111.06560045760787</v>
      </c>
      <c r="FC95">
        <v>109.9363954786231</v>
      </c>
      <c r="FD95">
        <v>109.8069330272119</v>
      </c>
      <c r="FE95">
        <v>109.52871139608914</v>
      </c>
      <c r="FF95">
        <v>109.94839610307203</v>
      </c>
      <c r="FG95">
        <v>109.14372776732637</v>
      </c>
      <c r="FH95">
        <v>109.40336552308649</v>
      </c>
      <c r="FI95">
        <v>109.60608119981376</v>
      </c>
      <c r="FJ95">
        <v>108.70395009144963</v>
      </c>
      <c r="FK95">
        <v>110.19190229026839</v>
      </c>
      <c r="FL95">
        <v>110.24886795332918</v>
      </c>
      <c r="FM95">
        <v>110.24186802473645</v>
      </c>
      <c r="FN95">
        <v>109.6818428459207</v>
      </c>
      <c r="FO95">
        <v>110.14553396876737</v>
      </c>
      <c r="FP95">
        <v>110.05168581268835</v>
      </c>
      <c r="FQ95">
        <v>110.16661766788738</v>
      </c>
      <c r="FR95">
        <v>109.94604208125317</v>
      </c>
      <c r="FS95">
        <v>109.7523856586362</v>
      </c>
      <c r="FT95">
        <v>109.29915695023963</v>
      </c>
      <c r="FU95">
        <v>110.10163082610661</v>
      </c>
      <c r="FV95">
        <v>108.69773298587444</v>
      </c>
      <c r="FW95">
        <v>109.32264029188173</v>
      </c>
      <c r="FX95">
        <v>108.40341251379209</v>
      </c>
      <c r="FY95">
        <v>108.77899657095652</v>
      </c>
      <c r="FZ95">
        <v>294.26699763383857</v>
      </c>
    </row>
    <row r="96" spans="2:182" x14ac:dyDescent="0.25">
      <c r="B96">
        <v>48.252317179309252</v>
      </c>
      <c r="C96">
        <v>47.788306590616145</v>
      </c>
      <c r="D96">
        <v>48.003318261518658</v>
      </c>
      <c r="E96">
        <v>48.75452961786479</v>
      </c>
      <c r="F96">
        <v>48.223328348137926</v>
      </c>
      <c r="G96">
        <v>48.883753738049656</v>
      </c>
      <c r="H96">
        <v>48.664773652215572</v>
      </c>
      <c r="I96">
        <v>48.498011305181336</v>
      </c>
      <c r="J96">
        <v>48.832984858984574</v>
      </c>
      <c r="K96">
        <v>48.948212328454268</v>
      </c>
      <c r="L96">
        <v>48.100818623393671</v>
      </c>
      <c r="M96">
        <v>48.642964127823845</v>
      </c>
      <c r="N96">
        <v>48.856103070213159</v>
      </c>
      <c r="O96">
        <v>49.508872733613423</v>
      </c>
      <c r="P96">
        <v>50.266809544183666</v>
      </c>
      <c r="Q96">
        <v>50.718943415064082</v>
      </c>
      <c r="R96">
        <v>49.955524791542167</v>
      </c>
      <c r="S96">
        <v>50.466774807534023</v>
      </c>
      <c r="T96">
        <v>51.108958538166206</v>
      </c>
      <c r="U96">
        <v>52.30145553260072</v>
      </c>
      <c r="V96">
        <v>53.373907919167024</v>
      </c>
      <c r="W96">
        <v>53.872251062352781</v>
      </c>
      <c r="X96">
        <v>54.107279939722545</v>
      </c>
      <c r="Y96">
        <v>54.673010476103777</v>
      </c>
      <c r="Z96">
        <v>56.434088219761918</v>
      </c>
      <c r="AA96">
        <v>56.902735918457878</v>
      </c>
      <c r="AB96">
        <v>57.049375980538819</v>
      </c>
      <c r="AC96">
        <v>58.270971630679412</v>
      </c>
      <c r="AD96">
        <v>58.45275138526047</v>
      </c>
      <c r="AE96">
        <v>58.992538559068002</v>
      </c>
      <c r="AF96">
        <v>59.845652734925537</v>
      </c>
      <c r="AG96">
        <v>60.604884582784322</v>
      </c>
      <c r="AH96">
        <v>61.018256621239352</v>
      </c>
      <c r="AI96">
        <v>62.760680050624799</v>
      </c>
      <c r="AJ96">
        <v>63.98820844427533</v>
      </c>
      <c r="AK96">
        <v>66.285632332229099</v>
      </c>
      <c r="AL96">
        <v>66.465026846794117</v>
      </c>
      <c r="AM96">
        <v>67.49161710185021</v>
      </c>
      <c r="AN96">
        <v>68.069315802873263</v>
      </c>
      <c r="AO96">
        <v>67.667892612868911</v>
      </c>
      <c r="AP96">
        <v>68.251284445235797</v>
      </c>
      <c r="AQ96">
        <v>68.139537016364713</v>
      </c>
      <c r="AR96">
        <v>69.108538371841377</v>
      </c>
      <c r="AS96">
        <v>69.540930120299748</v>
      </c>
      <c r="AT96">
        <v>69.793682873726993</v>
      </c>
      <c r="AU96">
        <v>70.113757954998931</v>
      </c>
      <c r="AV96">
        <v>70.452181169495034</v>
      </c>
      <c r="AW96">
        <v>71.33470220743439</v>
      </c>
      <c r="AX96">
        <v>70.968838841229697</v>
      </c>
      <c r="AY96">
        <v>71.397461568618667</v>
      </c>
      <c r="AZ96">
        <v>71.846155621313571</v>
      </c>
      <c r="BA96">
        <v>71.874521982532414</v>
      </c>
      <c r="BB96">
        <v>71.742274140381696</v>
      </c>
      <c r="BC96">
        <v>72.33769372526514</v>
      </c>
      <c r="BD96">
        <v>72.396740504932367</v>
      </c>
      <c r="BE96">
        <v>73.025993334204657</v>
      </c>
      <c r="BF96">
        <v>72.942807372521102</v>
      </c>
      <c r="BG96">
        <v>73.321335152914742</v>
      </c>
      <c r="BH96">
        <v>73.49715090397558</v>
      </c>
      <c r="BI96">
        <v>74.056630214179251</v>
      </c>
      <c r="BJ96">
        <v>73.776938726396125</v>
      </c>
      <c r="BK96">
        <v>74.507101314684576</v>
      </c>
      <c r="BL96">
        <v>74.720176255273316</v>
      </c>
      <c r="BM96">
        <v>74.488766814415698</v>
      </c>
      <c r="BN96">
        <v>74.056383928253211</v>
      </c>
      <c r="BO96">
        <v>73.789583536285932</v>
      </c>
      <c r="BP96">
        <v>73.874807568203693</v>
      </c>
      <c r="BQ96">
        <v>74.032155618429115</v>
      </c>
      <c r="BR96">
        <v>73.490500350609096</v>
      </c>
      <c r="BS96">
        <v>73.676079409306084</v>
      </c>
      <c r="BT96">
        <v>73.240611245176709</v>
      </c>
      <c r="BU96">
        <v>73.858511561214854</v>
      </c>
      <c r="BV96">
        <v>73.740344593858836</v>
      </c>
      <c r="BW96">
        <v>73.426145162897441</v>
      </c>
      <c r="BX96">
        <v>73.81322553421262</v>
      </c>
      <c r="BY96">
        <v>73.182578421628179</v>
      </c>
      <c r="BZ96">
        <v>72.775299294184435</v>
      </c>
      <c r="CA96">
        <v>72.769451958700827</v>
      </c>
      <c r="CB96">
        <v>73.125935826125414</v>
      </c>
      <c r="CC96">
        <v>72.837936973512598</v>
      </c>
      <c r="CD96">
        <v>72.520308577427173</v>
      </c>
      <c r="CE96">
        <v>72.604486666494566</v>
      </c>
      <c r="CF96">
        <v>72.325979976303856</v>
      </c>
      <c r="CG96">
        <v>71.612395649376026</v>
      </c>
      <c r="CH96">
        <v>71.779216298663528</v>
      </c>
      <c r="CI96">
        <v>72.352903437377009</v>
      </c>
      <c r="CJ96">
        <v>71.710624142083972</v>
      </c>
      <c r="CK96">
        <v>71.406719218885158</v>
      </c>
      <c r="CL96">
        <v>71.522398050351697</v>
      </c>
      <c r="CM96">
        <v>70.786340834324179</v>
      </c>
      <c r="CN96">
        <v>70.858582083528333</v>
      </c>
      <c r="CO96">
        <v>70.826282531519851</v>
      </c>
      <c r="CP96">
        <v>70.178655113734564</v>
      </c>
      <c r="CQ96">
        <v>69.89705879421409</v>
      </c>
      <c r="CR96">
        <v>69.457970650904045</v>
      </c>
      <c r="CS96">
        <v>70.153485379808643</v>
      </c>
      <c r="CT96">
        <v>71.672286568126793</v>
      </c>
      <c r="CU96">
        <v>74.539857366651304</v>
      </c>
      <c r="CV96">
        <v>75.299199306506594</v>
      </c>
      <c r="CW96">
        <v>78.255278612463457</v>
      </c>
      <c r="CX96">
        <v>80.282977284427503</v>
      </c>
      <c r="CY96">
        <v>81.82916629164481</v>
      </c>
      <c r="CZ96">
        <v>84.332942672557351</v>
      </c>
      <c r="DA96">
        <v>88.908776397664724</v>
      </c>
      <c r="DB96">
        <v>90.334869313762098</v>
      </c>
      <c r="DC96">
        <v>91.075962851652278</v>
      </c>
      <c r="DD96">
        <v>91.570646870384167</v>
      </c>
      <c r="DE96">
        <v>93.054754389641914</v>
      </c>
      <c r="DF96">
        <v>94.486716409342762</v>
      </c>
      <c r="DG96">
        <v>95.035073202772281</v>
      </c>
      <c r="DH96">
        <v>96.4042674219898</v>
      </c>
      <c r="DI96">
        <v>96.811299977484708</v>
      </c>
      <c r="DJ96">
        <v>97.565376624291275</v>
      </c>
      <c r="DK96">
        <v>99.418919182626297</v>
      </c>
      <c r="DL96">
        <v>99.579635954237503</v>
      </c>
      <c r="DM96">
        <v>99.750689246739569</v>
      </c>
      <c r="DN96">
        <v>100.40336720884255</v>
      </c>
      <c r="DO96">
        <v>100.38053920228322</v>
      </c>
      <c r="DP96">
        <v>101.11957663360582</v>
      </c>
      <c r="DQ96">
        <v>101.28749884399761</v>
      </c>
      <c r="DR96">
        <v>100.97370585989511</v>
      </c>
      <c r="DS96">
        <v>100.89128604812684</v>
      </c>
      <c r="DT96">
        <v>101.4873092754236</v>
      </c>
      <c r="DU96">
        <v>101.35761955406795</v>
      </c>
      <c r="DV96">
        <v>101.93526526373746</v>
      </c>
      <c r="DW96">
        <v>102.38098485533031</v>
      </c>
      <c r="DX96">
        <v>102.07286281257851</v>
      </c>
      <c r="DY96">
        <v>102.31892088789854</v>
      </c>
      <c r="DZ96">
        <v>111.01287495747695</v>
      </c>
      <c r="EA96">
        <v>110.66686028748921</v>
      </c>
      <c r="EB96">
        <v>110.34997965249148</v>
      </c>
      <c r="EC96">
        <v>110.70244363021919</v>
      </c>
      <c r="ED96">
        <v>112.80231047699809</v>
      </c>
      <c r="EE96">
        <v>111.57871248634443</v>
      </c>
      <c r="EF96">
        <v>112.58027195223724</v>
      </c>
      <c r="EG96">
        <v>112.82033931893156</v>
      </c>
      <c r="EH96">
        <v>112.33538950904469</v>
      </c>
      <c r="EI96">
        <v>110.89434985020667</v>
      </c>
      <c r="EJ96">
        <v>109.49054899076957</v>
      </c>
      <c r="EK96">
        <v>108.1119605525322</v>
      </c>
      <c r="EL96">
        <v>108.53751060498891</v>
      </c>
      <c r="EM96">
        <v>107.35068572066267</v>
      </c>
      <c r="EN96">
        <v>106.19455442688229</v>
      </c>
      <c r="EO96">
        <v>106.79882175555021</v>
      </c>
      <c r="EP96">
        <v>109.09235248896506</v>
      </c>
      <c r="EQ96">
        <v>108.06915856420804</v>
      </c>
      <c r="ER96">
        <v>106.14996619961828</v>
      </c>
      <c r="ES96">
        <v>106.29393748706441</v>
      </c>
      <c r="ET96">
        <v>105.68356116867703</v>
      </c>
      <c r="EU96">
        <v>104.47784939909491</v>
      </c>
      <c r="EV96">
        <v>103.63444006270696</v>
      </c>
      <c r="EW96">
        <v>103.53669177191819</v>
      </c>
      <c r="EX96">
        <v>101.42748167473184</v>
      </c>
      <c r="EY96">
        <v>100.73004631232989</v>
      </c>
      <c r="EZ96">
        <v>100.1086090339403</v>
      </c>
      <c r="FA96">
        <v>101.4609512133961</v>
      </c>
      <c r="FB96">
        <v>102.95723474525703</v>
      </c>
      <c r="FC96">
        <v>103.7924529199818</v>
      </c>
      <c r="FD96">
        <v>105.59638097267717</v>
      </c>
      <c r="FE96">
        <v>105.31797288325792</v>
      </c>
      <c r="FF96">
        <v>103.82855347895556</v>
      </c>
      <c r="FG96">
        <v>104.29635391373175</v>
      </c>
      <c r="FH96">
        <v>104.63990008481274</v>
      </c>
      <c r="FI96">
        <v>104.83274835493226</v>
      </c>
      <c r="FJ96">
        <v>104.36680652250752</v>
      </c>
      <c r="FK96">
        <v>105.38966455393827</v>
      </c>
      <c r="FL96">
        <v>105.62163796824191</v>
      </c>
      <c r="FM96">
        <v>104.84299446627629</v>
      </c>
      <c r="FN96">
        <v>103.79765290569834</v>
      </c>
      <c r="FO96">
        <v>102.86008897476243</v>
      </c>
      <c r="FP96">
        <v>103.54177536938377</v>
      </c>
      <c r="FQ96">
        <v>103.67379126905213</v>
      </c>
      <c r="FR96">
        <v>103.88218870939339</v>
      </c>
      <c r="FS96">
        <v>104.43869768569496</v>
      </c>
      <c r="FT96">
        <v>104.09010373714138</v>
      </c>
      <c r="FU96">
        <v>105.03788594181772</v>
      </c>
      <c r="FV96">
        <v>109.50805867711895</v>
      </c>
      <c r="FW96">
        <v>108.62013959721719</v>
      </c>
      <c r="FX96">
        <v>109.41471498840357</v>
      </c>
      <c r="FY96">
        <v>110.14276480741586</v>
      </c>
      <c r="FZ96">
        <v>341.46668709803907</v>
      </c>
    </row>
    <row r="97" spans="2:182" x14ac:dyDescent="0.25">
      <c r="B97">
        <v>53.330606815668517</v>
      </c>
      <c r="C97">
        <v>53.157837656872225</v>
      </c>
      <c r="D97">
        <v>52.803714007948685</v>
      </c>
      <c r="E97">
        <v>53.155445740999568</v>
      </c>
      <c r="F97">
        <v>52.774702048163213</v>
      </c>
      <c r="G97">
        <v>53.339805478489794</v>
      </c>
      <c r="H97">
        <v>52.862476251688875</v>
      </c>
      <c r="I97">
        <v>52.576200939865991</v>
      </c>
      <c r="J97">
        <v>53.180179256208966</v>
      </c>
      <c r="K97">
        <v>52.666367855608982</v>
      </c>
      <c r="L97">
        <v>52.045102625326564</v>
      </c>
      <c r="M97">
        <v>52.142950334609644</v>
      </c>
      <c r="N97">
        <v>52.242226975447188</v>
      </c>
      <c r="O97">
        <v>53.216637413448225</v>
      </c>
      <c r="P97">
        <v>53.640196766973787</v>
      </c>
      <c r="Q97">
        <v>54.006814385853701</v>
      </c>
      <c r="R97">
        <v>53.712714414062404</v>
      </c>
      <c r="S97">
        <v>53.918948987767727</v>
      </c>
      <c r="T97">
        <v>54.89955249988877</v>
      </c>
      <c r="U97">
        <v>54.639471819374556</v>
      </c>
      <c r="V97">
        <v>55.736175042448878</v>
      </c>
      <c r="W97">
        <v>55.913237167482272</v>
      </c>
      <c r="X97">
        <v>55.78424228882411</v>
      </c>
      <c r="Y97">
        <v>56.064739325158698</v>
      </c>
      <c r="Z97">
        <v>56.890809965647755</v>
      </c>
      <c r="AA97">
        <v>57.469004080234626</v>
      </c>
      <c r="AB97">
        <v>57.602366720618747</v>
      </c>
      <c r="AC97">
        <v>58.351115861454453</v>
      </c>
      <c r="AD97">
        <v>58.577821085707512</v>
      </c>
      <c r="AE97">
        <v>57.844693073036112</v>
      </c>
      <c r="AF97">
        <v>58.268517684000429</v>
      </c>
      <c r="AG97">
        <v>58.895580801323717</v>
      </c>
      <c r="AH97">
        <v>58.417082979573031</v>
      </c>
      <c r="AI97">
        <v>59.778660266532803</v>
      </c>
      <c r="AJ97">
        <v>60.377783347743197</v>
      </c>
      <c r="AK97">
        <v>61.841811196234787</v>
      </c>
      <c r="AL97">
        <v>61.479468855813018</v>
      </c>
      <c r="AM97">
        <v>62.081589403586037</v>
      </c>
      <c r="AN97">
        <v>62.690385370951098</v>
      </c>
      <c r="AO97">
        <v>62.692533864358211</v>
      </c>
      <c r="AP97">
        <v>62.221443528305535</v>
      </c>
      <c r="AQ97">
        <v>62.738564356079976</v>
      </c>
      <c r="AR97">
        <v>62.407303184644938</v>
      </c>
      <c r="AS97">
        <v>63.050322484790485</v>
      </c>
      <c r="AT97">
        <v>63.429380725356516</v>
      </c>
      <c r="AU97">
        <v>63.448549714190705</v>
      </c>
      <c r="AV97">
        <v>64.222625721190894</v>
      </c>
      <c r="AW97">
        <v>65.118253875602591</v>
      </c>
      <c r="AX97">
        <v>64.474733470187417</v>
      </c>
      <c r="AY97">
        <v>65.116452712401596</v>
      </c>
      <c r="AZ97">
        <v>65.288662428022334</v>
      </c>
      <c r="BA97">
        <v>65.433742077083721</v>
      </c>
      <c r="BB97">
        <v>65.781205604329344</v>
      </c>
      <c r="BC97">
        <v>66.528750724034339</v>
      </c>
      <c r="BD97">
        <v>66.809626907060348</v>
      </c>
      <c r="BE97">
        <v>67.722272196943536</v>
      </c>
      <c r="BF97">
        <v>67.469949602803837</v>
      </c>
      <c r="BG97">
        <v>68.242458925050457</v>
      </c>
      <c r="BH97">
        <v>68.231205116919057</v>
      </c>
      <c r="BI97">
        <v>68.630706029271963</v>
      </c>
      <c r="BJ97">
        <v>69.303441298492515</v>
      </c>
      <c r="BK97">
        <v>69.869970060719922</v>
      </c>
      <c r="BL97">
        <v>70.214257790221623</v>
      </c>
      <c r="BM97">
        <v>70.572146113647307</v>
      </c>
      <c r="BN97">
        <v>70.366369727595071</v>
      </c>
      <c r="BO97">
        <v>70.247228131895653</v>
      </c>
      <c r="BP97">
        <v>70.821496709778501</v>
      </c>
      <c r="BQ97">
        <v>70.867475049910283</v>
      </c>
      <c r="BR97">
        <v>71.129150849834133</v>
      </c>
      <c r="BS97">
        <v>71.30125810937146</v>
      </c>
      <c r="BT97">
        <v>71.586249250944121</v>
      </c>
      <c r="BU97">
        <v>71.932714437305961</v>
      </c>
      <c r="BV97">
        <v>72.07851589617502</v>
      </c>
      <c r="BW97">
        <v>72.249453735574818</v>
      </c>
      <c r="BX97">
        <v>72.272314619382911</v>
      </c>
      <c r="BY97">
        <v>71.969483067155579</v>
      </c>
      <c r="BZ97">
        <v>72.00899170236157</v>
      </c>
      <c r="CA97">
        <v>71.817825355714163</v>
      </c>
      <c r="CB97">
        <v>72.077400804150628</v>
      </c>
      <c r="CC97">
        <v>72.111905648844299</v>
      </c>
      <c r="CD97">
        <v>71.824345068314969</v>
      </c>
      <c r="CE97">
        <v>72.13218467825908</v>
      </c>
      <c r="CF97">
        <v>72.427981605991789</v>
      </c>
      <c r="CG97">
        <v>71.833697774329522</v>
      </c>
      <c r="CH97">
        <v>72.604636000179454</v>
      </c>
      <c r="CI97">
        <v>73.1295029291052</v>
      </c>
      <c r="CJ97">
        <v>72.161232258486805</v>
      </c>
      <c r="CK97">
        <v>72.284367433118618</v>
      </c>
      <c r="CL97">
        <v>72.782448410154444</v>
      </c>
      <c r="CM97">
        <v>72.379564170577083</v>
      </c>
      <c r="CN97">
        <v>72.371790121079513</v>
      </c>
      <c r="CO97">
        <v>72.268089803246355</v>
      </c>
      <c r="CP97">
        <v>71.917293583432127</v>
      </c>
      <c r="CQ97">
        <v>71.975506611495021</v>
      </c>
      <c r="CR97">
        <v>72.037207078518705</v>
      </c>
      <c r="CS97">
        <v>74.035959318527787</v>
      </c>
      <c r="CT97">
        <v>75.329343616516041</v>
      </c>
      <c r="CU97">
        <v>77.208006514248325</v>
      </c>
      <c r="CV97">
        <v>77.882689056126011</v>
      </c>
      <c r="CW97">
        <v>81.462441808465371</v>
      </c>
      <c r="CX97">
        <v>83.944133045628433</v>
      </c>
      <c r="CY97">
        <v>85.204189019383719</v>
      </c>
      <c r="CZ97">
        <v>86.749357799076819</v>
      </c>
      <c r="DA97">
        <v>88.597057503403789</v>
      </c>
      <c r="DB97">
        <v>89.721404237112409</v>
      </c>
      <c r="DC97">
        <v>91.79428757425336</v>
      </c>
      <c r="DD97">
        <v>92.056904811450607</v>
      </c>
      <c r="DE97">
        <v>93.999025067154008</v>
      </c>
      <c r="DF97">
        <v>95.096971708549049</v>
      </c>
      <c r="DG97">
        <v>95.871061276683065</v>
      </c>
      <c r="DH97">
        <v>97.047921692552151</v>
      </c>
      <c r="DI97">
        <v>97.810895906797427</v>
      </c>
      <c r="DJ97">
        <v>99.37266310943842</v>
      </c>
      <c r="DK97">
        <v>101.3335716309745</v>
      </c>
      <c r="DL97">
        <v>102.08095841023217</v>
      </c>
      <c r="DM97">
        <v>101.73600903580031</v>
      </c>
      <c r="DN97">
        <v>102.42309684600414</v>
      </c>
      <c r="DO97">
        <v>102.24737250987542</v>
      </c>
      <c r="DP97">
        <v>103.08797158114048</v>
      </c>
      <c r="DQ97">
        <v>103.24272475777488</v>
      </c>
      <c r="DR97">
        <v>102.99154092112414</v>
      </c>
      <c r="DS97">
        <v>103.03499499810027</v>
      </c>
      <c r="DT97">
        <v>103.40328797593608</v>
      </c>
      <c r="DU97">
        <v>103.57475681795424</v>
      </c>
      <c r="DV97">
        <v>104.04509388075411</v>
      </c>
      <c r="DW97">
        <v>104.17369475204691</v>
      </c>
      <c r="DX97">
        <v>103.25400097647335</v>
      </c>
      <c r="DY97">
        <v>103.49443396591172</v>
      </c>
      <c r="DZ97">
        <v>104.02119752640036</v>
      </c>
      <c r="EA97">
        <v>103.33646344429299</v>
      </c>
      <c r="EB97">
        <v>102.61614438504849</v>
      </c>
      <c r="EC97">
        <v>103.34848226336617</v>
      </c>
      <c r="ED97">
        <v>102.6482466129238</v>
      </c>
      <c r="EE97">
        <v>102.6981814259187</v>
      </c>
      <c r="EF97">
        <v>102.3711019824016</v>
      </c>
      <c r="EG97">
        <v>101.6859592867691</v>
      </c>
      <c r="EH97">
        <v>101.99998255321998</v>
      </c>
      <c r="EI97">
        <v>101.41331814898393</v>
      </c>
      <c r="EJ97">
        <v>100.86369024659592</v>
      </c>
      <c r="EK97">
        <v>100.71739344214564</v>
      </c>
      <c r="EL97">
        <v>101.15066838399862</v>
      </c>
      <c r="EM97">
        <v>100.9689753025671</v>
      </c>
      <c r="EN97">
        <v>99.879822374289006</v>
      </c>
      <c r="EO97">
        <v>99.712478814482907</v>
      </c>
      <c r="EP97">
        <v>100.1657108032493</v>
      </c>
      <c r="EQ97">
        <v>99.388344128678412</v>
      </c>
      <c r="ER97">
        <v>98.334896259563408</v>
      </c>
      <c r="ES97">
        <v>99.271035953453492</v>
      </c>
      <c r="ET97">
        <v>99.214187995002703</v>
      </c>
      <c r="EU97">
        <v>97.193376354654049</v>
      </c>
      <c r="EV97">
        <v>96.811428749547048</v>
      </c>
      <c r="EW97">
        <v>96.087105182344459</v>
      </c>
      <c r="EX97">
        <v>95.443191963308237</v>
      </c>
      <c r="EY97">
        <v>95.445477445540504</v>
      </c>
      <c r="EZ97">
        <v>94.913094793568462</v>
      </c>
      <c r="FA97">
        <v>94.033987470087524</v>
      </c>
      <c r="FB97">
        <v>93.867675367764889</v>
      </c>
      <c r="FC97">
        <v>93.394424660279526</v>
      </c>
      <c r="FD97">
        <v>92.620165369400652</v>
      </c>
      <c r="FE97">
        <v>91.700768983573141</v>
      </c>
      <c r="FF97">
        <v>91.561020906237388</v>
      </c>
      <c r="FG97">
        <v>91.024843720794578</v>
      </c>
      <c r="FH97">
        <v>91.251456130037809</v>
      </c>
      <c r="FI97">
        <v>90.526782515925049</v>
      </c>
      <c r="FJ97">
        <v>89.442458466396303</v>
      </c>
      <c r="FK97">
        <v>89.233116176366082</v>
      </c>
      <c r="FL97">
        <v>89.096437269816448</v>
      </c>
      <c r="FM97">
        <v>88.698761024217589</v>
      </c>
      <c r="FN97">
        <v>87.378216155882683</v>
      </c>
      <c r="FO97">
        <v>87.139607641012333</v>
      </c>
      <c r="FP97">
        <v>86.537204793997461</v>
      </c>
      <c r="FQ97">
        <v>86.400836622248178</v>
      </c>
      <c r="FR97">
        <v>85.840267007895818</v>
      </c>
      <c r="FS97">
        <v>85.396624507930255</v>
      </c>
      <c r="FT97">
        <v>85.163557713636337</v>
      </c>
      <c r="FU97">
        <v>85.333981301684943</v>
      </c>
      <c r="FV97">
        <v>85.074439558299275</v>
      </c>
      <c r="FW97">
        <v>84.781366052013553</v>
      </c>
      <c r="FX97">
        <v>85.182195315991265</v>
      </c>
      <c r="FY97">
        <v>84.451122487838973</v>
      </c>
      <c r="FZ97">
        <v>231.06307732685241</v>
      </c>
    </row>
    <row r="98" spans="2:182" x14ac:dyDescent="0.25">
      <c r="B98">
        <v>43.621979754563895</v>
      </c>
      <c r="C98">
        <v>43.372937566096716</v>
      </c>
      <c r="D98">
        <v>42.940056194019327</v>
      </c>
      <c r="E98">
        <v>43.322981922652097</v>
      </c>
      <c r="F98">
        <v>42.745811043768839</v>
      </c>
      <c r="G98">
        <v>43.172664151214171</v>
      </c>
      <c r="H98">
        <v>42.990653310111426</v>
      </c>
      <c r="I98">
        <v>42.920035435316315</v>
      </c>
      <c r="J98">
        <v>42.59655301598724</v>
      </c>
      <c r="K98">
        <v>42.564763904356234</v>
      </c>
      <c r="L98">
        <v>42.391817729329013</v>
      </c>
      <c r="M98">
        <v>42.05897046729946</v>
      </c>
      <c r="N98">
        <v>41.864700126002681</v>
      </c>
      <c r="O98">
        <v>42.006344519890327</v>
      </c>
      <c r="P98">
        <v>42.59137163212106</v>
      </c>
      <c r="Q98">
        <v>42.914257875097903</v>
      </c>
      <c r="R98">
        <v>42.207150455520605</v>
      </c>
      <c r="S98">
        <v>42.22298900353249</v>
      </c>
      <c r="T98">
        <v>42.419770992305828</v>
      </c>
      <c r="U98">
        <v>42.094182775265303</v>
      </c>
      <c r="V98">
        <v>42.830821310774667</v>
      </c>
      <c r="W98">
        <v>42.740345808576372</v>
      </c>
      <c r="X98">
        <v>43.448399517085917</v>
      </c>
      <c r="Y98">
        <v>43.17818597565531</v>
      </c>
      <c r="Z98">
        <v>43.616952340011792</v>
      </c>
      <c r="AA98">
        <v>43.816187834537381</v>
      </c>
      <c r="AB98">
        <v>43.904612676572768</v>
      </c>
      <c r="AC98">
        <v>44.733063324135188</v>
      </c>
      <c r="AD98">
        <v>44.536697844059312</v>
      </c>
      <c r="AE98">
        <v>44.39699220873343</v>
      </c>
      <c r="AF98">
        <v>44.766302118337052</v>
      </c>
      <c r="AG98">
        <v>45.076181681942757</v>
      </c>
      <c r="AH98">
        <v>44.83606313345043</v>
      </c>
      <c r="AI98">
        <v>45.533500577907731</v>
      </c>
      <c r="AJ98">
        <v>45.577283357409783</v>
      </c>
      <c r="AK98">
        <v>46.941072238325823</v>
      </c>
      <c r="AL98">
        <v>46.70328860909251</v>
      </c>
      <c r="AM98">
        <v>47.467445833004675</v>
      </c>
      <c r="AN98">
        <v>47.494166414357451</v>
      </c>
      <c r="AO98">
        <v>47.495221544197108</v>
      </c>
      <c r="AP98">
        <v>47.682782868586948</v>
      </c>
      <c r="AQ98">
        <v>47.677627532698352</v>
      </c>
      <c r="AR98">
        <v>48.085388498136837</v>
      </c>
      <c r="AS98">
        <v>48.35618905580391</v>
      </c>
      <c r="AT98">
        <v>48.337636829771242</v>
      </c>
      <c r="AU98">
        <v>48.773797781580015</v>
      </c>
      <c r="AV98">
        <v>48.991158106522519</v>
      </c>
      <c r="AW98">
        <v>49.865247022538043</v>
      </c>
      <c r="AX98">
        <v>49.471187744156722</v>
      </c>
      <c r="AY98">
        <v>49.486610821442483</v>
      </c>
      <c r="AZ98">
        <v>49.713048712781543</v>
      </c>
      <c r="BA98">
        <v>49.769834568273396</v>
      </c>
      <c r="BB98">
        <v>49.812621827396278</v>
      </c>
      <c r="BC98">
        <v>49.762008687954797</v>
      </c>
      <c r="BD98">
        <v>50.180853465778085</v>
      </c>
      <c r="BE98">
        <v>50.312156901903535</v>
      </c>
      <c r="BF98">
        <v>50.771721132538651</v>
      </c>
      <c r="BG98">
        <v>50.53939622821693</v>
      </c>
      <c r="BH98">
        <v>50.533852636584975</v>
      </c>
      <c r="BI98">
        <v>51.067944007331306</v>
      </c>
      <c r="BJ98">
        <v>50.699563463939356</v>
      </c>
      <c r="BK98">
        <v>51.323726107242479</v>
      </c>
      <c r="BL98">
        <v>51.158385466964674</v>
      </c>
      <c r="BM98">
        <v>51.120730006961082</v>
      </c>
      <c r="BN98">
        <v>51.185897908980365</v>
      </c>
      <c r="BO98">
        <v>51.060938224261434</v>
      </c>
      <c r="BP98">
        <v>50.814023954510034</v>
      </c>
      <c r="BQ98">
        <v>51.388667732055239</v>
      </c>
      <c r="BR98">
        <v>50.983339016247101</v>
      </c>
      <c r="BS98">
        <v>50.547920084900497</v>
      </c>
      <c r="BT98">
        <v>50.455508703060573</v>
      </c>
      <c r="BU98">
        <v>50.590126736101759</v>
      </c>
      <c r="BV98">
        <v>50.229325086215241</v>
      </c>
      <c r="BW98">
        <v>50.218013577556171</v>
      </c>
      <c r="BX98">
        <v>50.628439736637496</v>
      </c>
      <c r="BY98">
        <v>50.381617111202672</v>
      </c>
      <c r="BZ98">
        <v>49.826958025633409</v>
      </c>
      <c r="CA98">
        <v>49.481794379887312</v>
      </c>
      <c r="CB98">
        <v>49.687515873103621</v>
      </c>
      <c r="CC98">
        <v>49.402583219876696</v>
      </c>
      <c r="CD98">
        <v>49.045680442605445</v>
      </c>
      <c r="CE98">
        <v>49.628133658243463</v>
      </c>
      <c r="CF98">
        <v>49.239117317011832</v>
      </c>
      <c r="CG98">
        <v>48.849882237398489</v>
      </c>
      <c r="CH98">
        <v>48.741941626942804</v>
      </c>
      <c r="CI98">
        <v>49.413665074959525</v>
      </c>
      <c r="CJ98">
        <v>48.700839740601431</v>
      </c>
      <c r="CK98">
        <v>48.528582398797717</v>
      </c>
      <c r="CL98">
        <v>48.648513457084483</v>
      </c>
      <c r="CM98">
        <v>48.094283637553623</v>
      </c>
      <c r="CN98">
        <v>47.996926438949679</v>
      </c>
      <c r="CO98">
        <v>48.135066218087779</v>
      </c>
      <c r="CP98">
        <v>47.889914435049562</v>
      </c>
      <c r="CQ98">
        <v>48.127585981701856</v>
      </c>
      <c r="CR98">
        <v>47.700836180796728</v>
      </c>
      <c r="CS98">
        <v>49.852752283506028</v>
      </c>
      <c r="CT98">
        <v>51.774014161828504</v>
      </c>
      <c r="CU98">
        <v>54.428587585702431</v>
      </c>
      <c r="CV98">
        <v>56.17958521603078</v>
      </c>
      <c r="CW98">
        <v>64.717683566025102</v>
      </c>
      <c r="CX98">
        <v>68.749515956047404</v>
      </c>
      <c r="CY98">
        <v>70.452000544046413</v>
      </c>
      <c r="CZ98">
        <v>72.394606706219179</v>
      </c>
      <c r="DA98">
        <v>74.96374334311588</v>
      </c>
      <c r="DB98">
        <v>77.270876906492717</v>
      </c>
      <c r="DC98">
        <v>79.121228654787771</v>
      </c>
      <c r="DD98">
        <v>81.021246388259044</v>
      </c>
      <c r="DE98">
        <v>83.159355316176999</v>
      </c>
      <c r="DF98">
        <v>84.371347769959485</v>
      </c>
      <c r="DG98">
        <v>85.161288934387983</v>
      </c>
      <c r="DH98">
        <v>87.182534396208098</v>
      </c>
      <c r="DI98">
        <v>88.302152591626339</v>
      </c>
      <c r="DJ98">
        <v>89.193173206027154</v>
      </c>
      <c r="DK98">
        <v>92.001191299592634</v>
      </c>
      <c r="DL98">
        <v>92.34127971269281</v>
      </c>
      <c r="DM98">
        <v>93.724772187325073</v>
      </c>
      <c r="DN98">
        <v>94.416993364283357</v>
      </c>
      <c r="DO98">
        <v>94.601061218565746</v>
      </c>
      <c r="DP98">
        <v>95.504785630485173</v>
      </c>
      <c r="DQ98">
        <v>96.209864863769468</v>
      </c>
      <c r="DR98">
        <v>96.761299963265884</v>
      </c>
      <c r="DS98">
        <v>96.881600969355731</v>
      </c>
      <c r="DT98">
        <v>96.296564596063959</v>
      </c>
      <c r="DU98">
        <v>96.732973969197928</v>
      </c>
      <c r="DV98">
        <v>97.014528274909139</v>
      </c>
      <c r="DW98">
        <v>97.211735098124194</v>
      </c>
      <c r="DX98">
        <v>96.083217278253045</v>
      </c>
      <c r="DY98">
        <v>96.520674059503037</v>
      </c>
      <c r="DZ98">
        <v>97.384044126648419</v>
      </c>
      <c r="EA98">
        <v>96.064139220220696</v>
      </c>
      <c r="EB98">
        <v>96.127847532660567</v>
      </c>
      <c r="EC98">
        <v>96.575332164580544</v>
      </c>
      <c r="ED98">
        <v>96.139167238537738</v>
      </c>
      <c r="EE98">
        <v>95.680831772564133</v>
      </c>
      <c r="EF98">
        <v>95.932197870192454</v>
      </c>
      <c r="EG98">
        <v>94.743177384734807</v>
      </c>
      <c r="EH98">
        <v>94.290627221764368</v>
      </c>
      <c r="EI98">
        <v>93.756811930393752</v>
      </c>
      <c r="EJ98">
        <v>92.871407220482283</v>
      </c>
      <c r="EK98">
        <v>92.701809493935031</v>
      </c>
      <c r="EL98">
        <v>93.131807272013788</v>
      </c>
      <c r="EM98">
        <v>93.169712686620358</v>
      </c>
      <c r="EN98">
        <v>92.2538457631874</v>
      </c>
      <c r="EO98">
        <v>91.565929842413837</v>
      </c>
      <c r="EP98">
        <v>91.878812804738232</v>
      </c>
      <c r="EQ98">
        <v>90.781839569740228</v>
      </c>
      <c r="ER98">
        <v>90.143243795575913</v>
      </c>
      <c r="ES98">
        <v>90.483473768971947</v>
      </c>
      <c r="ET98">
        <v>90.554407561052415</v>
      </c>
      <c r="EU98">
        <v>89.077424138782732</v>
      </c>
      <c r="EV98">
        <v>88.424071464963021</v>
      </c>
      <c r="EW98">
        <v>87.204397570721966</v>
      </c>
      <c r="EX98">
        <v>85.893388382828263</v>
      </c>
      <c r="EY98">
        <v>85.295664875057199</v>
      </c>
      <c r="EZ98">
        <v>85.093924358521832</v>
      </c>
      <c r="FA98">
        <v>83.917151496225159</v>
      </c>
      <c r="FB98">
        <v>83.019412327909748</v>
      </c>
      <c r="FC98">
        <v>82.087115750214522</v>
      </c>
      <c r="FD98">
        <v>81.126857198766359</v>
      </c>
      <c r="FE98">
        <v>81.297679727023194</v>
      </c>
      <c r="FF98">
        <v>80.937976892546729</v>
      </c>
      <c r="FG98">
        <v>80.815915717354315</v>
      </c>
      <c r="FH98">
        <v>83.985384224283649</v>
      </c>
      <c r="FI98">
        <v>89.775419165508509</v>
      </c>
      <c r="FJ98">
        <v>98.305352015971891</v>
      </c>
      <c r="FK98">
        <v>100.36536859175021</v>
      </c>
      <c r="FL98">
        <v>99.876976440572378</v>
      </c>
      <c r="FM98">
        <v>99.072128067344408</v>
      </c>
      <c r="FN98">
        <v>97.322784958048004</v>
      </c>
      <c r="FO98">
        <v>96.729253585646191</v>
      </c>
      <c r="FP98">
        <v>97.373434748234615</v>
      </c>
      <c r="FQ98">
        <v>97.943775158888059</v>
      </c>
      <c r="FR98">
        <v>98.654727593250669</v>
      </c>
      <c r="FS98">
        <v>100.58770687619399</v>
      </c>
      <c r="FT98">
        <v>105.36704752076875</v>
      </c>
      <c r="FU98">
        <v>106.49467399867981</v>
      </c>
      <c r="FV98">
        <v>105.1797416734104</v>
      </c>
      <c r="FW98">
        <v>103.22136775842813</v>
      </c>
      <c r="FX98">
        <v>101.58278108969671</v>
      </c>
      <c r="FY98">
        <v>100.27772311177651</v>
      </c>
      <c r="FZ98">
        <v>188.09927303251553</v>
      </c>
    </row>
    <row r="99" spans="2:182" x14ac:dyDescent="0.25">
      <c r="B99">
        <v>45.260918872579914</v>
      </c>
      <c r="C99">
        <v>45.242052195334907</v>
      </c>
      <c r="D99">
        <v>44.927604729124475</v>
      </c>
      <c r="E99">
        <v>45.929361421414612</v>
      </c>
      <c r="F99">
        <v>44.950465157211568</v>
      </c>
      <c r="G99">
        <v>45.109945230563689</v>
      </c>
      <c r="H99">
        <v>45.38374618528573</v>
      </c>
      <c r="I99">
        <v>44.831391159958784</v>
      </c>
      <c r="J99">
        <v>45.373725521104262</v>
      </c>
      <c r="K99">
        <v>45.151314398172161</v>
      </c>
      <c r="L99">
        <v>45.827934429186726</v>
      </c>
      <c r="M99">
        <v>45.548782669780657</v>
      </c>
      <c r="N99">
        <v>46.070970402053376</v>
      </c>
      <c r="O99">
        <v>46.527033959860645</v>
      </c>
      <c r="P99">
        <v>47.209155323576212</v>
      </c>
      <c r="Q99">
        <v>48.141364934038137</v>
      </c>
      <c r="R99">
        <v>47.338949558854949</v>
      </c>
      <c r="S99">
        <v>47.867451988925581</v>
      </c>
      <c r="T99">
        <v>48.256090725909431</v>
      </c>
      <c r="U99">
        <v>48.90249984709169</v>
      </c>
      <c r="V99">
        <v>49.393198391570046</v>
      </c>
      <c r="W99">
        <v>49.882882442740964</v>
      </c>
      <c r="X99">
        <v>50.040749169489239</v>
      </c>
      <c r="Y99">
        <v>50.169810489849247</v>
      </c>
      <c r="Z99">
        <v>50.645103358627026</v>
      </c>
      <c r="AA99">
        <v>51.012619087638463</v>
      </c>
      <c r="AB99">
        <v>51.206181727872256</v>
      </c>
      <c r="AC99">
        <v>51.991044516351593</v>
      </c>
      <c r="AD99">
        <v>52.346547622303717</v>
      </c>
      <c r="AE99">
        <v>52.035138689755684</v>
      </c>
      <c r="AF99">
        <v>52.570766988573929</v>
      </c>
      <c r="AG99">
        <v>53.25406121047174</v>
      </c>
      <c r="AH99">
        <v>53.259100223124577</v>
      </c>
      <c r="AI99">
        <v>53.741426133733761</v>
      </c>
      <c r="AJ99">
        <v>53.615538419420155</v>
      </c>
      <c r="AK99">
        <v>55.497938759107051</v>
      </c>
      <c r="AL99">
        <v>55.265380491125029</v>
      </c>
      <c r="AM99">
        <v>55.506150949573751</v>
      </c>
      <c r="AN99">
        <v>56.801983287912194</v>
      </c>
      <c r="AO99">
        <v>56.692970632634584</v>
      </c>
      <c r="AP99">
        <v>57.385601747020189</v>
      </c>
      <c r="AQ99">
        <v>56.758411257497016</v>
      </c>
      <c r="AR99">
        <v>57.040533967530635</v>
      </c>
      <c r="AS99">
        <v>58.151280292153984</v>
      </c>
      <c r="AT99">
        <v>57.796529426369567</v>
      </c>
      <c r="AU99">
        <v>58.713066050722247</v>
      </c>
      <c r="AV99">
        <v>58.972269411141056</v>
      </c>
      <c r="AW99">
        <v>60.409102070884842</v>
      </c>
      <c r="AX99">
        <v>60.151481046505779</v>
      </c>
      <c r="AY99">
        <v>60.521700084964834</v>
      </c>
      <c r="AZ99">
        <v>61.558925611193658</v>
      </c>
      <c r="BA99">
        <v>61.744414494048243</v>
      </c>
      <c r="BB99">
        <v>62.294272546582114</v>
      </c>
      <c r="BC99">
        <v>63.660658557126986</v>
      </c>
      <c r="BD99">
        <v>63.749764268811433</v>
      </c>
      <c r="BE99">
        <v>64.765111523438392</v>
      </c>
      <c r="BF99">
        <v>65.467800675578033</v>
      </c>
      <c r="BG99">
        <v>66.157746354368925</v>
      </c>
      <c r="BH99">
        <v>66.866690320755367</v>
      </c>
      <c r="BI99">
        <v>67.38624339594611</v>
      </c>
      <c r="BJ99">
        <v>68.170598485602582</v>
      </c>
      <c r="BK99">
        <v>69.042934675032342</v>
      </c>
      <c r="BL99">
        <v>70.473792403824319</v>
      </c>
      <c r="BM99">
        <v>71.333803451735292</v>
      </c>
      <c r="BN99">
        <v>71.658967282431021</v>
      </c>
      <c r="BO99">
        <v>71.598990508463146</v>
      </c>
      <c r="BP99">
        <v>73.292040046167216</v>
      </c>
      <c r="BQ99">
        <v>73.827202713338053</v>
      </c>
      <c r="BR99">
        <v>74.133501854392705</v>
      </c>
      <c r="BS99">
        <v>74.660904954694217</v>
      </c>
      <c r="BT99">
        <v>74.997496266076467</v>
      </c>
      <c r="BU99">
        <v>75.68771452237317</v>
      </c>
      <c r="BV99">
        <v>76.338304197456878</v>
      </c>
      <c r="BW99">
        <v>76.551584014730224</v>
      </c>
      <c r="BX99">
        <v>77.567789700484298</v>
      </c>
      <c r="BY99">
        <v>77.862737242102668</v>
      </c>
      <c r="BZ99">
        <v>77.813010884230764</v>
      </c>
      <c r="CA99">
        <v>77.815118949486958</v>
      </c>
      <c r="CB99">
        <v>78.289117992091974</v>
      </c>
      <c r="CC99">
        <v>78.090092261635263</v>
      </c>
      <c r="CD99">
        <v>78.214686024437469</v>
      </c>
      <c r="CE99">
        <v>78.311845776454504</v>
      </c>
      <c r="CF99">
        <v>78.705379070022474</v>
      </c>
      <c r="CG99">
        <v>77.654372608890739</v>
      </c>
      <c r="CH99">
        <v>78.234320526037664</v>
      </c>
      <c r="CI99">
        <v>78.965811949451961</v>
      </c>
      <c r="CJ99">
        <v>78.137662463241895</v>
      </c>
      <c r="CK99">
        <v>77.909977368450484</v>
      </c>
      <c r="CL99">
        <v>78.461549587773007</v>
      </c>
      <c r="CM99">
        <v>78.041191991807807</v>
      </c>
      <c r="CN99">
        <v>78.082656537489342</v>
      </c>
      <c r="CO99">
        <v>77.42160784625267</v>
      </c>
      <c r="CP99">
        <v>77.149396942288064</v>
      </c>
      <c r="CQ99">
        <v>77.184596578376912</v>
      </c>
      <c r="CR99">
        <v>76.927534528985092</v>
      </c>
      <c r="CS99">
        <v>78.35468869445144</v>
      </c>
      <c r="CT99">
        <v>79.895610970167056</v>
      </c>
      <c r="CU99">
        <v>82.794200572651164</v>
      </c>
      <c r="CV99">
        <v>84.506124972058842</v>
      </c>
      <c r="CW99">
        <v>88.234608050964866</v>
      </c>
      <c r="CX99">
        <v>91.093122492780978</v>
      </c>
      <c r="CY99">
        <v>92.642077795418189</v>
      </c>
      <c r="CZ99">
        <v>94.663982049909222</v>
      </c>
      <c r="DA99">
        <v>96.666178373785272</v>
      </c>
      <c r="DB99">
        <v>98.804573381324658</v>
      </c>
      <c r="DC99">
        <v>101.13468288430049</v>
      </c>
      <c r="DD99">
        <v>102.42897563252322</v>
      </c>
      <c r="DE99">
        <v>104.29746960543409</v>
      </c>
      <c r="DF99">
        <v>105.90546966431454</v>
      </c>
      <c r="DG99">
        <v>107.84231937030253</v>
      </c>
      <c r="DH99">
        <v>109.72079782709758</v>
      </c>
      <c r="DI99">
        <v>111.44390445090488</v>
      </c>
      <c r="DJ99">
        <v>112.89469684239251</v>
      </c>
      <c r="DK99">
        <v>115.2216120555356</v>
      </c>
      <c r="DL99">
        <v>115.66024102423022</v>
      </c>
      <c r="DM99">
        <v>116.53740140443701</v>
      </c>
      <c r="DN99">
        <v>117.89291320056769</v>
      </c>
      <c r="DO99">
        <v>118.92605189639623</v>
      </c>
      <c r="DP99">
        <v>120.89196937832702</v>
      </c>
      <c r="DQ99">
        <v>121.76744531733073</v>
      </c>
      <c r="DR99">
        <v>122.9149773763131</v>
      </c>
      <c r="DS99">
        <v>123.9759200384625</v>
      </c>
      <c r="DT99">
        <v>124.36002158919672</v>
      </c>
      <c r="DU99">
        <v>125.26341152006373</v>
      </c>
      <c r="DV99">
        <v>126.3393020148583</v>
      </c>
      <c r="DW99">
        <v>127.79372522669398</v>
      </c>
      <c r="DX99">
        <v>127.9185436417643</v>
      </c>
      <c r="DY99">
        <v>128.07181433875613</v>
      </c>
      <c r="DZ99">
        <v>129.3554850292563</v>
      </c>
      <c r="EA99">
        <v>129.25863085660339</v>
      </c>
      <c r="EB99">
        <v>130.13708330773457</v>
      </c>
      <c r="EC99">
        <v>130.624330512923</v>
      </c>
      <c r="ED99">
        <v>130.30100946175585</v>
      </c>
      <c r="EE99">
        <v>130.44981471540424</v>
      </c>
      <c r="EF99">
        <v>130.6173642130012</v>
      </c>
      <c r="EG99">
        <v>131.51222551292759</v>
      </c>
      <c r="EH99">
        <v>131.54076374606217</v>
      </c>
      <c r="EI99">
        <v>130.93628040629966</v>
      </c>
      <c r="EJ99">
        <v>129.96201391632314</v>
      </c>
      <c r="EK99">
        <v>129.95801122932659</v>
      </c>
      <c r="EL99">
        <v>130.62117809596606</v>
      </c>
      <c r="EM99">
        <v>129.81107756896856</v>
      </c>
      <c r="EN99">
        <v>129.06580653677531</v>
      </c>
      <c r="EO99">
        <v>129.20186467163464</v>
      </c>
      <c r="EP99">
        <v>129.20164595235377</v>
      </c>
      <c r="EQ99">
        <v>128.48068180398619</v>
      </c>
      <c r="ER99">
        <v>127.17328229681696</v>
      </c>
      <c r="ES99">
        <v>127.320251862737</v>
      </c>
      <c r="ET99">
        <v>126.93071311528632</v>
      </c>
      <c r="EU99">
        <v>126.07571551518026</v>
      </c>
      <c r="EV99">
        <v>125.08311311351849</v>
      </c>
      <c r="EW99">
        <v>124.06195863046632</v>
      </c>
      <c r="EX99">
        <v>122.59081269225447</v>
      </c>
      <c r="EY99">
        <v>122.15671188006814</v>
      </c>
      <c r="EZ99">
        <v>121.10812955356235</v>
      </c>
      <c r="FA99">
        <v>120.45772423721034</v>
      </c>
      <c r="FB99">
        <v>120.85132763987447</v>
      </c>
      <c r="FC99">
        <v>118.91383616471603</v>
      </c>
      <c r="FD99">
        <v>118.34514615083171</v>
      </c>
      <c r="FE99">
        <v>118.59163804370225</v>
      </c>
      <c r="FF99">
        <v>117.74510193378219</v>
      </c>
      <c r="FG99">
        <v>117.11927026747708</v>
      </c>
      <c r="FH99">
        <v>117.2755696047996</v>
      </c>
      <c r="FI99">
        <v>117.15139471349841</v>
      </c>
      <c r="FJ99">
        <v>115.88065249870725</v>
      </c>
      <c r="FK99">
        <v>115.79790560741966</v>
      </c>
      <c r="FL99">
        <v>115.34753396827661</v>
      </c>
      <c r="FM99">
        <v>114.78191089459099</v>
      </c>
      <c r="FN99">
        <v>113.34031007614152</v>
      </c>
      <c r="FO99">
        <v>112.93653095612903</v>
      </c>
      <c r="FP99">
        <v>112.04889697421117</v>
      </c>
      <c r="FQ99">
        <v>111.61871820156199</v>
      </c>
      <c r="FR99">
        <v>111.02791698443011</v>
      </c>
      <c r="FS99">
        <v>111.74456885026032</v>
      </c>
      <c r="FT99">
        <v>112.17873880803151</v>
      </c>
      <c r="FU99">
        <v>111.19942915387638</v>
      </c>
      <c r="FV99">
        <v>112.02711944636384</v>
      </c>
      <c r="FW99">
        <v>112.4292043858805</v>
      </c>
      <c r="FX99">
        <v>112.12037604172934</v>
      </c>
      <c r="FY99">
        <v>112.65311682517394</v>
      </c>
      <c r="FZ99">
        <v>195.84090442006598</v>
      </c>
    </row>
    <row r="100" spans="2:182" x14ac:dyDescent="0.25">
      <c r="B100">
        <v>49.59184764559312</v>
      </c>
      <c r="C100">
        <v>48.770167319188324</v>
      </c>
      <c r="D100">
        <v>48.191272817196811</v>
      </c>
      <c r="E100">
        <v>48.466333834642512</v>
      </c>
      <c r="F100">
        <v>47.927077333620488</v>
      </c>
      <c r="G100">
        <v>47.882888472096752</v>
      </c>
      <c r="H100">
        <v>47.613076558467959</v>
      </c>
      <c r="I100">
        <v>47.064152332900065</v>
      </c>
      <c r="J100">
        <v>47.382259185646369</v>
      </c>
      <c r="K100">
        <v>47.347958434096512</v>
      </c>
      <c r="L100">
        <v>45.983775051544598</v>
      </c>
      <c r="M100">
        <v>45.928768692214625</v>
      </c>
      <c r="N100">
        <v>45.899741275773181</v>
      </c>
      <c r="O100">
        <v>46.435852309980994</v>
      </c>
      <c r="P100">
        <v>46.71203011558304</v>
      </c>
      <c r="Q100">
        <v>47.374948029663415</v>
      </c>
      <c r="R100">
        <v>47.593381951342117</v>
      </c>
      <c r="S100">
        <v>47.494098335495359</v>
      </c>
      <c r="T100">
        <v>47.9636980237551</v>
      </c>
      <c r="U100">
        <v>48.408857130737815</v>
      </c>
      <c r="V100">
        <v>48.562174603178889</v>
      </c>
      <c r="W100">
        <v>48.65363478658557</v>
      </c>
      <c r="X100">
        <v>48.765455125890185</v>
      </c>
      <c r="Y100">
        <v>49.39388145040391</v>
      </c>
      <c r="Z100">
        <v>49.992559038989583</v>
      </c>
      <c r="AA100">
        <v>50.287359236047664</v>
      </c>
      <c r="AB100">
        <v>50.221401596406011</v>
      </c>
      <c r="AC100">
        <v>51.308590166240805</v>
      </c>
      <c r="AD100">
        <v>51.112135245160346</v>
      </c>
      <c r="AE100">
        <v>51.482268119487898</v>
      </c>
      <c r="AF100">
        <v>51.498053652883698</v>
      </c>
      <c r="AG100">
        <v>52.351033149196276</v>
      </c>
      <c r="AH100">
        <v>51.581621151729095</v>
      </c>
      <c r="AI100">
        <v>52.914463530816306</v>
      </c>
      <c r="AJ100">
        <v>52.770120437454793</v>
      </c>
      <c r="AK100">
        <v>54.079459843413026</v>
      </c>
      <c r="AL100">
        <v>53.413864014510978</v>
      </c>
      <c r="AM100">
        <v>54.831563764293961</v>
      </c>
      <c r="AN100">
        <v>54.957868353903088</v>
      </c>
      <c r="AO100">
        <v>54.635934171481786</v>
      </c>
      <c r="AP100">
        <v>55.212019569593231</v>
      </c>
      <c r="AQ100">
        <v>55.233778080446505</v>
      </c>
      <c r="AR100">
        <v>54.786785451262233</v>
      </c>
      <c r="AS100">
        <v>55.123757125645298</v>
      </c>
      <c r="AT100">
        <v>55.694210243818311</v>
      </c>
      <c r="AU100">
        <v>55.723855641547274</v>
      </c>
      <c r="AV100">
        <v>55.912678535043213</v>
      </c>
      <c r="AW100">
        <v>56.345017190185814</v>
      </c>
      <c r="AX100">
        <v>56.230242471238292</v>
      </c>
      <c r="AY100">
        <v>56.598412176669399</v>
      </c>
      <c r="AZ100">
        <v>56.258301110614951</v>
      </c>
      <c r="BA100">
        <v>56.424609690525543</v>
      </c>
      <c r="BB100">
        <v>56.303161202898465</v>
      </c>
      <c r="BC100">
        <v>56.736449877637085</v>
      </c>
      <c r="BD100">
        <v>56.67738782074175</v>
      </c>
      <c r="BE100">
        <v>57.169191664591644</v>
      </c>
      <c r="BF100">
        <v>56.857477672664004</v>
      </c>
      <c r="BG100">
        <v>56.305191810788841</v>
      </c>
      <c r="BH100">
        <v>56.89419880511003</v>
      </c>
      <c r="BI100">
        <v>57.136672012956524</v>
      </c>
      <c r="BJ100">
        <v>56.913918543225165</v>
      </c>
      <c r="BK100">
        <v>57.492823850610151</v>
      </c>
      <c r="BL100">
        <v>57.610209660493624</v>
      </c>
      <c r="BM100">
        <v>57.909830897996997</v>
      </c>
      <c r="BN100">
        <v>57.448248968916971</v>
      </c>
      <c r="BO100">
        <v>57.173935039967645</v>
      </c>
      <c r="BP100">
        <v>57.560156840271489</v>
      </c>
      <c r="BQ100">
        <v>57.717383250122793</v>
      </c>
      <c r="BR100">
        <v>57.145921977590994</v>
      </c>
      <c r="BS100">
        <v>57.482409097597689</v>
      </c>
      <c r="BT100">
        <v>57.489687505610661</v>
      </c>
      <c r="BU100">
        <v>56.881238538605537</v>
      </c>
      <c r="BV100">
        <v>57.585618385346599</v>
      </c>
      <c r="BW100">
        <v>56.755063004869953</v>
      </c>
      <c r="BX100">
        <v>57.204854390175718</v>
      </c>
      <c r="BY100">
        <v>57.867205352421337</v>
      </c>
      <c r="BZ100">
        <v>57.383994536975109</v>
      </c>
      <c r="CA100">
        <v>57.226810131604992</v>
      </c>
      <c r="CB100">
        <v>57.187155599569842</v>
      </c>
      <c r="CC100">
        <v>56.723784148938201</v>
      </c>
      <c r="CD100">
        <v>56.503773134792787</v>
      </c>
      <c r="CE100">
        <v>57.050384880815493</v>
      </c>
      <c r="CF100">
        <v>56.647183043312602</v>
      </c>
      <c r="CG100">
        <v>56.631123509296117</v>
      </c>
      <c r="CH100">
        <v>56.834837337171457</v>
      </c>
      <c r="CI100">
        <v>57.185824788228174</v>
      </c>
      <c r="CJ100">
        <v>56.628778539375688</v>
      </c>
      <c r="CK100">
        <v>56.491860241151684</v>
      </c>
      <c r="CL100">
        <v>56.481862425332217</v>
      </c>
      <c r="CM100">
        <v>56.245076727650734</v>
      </c>
      <c r="CN100">
        <v>56.02278307396449</v>
      </c>
      <c r="CO100">
        <v>56.406323808828603</v>
      </c>
      <c r="CP100">
        <v>55.635048587270539</v>
      </c>
      <c r="CQ100">
        <v>55.496947861660047</v>
      </c>
      <c r="CR100">
        <v>55.973031267365549</v>
      </c>
      <c r="CS100">
        <v>58.270125662268512</v>
      </c>
      <c r="CT100">
        <v>59.253532504975006</v>
      </c>
      <c r="CU100">
        <v>61.465154154807706</v>
      </c>
      <c r="CV100">
        <v>63.418612197745063</v>
      </c>
      <c r="CW100">
        <v>66.199992013191775</v>
      </c>
      <c r="CX100">
        <v>68.90283729009839</v>
      </c>
      <c r="CY100">
        <v>70.527044799248529</v>
      </c>
      <c r="CZ100">
        <v>72.303824580049977</v>
      </c>
      <c r="DA100">
        <v>74.372084280588766</v>
      </c>
      <c r="DB100">
        <v>76.185517193584658</v>
      </c>
      <c r="DC100">
        <v>78.380472013780263</v>
      </c>
      <c r="DD100">
        <v>79.493069869763445</v>
      </c>
      <c r="DE100">
        <v>82.273131441218581</v>
      </c>
      <c r="DF100">
        <v>84.212108438822796</v>
      </c>
      <c r="DG100">
        <v>86.763589822019682</v>
      </c>
      <c r="DH100">
        <v>88.322220499545878</v>
      </c>
      <c r="DI100">
        <v>90.272910937049943</v>
      </c>
      <c r="DJ100">
        <v>92.73958673721792</v>
      </c>
      <c r="DK100">
        <v>94.530382640711991</v>
      </c>
      <c r="DL100">
        <v>96.031542604137258</v>
      </c>
      <c r="DM100">
        <v>97.958765967565697</v>
      </c>
      <c r="DN100">
        <v>99.172500497472953</v>
      </c>
      <c r="DO100">
        <v>100.15013708573392</v>
      </c>
      <c r="DP100">
        <v>102.11613797099959</v>
      </c>
      <c r="DQ100">
        <v>103.79080948780874</v>
      </c>
      <c r="DR100">
        <v>103.53767410549706</v>
      </c>
      <c r="DS100">
        <v>104.63971140771564</v>
      </c>
      <c r="DT100">
        <v>105.13292169587072</v>
      </c>
      <c r="DU100">
        <v>105.75073965112914</v>
      </c>
      <c r="DV100">
        <v>108.04953364254905</v>
      </c>
      <c r="DW100">
        <v>108.90613928123412</v>
      </c>
      <c r="DX100">
        <v>108.43712805368554</v>
      </c>
      <c r="DY100">
        <v>109.70065214101623</v>
      </c>
      <c r="DZ100">
        <v>110.50250426093302</v>
      </c>
      <c r="EA100">
        <v>110.01480261285097</v>
      </c>
      <c r="EB100">
        <v>109.54922732037988</v>
      </c>
      <c r="EC100">
        <v>109.85647589497506</v>
      </c>
      <c r="ED100">
        <v>109.70568674476873</v>
      </c>
      <c r="EE100">
        <v>109.86684133768422</v>
      </c>
      <c r="EF100">
        <v>109.35749969276358</v>
      </c>
      <c r="EG100">
        <v>109.77649661858989</v>
      </c>
      <c r="EH100">
        <v>109.306938239576</v>
      </c>
      <c r="EI100">
        <v>109.72874439987487</v>
      </c>
      <c r="EJ100">
        <v>108.53266931684647</v>
      </c>
      <c r="EK100">
        <v>109.37537072116837</v>
      </c>
      <c r="EL100">
        <v>109.43334199737959</v>
      </c>
      <c r="EM100">
        <v>109.89347434902689</v>
      </c>
      <c r="EN100">
        <v>109.57527018210729</v>
      </c>
      <c r="EO100">
        <v>110.13737108041951</v>
      </c>
      <c r="EP100">
        <v>110.06180161862102</v>
      </c>
      <c r="EQ100">
        <v>109.51080037634951</v>
      </c>
      <c r="ER100">
        <v>109.23990185141632</v>
      </c>
      <c r="ES100">
        <v>110.04354466577837</v>
      </c>
      <c r="ET100">
        <v>109.46046964310833</v>
      </c>
      <c r="EU100">
        <v>108.53872723761832</v>
      </c>
      <c r="EV100">
        <v>107.65589181273805</v>
      </c>
      <c r="EW100">
        <v>107.67036734693873</v>
      </c>
      <c r="EX100">
        <v>107.60734482012521</v>
      </c>
      <c r="EY100">
        <v>107.05481965285168</v>
      </c>
      <c r="EZ100">
        <v>106.66454589696095</v>
      </c>
      <c r="FA100">
        <v>106.10722645106803</v>
      </c>
      <c r="FB100">
        <v>105.75518186936846</v>
      </c>
      <c r="FC100">
        <v>104.67507693683361</v>
      </c>
      <c r="FD100">
        <v>103.78999632187318</v>
      </c>
      <c r="FE100">
        <v>103.1717043477172</v>
      </c>
      <c r="FF100">
        <v>103.41043977128874</v>
      </c>
      <c r="FG100">
        <v>103.13884846185168</v>
      </c>
      <c r="FH100">
        <v>102.97256505259151</v>
      </c>
      <c r="FI100">
        <v>101.73412558203709</v>
      </c>
      <c r="FJ100">
        <v>100.48825692132111</v>
      </c>
      <c r="FK100">
        <v>101.07370225358667</v>
      </c>
      <c r="FL100">
        <v>101.93935885082881</v>
      </c>
      <c r="FM100">
        <v>101.00330217025802</v>
      </c>
      <c r="FN100">
        <v>99.642236093134713</v>
      </c>
      <c r="FO100">
        <v>99.627940016583779</v>
      </c>
      <c r="FP100">
        <v>100.06085021451476</v>
      </c>
      <c r="FQ100">
        <v>100.06803742440736</v>
      </c>
      <c r="FR100">
        <v>99.066542742681563</v>
      </c>
      <c r="FS100">
        <v>98.170940852902135</v>
      </c>
      <c r="FT100">
        <v>97.606333355993058</v>
      </c>
      <c r="FU100">
        <v>97.859015593970454</v>
      </c>
      <c r="FV100">
        <v>98.153699941215223</v>
      </c>
      <c r="FW100">
        <v>97.835752208707945</v>
      </c>
      <c r="FX100">
        <v>98.361876747625303</v>
      </c>
      <c r="FY100">
        <v>97.357600304770315</v>
      </c>
      <c r="FZ100">
        <v>240.36963246246819</v>
      </c>
    </row>
    <row r="101" spans="2:182" x14ac:dyDescent="0.25">
      <c r="B101">
        <v>44.372329611044165</v>
      </c>
      <c r="C101">
        <v>43.522398235091522</v>
      </c>
      <c r="D101">
        <v>43.47647279259273</v>
      </c>
      <c r="E101">
        <v>43.840047411584315</v>
      </c>
      <c r="F101">
        <v>42.740946462281286</v>
      </c>
      <c r="G101">
        <v>43.432600277332661</v>
      </c>
      <c r="H101">
        <v>43.206254912372117</v>
      </c>
      <c r="I101">
        <v>43.070622101186011</v>
      </c>
      <c r="J101">
        <v>43.068437356083074</v>
      </c>
      <c r="K101">
        <v>42.672978243731038</v>
      </c>
      <c r="L101">
        <v>42.624694658190556</v>
      </c>
      <c r="M101">
        <v>42.322118367771481</v>
      </c>
      <c r="N101">
        <v>42.265353740002482</v>
      </c>
      <c r="O101">
        <v>42.921394216740055</v>
      </c>
      <c r="P101">
        <v>43.403395940663721</v>
      </c>
      <c r="Q101">
        <v>44.327900750119234</v>
      </c>
      <c r="R101">
        <v>43.566230853594618</v>
      </c>
      <c r="S101">
        <v>43.860196862471682</v>
      </c>
      <c r="T101">
        <v>44.705788310108062</v>
      </c>
      <c r="U101">
        <v>45.047063796052463</v>
      </c>
      <c r="V101">
        <v>46.425681510549801</v>
      </c>
      <c r="W101">
        <v>46.772421929534715</v>
      </c>
      <c r="X101">
        <v>47.664156791624961</v>
      </c>
      <c r="Y101">
        <v>48.12979348316469</v>
      </c>
      <c r="Z101">
        <v>49.140210339052857</v>
      </c>
      <c r="AA101">
        <v>49.778579725599805</v>
      </c>
      <c r="AB101">
        <v>49.566003129950033</v>
      </c>
      <c r="AC101">
        <v>51.22543885538559</v>
      </c>
      <c r="AD101">
        <v>51.143918523103871</v>
      </c>
      <c r="AE101">
        <v>51.639907621766739</v>
      </c>
      <c r="AF101">
        <v>52.150122433603315</v>
      </c>
      <c r="AG101">
        <v>52.872905579479841</v>
      </c>
      <c r="AH101">
        <v>52.767123180163878</v>
      </c>
      <c r="AI101">
        <v>53.245464382641174</v>
      </c>
      <c r="AJ101">
        <v>53.877437777553688</v>
      </c>
      <c r="AK101">
        <v>55.181604462378353</v>
      </c>
      <c r="AL101">
        <v>54.673116659473422</v>
      </c>
      <c r="AM101">
        <v>55.779493559973439</v>
      </c>
      <c r="AN101">
        <v>56.067302792033544</v>
      </c>
      <c r="AO101">
        <v>56.295518861911603</v>
      </c>
      <c r="AP101">
        <v>56.654025723635698</v>
      </c>
      <c r="AQ101">
        <v>56.735025928159224</v>
      </c>
      <c r="AR101">
        <v>56.747905075408482</v>
      </c>
      <c r="AS101">
        <v>57.383937358264497</v>
      </c>
      <c r="AT101">
        <v>57.522807438784575</v>
      </c>
      <c r="AU101">
        <v>57.653827731393612</v>
      </c>
      <c r="AV101">
        <v>57.609620851589007</v>
      </c>
      <c r="AW101">
        <v>58.066498873906923</v>
      </c>
      <c r="AX101">
        <v>57.988393920951793</v>
      </c>
      <c r="AY101">
        <v>58.287450132774687</v>
      </c>
      <c r="AZ101">
        <v>58.506063079988699</v>
      </c>
      <c r="BA101">
        <v>58.556798743196239</v>
      </c>
      <c r="BB101">
        <v>58.351934120225089</v>
      </c>
      <c r="BC101">
        <v>58.924578367338761</v>
      </c>
      <c r="BD101">
        <v>58.427506588232163</v>
      </c>
      <c r="BE101">
        <v>59.306331758334139</v>
      </c>
      <c r="BF101">
        <v>59.00282926210668</v>
      </c>
      <c r="BG101">
        <v>59.199152993641704</v>
      </c>
      <c r="BH101">
        <v>59.859688014152979</v>
      </c>
      <c r="BI101">
        <v>59.659764978913927</v>
      </c>
      <c r="BJ101">
        <v>59.847872801604616</v>
      </c>
      <c r="BK101">
        <v>59.903180051117396</v>
      </c>
      <c r="BL101">
        <v>60.725419754418695</v>
      </c>
      <c r="BM101">
        <v>60.596684950239606</v>
      </c>
      <c r="BN101">
        <v>60.373796515902633</v>
      </c>
      <c r="BO101">
        <v>60.019990281789468</v>
      </c>
      <c r="BP101">
        <v>60.358290565815558</v>
      </c>
      <c r="BQ101">
        <v>60.382016551030667</v>
      </c>
      <c r="BR101">
        <v>60.105441880552576</v>
      </c>
      <c r="BS101">
        <v>60.239079215571422</v>
      </c>
      <c r="BT101">
        <v>59.596087615741595</v>
      </c>
      <c r="BU101">
        <v>60.180228224362288</v>
      </c>
      <c r="BV101">
        <v>60.231016129999695</v>
      </c>
      <c r="BW101">
        <v>60.072729820068595</v>
      </c>
      <c r="BX101">
        <v>60.269573045581559</v>
      </c>
      <c r="BY101">
        <v>60.304217571437377</v>
      </c>
      <c r="BZ101">
        <v>59.760896438473836</v>
      </c>
      <c r="CA101">
        <v>59.551213473352689</v>
      </c>
      <c r="CB101">
        <v>60.487959133666109</v>
      </c>
      <c r="CC101">
        <v>59.908946734469346</v>
      </c>
      <c r="CD101">
        <v>59.662943120845199</v>
      </c>
      <c r="CE101">
        <v>59.484310186428445</v>
      </c>
      <c r="CF101">
        <v>59.498232234617667</v>
      </c>
      <c r="CG101">
        <v>59.142150475222451</v>
      </c>
      <c r="CH101">
        <v>59.449018586353183</v>
      </c>
      <c r="CI101">
        <v>59.532405219762566</v>
      </c>
      <c r="CJ101">
        <v>59.361450902551539</v>
      </c>
      <c r="CK101">
        <v>59.145998039174827</v>
      </c>
      <c r="CL101">
        <v>58.923354619944718</v>
      </c>
      <c r="CM101">
        <v>58.247271864739091</v>
      </c>
      <c r="CN101">
        <v>58.957440597032914</v>
      </c>
      <c r="CO101">
        <v>58.576871531768958</v>
      </c>
      <c r="CP101">
        <v>58.224945412095785</v>
      </c>
      <c r="CQ101">
        <v>57.907688160319751</v>
      </c>
      <c r="CR101">
        <v>57.556736954967782</v>
      </c>
      <c r="CS101">
        <v>61.030373799437491</v>
      </c>
      <c r="CT101">
        <v>64.27235711239139</v>
      </c>
      <c r="CU101">
        <v>68.218415734859136</v>
      </c>
      <c r="CV101">
        <v>71.311385242727681</v>
      </c>
      <c r="CW101">
        <v>76.846030932256639</v>
      </c>
      <c r="CX101">
        <v>81.12746282131738</v>
      </c>
      <c r="CY101">
        <v>84.367434928916012</v>
      </c>
      <c r="CZ101">
        <v>88.120874882298708</v>
      </c>
      <c r="DA101">
        <v>91.575518623226969</v>
      </c>
      <c r="DB101">
        <v>96.017436094775888</v>
      </c>
      <c r="DC101">
        <v>99.117358193198655</v>
      </c>
      <c r="DD101">
        <v>101.73936492314553</v>
      </c>
      <c r="DE101">
        <v>104.9007485068561</v>
      </c>
      <c r="DF101">
        <v>106.43347826531331</v>
      </c>
      <c r="DG101">
        <v>108.66951141410155</v>
      </c>
      <c r="DH101">
        <v>111.3493805590274</v>
      </c>
      <c r="DI101">
        <v>113.31839697651571</v>
      </c>
      <c r="DJ101">
        <v>115.1817671693651</v>
      </c>
      <c r="DK101">
        <v>118.25693742549468</v>
      </c>
      <c r="DL101">
        <v>120.03304768300914</v>
      </c>
      <c r="DM101">
        <v>120.09556768397056</v>
      </c>
      <c r="DN101">
        <v>122.31384753976485</v>
      </c>
      <c r="DO101">
        <v>122.36113338192423</v>
      </c>
      <c r="DP101">
        <v>123.68423869105543</v>
      </c>
      <c r="DQ101">
        <v>123.70671110737476</v>
      </c>
      <c r="DR101">
        <v>124.41960385407936</v>
      </c>
      <c r="DS101">
        <v>125.0269191065218</v>
      </c>
      <c r="DT101">
        <v>125.78367809251861</v>
      </c>
      <c r="DU101">
        <v>125.06497005039137</v>
      </c>
      <c r="DV101">
        <v>125.09143063781997</v>
      </c>
      <c r="DW101">
        <v>124.79856415937014</v>
      </c>
      <c r="DX101">
        <v>124.38706578800608</v>
      </c>
      <c r="DY101">
        <v>125.42445452580354</v>
      </c>
      <c r="DZ101">
        <v>126.63774434724954</v>
      </c>
      <c r="EA101">
        <v>125.27809177028418</v>
      </c>
      <c r="EB101">
        <v>124.87569729744675</v>
      </c>
      <c r="EC101">
        <v>124.76731552260459</v>
      </c>
      <c r="ED101">
        <v>124.37445843441635</v>
      </c>
      <c r="EE101">
        <v>124.07932147693641</v>
      </c>
      <c r="EF101">
        <v>124.96144939263959</v>
      </c>
      <c r="EG101">
        <v>123.45254429962932</v>
      </c>
      <c r="EH101">
        <v>123.98836730695108</v>
      </c>
      <c r="EI101">
        <v>123.12312474802519</v>
      </c>
      <c r="EJ101">
        <v>122.27692261542587</v>
      </c>
      <c r="EK101">
        <v>122.00124073057252</v>
      </c>
      <c r="EL101">
        <v>122.06051192003778</v>
      </c>
      <c r="EM101">
        <v>121.42191105933554</v>
      </c>
      <c r="EN101">
        <v>121.47015481950282</v>
      </c>
      <c r="EO101">
        <v>121.46533611010798</v>
      </c>
      <c r="EP101">
        <v>120.65998634411541</v>
      </c>
      <c r="EQ101">
        <v>119.76053004365383</v>
      </c>
      <c r="ER101">
        <v>118.71404230902094</v>
      </c>
      <c r="ES101">
        <v>119.09830855663033</v>
      </c>
      <c r="ET101">
        <v>118.81162716184411</v>
      </c>
      <c r="EU101">
        <v>118.43582399510451</v>
      </c>
      <c r="EV101">
        <v>117.96475717512884</v>
      </c>
      <c r="EW101">
        <v>117.1757454908003</v>
      </c>
      <c r="EX101">
        <v>116.326837017941</v>
      </c>
      <c r="EY101">
        <v>115.50525382623033</v>
      </c>
      <c r="EZ101">
        <v>114.47289245866486</v>
      </c>
      <c r="FA101">
        <v>114.69504645426775</v>
      </c>
      <c r="FB101">
        <v>114.31850265083207</v>
      </c>
      <c r="FC101">
        <v>113.11722343602818</v>
      </c>
      <c r="FD101">
        <v>111.38854982356712</v>
      </c>
      <c r="FE101">
        <v>110.73482951875171</v>
      </c>
      <c r="FF101">
        <v>110.03149662538659</v>
      </c>
      <c r="FG101">
        <v>108.81210958775688</v>
      </c>
      <c r="FH101">
        <v>109.00292830417138</v>
      </c>
      <c r="FI101">
        <v>108.36127716739139</v>
      </c>
      <c r="FJ101">
        <v>107.03349539233089</v>
      </c>
      <c r="FK101">
        <v>107.52843053297254</v>
      </c>
      <c r="FL101">
        <v>107.39100032863449</v>
      </c>
      <c r="FM101">
        <v>106.77616337524236</v>
      </c>
      <c r="FN101">
        <v>105.46793068241142</v>
      </c>
      <c r="FO101">
        <v>104.54986152643363</v>
      </c>
      <c r="FP101">
        <v>104.72837163851251</v>
      </c>
      <c r="FQ101">
        <v>104.09474244819589</v>
      </c>
      <c r="FR101">
        <v>103.24256412002634</v>
      </c>
      <c r="FS101">
        <v>102.25598822411534</v>
      </c>
      <c r="FT101">
        <v>100.79187298759723</v>
      </c>
      <c r="FU101">
        <v>100.3650096120943</v>
      </c>
      <c r="FV101">
        <v>99.924895724239803</v>
      </c>
      <c r="FW101">
        <v>98.622150206277013</v>
      </c>
      <c r="FX101">
        <v>98.118321691807907</v>
      </c>
      <c r="FY101">
        <v>96.913948121861253</v>
      </c>
      <c r="FZ101">
        <v>210.31089731159494</v>
      </c>
    </row>
    <row r="102" spans="2:182" x14ac:dyDescent="0.25">
      <c r="B102">
        <v>40.572894737280031</v>
      </c>
      <c r="C102">
        <v>40.813868888959234</v>
      </c>
      <c r="D102">
        <v>41.931540139696494</v>
      </c>
      <c r="E102">
        <v>41.834556598373638</v>
      </c>
      <c r="F102">
        <v>42.296281980195417</v>
      </c>
      <c r="G102">
        <v>43.291682872214146</v>
      </c>
      <c r="H102">
        <v>43.098008847321502</v>
      </c>
      <c r="I102">
        <v>43.017970281230355</v>
      </c>
      <c r="J102">
        <v>43.679690951728169</v>
      </c>
      <c r="K102">
        <v>44.178748000797412</v>
      </c>
      <c r="L102">
        <v>43.475497571087487</v>
      </c>
      <c r="M102">
        <v>43.291878864403579</v>
      </c>
      <c r="N102">
        <v>44.071150054135813</v>
      </c>
      <c r="O102">
        <v>43.694037005671269</v>
      </c>
      <c r="P102">
        <v>44.222317552589857</v>
      </c>
      <c r="Q102">
        <v>44.446169852083607</v>
      </c>
      <c r="R102">
        <v>44.469259623147494</v>
      </c>
      <c r="S102">
        <v>45.05986687450018</v>
      </c>
      <c r="T102">
        <v>45.329863648371521</v>
      </c>
      <c r="U102">
        <v>45.930030279297689</v>
      </c>
      <c r="V102">
        <v>45.73499684232327</v>
      </c>
      <c r="W102">
        <v>47.482290407021232</v>
      </c>
      <c r="X102">
        <v>47.966519988349297</v>
      </c>
      <c r="Y102">
        <v>49.080100654872282</v>
      </c>
      <c r="Z102">
        <v>49.977385015317786</v>
      </c>
      <c r="AA102">
        <v>51.930531461838612</v>
      </c>
      <c r="AB102">
        <v>52.420826094191554</v>
      </c>
      <c r="AC102">
        <v>53.564283249389405</v>
      </c>
      <c r="AD102">
        <v>54.995136134369311</v>
      </c>
      <c r="AE102">
        <v>56.561350383757912</v>
      </c>
      <c r="AF102">
        <v>57.415968383740996</v>
      </c>
      <c r="AG102">
        <v>58.577768348096676</v>
      </c>
      <c r="AH102">
        <v>60.216718536896202</v>
      </c>
      <c r="AI102">
        <v>60.77959498045918</v>
      </c>
      <c r="AJ102">
        <v>61.924318977472161</v>
      </c>
      <c r="AK102">
        <v>62.520544769971387</v>
      </c>
      <c r="AL102">
        <v>64.487277266016164</v>
      </c>
      <c r="AM102">
        <v>65.046756474278524</v>
      </c>
      <c r="AN102">
        <v>65.673089521265553</v>
      </c>
      <c r="AO102">
        <v>66.508004006080526</v>
      </c>
      <c r="AP102">
        <v>67.278230706995259</v>
      </c>
      <c r="AQ102">
        <v>68.565113105218785</v>
      </c>
      <c r="AR102">
        <v>69.357143759905938</v>
      </c>
      <c r="AS102">
        <v>70.426601516344405</v>
      </c>
      <c r="AT102">
        <v>71.31003934102722</v>
      </c>
      <c r="AU102">
        <v>72.150973506959829</v>
      </c>
      <c r="AV102">
        <v>73.135381922929852</v>
      </c>
      <c r="AW102">
        <v>73.488786883497141</v>
      </c>
      <c r="AX102">
        <v>74.58643251892056</v>
      </c>
      <c r="AY102">
        <v>74.212203598682535</v>
      </c>
      <c r="AZ102">
        <v>75.689584254262442</v>
      </c>
      <c r="BA102">
        <v>76.947085294436803</v>
      </c>
      <c r="BB102">
        <v>78.099030080223187</v>
      </c>
      <c r="BC102">
        <v>77.927091187510229</v>
      </c>
      <c r="BD102">
        <v>78.680939395653965</v>
      </c>
      <c r="BE102">
        <v>78.965008672681677</v>
      </c>
      <c r="BF102">
        <v>78.675030487864916</v>
      </c>
      <c r="BG102">
        <v>79.012452891027422</v>
      </c>
      <c r="BH102">
        <v>79.338959332170987</v>
      </c>
      <c r="BI102">
        <v>79.904011458017905</v>
      </c>
      <c r="BJ102">
        <v>79.867746681679108</v>
      </c>
      <c r="BK102">
        <v>80.185857375641945</v>
      </c>
      <c r="BL102">
        <v>80.079535110241679</v>
      </c>
      <c r="BM102">
        <v>80.353776389961496</v>
      </c>
      <c r="BN102">
        <v>81.224874749570034</v>
      </c>
      <c r="BO102">
        <v>81.476340794978299</v>
      </c>
      <c r="BP102">
        <v>81.987725258286886</v>
      </c>
      <c r="BQ102">
        <v>82.228762384944616</v>
      </c>
      <c r="BR102">
        <v>81.976206123647998</v>
      </c>
      <c r="BS102">
        <v>81.243496644526516</v>
      </c>
      <c r="BT102">
        <v>80.70759875081697</v>
      </c>
      <c r="BU102">
        <v>80.986319745074951</v>
      </c>
      <c r="BV102">
        <v>81.340218298027324</v>
      </c>
      <c r="BW102">
        <v>81.212469020418624</v>
      </c>
      <c r="BX102">
        <v>81.051568599638117</v>
      </c>
      <c r="BY102">
        <v>80.642700060311427</v>
      </c>
      <c r="BZ102">
        <v>80.253741161969984</v>
      </c>
      <c r="CA102">
        <v>78.776890355740221</v>
      </c>
      <c r="CB102">
        <v>79.804885722866771</v>
      </c>
      <c r="CC102">
        <v>79.329181873839403</v>
      </c>
      <c r="CD102">
        <v>79.013200666731294</v>
      </c>
      <c r="CE102">
        <v>78.565725511006406</v>
      </c>
      <c r="CF102">
        <v>77.464918462518938</v>
      </c>
      <c r="CG102">
        <v>77.761243855548031</v>
      </c>
      <c r="CH102">
        <v>78.705886757858224</v>
      </c>
      <c r="CI102">
        <v>76.881811807918623</v>
      </c>
      <c r="CJ102">
        <v>76.992987836655985</v>
      </c>
      <c r="CK102">
        <v>76.370871142387102</v>
      </c>
      <c r="CL102">
        <v>76.109916078064089</v>
      </c>
      <c r="CM102">
        <v>75.001737035921892</v>
      </c>
      <c r="CN102">
        <v>74.267075602078521</v>
      </c>
      <c r="CO102">
        <v>74.252535281185672</v>
      </c>
      <c r="CP102">
        <v>72.916430134791597</v>
      </c>
      <c r="CQ102">
        <v>72.847630164284354</v>
      </c>
      <c r="CR102">
        <v>72.175648544735751</v>
      </c>
      <c r="CS102">
        <v>67.242160406693372</v>
      </c>
      <c r="CT102">
        <v>67.525605642968927</v>
      </c>
      <c r="CU102">
        <v>67.763825863803362</v>
      </c>
      <c r="CV102">
        <v>68.823894128801626</v>
      </c>
      <c r="CW102">
        <v>69.318233077124646</v>
      </c>
      <c r="CX102">
        <v>70.494945906011694</v>
      </c>
      <c r="CY102">
        <v>71.575988074522883</v>
      </c>
      <c r="CZ102">
        <v>71.248862045137912</v>
      </c>
      <c r="DA102">
        <v>71.901285501222773</v>
      </c>
      <c r="DB102">
        <v>72.953373085278031</v>
      </c>
      <c r="DC102">
        <v>73.946978076977899</v>
      </c>
      <c r="DD102">
        <v>74.319324280294481</v>
      </c>
      <c r="DE102">
        <v>75.793793818767043</v>
      </c>
      <c r="DF102">
        <v>77.032350521852763</v>
      </c>
      <c r="DG102">
        <v>77.271784020537638</v>
      </c>
      <c r="DH102">
        <v>78.582992570781826</v>
      </c>
      <c r="DI102">
        <v>80.013059656453024</v>
      </c>
      <c r="DJ102">
        <v>80.586893004013149</v>
      </c>
      <c r="DK102">
        <v>81.478423892930749</v>
      </c>
      <c r="DL102">
        <v>82.411222560412796</v>
      </c>
      <c r="DM102">
        <v>84.436643814495881</v>
      </c>
      <c r="DN102">
        <v>83.740950113780983</v>
      </c>
      <c r="DO102">
        <v>84.667963146419098</v>
      </c>
      <c r="DP102">
        <v>85.426278443031919</v>
      </c>
      <c r="DQ102">
        <v>86.5030731559294</v>
      </c>
      <c r="DR102">
        <v>86.369891274786099</v>
      </c>
      <c r="DS102">
        <v>88.234468318866277</v>
      </c>
      <c r="DT102">
        <v>89.061709492743972</v>
      </c>
      <c r="DU102">
        <v>89.414776827781381</v>
      </c>
      <c r="DV102">
        <v>90.206067358500803</v>
      </c>
      <c r="DW102">
        <v>90.422924187725584</v>
      </c>
      <c r="DX102">
        <v>92.082241258382098</v>
      </c>
      <c r="DY102">
        <v>92.052696447523289</v>
      </c>
      <c r="DZ102">
        <v>91.419059613769932</v>
      </c>
      <c r="EA102">
        <v>92.387377002177061</v>
      </c>
      <c r="EB102">
        <v>93.794443089179254</v>
      </c>
      <c r="EC102">
        <v>93.391757571436514</v>
      </c>
      <c r="ED102">
        <v>94.039179153230634</v>
      </c>
      <c r="EE102">
        <v>94.655168495113472</v>
      </c>
      <c r="EF102">
        <v>94.321617191768325</v>
      </c>
      <c r="EG102">
        <v>94.957005237558988</v>
      </c>
      <c r="EH102">
        <v>94.674569767078737</v>
      </c>
      <c r="EI102">
        <v>94.675833278353963</v>
      </c>
      <c r="EJ102">
        <v>95.050836253501501</v>
      </c>
      <c r="EK102">
        <v>93.942829321282474</v>
      </c>
      <c r="EL102">
        <v>94.195537547176514</v>
      </c>
      <c r="EM102">
        <v>94.185699325513838</v>
      </c>
      <c r="EN102">
        <v>93.282070518325597</v>
      </c>
      <c r="EO102">
        <v>93.584318153035085</v>
      </c>
      <c r="EP102">
        <v>92.698215263968009</v>
      </c>
      <c r="EQ102">
        <v>91.533108294391724</v>
      </c>
      <c r="ER102">
        <v>91.215157449257077</v>
      </c>
      <c r="ES102">
        <v>91.323830003945517</v>
      </c>
      <c r="ET102">
        <v>88.974042070556322</v>
      </c>
      <c r="EU102">
        <v>88.198089293214551</v>
      </c>
      <c r="EV102">
        <v>86.625510217266537</v>
      </c>
      <c r="EW102">
        <v>84.69160450785516</v>
      </c>
      <c r="EX102">
        <v>83.675261180326572</v>
      </c>
      <c r="EY102">
        <v>82.329814398970541</v>
      </c>
      <c r="EZ102">
        <v>80.152422489419564</v>
      </c>
      <c r="FA102">
        <v>77.352510250931232</v>
      </c>
      <c r="FB102">
        <v>75.957213137150575</v>
      </c>
      <c r="FC102">
        <v>74.552791541139058</v>
      </c>
      <c r="FD102">
        <v>72.063405456321632</v>
      </c>
      <c r="FE102">
        <v>71.163781983675946</v>
      </c>
      <c r="FF102">
        <v>69.404771278944594</v>
      </c>
      <c r="FG102">
        <v>68.169428166686217</v>
      </c>
      <c r="FH102">
        <v>66.958077779036429</v>
      </c>
      <c r="FI102">
        <v>65.126973814588496</v>
      </c>
      <c r="FJ102">
        <v>64.390536743781652</v>
      </c>
      <c r="FK102">
        <v>62.788329312961196</v>
      </c>
      <c r="FL102">
        <v>61.874379137503475</v>
      </c>
      <c r="FM102">
        <v>61.564074129315522</v>
      </c>
      <c r="FN102">
        <v>60.220111807935119</v>
      </c>
      <c r="FO102">
        <v>58.307229254476553</v>
      </c>
      <c r="FP102">
        <v>56.468749002033654</v>
      </c>
      <c r="FQ102">
        <v>55.886841563012254</v>
      </c>
      <c r="FR102">
        <v>54.256429695669283</v>
      </c>
      <c r="FS102">
        <v>53.323303282926545</v>
      </c>
      <c r="FT102">
        <v>52.116728501585513</v>
      </c>
      <c r="FU102">
        <v>51.515125823055342</v>
      </c>
      <c r="FV102">
        <v>50.271277994215879</v>
      </c>
      <c r="FW102">
        <v>49.658938251249417</v>
      </c>
      <c r="FX102">
        <v>48.8378378754186</v>
      </c>
      <c r="FY102">
        <v>47.652399031701179</v>
      </c>
      <c r="FZ102">
        <v>126.03246739177537</v>
      </c>
    </row>
    <row r="103" spans="2:182" x14ac:dyDescent="0.25">
      <c r="B103">
        <v>48.837635152557823</v>
      </c>
      <c r="C103">
        <v>49.387417535473325</v>
      </c>
      <c r="D103">
        <v>50.336391526576513</v>
      </c>
      <c r="E103">
        <v>51.108571358218477</v>
      </c>
      <c r="F103">
        <v>51.447098899124441</v>
      </c>
      <c r="G103">
        <v>52.573735831670639</v>
      </c>
      <c r="H103">
        <v>52.036960470422976</v>
      </c>
      <c r="I103">
        <v>52.204134204081619</v>
      </c>
      <c r="J103">
        <v>52.296497050023355</v>
      </c>
      <c r="K103">
        <v>52.922673689605759</v>
      </c>
      <c r="L103">
        <v>51.55085163890962</v>
      </c>
      <c r="M103">
        <v>51.773149110207477</v>
      </c>
      <c r="N103">
        <v>51.900695363439766</v>
      </c>
      <c r="O103">
        <v>52.304551257674611</v>
      </c>
      <c r="P103">
        <v>52.358824983390747</v>
      </c>
      <c r="Q103">
        <v>52.243829341787119</v>
      </c>
      <c r="R103">
        <v>52.345552692287434</v>
      </c>
      <c r="S103">
        <v>52.228857102269757</v>
      </c>
      <c r="T103">
        <v>52.755467519504741</v>
      </c>
      <c r="U103">
        <v>54.094145994214081</v>
      </c>
      <c r="V103">
        <v>54.645723826644151</v>
      </c>
      <c r="W103">
        <v>55.474705495425418</v>
      </c>
      <c r="X103">
        <v>56.864349499808249</v>
      </c>
      <c r="Y103">
        <v>57.502026828387386</v>
      </c>
      <c r="Z103">
        <v>58.690340489112749</v>
      </c>
      <c r="AA103">
        <v>59.796115860233961</v>
      </c>
      <c r="AB103">
        <v>60.2273527922844</v>
      </c>
      <c r="AC103">
        <v>60.790368949780486</v>
      </c>
      <c r="AD103">
        <v>61.845969544795487</v>
      </c>
      <c r="AE103">
        <v>63.427508129084636</v>
      </c>
      <c r="AF103">
        <v>63.429052132838606</v>
      </c>
      <c r="AG103">
        <v>64.681370093991291</v>
      </c>
      <c r="AH103">
        <v>65.853662334243595</v>
      </c>
      <c r="AI103">
        <v>66.539751881763593</v>
      </c>
      <c r="AJ103">
        <v>67.470417382356871</v>
      </c>
      <c r="AK103">
        <v>68.074986333101748</v>
      </c>
      <c r="AL103">
        <v>69.372021951345758</v>
      </c>
      <c r="AM103">
        <v>70.173972562768697</v>
      </c>
      <c r="AN103">
        <v>70.358273608716885</v>
      </c>
      <c r="AO103">
        <v>70.979180406650087</v>
      </c>
      <c r="AP103">
        <v>72.368769001835432</v>
      </c>
      <c r="AQ103">
        <v>72.378639832278878</v>
      </c>
      <c r="AR103">
        <v>73.1560970567933</v>
      </c>
      <c r="AS103">
        <v>73.956511494374439</v>
      </c>
      <c r="AT103">
        <v>74.899037249796038</v>
      </c>
      <c r="AU103">
        <v>75.967502123045406</v>
      </c>
      <c r="AV103">
        <v>76.214613383778655</v>
      </c>
      <c r="AW103">
        <v>76.071519744252342</v>
      </c>
      <c r="AX103">
        <v>76.69197523491556</v>
      </c>
      <c r="AY103">
        <v>76.848024194663736</v>
      </c>
      <c r="AZ103">
        <v>77.472882097513008</v>
      </c>
      <c r="BA103">
        <v>78.619645795808609</v>
      </c>
      <c r="BB103">
        <v>79.173170035716609</v>
      </c>
      <c r="BC103">
        <v>80.084723665040599</v>
      </c>
      <c r="BD103">
        <v>79.444991699634869</v>
      </c>
      <c r="BE103">
        <v>79.232507457827651</v>
      </c>
      <c r="BF103">
        <v>78.556795950623865</v>
      </c>
      <c r="BG103">
        <v>79.297358626259651</v>
      </c>
      <c r="BH103">
        <v>79.826916037719386</v>
      </c>
      <c r="BI103">
        <v>80.221570417806447</v>
      </c>
      <c r="BJ103">
        <v>80.641917570576496</v>
      </c>
      <c r="BK103">
        <v>81.197626103170293</v>
      </c>
      <c r="BL103">
        <v>80.990445867749884</v>
      </c>
      <c r="BM103">
        <v>81.392769704836581</v>
      </c>
      <c r="BN103">
        <v>81.673565437976265</v>
      </c>
      <c r="BO103">
        <v>81.236668480710605</v>
      </c>
      <c r="BP103">
        <v>82.303445047094115</v>
      </c>
      <c r="BQ103">
        <v>82.693929450683328</v>
      </c>
      <c r="BR103">
        <v>82.788818506986999</v>
      </c>
      <c r="BS103">
        <v>82.770606011726912</v>
      </c>
      <c r="BT103">
        <v>83.359805587823516</v>
      </c>
      <c r="BU103">
        <v>84.108037930966276</v>
      </c>
      <c r="BV103">
        <v>83.830584953191561</v>
      </c>
      <c r="BW103">
        <v>84.155975188062271</v>
      </c>
      <c r="BX103">
        <v>84.494701273242072</v>
      </c>
      <c r="BY103">
        <v>84.733840726030081</v>
      </c>
      <c r="BZ103">
        <v>84.55891986527746</v>
      </c>
      <c r="CA103">
        <v>84.246661600310134</v>
      </c>
      <c r="CB103">
        <v>84.692014191502935</v>
      </c>
      <c r="CC103">
        <v>84.318089297046242</v>
      </c>
      <c r="CD103">
        <v>84.467446515670417</v>
      </c>
      <c r="CE103">
        <v>84.039076169997728</v>
      </c>
      <c r="CF103">
        <v>84.40446309854849</v>
      </c>
      <c r="CG103">
        <v>84.26460238618165</v>
      </c>
      <c r="CH103">
        <v>84.722804607273233</v>
      </c>
      <c r="CI103">
        <v>84.334888207508513</v>
      </c>
      <c r="CJ103">
        <v>84.283041393340596</v>
      </c>
      <c r="CK103">
        <v>83.720842957368433</v>
      </c>
      <c r="CL103">
        <v>84.018849991761527</v>
      </c>
      <c r="CM103">
        <v>83.361521221638938</v>
      </c>
      <c r="CN103">
        <v>82.680473237527352</v>
      </c>
      <c r="CO103">
        <v>82.8849272744431</v>
      </c>
      <c r="CP103">
        <v>81.906869820108042</v>
      </c>
      <c r="CQ103">
        <v>82.358825219143469</v>
      </c>
      <c r="CR103">
        <v>81.919442581408646</v>
      </c>
      <c r="CS103">
        <v>77.700298675969634</v>
      </c>
      <c r="CT103">
        <v>77.734725208827797</v>
      </c>
      <c r="CU103">
        <v>78.3189475604714</v>
      </c>
      <c r="CV103">
        <v>78.220243493555387</v>
      </c>
      <c r="CW103">
        <v>79.186126594129078</v>
      </c>
      <c r="CX103">
        <v>79.402789000403274</v>
      </c>
      <c r="CY103">
        <v>80.40470077646404</v>
      </c>
      <c r="CZ103">
        <v>81.075071419805752</v>
      </c>
      <c r="DA103">
        <v>80.554591488121005</v>
      </c>
      <c r="DB103">
        <v>81.775222180746724</v>
      </c>
      <c r="DC103">
        <v>82.022802878274533</v>
      </c>
      <c r="DD103">
        <v>82.227270164556614</v>
      </c>
      <c r="DE103">
        <v>82.993418434174913</v>
      </c>
      <c r="DF103">
        <v>83.28877968877967</v>
      </c>
      <c r="DG103">
        <v>83.973214155486289</v>
      </c>
      <c r="DH103">
        <v>84.15864098415733</v>
      </c>
      <c r="DI103">
        <v>85.460304538093723</v>
      </c>
      <c r="DJ103">
        <v>85.282966666966317</v>
      </c>
      <c r="DK103">
        <v>85.938510628416992</v>
      </c>
      <c r="DL103">
        <v>86.364529383326953</v>
      </c>
      <c r="DM103">
        <v>86.660844911156971</v>
      </c>
      <c r="DN103">
        <v>87.260937185934637</v>
      </c>
      <c r="DO103">
        <v>87.699481790441709</v>
      </c>
      <c r="DP103">
        <v>88.90194215315239</v>
      </c>
      <c r="DQ103">
        <v>89.625973426972905</v>
      </c>
      <c r="DR103">
        <v>89.047044394360285</v>
      </c>
      <c r="DS103">
        <v>89.957295657290459</v>
      </c>
      <c r="DT103">
        <v>90.752278663970415</v>
      </c>
      <c r="DU103">
        <v>91.015973944875213</v>
      </c>
      <c r="DV103">
        <v>91.921171501557964</v>
      </c>
      <c r="DW103">
        <v>91.424297535806772</v>
      </c>
      <c r="DX103">
        <v>91.240639571127147</v>
      </c>
      <c r="DY103">
        <v>92.531875983281139</v>
      </c>
      <c r="DZ103">
        <v>91.675495373417277</v>
      </c>
      <c r="EA103">
        <v>91.231564101653987</v>
      </c>
      <c r="EB103">
        <v>92.505425882180731</v>
      </c>
      <c r="EC103">
        <v>92.478469609111414</v>
      </c>
      <c r="ED103">
        <v>92.860950521843037</v>
      </c>
      <c r="EE103">
        <v>93.523209555220987</v>
      </c>
      <c r="EF103">
        <v>93.015211881151743</v>
      </c>
      <c r="EG103">
        <v>93.520523583914041</v>
      </c>
      <c r="EH103">
        <v>93.230810778915597</v>
      </c>
      <c r="EI103">
        <v>93.232143749769705</v>
      </c>
      <c r="EJ103">
        <v>93.434368779016822</v>
      </c>
      <c r="EK103">
        <v>92.839478513567911</v>
      </c>
      <c r="EL103">
        <v>92.914407863164826</v>
      </c>
      <c r="EM103">
        <v>93.380053511760195</v>
      </c>
      <c r="EN103">
        <v>93.227161459779083</v>
      </c>
      <c r="EO103">
        <v>92.907332145556325</v>
      </c>
      <c r="EP103">
        <v>92.331608842752345</v>
      </c>
      <c r="EQ103">
        <v>92.224376787717659</v>
      </c>
      <c r="ER103">
        <v>92.141751627819659</v>
      </c>
      <c r="ES103">
        <v>91.988624958585049</v>
      </c>
      <c r="ET103">
        <v>90.466945725052256</v>
      </c>
      <c r="EU103">
        <v>90.390428338910368</v>
      </c>
      <c r="EV103">
        <v>88.62574379837092</v>
      </c>
      <c r="EW103">
        <v>88.074290312016103</v>
      </c>
      <c r="EX103">
        <v>87.857301903840494</v>
      </c>
      <c r="EY103">
        <v>85.616445896898099</v>
      </c>
      <c r="EZ103">
        <v>83.932000735263216</v>
      </c>
      <c r="FA103">
        <v>81.888534145336749</v>
      </c>
      <c r="FB103">
        <v>80.867661548260529</v>
      </c>
      <c r="FC103">
        <v>79.602519988216585</v>
      </c>
      <c r="FD103">
        <v>77.83497131508534</v>
      </c>
      <c r="FE103">
        <v>77.177932515487072</v>
      </c>
      <c r="FF103">
        <v>75.525142031762229</v>
      </c>
      <c r="FG103">
        <v>74.953176855124823</v>
      </c>
      <c r="FH103">
        <v>72.697165759582234</v>
      </c>
      <c r="FI103">
        <v>72.521185865169372</v>
      </c>
      <c r="FJ103">
        <v>71.044675897888013</v>
      </c>
      <c r="FK103">
        <v>70.281049558757871</v>
      </c>
      <c r="FL103">
        <v>69.395864645646938</v>
      </c>
      <c r="FM103">
        <v>69.333773173424305</v>
      </c>
      <c r="FN103">
        <v>67.901249273420575</v>
      </c>
      <c r="FO103">
        <v>66.631609512017107</v>
      </c>
      <c r="FP103">
        <v>65.453180179296567</v>
      </c>
      <c r="FQ103">
        <v>64.629697507641666</v>
      </c>
      <c r="FR103">
        <v>63.08989095470141</v>
      </c>
      <c r="FS103">
        <v>62.20309816412351</v>
      </c>
      <c r="FT103">
        <v>61.351657926733097</v>
      </c>
      <c r="FU103">
        <v>60.115593058003071</v>
      </c>
      <c r="FV103">
        <v>58.802159009247617</v>
      </c>
      <c r="FW103">
        <v>58.910536485863439</v>
      </c>
      <c r="FX103">
        <v>58.10073597345216</v>
      </c>
      <c r="FY103">
        <v>56.846865628751758</v>
      </c>
      <c r="FZ103">
        <v>131.51387708289062</v>
      </c>
    </row>
    <row r="104" spans="2:182" x14ac:dyDescent="0.25">
      <c r="B104">
        <v>21.132896015084455</v>
      </c>
      <c r="C104">
        <v>21.235126680597229</v>
      </c>
      <c r="D104">
        <v>21.676423787917248</v>
      </c>
      <c r="E104">
        <v>21.418893404159174</v>
      </c>
      <c r="F104">
        <v>21.871124559161167</v>
      </c>
      <c r="G104">
        <v>22.559003393481841</v>
      </c>
      <c r="H104">
        <v>22.512645310670077</v>
      </c>
      <c r="I104">
        <v>22.017200372477028</v>
      </c>
      <c r="J104">
        <v>22.248976240422028</v>
      </c>
      <c r="K104">
        <v>22.796068508093018</v>
      </c>
      <c r="L104">
        <v>22.318742629504168</v>
      </c>
      <c r="M104">
        <v>22.519234655019631</v>
      </c>
      <c r="N104">
        <v>22.7568892578659</v>
      </c>
      <c r="O104">
        <v>23.289040118872119</v>
      </c>
      <c r="P104">
        <v>23.164324123076813</v>
      </c>
      <c r="Q104">
        <v>23.698431171867146</v>
      </c>
      <c r="R104">
        <v>23.920559706161963</v>
      </c>
      <c r="S104">
        <v>24.238675260644722</v>
      </c>
      <c r="T104">
        <v>24.993899060971152</v>
      </c>
      <c r="U104">
        <v>27.067108690750114</v>
      </c>
      <c r="V104">
        <v>27.62156934637461</v>
      </c>
      <c r="W104">
        <v>28.883153382032514</v>
      </c>
      <c r="X104">
        <v>29.973584055501018</v>
      </c>
      <c r="Y104">
        <v>31.293011877554935</v>
      </c>
      <c r="Z104">
        <v>32.131523534023955</v>
      </c>
      <c r="AA104">
        <v>33.740245504428195</v>
      </c>
      <c r="AB104">
        <v>34.317271642897168</v>
      </c>
      <c r="AC104">
        <v>35.537782878456376</v>
      </c>
      <c r="AD104">
        <v>36.210646339484263</v>
      </c>
      <c r="AE104">
        <v>37.957103484702387</v>
      </c>
      <c r="AF104">
        <v>38.412948108399249</v>
      </c>
      <c r="AG104">
        <v>40.046237825846227</v>
      </c>
      <c r="AH104">
        <v>40.485768040124938</v>
      </c>
      <c r="AI104">
        <v>41.247419762656115</v>
      </c>
      <c r="AJ104">
        <v>41.778824711188484</v>
      </c>
      <c r="AK104">
        <v>42.375199716840392</v>
      </c>
      <c r="AL104">
        <v>43.415114215119388</v>
      </c>
      <c r="AM104">
        <v>43.996176731259723</v>
      </c>
      <c r="AN104">
        <v>44.53730125681853</v>
      </c>
      <c r="AO104">
        <v>45.384905724238926</v>
      </c>
      <c r="AP104">
        <v>46.638509598315814</v>
      </c>
      <c r="AQ104">
        <v>46.445686719971611</v>
      </c>
      <c r="AR104">
        <v>46.970436873145196</v>
      </c>
      <c r="AS104">
        <v>47.619593242221612</v>
      </c>
      <c r="AT104">
        <v>48.389686746871654</v>
      </c>
      <c r="AU104">
        <v>48.391537914247849</v>
      </c>
      <c r="AV104">
        <v>49.241860980574117</v>
      </c>
      <c r="AW104">
        <v>48.667625845704123</v>
      </c>
      <c r="AX104">
        <v>50.049067521805</v>
      </c>
      <c r="AY104">
        <v>49.317516694705546</v>
      </c>
      <c r="AZ104">
        <v>49.862400660872204</v>
      </c>
      <c r="BA104">
        <v>50.570060793219078</v>
      </c>
      <c r="BB104">
        <v>50.474142768479339</v>
      </c>
      <c r="BC104">
        <v>50.72701317782041</v>
      </c>
      <c r="BD104">
        <v>51.466670634304073</v>
      </c>
      <c r="BE104">
        <v>50.826497413083956</v>
      </c>
      <c r="BF104">
        <v>50.80883978752383</v>
      </c>
      <c r="BG104">
        <v>51.278795677374539</v>
      </c>
      <c r="BH104">
        <v>51.007292670594822</v>
      </c>
      <c r="BI104">
        <v>50.707157501572468</v>
      </c>
      <c r="BJ104">
        <v>50.533517113876549</v>
      </c>
      <c r="BK104">
        <v>51.035059737055199</v>
      </c>
      <c r="BL104">
        <v>50.149441398627701</v>
      </c>
      <c r="BM104">
        <v>50.434091111482566</v>
      </c>
      <c r="BN104">
        <v>50.784320423852854</v>
      </c>
      <c r="BO104">
        <v>49.957249054239611</v>
      </c>
      <c r="BP104">
        <v>50.15782062368325</v>
      </c>
      <c r="BQ104">
        <v>50.375334278586408</v>
      </c>
      <c r="BR104">
        <v>49.686406254598054</v>
      </c>
      <c r="BS104">
        <v>48.953162527076536</v>
      </c>
      <c r="BT104">
        <v>48.310593925332022</v>
      </c>
      <c r="BU104">
        <v>48.447519340626108</v>
      </c>
      <c r="BV104">
        <v>48.129341116377759</v>
      </c>
      <c r="BW104">
        <v>47.499509731391242</v>
      </c>
      <c r="BX104">
        <v>47.559245631456584</v>
      </c>
      <c r="BY104">
        <v>47.537295537971978</v>
      </c>
      <c r="BZ104">
        <v>46.700796169421054</v>
      </c>
      <c r="CA104">
        <v>46.027274958963503</v>
      </c>
      <c r="CB104">
        <v>45.917148688211896</v>
      </c>
      <c r="CC104">
        <v>46.191862035424954</v>
      </c>
      <c r="CD104">
        <v>45.494172205833941</v>
      </c>
      <c r="CE104">
        <v>45.563262714371547</v>
      </c>
      <c r="CF104">
        <v>44.617282114076545</v>
      </c>
      <c r="CG104">
        <v>44.24230626774834</v>
      </c>
      <c r="CH104">
        <v>44.602283337841051</v>
      </c>
      <c r="CI104">
        <v>44.64937666707376</v>
      </c>
      <c r="CJ104">
        <v>43.411138948285291</v>
      </c>
      <c r="CK104">
        <v>43.449454157559117</v>
      </c>
      <c r="CL104">
        <v>42.755849942116008</v>
      </c>
      <c r="CM104">
        <v>42.491616659312378</v>
      </c>
      <c r="CN104">
        <v>42.154870332614458</v>
      </c>
      <c r="CO104">
        <v>42.018909103553682</v>
      </c>
      <c r="CP104">
        <v>41.223876526585784</v>
      </c>
      <c r="CQ104">
        <v>40.81436106069156</v>
      </c>
      <c r="CR104">
        <v>40.747754756640205</v>
      </c>
      <c r="CS104">
        <v>38.34838025903472</v>
      </c>
      <c r="CT104">
        <v>39.710513313454562</v>
      </c>
      <c r="CU104">
        <v>41.059877485877131</v>
      </c>
      <c r="CV104">
        <v>41.375331578578773</v>
      </c>
      <c r="CW104">
        <v>42.418962410699379</v>
      </c>
      <c r="CX104">
        <v>43.206673620434238</v>
      </c>
      <c r="CY104">
        <v>44.296387398707097</v>
      </c>
      <c r="CZ104">
        <v>44.237201369599731</v>
      </c>
      <c r="DA104">
        <v>46.062427329365036</v>
      </c>
      <c r="DB104">
        <v>48.152450205279379</v>
      </c>
      <c r="DC104">
        <v>48.772995534984112</v>
      </c>
      <c r="DD104">
        <v>49.770989895240639</v>
      </c>
      <c r="DE104">
        <v>51.44444832470937</v>
      </c>
      <c r="DF104">
        <v>52.869321508953512</v>
      </c>
      <c r="DG104">
        <v>53.705873133527469</v>
      </c>
      <c r="DH104">
        <v>54.905401528502466</v>
      </c>
      <c r="DI104">
        <v>55.871142041431156</v>
      </c>
      <c r="DJ104">
        <v>56.801023557379644</v>
      </c>
      <c r="DK104">
        <v>57.258250600193001</v>
      </c>
      <c r="DL104">
        <v>59.044316273172086</v>
      </c>
      <c r="DM104">
        <v>60.967594667166672</v>
      </c>
      <c r="DN104">
        <v>61.357611426395444</v>
      </c>
      <c r="DO104">
        <v>62.706842981645302</v>
      </c>
      <c r="DP104">
        <v>62.589783713777649</v>
      </c>
      <c r="DQ104">
        <v>63.481717548881484</v>
      </c>
      <c r="DR104">
        <v>64.743848618786714</v>
      </c>
      <c r="DS104">
        <v>66.056191210785101</v>
      </c>
      <c r="DT104">
        <v>67.407763610620336</v>
      </c>
      <c r="DU104">
        <v>68.236661366008775</v>
      </c>
      <c r="DV104">
        <v>69.319847342819429</v>
      </c>
      <c r="DW104">
        <v>69.480650397431958</v>
      </c>
      <c r="DX104">
        <v>69.194045651218943</v>
      </c>
      <c r="DY104">
        <v>70.721529742507684</v>
      </c>
      <c r="DZ104">
        <v>71.067175106749232</v>
      </c>
      <c r="EA104">
        <v>71.201217765227128</v>
      </c>
      <c r="EB104">
        <v>71.65240453686414</v>
      </c>
      <c r="EC104">
        <v>71.736052119320448</v>
      </c>
      <c r="ED104">
        <v>71.770985640767535</v>
      </c>
      <c r="EE104">
        <v>72.851993142380266</v>
      </c>
      <c r="EF104">
        <v>72.446442162990351</v>
      </c>
      <c r="EG104">
        <v>73.139939870494672</v>
      </c>
      <c r="EH104">
        <v>72.475421204762384</v>
      </c>
      <c r="EI104">
        <v>73.276511255831878</v>
      </c>
      <c r="EJ104">
        <v>73.266570894887579</v>
      </c>
      <c r="EK104">
        <v>72.549211392008502</v>
      </c>
      <c r="EL104">
        <v>73.231521890391789</v>
      </c>
      <c r="EM104">
        <v>72.708533689932295</v>
      </c>
      <c r="EN104">
        <v>72.397670696098572</v>
      </c>
      <c r="EO104">
        <v>72.206787305754432</v>
      </c>
      <c r="EP104">
        <v>71.358454505055178</v>
      </c>
      <c r="EQ104">
        <v>70.718238179920121</v>
      </c>
      <c r="ER104">
        <v>70.020215675402923</v>
      </c>
      <c r="ES104">
        <v>70.26779387655732</v>
      </c>
      <c r="ET104">
        <v>68.696667798500869</v>
      </c>
      <c r="EU104">
        <v>67.813076933026082</v>
      </c>
      <c r="EV104">
        <v>67.303250052575905</v>
      </c>
      <c r="EW104">
        <v>65.707252734713549</v>
      </c>
      <c r="EX104">
        <v>65.457155345685365</v>
      </c>
      <c r="EY104">
        <v>63.592577369989471</v>
      </c>
      <c r="EZ104">
        <v>62.172278768299002</v>
      </c>
      <c r="FA104">
        <v>59.545766093063413</v>
      </c>
      <c r="FB104">
        <v>58.446596217230351</v>
      </c>
      <c r="FC104">
        <v>56.712279937422004</v>
      </c>
      <c r="FD104">
        <v>55.890118953915426</v>
      </c>
      <c r="FE104">
        <v>54.035186972846049</v>
      </c>
      <c r="FF104">
        <v>52.797045709448788</v>
      </c>
      <c r="FG104">
        <v>51.676736689972273</v>
      </c>
      <c r="FH104">
        <v>50.106808602000747</v>
      </c>
      <c r="FI104">
        <v>48.576077609877011</v>
      </c>
      <c r="FJ104">
        <v>47.61594338272392</v>
      </c>
      <c r="FK104">
        <v>46.081011243959914</v>
      </c>
      <c r="FL104">
        <v>45.480055633380942</v>
      </c>
      <c r="FM104">
        <v>44.426609917108969</v>
      </c>
      <c r="FN104">
        <v>43.322438664613877</v>
      </c>
      <c r="FO104">
        <v>42.515185311732417</v>
      </c>
      <c r="FP104">
        <v>40.549004399047639</v>
      </c>
      <c r="FQ104">
        <v>39.990127898033649</v>
      </c>
      <c r="FR104">
        <v>38.960210239139336</v>
      </c>
      <c r="FS104">
        <v>37.954802266649708</v>
      </c>
      <c r="FT104">
        <v>36.95602591822152</v>
      </c>
      <c r="FU104">
        <v>35.884733204048111</v>
      </c>
      <c r="FV104">
        <v>35.094579982676279</v>
      </c>
      <c r="FW104">
        <v>34.756988987528516</v>
      </c>
      <c r="FX104">
        <v>33.891665551212249</v>
      </c>
      <c r="FY104">
        <v>32.664184363776243</v>
      </c>
      <c r="FZ104">
        <v>310.74622499777695</v>
      </c>
    </row>
    <row r="105" spans="2:182" x14ac:dyDescent="0.25">
      <c r="B105">
        <v>36.181227128962306</v>
      </c>
      <c r="C105">
        <v>36.424599598846477</v>
      </c>
      <c r="D105">
        <v>36.813764511252764</v>
      </c>
      <c r="E105">
        <v>36.36300577686027</v>
      </c>
      <c r="F105">
        <v>36.124199032606974</v>
      </c>
      <c r="G105">
        <v>36.384133978957358</v>
      </c>
      <c r="H105">
        <v>35.926722525247953</v>
      </c>
      <c r="I105">
        <v>35.316489865196225</v>
      </c>
      <c r="J105">
        <v>35.041303098243688</v>
      </c>
      <c r="K105">
        <v>35.403284959232202</v>
      </c>
      <c r="L105">
        <v>33.971681235258565</v>
      </c>
      <c r="M105">
        <v>33.625803544520082</v>
      </c>
      <c r="N105">
        <v>34.212520592804893</v>
      </c>
      <c r="O105">
        <v>33.720511797455366</v>
      </c>
      <c r="P105">
        <v>33.468367944651696</v>
      </c>
      <c r="Q105">
        <v>33.281439338932323</v>
      </c>
      <c r="R105">
        <v>33.168494531105537</v>
      </c>
      <c r="S105">
        <v>33.351437395107219</v>
      </c>
      <c r="T105">
        <v>34.027211562505627</v>
      </c>
      <c r="U105">
        <v>34.667590555324999</v>
      </c>
      <c r="V105">
        <v>33.929590730962282</v>
      </c>
      <c r="W105">
        <v>34.808676586912917</v>
      </c>
      <c r="X105">
        <v>34.953541076487213</v>
      </c>
      <c r="Y105">
        <v>35.521797885838353</v>
      </c>
      <c r="Z105">
        <v>35.481887455968398</v>
      </c>
      <c r="AA105">
        <v>36.357431910122543</v>
      </c>
      <c r="AB105">
        <v>36.027539254739771</v>
      </c>
      <c r="AC105">
        <v>36.919389707734808</v>
      </c>
      <c r="AD105">
        <v>37.155954577685861</v>
      </c>
      <c r="AE105">
        <v>37.50304874699242</v>
      </c>
      <c r="AF105">
        <v>37.577166345518002</v>
      </c>
      <c r="AG105">
        <v>37.768869890494607</v>
      </c>
      <c r="AH105">
        <v>38.510147380218818</v>
      </c>
      <c r="AI105">
        <v>38.862857151587782</v>
      </c>
      <c r="AJ105">
        <v>38.82750019178507</v>
      </c>
      <c r="AK105">
        <v>39.018181474893993</v>
      </c>
      <c r="AL105">
        <v>39.355297539023574</v>
      </c>
      <c r="AM105">
        <v>40.063220294335359</v>
      </c>
      <c r="AN105">
        <v>39.890912104290379</v>
      </c>
      <c r="AO105">
        <v>39.82114639401064</v>
      </c>
      <c r="AP105">
        <v>40.241411315842541</v>
      </c>
      <c r="AQ105">
        <v>39.701960911213881</v>
      </c>
      <c r="AR105">
        <v>40.688520763079502</v>
      </c>
      <c r="AS105">
        <v>40.59526655059495</v>
      </c>
      <c r="AT105">
        <v>41.212350106148612</v>
      </c>
      <c r="AU105">
        <v>40.867883320602871</v>
      </c>
      <c r="AV105">
        <v>41.578244797371319</v>
      </c>
      <c r="AW105">
        <v>41.404564174324548</v>
      </c>
      <c r="AX105">
        <v>41.970079748721687</v>
      </c>
      <c r="AY105">
        <v>41.346074417198274</v>
      </c>
      <c r="AZ105">
        <v>42.025018516880387</v>
      </c>
      <c r="BA105">
        <v>42.582299768943031</v>
      </c>
      <c r="BB105">
        <v>42.596830750057848</v>
      </c>
      <c r="BC105">
        <v>42.444271547263305</v>
      </c>
      <c r="BD105">
        <v>42.900352139740711</v>
      </c>
      <c r="BE105">
        <v>43.091072023438556</v>
      </c>
      <c r="BF105">
        <v>42.524618680488757</v>
      </c>
      <c r="BG105">
        <v>43.076684074833061</v>
      </c>
      <c r="BH105">
        <v>43.064032298337743</v>
      </c>
      <c r="BI105">
        <v>43.477136253558371</v>
      </c>
      <c r="BJ105">
        <v>43.068967444833966</v>
      </c>
      <c r="BK105">
        <v>44.003059597238689</v>
      </c>
      <c r="BL105">
        <v>43.595810858453397</v>
      </c>
      <c r="BM105">
        <v>43.560976646214435</v>
      </c>
      <c r="BN105">
        <v>43.655557879966061</v>
      </c>
      <c r="BO105">
        <v>43.640808993167248</v>
      </c>
      <c r="BP105">
        <v>44.093036137264676</v>
      </c>
      <c r="BQ105">
        <v>44.707919384644519</v>
      </c>
      <c r="BR105">
        <v>44.206874797359433</v>
      </c>
      <c r="BS105">
        <v>44.236737122880456</v>
      </c>
      <c r="BT105">
        <v>44.219037096029936</v>
      </c>
      <c r="BU105">
        <v>44.883061279195381</v>
      </c>
      <c r="BV105">
        <v>44.789998986233115</v>
      </c>
      <c r="BW105">
        <v>45.086807747250923</v>
      </c>
      <c r="BX105">
        <v>45.014528192942869</v>
      </c>
      <c r="BY105">
        <v>45.21295334660141</v>
      </c>
      <c r="BZ105">
        <v>44.637663994144908</v>
      </c>
      <c r="CA105">
        <v>44.618599644249493</v>
      </c>
      <c r="CB105">
        <v>44.631602373208835</v>
      </c>
      <c r="CC105">
        <v>45.166235994295441</v>
      </c>
      <c r="CD105">
        <v>45.160562733033046</v>
      </c>
      <c r="CE105">
        <v>45.778705855356833</v>
      </c>
      <c r="CF105">
        <v>45.382556554895238</v>
      </c>
      <c r="CG105">
        <v>45.426055011748304</v>
      </c>
      <c r="CH105">
        <v>45.693467707162789</v>
      </c>
      <c r="CI105">
        <v>46.14235801483327</v>
      </c>
      <c r="CJ105">
        <v>46.230974641476209</v>
      </c>
      <c r="CK105">
        <v>45.220466145002128</v>
      </c>
      <c r="CL105">
        <v>45.359013392889985</v>
      </c>
      <c r="CM105">
        <v>45.494386514263255</v>
      </c>
      <c r="CN105">
        <v>46.26890665382097</v>
      </c>
      <c r="CO105">
        <v>45.696611982211422</v>
      </c>
      <c r="CP105">
        <v>46.151544383080221</v>
      </c>
      <c r="CQ105">
        <v>45.797573916273144</v>
      </c>
      <c r="CR105">
        <v>45.796572269607481</v>
      </c>
      <c r="CS105">
        <v>45.097934031887917</v>
      </c>
      <c r="CT105">
        <v>46.242486409069542</v>
      </c>
      <c r="CU105">
        <v>46.433387165925041</v>
      </c>
      <c r="CV105">
        <v>46.93259025475939</v>
      </c>
      <c r="CW105">
        <v>47.297920298606101</v>
      </c>
      <c r="CX105">
        <v>47.94870224577415</v>
      </c>
      <c r="CY105">
        <v>48.676955635605395</v>
      </c>
      <c r="CZ105">
        <v>48.495380880802635</v>
      </c>
      <c r="DA105">
        <v>49.021469963930393</v>
      </c>
      <c r="DB105">
        <v>49.96864815103801</v>
      </c>
      <c r="DC105">
        <v>50.304011895835949</v>
      </c>
      <c r="DD105">
        <v>50.159410568738757</v>
      </c>
      <c r="DE105">
        <v>51.436322265601355</v>
      </c>
      <c r="DF105">
        <v>51.589046572056752</v>
      </c>
      <c r="DG105">
        <v>51.659365147817745</v>
      </c>
      <c r="DH105">
        <v>52.57627083723218</v>
      </c>
      <c r="DI105">
        <v>52.920915175143669</v>
      </c>
      <c r="DJ105">
        <v>53.647726472941301</v>
      </c>
      <c r="DK105">
        <v>53.305736514937514</v>
      </c>
      <c r="DL105">
        <v>54.181221316542718</v>
      </c>
      <c r="DM105">
        <v>55.142376062585853</v>
      </c>
      <c r="DN105">
        <v>54.648336765821035</v>
      </c>
      <c r="DO105">
        <v>55.675737403478536</v>
      </c>
      <c r="DP105">
        <v>56.016622326493206</v>
      </c>
      <c r="DQ105">
        <v>56.136455689924546</v>
      </c>
      <c r="DR105">
        <v>56.779357608227571</v>
      </c>
      <c r="DS105">
        <v>56.826670877200833</v>
      </c>
      <c r="DT105">
        <v>57.38317579643099</v>
      </c>
      <c r="DU105">
        <v>57.870994551396159</v>
      </c>
      <c r="DV105">
        <v>58.696245004871557</v>
      </c>
      <c r="DW105">
        <v>58.520594649927489</v>
      </c>
      <c r="DX105">
        <v>58.746903367525874</v>
      </c>
      <c r="DY105">
        <v>59.613052857197978</v>
      </c>
      <c r="DZ105">
        <v>59.691214948449002</v>
      </c>
      <c r="EA105">
        <v>59.667149821325474</v>
      </c>
      <c r="EB105">
        <v>59.521314694464472</v>
      </c>
      <c r="EC105">
        <v>60.197493253421044</v>
      </c>
      <c r="ED105">
        <v>60.336960871564848</v>
      </c>
      <c r="EE105">
        <v>61.145502481305897</v>
      </c>
      <c r="EF105">
        <v>61.068428278083651</v>
      </c>
      <c r="EG105">
        <v>61.219416390389732</v>
      </c>
      <c r="EH105">
        <v>61.301895735785735</v>
      </c>
      <c r="EI105">
        <v>61.542528048418895</v>
      </c>
      <c r="EJ105">
        <v>62.161443225266844</v>
      </c>
      <c r="EK105">
        <v>61.972072755883097</v>
      </c>
      <c r="EL105">
        <v>62.076547356325761</v>
      </c>
      <c r="EM105">
        <v>62.797212794006377</v>
      </c>
      <c r="EN105">
        <v>62.970895568206004</v>
      </c>
      <c r="EO105">
        <v>62.989816440104754</v>
      </c>
      <c r="EP105">
        <v>62.50037856578686</v>
      </c>
      <c r="EQ105">
        <v>62.333057746120581</v>
      </c>
      <c r="ER105">
        <v>62.590870691733933</v>
      </c>
      <c r="ES105">
        <v>62.470000371212635</v>
      </c>
      <c r="ET105">
        <v>61.993495069952523</v>
      </c>
      <c r="EU105">
        <v>62.233938073189158</v>
      </c>
      <c r="EV105">
        <v>61.781118697147747</v>
      </c>
      <c r="EW105">
        <v>62.571819682764648</v>
      </c>
      <c r="EX105">
        <v>62.399738499628455</v>
      </c>
      <c r="EY105">
        <v>61.564283614101598</v>
      </c>
      <c r="EZ105">
        <v>60.940626842837077</v>
      </c>
      <c r="FA105">
        <v>60.297380813597321</v>
      </c>
      <c r="FB105">
        <v>59.368047208670163</v>
      </c>
      <c r="FC105">
        <v>59.454013878225062</v>
      </c>
      <c r="FD105">
        <v>58.485022974196966</v>
      </c>
      <c r="FE105">
        <v>57.234544619700834</v>
      </c>
      <c r="FF105">
        <v>57.056570781327167</v>
      </c>
      <c r="FG105">
        <v>57.326554214877881</v>
      </c>
      <c r="FH105">
        <v>55.786320076734327</v>
      </c>
      <c r="FI105">
        <v>55.492085906308432</v>
      </c>
      <c r="FJ105">
        <v>55.245222733753593</v>
      </c>
      <c r="FK105">
        <v>54.296044920479147</v>
      </c>
      <c r="FL105">
        <v>53.592261343356817</v>
      </c>
      <c r="FM105">
        <v>54.000863824770995</v>
      </c>
      <c r="FN105">
        <v>53.32070534687341</v>
      </c>
      <c r="FO105">
        <v>52.640473768235893</v>
      </c>
      <c r="FP105">
        <v>52.028601627653714</v>
      </c>
      <c r="FQ105">
        <v>51.495712737169562</v>
      </c>
      <c r="FR105">
        <v>50.485738058119281</v>
      </c>
      <c r="FS105">
        <v>49.97897558526904</v>
      </c>
      <c r="FT105">
        <v>49.368926218900576</v>
      </c>
      <c r="FU105">
        <v>49.366214108154658</v>
      </c>
      <c r="FV105">
        <v>48.285152869274341</v>
      </c>
      <c r="FW105">
        <v>48.468895210327084</v>
      </c>
      <c r="FX105">
        <v>47.851378757862328</v>
      </c>
      <c r="FY105">
        <v>47.040438499322519</v>
      </c>
      <c r="FZ105">
        <v>248.70442757876742</v>
      </c>
    </row>
    <row r="106" spans="2:182" x14ac:dyDescent="0.25">
      <c r="B106">
        <v>39.545300036860382</v>
      </c>
      <c r="C106">
        <v>39.544194944922722</v>
      </c>
      <c r="D106">
        <v>39.786393368846383</v>
      </c>
      <c r="E106">
        <v>39.429317367934487</v>
      </c>
      <c r="F106">
        <v>39.421982284968578</v>
      </c>
      <c r="G106">
        <v>39.615680104502417</v>
      </c>
      <c r="H106">
        <v>39.215111542622665</v>
      </c>
      <c r="I106">
        <v>38.857801825933898</v>
      </c>
      <c r="J106">
        <v>38.949888776298032</v>
      </c>
      <c r="K106">
        <v>38.980132251051316</v>
      </c>
      <c r="L106">
        <v>37.507308658505799</v>
      </c>
      <c r="M106">
        <v>37.122408488301623</v>
      </c>
      <c r="N106">
        <v>37.232283483638376</v>
      </c>
      <c r="O106">
        <v>37.350362735378617</v>
      </c>
      <c r="P106">
        <v>36.916453117887158</v>
      </c>
      <c r="Q106">
        <v>37.011218298812864</v>
      </c>
      <c r="R106">
        <v>36.948065190790643</v>
      </c>
      <c r="S106">
        <v>36.836536751277428</v>
      </c>
      <c r="T106">
        <v>37.393614879859747</v>
      </c>
      <c r="U106">
        <v>38.011909413626562</v>
      </c>
      <c r="V106">
        <v>37.756782908739027</v>
      </c>
      <c r="W106">
        <v>38.334522915668806</v>
      </c>
      <c r="X106">
        <v>38.752127035195727</v>
      </c>
      <c r="Y106">
        <v>39.343271953203185</v>
      </c>
      <c r="Z106">
        <v>39.457750860264021</v>
      </c>
      <c r="AA106">
        <v>40.109086839058371</v>
      </c>
      <c r="AB106">
        <v>40.635969110983481</v>
      </c>
      <c r="AC106">
        <v>40.907832491425253</v>
      </c>
      <c r="AD106">
        <v>41.39426140298302</v>
      </c>
      <c r="AE106">
        <v>41.758739021134247</v>
      </c>
      <c r="AF106">
        <v>42.258586363899276</v>
      </c>
      <c r="AG106">
        <v>42.29228957404348</v>
      </c>
      <c r="AH106">
        <v>43.289387386514967</v>
      </c>
      <c r="AI106">
        <v>43.182982807197583</v>
      </c>
      <c r="AJ106">
        <v>43.813495334276915</v>
      </c>
      <c r="AK106">
        <v>44.072683674237531</v>
      </c>
      <c r="AL106">
        <v>44.520923618519504</v>
      </c>
      <c r="AM106">
        <v>44.910945759258531</v>
      </c>
      <c r="AN106">
        <v>45.136890493846053</v>
      </c>
      <c r="AO106">
        <v>45.478104035645337</v>
      </c>
      <c r="AP106">
        <v>46.05744347450225</v>
      </c>
      <c r="AQ106">
        <v>45.908958360566757</v>
      </c>
      <c r="AR106">
        <v>46.293420453656488</v>
      </c>
      <c r="AS106">
        <v>46.530121073382972</v>
      </c>
      <c r="AT106">
        <v>46.995040100169902</v>
      </c>
      <c r="AU106">
        <v>46.757227039284693</v>
      </c>
      <c r="AV106">
        <v>47.055422715205069</v>
      </c>
      <c r="AW106">
        <v>47.228403039051152</v>
      </c>
      <c r="AX106">
        <v>47.829300583537972</v>
      </c>
      <c r="AY106">
        <v>47.534806998869982</v>
      </c>
      <c r="AZ106">
        <v>47.995118774229311</v>
      </c>
      <c r="BA106">
        <v>48.807718636099693</v>
      </c>
      <c r="BB106">
        <v>48.753184486516624</v>
      </c>
      <c r="BC106">
        <v>49.021009499502064</v>
      </c>
      <c r="BD106">
        <v>49.066705141287656</v>
      </c>
      <c r="BE106">
        <v>48.891151645161514</v>
      </c>
      <c r="BF106">
        <v>48.739217448671909</v>
      </c>
      <c r="BG106">
        <v>49.244858181353642</v>
      </c>
      <c r="BH106">
        <v>49.269632167684819</v>
      </c>
      <c r="BI106">
        <v>49.169073936768989</v>
      </c>
      <c r="BJ106">
        <v>49.360223636409422</v>
      </c>
      <c r="BK106">
        <v>49.764135426137635</v>
      </c>
      <c r="BL106">
        <v>49.55002745638528</v>
      </c>
      <c r="BM106">
        <v>49.841969983387642</v>
      </c>
      <c r="BN106">
        <v>49.941676123463459</v>
      </c>
      <c r="BO106">
        <v>49.853464834518675</v>
      </c>
      <c r="BP106">
        <v>50.636534728325216</v>
      </c>
      <c r="BQ106">
        <v>50.721906097819151</v>
      </c>
      <c r="BR106">
        <v>50.630136877414408</v>
      </c>
      <c r="BS106">
        <v>50.597513102780944</v>
      </c>
      <c r="BT106">
        <v>50.594864173115468</v>
      </c>
      <c r="BU106">
        <v>50.760032820404469</v>
      </c>
      <c r="BV106">
        <v>50.712107928913454</v>
      </c>
      <c r="BW106">
        <v>50.991002149174108</v>
      </c>
      <c r="BX106">
        <v>51.040114490624234</v>
      </c>
      <c r="BY106">
        <v>51.466468310520028</v>
      </c>
      <c r="BZ106">
        <v>50.756134638768685</v>
      </c>
      <c r="CA106">
        <v>50.587178001503169</v>
      </c>
      <c r="CB106">
        <v>50.681406336368298</v>
      </c>
      <c r="CC106">
        <v>50.890891684806867</v>
      </c>
      <c r="CD106">
        <v>51.203443513813134</v>
      </c>
      <c r="CE106">
        <v>51.385554285489995</v>
      </c>
      <c r="CF106">
        <v>50.83578085179451</v>
      </c>
      <c r="CG106">
        <v>51.208158245197936</v>
      </c>
      <c r="CH106">
        <v>51.67825294767372</v>
      </c>
      <c r="CI106">
        <v>51.672637858369043</v>
      </c>
      <c r="CJ106">
        <v>51.275052535033659</v>
      </c>
      <c r="CK106">
        <v>51.569430365937386</v>
      </c>
      <c r="CL106">
        <v>51.214993398169995</v>
      </c>
      <c r="CM106">
        <v>51.332384266248752</v>
      </c>
      <c r="CN106">
        <v>50.988987089582082</v>
      </c>
      <c r="CO106">
        <v>50.937444458971754</v>
      </c>
      <c r="CP106">
        <v>50.716093550006576</v>
      </c>
      <c r="CQ106">
        <v>50.612755021068864</v>
      </c>
      <c r="CR106">
        <v>50.721761019340242</v>
      </c>
      <c r="CS106">
        <v>50.13431386711121</v>
      </c>
      <c r="CT106">
        <v>51.143191511086272</v>
      </c>
      <c r="CU106">
        <v>51.552829689338374</v>
      </c>
      <c r="CV106">
        <v>52.034713446206119</v>
      </c>
      <c r="CW106">
        <v>52.188811179256966</v>
      </c>
      <c r="CX106">
        <v>53.449709838813106</v>
      </c>
      <c r="CY106">
        <v>53.957832051121251</v>
      </c>
      <c r="CZ106">
        <v>54.22325222171267</v>
      </c>
      <c r="DA106">
        <v>55.274378913969784</v>
      </c>
      <c r="DB106">
        <v>56.019111166967328</v>
      </c>
      <c r="DC106">
        <v>57.185125031185549</v>
      </c>
      <c r="DD106">
        <v>57.427734142606873</v>
      </c>
      <c r="DE106">
        <v>58.352507001520571</v>
      </c>
      <c r="DF106">
        <v>59.653890873728891</v>
      </c>
      <c r="DG106">
        <v>59.981514719885581</v>
      </c>
      <c r="DH106">
        <v>61.192443150236869</v>
      </c>
      <c r="DI106">
        <v>61.807547267566456</v>
      </c>
      <c r="DJ106">
        <v>62.535736019635578</v>
      </c>
      <c r="DK106">
        <v>62.916550687524349</v>
      </c>
      <c r="DL106">
        <v>63.712362132523978</v>
      </c>
      <c r="DM106">
        <v>65.236437837548536</v>
      </c>
      <c r="DN106">
        <v>65.013087610902261</v>
      </c>
      <c r="DO106">
        <v>66.341761985969129</v>
      </c>
      <c r="DP106">
        <v>66.791371056901767</v>
      </c>
      <c r="DQ106">
        <v>67.482606307369267</v>
      </c>
      <c r="DR106">
        <v>67.967890475547861</v>
      </c>
      <c r="DS106">
        <v>68.833944521015468</v>
      </c>
      <c r="DT106">
        <v>69.435830672218557</v>
      </c>
      <c r="DU106">
        <v>70.076817049951828</v>
      </c>
      <c r="DV106">
        <v>70.438298916803433</v>
      </c>
      <c r="DW106">
        <v>71.313339254177407</v>
      </c>
      <c r="DX106">
        <v>71.977678518403479</v>
      </c>
      <c r="DY106">
        <v>73.09907670426513</v>
      </c>
      <c r="DZ106">
        <v>73.307675035656999</v>
      </c>
      <c r="EA106">
        <v>73.744818557822342</v>
      </c>
      <c r="EB106">
        <v>74.805165005977386</v>
      </c>
      <c r="EC106">
        <v>74.698956087078287</v>
      </c>
      <c r="ED106">
        <v>75.834280559691393</v>
      </c>
      <c r="EE106">
        <v>76.442782834915278</v>
      </c>
      <c r="EF106">
        <v>76.714422206226018</v>
      </c>
      <c r="EG106">
        <v>77.627905420956196</v>
      </c>
      <c r="EH106">
        <v>77.758265194441364</v>
      </c>
      <c r="EI106">
        <v>79.037256793275773</v>
      </c>
      <c r="EJ106">
        <v>79.472277367408026</v>
      </c>
      <c r="EK106">
        <v>79.929786729790848</v>
      </c>
      <c r="EL106">
        <v>80.76314729583504</v>
      </c>
      <c r="EM106">
        <v>81.365882413379936</v>
      </c>
      <c r="EN106">
        <v>82.275170355501544</v>
      </c>
      <c r="EO106">
        <v>82.812463572678652</v>
      </c>
      <c r="EP106">
        <v>82.381630693013093</v>
      </c>
      <c r="EQ106">
        <v>83.249400713237691</v>
      </c>
      <c r="ER106">
        <v>83.759246994461989</v>
      </c>
      <c r="ES106">
        <v>84.104163224847198</v>
      </c>
      <c r="ET106">
        <v>83.778927842568208</v>
      </c>
      <c r="EU106">
        <v>83.819773151059792</v>
      </c>
      <c r="EV106">
        <v>83.057035059381107</v>
      </c>
      <c r="EW106">
        <v>83.219888500927297</v>
      </c>
      <c r="EX106">
        <v>83.057220251783946</v>
      </c>
      <c r="EY106">
        <v>82.274506127996631</v>
      </c>
      <c r="EZ106">
        <v>81.366004839297162</v>
      </c>
      <c r="FA106">
        <v>79.706918153546582</v>
      </c>
      <c r="FB106">
        <v>78.350505738333382</v>
      </c>
      <c r="FC106">
        <v>78.091509682262355</v>
      </c>
      <c r="FD106">
        <v>76.351357592403176</v>
      </c>
      <c r="FE106">
        <v>75.385494260318822</v>
      </c>
      <c r="FF106">
        <v>74.427377980707703</v>
      </c>
      <c r="FG106">
        <v>73.529237664999243</v>
      </c>
      <c r="FH106">
        <v>72.364547249801248</v>
      </c>
      <c r="FI106">
        <v>71.4353326650714</v>
      </c>
      <c r="FJ106">
        <v>70.679410433930784</v>
      </c>
      <c r="FK106">
        <v>69.592840982293566</v>
      </c>
      <c r="FL106">
        <v>68.58414914532375</v>
      </c>
      <c r="FM106">
        <v>68.998698834891712</v>
      </c>
      <c r="FN106">
        <v>68.000443803780769</v>
      </c>
      <c r="FO106">
        <v>66.242768335814688</v>
      </c>
      <c r="FP106">
        <v>64.850722857624049</v>
      </c>
      <c r="FQ106">
        <v>64.206068405109775</v>
      </c>
      <c r="FR106">
        <v>63.113795965759813</v>
      </c>
      <c r="FS106">
        <v>62.118419026779009</v>
      </c>
      <c r="FT106">
        <v>61.271621649811678</v>
      </c>
      <c r="FU106">
        <v>60.897802429107159</v>
      </c>
      <c r="FV106">
        <v>58.859954568209808</v>
      </c>
      <c r="FW106">
        <v>58.668455993468804</v>
      </c>
      <c r="FX106">
        <v>58.080901929500165</v>
      </c>
      <c r="FY106">
        <v>57.136704815215431</v>
      </c>
      <c r="FZ106">
        <v>136.24776253780959</v>
      </c>
    </row>
    <row r="107" spans="2:182" x14ac:dyDescent="0.25">
      <c r="B107">
        <v>43.597103172374283</v>
      </c>
      <c r="C107">
        <v>43.446504107703689</v>
      </c>
      <c r="D107">
        <v>43.262864794240734</v>
      </c>
      <c r="E107">
        <v>43.319761921796911</v>
      </c>
      <c r="F107">
        <v>43.259052939751605</v>
      </c>
      <c r="G107">
        <v>43.791524198180348</v>
      </c>
      <c r="H107">
        <v>43.282957455749425</v>
      </c>
      <c r="I107">
        <v>43.361015854916189</v>
      </c>
      <c r="J107">
        <v>43.326688058049207</v>
      </c>
      <c r="K107">
        <v>43.316922323352074</v>
      </c>
      <c r="L107">
        <v>43.382879017072916</v>
      </c>
      <c r="M107">
        <v>43.006462443060578</v>
      </c>
      <c r="N107">
        <v>43.2427966775006</v>
      </c>
      <c r="O107">
        <v>43.249143491442695</v>
      </c>
      <c r="P107">
        <v>42.974832201715692</v>
      </c>
      <c r="Q107">
        <v>43.52914992089984</v>
      </c>
      <c r="R107">
        <v>43.296668976488618</v>
      </c>
      <c r="S107">
        <v>43.906162656418459</v>
      </c>
      <c r="T107">
        <v>45.023585728046569</v>
      </c>
      <c r="U107">
        <v>45.061426949443607</v>
      </c>
      <c r="V107">
        <v>45.641161256581292</v>
      </c>
      <c r="W107">
        <v>45.975915173919851</v>
      </c>
      <c r="X107">
        <v>46.607345040815801</v>
      </c>
      <c r="Y107">
        <v>47.834955561873514</v>
      </c>
      <c r="Z107">
        <v>47.426006908692472</v>
      </c>
      <c r="AA107">
        <v>48.329882385477752</v>
      </c>
      <c r="AB107">
        <v>49.0891015226143</v>
      </c>
      <c r="AC107">
        <v>49.196048184797604</v>
      </c>
      <c r="AD107">
        <v>49.470794798888974</v>
      </c>
      <c r="AE107">
        <v>51.239215762852062</v>
      </c>
      <c r="AF107">
        <v>51.82285278914398</v>
      </c>
      <c r="AG107">
        <v>52.259759739731344</v>
      </c>
      <c r="AH107">
        <v>53.309599604554322</v>
      </c>
      <c r="AI107">
        <v>53.459494222518337</v>
      </c>
      <c r="AJ107">
        <v>53.695680083240511</v>
      </c>
      <c r="AK107">
        <v>54.281985628594697</v>
      </c>
      <c r="AL107">
        <v>55.114963308984954</v>
      </c>
      <c r="AM107">
        <v>55.683535552579158</v>
      </c>
      <c r="AN107">
        <v>55.146599060563432</v>
      </c>
      <c r="AO107">
        <v>55.937458602245783</v>
      </c>
      <c r="AP107">
        <v>56.943923631814528</v>
      </c>
      <c r="AQ107">
        <v>56.378743960695296</v>
      </c>
      <c r="AR107">
        <v>56.781907616656511</v>
      </c>
      <c r="AS107">
        <v>57.574053637530135</v>
      </c>
      <c r="AT107">
        <v>58.177438612979508</v>
      </c>
      <c r="AU107">
        <v>57.86038462831479</v>
      </c>
      <c r="AV107">
        <v>59.070765749562284</v>
      </c>
      <c r="AW107">
        <v>58.480209170363388</v>
      </c>
      <c r="AX107">
        <v>59.072324467360218</v>
      </c>
      <c r="AY107">
        <v>58.963200380685706</v>
      </c>
      <c r="AZ107">
        <v>59.550598043369313</v>
      </c>
      <c r="BA107">
        <v>60.268574535198404</v>
      </c>
      <c r="BB107">
        <v>59.794473931529105</v>
      </c>
      <c r="BC107">
        <v>59.965415232831774</v>
      </c>
      <c r="BD107">
        <v>60.759327061233279</v>
      </c>
      <c r="BE107">
        <v>61.396724848871017</v>
      </c>
      <c r="BF107">
        <v>61.188695282916726</v>
      </c>
      <c r="BG107">
        <v>61.218831615442426</v>
      </c>
      <c r="BH107">
        <v>61.499770429553365</v>
      </c>
      <c r="BI107">
        <v>61.909828564100415</v>
      </c>
      <c r="BJ107">
        <v>61.807035352942187</v>
      </c>
      <c r="BK107">
        <v>61.933363780007021</v>
      </c>
      <c r="BL107">
        <v>62.609408941076389</v>
      </c>
      <c r="BM107">
        <v>62.630327641788867</v>
      </c>
      <c r="BN107">
        <v>62.899957661141798</v>
      </c>
      <c r="BO107">
        <v>63.59032577141361</v>
      </c>
      <c r="BP107">
        <v>63.791908981825635</v>
      </c>
      <c r="BQ107">
        <v>64.015345540658203</v>
      </c>
      <c r="BR107">
        <v>63.309006938456001</v>
      </c>
      <c r="BS107">
        <v>63.600655265295231</v>
      </c>
      <c r="BT107">
        <v>62.955554722998521</v>
      </c>
      <c r="BU107">
        <v>63.215117192085849</v>
      </c>
      <c r="BV107">
        <v>63.242778935794952</v>
      </c>
      <c r="BW107">
        <v>63.187746464298499</v>
      </c>
      <c r="BX107">
        <v>63.072405194164311</v>
      </c>
      <c r="BY107">
        <v>63.457317346314063</v>
      </c>
      <c r="BZ107">
        <v>62.947484640488966</v>
      </c>
      <c r="CA107">
        <v>62.734997869288421</v>
      </c>
      <c r="CB107">
        <v>62.617199416378028</v>
      </c>
      <c r="CC107">
        <v>62.964385321904672</v>
      </c>
      <c r="CD107">
        <v>62.323972471657264</v>
      </c>
      <c r="CE107">
        <v>63.236139627017003</v>
      </c>
      <c r="CF107">
        <v>62.474071265994802</v>
      </c>
      <c r="CG107">
        <v>63.077444695106934</v>
      </c>
      <c r="CH107">
        <v>63.072325174917665</v>
      </c>
      <c r="CI107">
        <v>62.630219406098675</v>
      </c>
      <c r="CJ107">
        <v>62.469006238504903</v>
      </c>
      <c r="CK107">
        <v>62.533236548206879</v>
      </c>
      <c r="CL107">
        <v>62.216735201206163</v>
      </c>
      <c r="CM107">
        <v>62.153927601748691</v>
      </c>
      <c r="CN107">
        <v>62.309970262091944</v>
      </c>
      <c r="CO107">
        <v>61.844118268122614</v>
      </c>
      <c r="CP107">
        <v>61.7198497771356</v>
      </c>
      <c r="CQ107">
        <v>61.461919890501512</v>
      </c>
      <c r="CR107">
        <v>61.10760223831047</v>
      </c>
      <c r="CS107">
        <v>59.041677730431864</v>
      </c>
      <c r="CT107">
        <v>60.115093419257164</v>
      </c>
      <c r="CU107">
        <v>61.420236270617487</v>
      </c>
      <c r="CV107">
        <v>61.483406041752069</v>
      </c>
      <c r="CW107">
        <v>61.842544412588367</v>
      </c>
      <c r="CX107">
        <v>62.632097756568719</v>
      </c>
      <c r="CY107">
        <v>63.280661743972367</v>
      </c>
      <c r="CZ107">
        <v>63.563476788143113</v>
      </c>
      <c r="DA107">
        <v>63.560142670968666</v>
      </c>
      <c r="DB107">
        <v>64.756211800801196</v>
      </c>
      <c r="DC107">
        <v>65.48014546153928</v>
      </c>
      <c r="DD107">
        <v>65.493359335890048</v>
      </c>
      <c r="DE107">
        <v>66.472295239545787</v>
      </c>
      <c r="DF107">
        <v>68.007246323648062</v>
      </c>
      <c r="DG107">
        <v>68.420187951313025</v>
      </c>
      <c r="DH107">
        <v>69.277608870623652</v>
      </c>
      <c r="DI107">
        <v>70.827851535504365</v>
      </c>
      <c r="DJ107">
        <v>72.035023106298127</v>
      </c>
      <c r="DK107">
        <v>72.781578285838592</v>
      </c>
      <c r="DL107">
        <v>72.855659693619884</v>
      </c>
      <c r="DM107">
        <v>75.528716012736879</v>
      </c>
      <c r="DN107">
        <v>76.864960040245592</v>
      </c>
      <c r="DO107">
        <v>79.904197194525253</v>
      </c>
      <c r="DP107">
        <v>82.769792180840639</v>
      </c>
      <c r="DQ107">
        <v>88.383911046254696</v>
      </c>
      <c r="DR107">
        <v>105.66812516766117</v>
      </c>
      <c r="DS107">
        <v>110.2241860926386</v>
      </c>
      <c r="DT107">
        <v>113.23632917956937</v>
      </c>
      <c r="DU107">
        <v>114.18221774900967</v>
      </c>
      <c r="DV107">
        <v>115.38182636294839</v>
      </c>
      <c r="DW107">
        <v>115.12856442995889</v>
      </c>
      <c r="DX107">
        <v>116.68018432517144</v>
      </c>
      <c r="DY107">
        <v>118.10500785834618</v>
      </c>
      <c r="DZ107">
        <v>127.04016521009525</v>
      </c>
      <c r="EA107">
        <v>127.60725878486788</v>
      </c>
      <c r="EB107">
        <v>131.63930355068695</v>
      </c>
      <c r="EC107">
        <v>131.52931477484162</v>
      </c>
      <c r="ED107">
        <v>131.35587461066169</v>
      </c>
      <c r="EE107">
        <v>132.12759578931116</v>
      </c>
      <c r="EF107">
        <v>132.88065913238441</v>
      </c>
      <c r="EG107">
        <v>132.42504482951219</v>
      </c>
      <c r="EH107">
        <v>133.40634742657733</v>
      </c>
      <c r="EI107">
        <v>133.52637040079074</v>
      </c>
      <c r="EJ107">
        <v>133.29174922632043</v>
      </c>
      <c r="EK107">
        <v>131.58555353566362</v>
      </c>
      <c r="EL107">
        <v>131.58530105831372</v>
      </c>
      <c r="EM107">
        <v>130.89578177947627</v>
      </c>
      <c r="EN107">
        <v>130.12556594659105</v>
      </c>
      <c r="EO107">
        <v>128.84392943941856</v>
      </c>
      <c r="EP107">
        <v>127.77265628608052</v>
      </c>
      <c r="EQ107">
        <v>127.3500068544231</v>
      </c>
      <c r="ER107">
        <v>126.52902382853998</v>
      </c>
      <c r="ES107">
        <v>125.96210370256718</v>
      </c>
      <c r="ET107">
        <v>124.62471962919767</v>
      </c>
      <c r="EU107">
        <v>123.75726974755059</v>
      </c>
      <c r="EV107">
        <v>121.97815443425952</v>
      </c>
      <c r="EW107">
        <v>121.0277669546882</v>
      </c>
      <c r="EX107">
        <v>119.80494830391005</v>
      </c>
      <c r="EY107">
        <v>117.3729449103985</v>
      </c>
      <c r="EZ107">
        <v>115.48233626812151</v>
      </c>
      <c r="FA107">
        <v>112.99441528517728</v>
      </c>
      <c r="FB107">
        <v>111.12508413333804</v>
      </c>
      <c r="FC107">
        <v>108.78065107870181</v>
      </c>
      <c r="FD107">
        <v>105.97457408648643</v>
      </c>
      <c r="FE107">
        <v>104.12204067047313</v>
      </c>
      <c r="FF107">
        <v>102.16333831587629</v>
      </c>
      <c r="FG107">
        <v>100.62919706748031</v>
      </c>
      <c r="FH107">
        <v>98.872554315763864</v>
      </c>
      <c r="FI107">
        <v>96.912441485046926</v>
      </c>
      <c r="FJ107">
        <v>95.3005185606346</v>
      </c>
      <c r="FK107">
        <v>94.430846698489177</v>
      </c>
      <c r="FL107">
        <v>91.948196737787768</v>
      </c>
      <c r="FM107">
        <v>90.946938783170438</v>
      </c>
      <c r="FN107">
        <v>89.581915679261783</v>
      </c>
      <c r="FO107">
        <v>88.039732919747834</v>
      </c>
      <c r="FP107">
        <v>86.031347657120406</v>
      </c>
      <c r="FQ107">
        <v>84.241402017734586</v>
      </c>
      <c r="FR107">
        <v>83.004412546200342</v>
      </c>
      <c r="FS107">
        <v>82.072180135097341</v>
      </c>
      <c r="FT107">
        <v>80.51225601824305</v>
      </c>
      <c r="FU107">
        <v>80.352007075100801</v>
      </c>
      <c r="FV107">
        <v>77.146804975753284</v>
      </c>
      <c r="FW107">
        <v>77.216394893579775</v>
      </c>
      <c r="FX107">
        <v>75.864398905211416</v>
      </c>
      <c r="FY107">
        <v>74.928228044219239</v>
      </c>
      <c r="FZ107">
        <v>170.28054886234784</v>
      </c>
    </row>
    <row r="108" spans="2:182" x14ac:dyDescent="0.25">
      <c r="B108">
        <v>39.664046918272348</v>
      </c>
      <c r="C108">
        <v>39.756077312855851</v>
      </c>
      <c r="D108">
        <v>39.873116614646385</v>
      </c>
      <c r="E108">
        <v>39.895696944957066</v>
      </c>
      <c r="F108">
        <v>39.563200131965971</v>
      </c>
      <c r="G108">
        <v>40.178235395619303</v>
      </c>
      <c r="H108">
        <v>39.761044745806061</v>
      </c>
      <c r="I108">
        <v>39.306321599218407</v>
      </c>
      <c r="J108">
        <v>39.026024990102592</v>
      </c>
      <c r="K108">
        <v>38.688844979514585</v>
      </c>
      <c r="L108">
        <v>37.473479105898456</v>
      </c>
      <c r="M108">
        <v>37.412607063422833</v>
      </c>
      <c r="N108">
        <v>37.596012686451232</v>
      </c>
      <c r="O108">
        <v>37.193690055329164</v>
      </c>
      <c r="P108">
        <v>37.13579811375714</v>
      </c>
      <c r="Q108">
        <v>36.882838991729301</v>
      </c>
      <c r="R108">
        <v>37.086289342136865</v>
      </c>
      <c r="S108">
        <v>37.198849196681131</v>
      </c>
      <c r="T108">
        <v>37.889130060082636</v>
      </c>
      <c r="U108">
        <v>38.398519325849861</v>
      </c>
      <c r="V108">
        <v>38.292223245664303</v>
      </c>
      <c r="W108">
        <v>39.071982985648312</v>
      </c>
      <c r="X108">
        <v>39.419404011738038</v>
      </c>
      <c r="Y108">
        <v>40.045942841087545</v>
      </c>
      <c r="Z108">
        <v>40.501911738515204</v>
      </c>
      <c r="AA108">
        <v>41.113162819848682</v>
      </c>
      <c r="AB108">
        <v>41.321553391931097</v>
      </c>
      <c r="AC108">
        <v>41.771965964531958</v>
      </c>
      <c r="AD108">
        <v>42.233844085584188</v>
      </c>
      <c r="AE108">
        <v>42.892353783309609</v>
      </c>
      <c r="AF108">
        <v>43.25887398812916</v>
      </c>
      <c r="AG108">
        <v>43.515878369737123</v>
      </c>
      <c r="AH108">
        <v>44.481871928219519</v>
      </c>
      <c r="AI108">
        <v>44.528224427021108</v>
      </c>
      <c r="AJ108">
        <v>45.769325011494352</v>
      </c>
      <c r="AK108">
        <v>46.26801615552138</v>
      </c>
      <c r="AL108">
        <v>46.748641844003878</v>
      </c>
      <c r="AM108">
        <v>47.375810815792441</v>
      </c>
      <c r="AN108">
        <v>47.209006273413678</v>
      </c>
      <c r="AO108">
        <v>47.728065867294283</v>
      </c>
      <c r="AP108">
        <v>48.846077977701938</v>
      </c>
      <c r="AQ108">
        <v>48.508694224671039</v>
      </c>
      <c r="AR108">
        <v>48.957038072797438</v>
      </c>
      <c r="AS108">
        <v>49.5843440355887</v>
      </c>
      <c r="AT108">
        <v>49.970445214005665</v>
      </c>
      <c r="AU108">
        <v>49.814347619779461</v>
      </c>
      <c r="AV108">
        <v>50.776624235924267</v>
      </c>
      <c r="AW108">
        <v>50.460575812290216</v>
      </c>
      <c r="AX108">
        <v>51.07238006172544</v>
      </c>
      <c r="AY108">
        <v>50.973760987379656</v>
      </c>
      <c r="AZ108">
        <v>51.456594882326335</v>
      </c>
      <c r="BA108">
        <v>52.132536713470223</v>
      </c>
      <c r="BB108">
        <v>51.736251997443574</v>
      </c>
      <c r="BC108">
        <v>52.23978831676591</v>
      </c>
      <c r="BD108">
        <v>52.483125903651946</v>
      </c>
      <c r="BE108">
        <v>52.573688892915492</v>
      </c>
      <c r="BF108">
        <v>52.615055029722981</v>
      </c>
      <c r="BG108">
        <v>52.91448448810818</v>
      </c>
      <c r="BH108">
        <v>53.276393705161787</v>
      </c>
      <c r="BI108">
        <v>53.158986285857175</v>
      </c>
      <c r="BJ108">
        <v>53.348491044769993</v>
      </c>
      <c r="BK108">
        <v>53.864762914237659</v>
      </c>
      <c r="BL108">
        <v>53.771834904931225</v>
      </c>
      <c r="BM108">
        <v>53.698913210152142</v>
      </c>
      <c r="BN108">
        <v>54.11109518418619</v>
      </c>
      <c r="BO108">
        <v>54.735115656222987</v>
      </c>
      <c r="BP108">
        <v>54.852756976489516</v>
      </c>
      <c r="BQ108">
        <v>54.92508134422674</v>
      </c>
      <c r="BR108">
        <v>54.053376331672411</v>
      </c>
      <c r="BS108">
        <v>55.146143827766736</v>
      </c>
      <c r="BT108">
        <v>54.624911655869887</v>
      </c>
      <c r="BU108">
        <v>55.10215265035179</v>
      </c>
      <c r="BV108">
        <v>55.05640863340264</v>
      </c>
      <c r="BW108">
        <v>54.733832973602553</v>
      </c>
      <c r="BX108">
        <v>55.420559904049412</v>
      </c>
      <c r="BY108">
        <v>54.816518659744546</v>
      </c>
      <c r="BZ108">
        <v>54.76646989881214</v>
      </c>
      <c r="CA108">
        <v>54.278334727371679</v>
      </c>
      <c r="CB108">
        <v>54.557843246613174</v>
      </c>
      <c r="CC108">
        <v>54.8934531949632</v>
      </c>
      <c r="CD108">
        <v>55.264372886497149</v>
      </c>
      <c r="CE108">
        <v>55.386658214834213</v>
      </c>
      <c r="CF108">
        <v>54.941398055747527</v>
      </c>
      <c r="CG108">
        <v>55.6692608908753</v>
      </c>
      <c r="CH108">
        <v>56.041234151044179</v>
      </c>
      <c r="CI108">
        <v>55.934675180381959</v>
      </c>
      <c r="CJ108">
        <v>55.798853869034964</v>
      </c>
      <c r="CK108">
        <v>55.485067100244791</v>
      </c>
      <c r="CL108">
        <v>55.862348929163126</v>
      </c>
      <c r="CM108">
        <v>55.077589208934711</v>
      </c>
      <c r="CN108">
        <v>55.642523112985124</v>
      </c>
      <c r="CO108">
        <v>55.464688209781798</v>
      </c>
      <c r="CP108">
        <v>55.552683644571069</v>
      </c>
      <c r="CQ108">
        <v>55.270094238555735</v>
      </c>
      <c r="CR108">
        <v>55.233709444595355</v>
      </c>
      <c r="CS108">
        <v>54.955927279640115</v>
      </c>
      <c r="CT108">
        <v>56.417925044247632</v>
      </c>
      <c r="CU108">
        <v>56.907757893533287</v>
      </c>
      <c r="CV108">
        <v>57.113493755050506</v>
      </c>
      <c r="CW108">
        <v>57.466978694774106</v>
      </c>
      <c r="CX108">
        <v>59.307794584798117</v>
      </c>
      <c r="CY108">
        <v>59.912023996688021</v>
      </c>
      <c r="CZ108">
        <v>60.474515162969219</v>
      </c>
      <c r="DA108">
        <v>60.824164245326656</v>
      </c>
      <c r="DB108">
        <v>64.091776315891863</v>
      </c>
      <c r="DC108">
        <v>67.466861575460342</v>
      </c>
      <c r="DD108">
        <v>71.580091541090553</v>
      </c>
      <c r="DE108">
        <v>76.813495502462942</v>
      </c>
      <c r="DF108">
        <v>83.002442444118259</v>
      </c>
      <c r="DG108">
        <v>87.005792825797712</v>
      </c>
      <c r="DH108">
        <v>90.567275320055387</v>
      </c>
      <c r="DI108">
        <v>94.785157348211669</v>
      </c>
      <c r="DJ108">
        <v>101.94296374107931</v>
      </c>
      <c r="DK108">
        <v>109.99605359735203</v>
      </c>
      <c r="DL108">
        <v>118.515484910003</v>
      </c>
      <c r="DM108">
        <v>132.50865695745088</v>
      </c>
      <c r="DN108">
        <v>148.39461631837813</v>
      </c>
      <c r="DO108">
        <v>151.16364921236794</v>
      </c>
      <c r="DP108">
        <v>150.90520228319374</v>
      </c>
      <c r="DQ108">
        <v>149.53929739372916</v>
      </c>
      <c r="DR108">
        <v>148.35851229545941</v>
      </c>
      <c r="DS108">
        <v>148.17127266772539</v>
      </c>
      <c r="DT108">
        <v>148.92941858902097</v>
      </c>
      <c r="DU108">
        <v>149.64692646271405</v>
      </c>
      <c r="DV108">
        <v>149.91117616124322</v>
      </c>
      <c r="DW108">
        <v>148.75895670156555</v>
      </c>
      <c r="DX108">
        <v>148.50100143080641</v>
      </c>
      <c r="DY108">
        <v>149.23437248137805</v>
      </c>
      <c r="DZ108">
        <v>147.01708425459293</v>
      </c>
      <c r="EA108">
        <v>145.47482343532417</v>
      </c>
      <c r="EB108">
        <v>146.6082730819343</v>
      </c>
      <c r="EC108">
        <v>148.47697373209007</v>
      </c>
      <c r="ED108">
        <v>146.76447925491945</v>
      </c>
      <c r="EE108">
        <v>146.05494127882031</v>
      </c>
      <c r="EF108">
        <v>144.22533652564636</v>
      </c>
      <c r="EG108">
        <v>143.8946237905258</v>
      </c>
      <c r="EH108">
        <v>142.63053656449782</v>
      </c>
      <c r="EI108">
        <v>141.98589342559234</v>
      </c>
      <c r="EJ108">
        <v>141.48693654722186</v>
      </c>
      <c r="EK108">
        <v>139.41759787113466</v>
      </c>
      <c r="EL108">
        <v>137.97995115989102</v>
      </c>
      <c r="EM108">
        <v>137.35796732026984</v>
      </c>
      <c r="EN108">
        <v>136.11477277487342</v>
      </c>
      <c r="EO108">
        <v>135.27288841986027</v>
      </c>
      <c r="EP108">
        <v>132.82084924077438</v>
      </c>
      <c r="EQ108">
        <v>131.75927656548217</v>
      </c>
      <c r="ER108">
        <v>132.95635678150609</v>
      </c>
      <c r="ES108">
        <v>132.51338381832767</v>
      </c>
      <c r="ET108">
        <v>130.19438279830388</v>
      </c>
      <c r="EU108">
        <v>129.38175022934479</v>
      </c>
      <c r="EV108">
        <v>127.31008749073978</v>
      </c>
      <c r="EW108">
        <v>125.6368502849901</v>
      </c>
      <c r="EX108">
        <v>124.45592099540148</v>
      </c>
      <c r="EY108">
        <v>121.52704336774619</v>
      </c>
      <c r="EZ108">
        <v>118.73099383463799</v>
      </c>
      <c r="FA108">
        <v>116.38503275707814</v>
      </c>
      <c r="FB108">
        <v>113.13135009914386</v>
      </c>
      <c r="FC108">
        <v>111.66250317436531</v>
      </c>
      <c r="FD108">
        <v>108.61859199485747</v>
      </c>
      <c r="FE108">
        <v>106.19415853383074</v>
      </c>
      <c r="FF108">
        <v>104.66514995394067</v>
      </c>
      <c r="FG108">
        <v>101.84390576216133</v>
      </c>
      <c r="FH108">
        <v>99.765027402942252</v>
      </c>
      <c r="FI108">
        <v>97.847507599643833</v>
      </c>
      <c r="FJ108">
        <v>96.206462643710111</v>
      </c>
      <c r="FK108">
        <v>94.111531406502081</v>
      </c>
      <c r="FL108">
        <v>92.254877415621237</v>
      </c>
      <c r="FM108">
        <v>91.560304120635166</v>
      </c>
      <c r="FN108">
        <v>89.477261643226797</v>
      </c>
      <c r="FO108">
        <v>87.930730989070909</v>
      </c>
      <c r="FP108">
        <v>85.557788928962381</v>
      </c>
      <c r="FQ108">
        <v>83.994290430352208</v>
      </c>
      <c r="FR108">
        <v>81.984135428000172</v>
      </c>
      <c r="FS108">
        <v>80.868486040708007</v>
      </c>
      <c r="FT108">
        <v>79.293437308837326</v>
      </c>
      <c r="FU108">
        <v>78.488342630899268</v>
      </c>
      <c r="FV108">
        <v>75.937979321706536</v>
      </c>
      <c r="FW108">
        <v>75.176205965667506</v>
      </c>
      <c r="FX108">
        <v>74.311135107625461</v>
      </c>
      <c r="FY108">
        <v>72.481323523181473</v>
      </c>
      <c r="FZ108">
        <v>141.54413698637629</v>
      </c>
    </row>
    <row r="109" spans="2:182" x14ac:dyDescent="0.25">
      <c r="B109">
        <v>50.60797344100903</v>
      </c>
      <c r="C109">
        <v>50.607077846218772</v>
      </c>
      <c r="D109">
        <v>50.772205460642468</v>
      </c>
      <c r="E109">
        <v>50.425349940410825</v>
      </c>
      <c r="F109">
        <v>50.473613250675257</v>
      </c>
      <c r="G109">
        <v>50.950598313038824</v>
      </c>
      <c r="H109">
        <v>50.934185606799858</v>
      </c>
      <c r="I109">
        <v>50.2196965801405</v>
      </c>
      <c r="J109">
        <v>50.78253706754527</v>
      </c>
      <c r="K109">
        <v>51.069019311433969</v>
      </c>
      <c r="L109">
        <v>49.845909725715323</v>
      </c>
      <c r="M109">
        <v>49.774218900340635</v>
      </c>
      <c r="N109">
        <v>49.806266648347695</v>
      </c>
      <c r="O109">
        <v>50.061871146367373</v>
      </c>
      <c r="P109">
        <v>50.30952704613712</v>
      </c>
      <c r="Q109">
        <v>49.685989597926593</v>
      </c>
      <c r="R109">
        <v>49.643887144980191</v>
      </c>
      <c r="S109">
        <v>49.744436935819586</v>
      </c>
      <c r="T109">
        <v>50.461720812794248</v>
      </c>
      <c r="U109">
        <v>51.377686569018593</v>
      </c>
      <c r="V109">
        <v>51.269391988245957</v>
      </c>
      <c r="W109">
        <v>51.69524158277914</v>
      </c>
      <c r="X109">
        <v>52.492802793600994</v>
      </c>
      <c r="Y109">
        <v>53.36273296900017</v>
      </c>
      <c r="Z109">
        <v>54.007589424953373</v>
      </c>
      <c r="AA109">
        <v>55.499823355507637</v>
      </c>
      <c r="AB109">
        <v>56.248669027958258</v>
      </c>
      <c r="AC109">
        <v>56.72558553981235</v>
      </c>
      <c r="AD109">
        <v>57.531799174449468</v>
      </c>
      <c r="AE109">
        <v>58.86950985774989</v>
      </c>
      <c r="AF109">
        <v>59.85953529917272</v>
      </c>
      <c r="AG109">
        <v>61.231282874121419</v>
      </c>
      <c r="AH109">
        <v>62.456692775400789</v>
      </c>
      <c r="AI109">
        <v>63.180844074583888</v>
      </c>
      <c r="AJ109">
        <v>63.281369247889479</v>
      </c>
      <c r="AK109">
        <v>64.371453648309725</v>
      </c>
      <c r="AL109">
        <v>64.695563584921686</v>
      </c>
      <c r="AM109">
        <v>65.794549367576124</v>
      </c>
      <c r="AN109">
        <v>66.036564413815753</v>
      </c>
      <c r="AO109">
        <v>66.601470836387406</v>
      </c>
      <c r="AP109">
        <v>67.390485570472038</v>
      </c>
      <c r="AQ109">
        <v>67.569469703345305</v>
      </c>
      <c r="AR109">
        <v>68.870869015377721</v>
      </c>
      <c r="AS109">
        <v>70.051091056092972</v>
      </c>
      <c r="AT109">
        <v>71.617037100987929</v>
      </c>
      <c r="AU109">
        <v>71.896743351290326</v>
      </c>
      <c r="AV109">
        <v>73.655100217030494</v>
      </c>
      <c r="AW109">
        <v>74.11599807406391</v>
      </c>
      <c r="AX109">
        <v>75.044514803189742</v>
      </c>
      <c r="AY109">
        <v>75.184460629845262</v>
      </c>
      <c r="AZ109">
        <v>76.783470424157699</v>
      </c>
      <c r="BA109">
        <v>77.239841954802671</v>
      </c>
      <c r="BB109">
        <v>77.561612807361783</v>
      </c>
      <c r="BC109">
        <v>78.082537951966899</v>
      </c>
      <c r="BD109">
        <v>78.75484358919455</v>
      </c>
      <c r="BE109">
        <v>79.530291926110777</v>
      </c>
      <c r="BF109">
        <v>79.887306023911421</v>
      </c>
      <c r="BG109">
        <v>80.482513955157572</v>
      </c>
      <c r="BH109">
        <v>79.764790612601388</v>
      </c>
      <c r="BI109">
        <v>79.541859302478869</v>
      </c>
      <c r="BJ109">
        <v>79.747592345598875</v>
      </c>
      <c r="BK109">
        <v>79.693950436785983</v>
      </c>
      <c r="BL109">
        <v>79.983327898793803</v>
      </c>
      <c r="BM109">
        <v>80.115545476099385</v>
      </c>
      <c r="BN109">
        <v>79.344597055439039</v>
      </c>
      <c r="BO109">
        <v>79.490493359760805</v>
      </c>
      <c r="BP109">
        <v>80.136110618586216</v>
      </c>
      <c r="BQ109">
        <v>80.047633124285184</v>
      </c>
      <c r="BR109">
        <v>80.047048472274057</v>
      </c>
      <c r="BS109">
        <v>80.041727482153306</v>
      </c>
      <c r="BT109">
        <v>79.243715636801326</v>
      </c>
      <c r="BU109">
        <v>79.797364923698424</v>
      </c>
      <c r="BV109">
        <v>79.825297474074077</v>
      </c>
      <c r="BW109">
        <v>80.919278393252483</v>
      </c>
      <c r="BX109">
        <v>80.439204635854878</v>
      </c>
      <c r="BY109">
        <v>80.726812867675918</v>
      </c>
      <c r="BZ109">
        <v>79.082540557015491</v>
      </c>
      <c r="CA109">
        <v>78.361688332806338</v>
      </c>
      <c r="CB109">
        <v>78.510625486564308</v>
      </c>
      <c r="CC109">
        <v>78.93585881397054</v>
      </c>
      <c r="CD109">
        <v>79.211448636274142</v>
      </c>
      <c r="CE109">
        <v>79.440346106130789</v>
      </c>
      <c r="CF109">
        <v>78.517094663510932</v>
      </c>
      <c r="CG109">
        <v>79.517497579321613</v>
      </c>
      <c r="CH109">
        <v>79.863357635189189</v>
      </c>
      <c r="CI109">
        <v>79.48732710628596</v>
      </c>
      <c r="CJ109">
        <v>79.12895714104792</v>
      </c>
      <c r="CK109">
        <v>79.008730030438358</v>
      </c>
      <c r="CL109">
        <v>79.272329255155597</v>
      </c>
      <c r="CM109">
        <v>78.823419461398771</v>
      </c>
      <c r="CN109">
        <v>78.993678586871013</v>
      </c>
      <c r="CO109">
        <v>78.949334758392567</v>
      </c>
      <c r="CP109">
        <v>78.100117408474759</v>
      </c>
      <c r="CQ109">
        <v>78.399576813499422</v>
      </c>
      <c r="CR109">
        <v>77.57027156906635</v>
      </c>
      <c r="CS109">
        <v>75.326335334350219</v>
      </c>
      <c r="CT109">
        <v>76.446149863464413</v>
      </c>
      <c r="CU109">
        <v>77.475011704078142</v>
      </c>
      <c r="CV109">
        <v>78.021230629243874</v>
      </c>
      <c r="CW109">
        <v>78.00505138926809</v>
      </c>
      <c r="CX109">
        <v>79.601012861747776</v>
      </c>
      <c r="CY109">
        <v>80.635524507523016</v>
      </c>
      <c r="CZ109">
        <v>80.716064528351097</v>
      </c>
      <c r="DA109">
        <v>81.138716237463584</v>
      </c>
      <c r="DB109">
        <v>82.691153579265205</v>
      </c>
      <c r="DC109">
        <v>83.591138921784875</v>
      </c>
      <c r="DD109">
        <v>84.487125348941731</v>
      </c>
      <c r="DE109">
        <v>86.231525096059599</v>
      </c>
      <c r="DF109">
        <v>87.215534308872961</v>
      </c>
      <c r="DG109">
        <v>88.100866901708955</v>
      </c>
      <c r="DH109">
        <v>88.973503071571287</v>
      </c>
      <c r="DI109">
        <v>90.019068627256829</v>
      </c>
      <c r="DJ109">
        <v>90.338838641617144</v>
      </c>
      <c r="DK109">
        <v>91.99252198700421</v>
      </c>
      <c r="DL109">
        <v>93.564662532938939</v>
      </c>
      <c r="DM109">
        <v>96.386549906272165</v>
      </c>
      <c r="DN109">
        <v>97.19653377697729</v>
      </c>
      <c r="DO109">
        <v>98.060959259927046</v>
      </c>
      <c r="DP109">
        <v>99.276890998509302</v>
      </c>
      <c r="DQ109">
        <v>99.400161553200377</v>
      </c>
      <c r="DR109">
        <v>99.461181852183032</v>
      </c>
      <c r="DS109">
        <v>99.034603569941794</v>
      </c>
      <c r="DT109">
        <v>100.16494401085018</v>
      </c>
      <c r="DU109">
        <v>100.02519826975299</v>
      </c>
      <c r="DV109">
        <v>101.13531661508375</v>
      </c>
      <c r="DW109">
        <v>100.90307898104663</v>
      </c>
      <c r="DX109">
        <v>100.06633396026339</v>
      </c>
      <c r="DY109">
        <v>101.09347469081489</v>
      </c>
      <c r="DZ109">
        <v>101.30019283999597</v>
      </c>
      <c r="EA109">
        <v>101.40473117868869</v>
      </c>
      <c r="EB109">
        <v>101.82930686820897</v>
      </c>
      <c r="EC109">
        <v>100.50566742954645</v>
      </c>
      <c r="ED109">
        <v>101.75128743795204</v>
      </c>
      <c r="EE109">
        <v>101.27236474206217</v>
      </c>
      <c r="EF109">
        <v>101.89948119367455</v>
      </c>
      <c r="EG109">
        <v>102.72204209854351</v>
      </c>
      <c r="EH109">
        <v>101.72971594718284</v>
      </c>
      <c r="EI109">
        <v>103.94802342176972</v>
      </c>
      <c r="EJ109">
        <v>103.87007464407525</v>
      </c>
      <c r="EK109">
        <v>103.06593634175779</v>
      </c>
      <c r="EL109">
        <v>103.5323077758794</v>
      </c>
      <c r="EM109">
        <v>103.50855579913774</v>
      </c>
      <c r="EN109">
        <v>103.75616843639187</v>
      </c>
      <c r="EO109">
        <v>102.64713009903909</v>
      </c>
      <c r="EP109">
        <v>102.12607596117472</v>
      </c>
      <c r="EQ109">
        <v>101.4476178999371</v>
      </c>
      <c r="ER109">
        <v>103.04682428854839</v>
      </c>
      <c r="ES109">
        <v>104.21746460404921</v>
      </c>
      <c r="ET109">
        <v>103.79246561291222</v>
      </c>
      <c r="EU109">
        <v>104.08906797123818</v>
      </c>
      <c r="EV109">
        <v>102.14866326511655</v>
      </c>
      <c r="EW109">
        <v>101.82295345310466</v>
      </c>
      <c r="EX109">
        <v>101.75931735880836</v>
      </c>
      <c r="EY109">
        <v>100.0534111559862</v>
      </c>
      <c r="EZ109">
        <v>98.100028667471207</v>
      </c>
      <c r="FA109">
        <v>96.817212072490605</v>
      </c>
      <c r="FB109">
        <v>95.23547325478205</v>
      </c>
      <c r="FC109">
        <v>93.128362376673621</v>
      </c>
      <c r="FD109">
        <v>92.003804726291818</v>
      </c>
      <c r="FE109">
        <v>90.620954224863041</v>
      </c>
      <c r="FF109">
        <v>88.901356352971163</v>
      </c>
      <c r="FG109">
        <v>88.194114766117053</v>
      </c>
      <c r="FH109">
        <v>86.488393064928999</v>
      </c>
      <c r="FI109">
        <v>84.968113308985778</v>
      </c>
      <c r="FJ109">
        <v>84.760083077675077</v>
      </c>
      <c r="FK109">
        <v>83.375132504829352</v>
      </c>
      <c r="FL109">
        <v>82.222244157747113</v>
      </c>
      <c r="FM109">
        <v>82.215863613662179</v>
      </c>
      <c r="FN109">
        <v>81.13991677819638</v>
      </c>
      <c r="FO109">
        <v>79.025419941845087</v>
      </c>
      <c r="FP109">
        <v>77.849700577657529</v>
      </c>
      <c r="FQ109">
        <v>77.353488678005462</v>
      </c>
      <c r="FR109">
        <v>75.947876522673013</v>
      </c>
      <c r="FS109">
        <v>74.564156307148252</v>
      </c>
      <c r="FT109">
        <v>74.878490763561274</v>
      </c>
      <c r="FU109">
        <v>73.537251187296476</v>
      </c>
      <c r="FV109">
        <v>71.760445302515578</v>
      </c>
      <c r="FW109">
        <v>71.809421837703923</v>
      </c>
      <c r="FX109">
        <v>71.052470560451724</v>
      </c>
      <c r="FY109">
        <v>69.338938494851433</v>
      </c>
      <c r="FZ109">
        <v>141.1334353021802</v>
      </c>
    </row>
    <row r="110" spans="2:182" x14ac:dyDescent="0.25">
      <c r="B110">
        <v>47.382671672687891</v>
      </c>
      <c r="C110">
        <v>46.668507016333066</v>
      </c>
      <c r="D110">
        <v>46.781985387292039</v>
      </c>
      <c r="E110">
        <v>46.602617377077159</v>
      </c>
      <c r="F110">
        <v>46.911888826601505</v>
      </c>
      <c r="G110">
        <v>46.925262764509348</v>
      </c>
      <c r="H110">
        <v>46.747786699194315</v>
      </c>
      <c r="I110">
        <v>46.153107853749304</v>
      </c>
      <c r="J110">
        <v>46.234455727417327</v>
      </c>
      <c r="K110">
        <v>46.217992646874919</v>
      </c>
      <c r="L110">
        <v>44.354341253623424</v>
      </c>
      <c r="M110">
        <v>44.072584934635664</v>
      </c>
      <c r="N110">
        <v>44.185506472067864</v>
      </c>
      <c r="O110">
        <v>43.94457658546736</v>
      </c>
      <c r="P110">
        <v>43.74297191170016</v>
      </c>
      <c r="Q110">
        <v>43.685445359599129</v>
      </c>
      <c r="R110">
        <v>43.822739263348204</v>
      </c>
      <c r="S110">
        <v>43.449376756961271</v>
      </c>
      <c r="T110">
        <v>44.196478188814545</v>
      </c>
      <c r="U110">
        <v>44.592782451647345</v>
      </c>
      <c r="V110">
        <v>44.467162680558346</v>
      </c>
      <c r="W110">
        <v>45.230800293344942</v>
      </c>
      <c r="X110">
        <v>45.443750063831246</v>
      </c>
      <c r="Y110">
        <v>46.379412038400687</v>
      </c>
      <c r="Z110">
        <v>46.299002507470512</v>
      </c>
      <c r="AA110">
        <v>46.717202969576782</v>
      </c>
      <c r="AB110">
        <v>47.359397743201548</v>
      </c>
      <c r="AC110">
        <v>47.427551938160363</v>
      </c>
      <c r="AD110">
        <v>47.795387295595461</v>
      </c>
      <c r="AE110">
        <v>48.664681207464881</v>
      </c>
      <c r="AF110">
        <v>48.430982171910713</v>
      </c>
      <c r="AG110">
        <v>49.433230364105931</v>
      </c>
      <c r="AH110">
        <v>49.721005892641429</v>
      </c>
      <c r="AI110">
        <v>50.370719862670832</v>
      </c>
      <c r="AJ110">
        <v>50.517711383227166</v>
      </c>
      <c r="AK110">
        <v>50.749348743908548</v>
      </c>
      <c r="AL110">
        <v>51.428041834044677</v>
      </c>
      <c r="AM110">
        <v>52.153387610162994</v>
      </c>
      <c r="AN110">
        <v>51.70347304437945</v>
      </c>
      <c r="AO110">
        <v>51.797080542947057</v>
      </c>
      <c r="AP110">
        <v>52.529719822752526</v>
      </c>
      <c r="AQ110">
        <v>52.521759029923011</v>
      </c>
      <c r="AR110">
        <v>52.626185417134401</v>
      </c>
      <c r="AS110">
        <v>53.385261944810928</v>
      </c>
      <c r="AT110">
        <v>53.756522933260108</v>
      </c>
      <c r="AU110">
        <v>53.511827003350163</v>
      </c>
      <c r="AV110">
        <v>54.198883955701604</v>
      </c>
      <c r="AW110">
        <v>53.985434518059421</v>
      </c>
      <c r="AX110">
        <v>54.264576694263944</v>
      </c>
      <c r="AY110">
        <v>54.281311421687988</v>
      </c>
      <c r="AZ110">
        <v>54.549649017465562</v>
      </c>
      <c r="BA110">
        <v>55.803212318082586</v>
      </c>
      <c r="BB110">
        <v>55.939136553502451</v>
      </c>
      <c r="BC110">
        <v>55.81895348434599</v>
      </c>
      <c r="BD110">
        <v>55.567914677807885</v>
      </c>
      <c r="BE110">
        <v>55.588226230209017</v>
      </c>
      <c r="BF110">
        <v>55.416448455160946</v>
      </c>
      <c r="BG110">
        <v>55.534946200651191</v>
      </c>
      <c r="BH110">
        <v>56.385215970846332</v>
      </c>
      <c r="BI110">
        <v>56.0276807357154</v>
      </c>
      <c r="BJ110">
        <v>56.288363604303463</v>
      </c>
      <c r="BK110">
        <v>57.226245990688277</v>
      </c>
      <c r="BL110">
        <v>56.794381107225099</v>
      </c>
      <c r="BM110">
        <v>56.649335962141606</v>
      </c>
      <c r="BN110">
        <v>57.011625916322522</v>
      </c>
      <c r="BO110">
        <v>57.017264998721849</v>
      </c>
      <c r="BP110">
        <v>57.566564392643933</v>
      </c>
      <c r="BQ110">
        <v>57.979055247875273</v>
      </c>
      <c r="BR110">
        <v>57.53762792954462</v>
      </c>
      <c r="BS110">
        <v>57.555817579220069</v>
      </c>
      <c r="BT110">
        <v>57.505169541078686</v>
      </c>
      <c r="BU110">
        <v>58.034693221813825</v>
      </c>
      <c r="BV110">
        <v>58.069832507873336</v>
      </c>
      <c r="BW110">
        <v>58.383548535052086</v>
      </c>
      <c r="BX110">
        <v>58.477686594634349</v>
      </c>
      <c r="BY110">
        <v>58.244144964595883</v>
      </c>
      <c r="BZ110">
        <v>57.966914970514601</v>
      </c>
      <c r="CA110">
        <v>57.808257624990695</v>
      </c>
      <c r="CB110">
        <v>58.448501465649116</v>
      </c>
      <c r="CC110">
        <v>58.827395543456575</v>
      </c>
      <c r="CD110">
        <v>58.435879280691182</v>
      </c>
      <c r="CE110">
        <v>58.955027889474614</v>
      </c>
      <c r="CF110">
        <v>58.252859552745306</v>
      </c>
      <c r="CG110">
        <v>58.613208036542915</v>
      </c>
      <c r="CH110">
        <v>58.703721843084537</v>
      </c>
      <c r="CI110">
        <v>59.144047463687841</v>
      </c>
      <c r="CJ110">
        <v>58.385803318632298</v>
      </c>
      <c r="CK110">
        <v>58.820867473502219</v>
      </c>
      <c r="CL110">
        <v>58.721653574068789</v>
      </c>
      <c r="CM110">
        <v>58.802176066808805</v>
      </c>
      <c r="CN110">
        <v>58.388242294410638</v>
      </c>
      <c r="CO110">
        <v>58.305279620161578</v>
      </c>
      <c r="CP110">
        <v>57.96822955506758</v>
      </c>
      <c r="CQ110">
        <v>57.997993042570002</v>
      </c>
      <c r="CR110">
        <v>57.909472390182756</v>
      </c>
      <c r="CS110">
        <v>57.239827384873294</v>
      </c>
      <c r="CT110">
        <v>57.786012752765288</v>
      </c>
      <c r="CU110">
        <v>58.285908314380997</v>
      </c>
      <c r="CV110">
        <v>58.635592685555906</v>
      </c>
      <c r="CW110">
        <v>58.748877957471819</v>
      </c>
      <c r="CX110">
        <v>59.567304397597901</v>
      </c>
      <c r="CY110">
        <v>60.439245849743088</v>
      </c>
      <c r="CZ110">
        <v>60.543261261228636</v>
      </c>
      <c r="DA110">
        <v>60.612916579019306</v>
      </c>
      <c r="DB110">
        <v>61.175892056823592</v>
      </c>
      <c r="DC110">
        <v>62.1689812910274</v>
      </c>
      <c r="DD110">
        <v>62.058185566977883</v>
      </c>
      <c r="DE110">
        <v>63.345517123864575</v>
      </c>
      <c r="DF110">
        <v>64.258130564411715</v>
      </c>
      <c r="DG110">
        <v>64.667131066896033</v>
      </c>
      <c r="DH110">
        <v>65.59975659480618</v>
      </c>
      <c r="DI110">
        <v>66.383884263589607</v>
      </c>
      <c r="DJ110">
        <v>66.721970348152027</v>
      </c>
      <c r="DK110">
        <v>67.337277161649268</v>
      </c>
      <c r="DL110">
        <v>68.040780603779936</v>
      </c>
      <c r="DM110">
        <v>69.241105848362807</v>
      </c>
      <c r="DN110">
        <v>69.225802604861755</v>
      </c>
      <c r="DO110">
        <v>70.282095401021195</v>
      </c>
      <c r="DP110">
        <v>71.140096980105199</v>
      </c>
      <c r="DQ110">
        <v>71.670652545268183</v>
      </c>
      <c r="DR110">
        <v>72.050419186819752</v>
      </c>
      <c r="DS110">
        <v>72.341698868309436</v>
      </c>
      <c r="DT110">
        <v>73.050752552626122</v>
      </c>
      <c r="DU110">
        <v>73.984308712851657</v>
      </c>
      <c r="DV110">
        <v>74.506511530910885</v>
      </c>
      <c r="DW110">
        <v>74.774707832549467</v>
      </c>
      <c r="DX110">
        <v>75.522067687665626</v>
      </c>
      <c r="DY110">
        <v>76.33969371096488</v>
      </c>
      <c r="DZ110">
        <v>75.845224170596921</v>
      </c>
      <c r="EA110">
        <v>76.18592398456542</v>
      </c>
      <c r="EB110">
        <v>77.075417177986807</v>
      </c>
      <c r="EC110">
        <v>77.151586460903331</v>
      </c>
      <c r="ED110">
        <v>77.993909763729476</v>
      </c>
      <c r="EE110">
        <v>78.556345087897355</v>
      </c>
      <c r="EF110">
        <v>79.229872199395459</v>
      </c>
      <c r="EG110">
        <v>79.71386952420967</v>
      </c>
      <c r="EH110">
        <v>80.563542151292779</v>
      </c>
      <c r="EI110">
        <v>80.66660858168612</v>
      </c>
      <c r="EJ110">
        <v>81.702509277056123</v>
      </c>
      <c r="EK110">
        <v>81.235387324947112</v>
      </c>
      <c r="EL110">
        <v>81.819069658476195</v>
      </c>
      <c r="EM110">
        <v>81.907961191569129</v>
      </c>
      <c r="EN110">
        <v>82.102159243827856</v>
      </c>
      <c r="EO110">
        <v>81.362779346863348</v>
      </c>
      <c r="EP110">
        <v>81.48662829631472</v>
      </c>
      <c r="EQ110">
        <v>81.345821529852984</v>
      </c>
      <c r="ER110">
        <v>81.626514993597524</v>
      </c>
      <c r="ES110">
        <v>82.013517225425502</v>
      </c>
      <c r="ET110">
        <v>82.279079614554618</v>
      </c>
      <c r="EU110">
        <v>82.3529237676115</v>
      </c>
      <c r="EV110">
        <v>81.271628626074673</v>
      </c>
      <c r="EW110">
        <v>81.275188585100352</v>
      </c>
      <c r="EX110">
        <v>81.034371723892079</v>
      </c>
      <c r="EY110">
        <v>79.673304806960147</v>
      </c>
      <c r="EZ110">
        <v>78.52122993883323</v>
      </c>
      <c r="FA110">
        <v>77.300382031252951</v>
      </c>
      <c r="FB110">
        <v>76.91976982885474</v>
      </c>
      <c r="FC110">
        <v>76.170546186691979</v>
      </c>
      <c r="FD110">
        <v>74.848224392831895</v>
      </c>
      <c r="FE110">
        <v>73.91506906818374</v>
      </c>
      <c r="FF110">
        <v>73.076878582139557</v>
      </c>
      <c r="FG110">
        <v>72.630664695907711</v>
      </c>
      <c r="FH110">
        <v>71.136326683337629</v>
      </c>
      <c r="FI110">
        <v>70.673127467620091</v>
      </c>
      <c r="FJ110">
        <v>69.603524958521078</v>
      </c>
      <c r="FK110">
        <v>68.167173304606564</v>
      </c>
      <c r="FL110">
        <v>68.246545980460368</v>
      </c>
      <c r="FM110">
        <v>68.317212167292794</v>
      </c>
      <c r="FN110">
        <v>67.482171471548781</v>
      </c>
      <c r="FO110">
        <v>66.397101968389777</v>
      </c>
      <c r="FP110">
        <v>64.489245157028947</v>
      </c>
      <c r="FQ110">
        <v>63.953228329487544</v>
      </c>
      <c r="FR110">
        <v>62.850535317204134</v>
      </c>
      <c r="FS110">
        <v>62.023323605698955</v>
      </c>
      <c r="FT110">
        <v>61.771273163493639</v>
      </c>
      <c r="FU110">
        <v>61.088097081519535</v>
      </c>
      <c r="FV110">
        <v>59.454447269801172</v>
      </c>
      <c r="FW110">
        <v>59.42363760530224</v>
      </c>
      <c r="FX110">
        <v>58.914897695744628</v>
      </c>
      <c r="FY110">
        <v>57.730133800355866</v>
      </c>
      <c r="FZ110">
        <v>137.3684803522213</v>
      </c>
    </row>
    <row r="111" spans="2:182" x14ac:dyDescent="0.25">
      <c r="B111">
        <v>35.478091618712668</v>
      </c>
      <c r="C111">
        <v>35.974350860094631</v>
      </c>
      <c r="D111">
        <v>37.480872471428576</v>
      </c>
      <c r="E111">
        <v>37.281436288341091</v>
      </c>
      <c r="F111">
        <v>37.682357203999345</v>
      </c>
      <c r="G111">
        <v>38.691311645033664</v>
      </c>
      <c r="H111">
        <v>38.146767005287366</v>
      </c>
      <c r="I111">
        <v>38.447266543033663</v>
      </c>
      <c r="J111">
        <v>38.921846615679492</v>
      </c>
      <c r="K111">
        <v>39.340848979219345</v>
      </c>
      <c r="L111">
        <v>38.536537083452401</v>
      </c>
      <c r="M111">
        <v>38.464994033491003</v>
      </c>
      <c r="N111">
        <v>39.467584236713009</v>
      </c>
      <c r="O111">
        <v>40.032866985458369</v>
      </c>
      <c r="P111">
        <v>39.941685973355568</v>
      </c>
      <c r="Q111">
        <v>40.401380491362069</v>
      </c>
      <c r="R111">
        <v>40.312333458465169</v>
      </c>
      <c r="S111">
        <v>40.634647118094584</v>
      </c>
      <c r="T111">
        <v>41.414647596897332</v>
      </c>
      <c r="U111">
        <v>41.990698109551111</v>
      </c>
      <c r="V111">
        <v>43.039851272729983</v>
      </c>
      <c r="W111">
        <v>43.678093922869451</v>
      </c>
      <c r="X111">
        <v>44.742078916402008</v>
      </c>
      <c r="Y111">
        <v>45.848168301845121</v>
      </c>
      <c r="Z111">
        <v>46.845208456024729</v>
      </c>
      <c r="AA111">
        <v>47.923335335715166</v>
      </c>
      <c r="AB111">
        <v>48.824646970505242</v>
      </c>
      <c r="AC111">
        <v>49.47217067264134</v>
      </c>
      <c r="AD111">
        <v>50.646959571333113</v>
      </c>
      <c r="AE111">
        <v>51.846473954354721</v>
      </c>
      <c r="AF111">
        <v>52.380239659626604</v>
      </c>
      <c r="AG111">
        <v>53.838614637204202</v>
      </c>
      <c r="AH111">
        <v>55.713957383573025</v>
      </c>
      <c r="AI111">
        <v>55.917669792601799</v>
      </c>
      <c r="AJ111">
        <v>56.748515536270233</v>
      </c>
      <c r="AK111">
        <v>57.53737225847501</v>
      </c>
      <c r="AL111">
        <v>58.54147704489182</v>
      </c>
      <c r="AM111">
        <v>59.536864702429476</v>
      </c>
      <c r="AN111">
        <v>59.145595604396533</v>
      </c>
      <c r="AO111">
        <v>59.937442738489068</v>
      </c>
      <c r="AP111">
        <v>60.674302479126695</v>
      </c>
      <c r="AQ111">
        <v>60.854346919290286</v>
      </c>
      <c r="AR111">
        <v>61.06367946850304</v>
      </c>
      <c r="AS111">
        <v>61.80453503636982</v>
      </c>
      <c r="AT111">
        <v>62.522281965528173</v>
      </c>
      <c r="AU111">
        <v>62.778504543603582</v>
      </c>
      <c r="AV111">
        <v>63.156091453020821</v>
      </c>
      <c r="AW111">
        <v>63.064036678795311</v>
      </c>
      <c r="AX111">
        <v>64.012506426038669</v>
      </c>
      <c r="AY111">
        <v>63.82939162024055</v>
      </c>
      <c r="AZ111">
        <v>64.686277900873804</v>
      </c>
      <c r="BA111">
        <v>65.8930308913516</v>
      </c>
      <c r="BB111">
        <v>66.220810174084178</v>
      </c>
      <c r="BC111">
        <v>66.080404563067162</v>
      </c>
      <c r="BD111">
        <v>66.28609290507697</v>
      </c>
      <c r="BE111">
        <v>65.718179481846065</v>
      </c>
      <c r="BF111">
        <v>65.520167920457112</v>
      </c>
      <c r="BG111">
        <v>65.419470589250935</v>
      </c>
      <c r="BH111">
        <v>66.006188422370712</v>
      </c>
      <c r="BI111">
        <v>66.233303756636246</v>
      </c>
      <c r="BJ111">
        <v>66.348295177117933</v>
      </c>
      <c r="BK111">
        <v>66.817938972715027</v>
      </c>
      <c r="BL111">
        <v>65.976005563927174</v>
      </c>
      <c r="BM111">
        <v>66.263540955367461</v>
      </c>
      <c r="BN111">
        <v>66.084779203053458</v>
      </c>
      <c r="BO111">
        <v>66.617967130655273</v>
      </c>
      <c r="BP111">
        <v>66.806636781215701</v>
      </c>
      <c r="BQ111">
        <v>66.864927664784958</v>
      </c>
      <c r="BR111">
        <v>66.362079456829036</v>
      </c>
      <c r="BS111">
        <v>65.769899837670678</v>
      </c>
      <c r="BT111">
        <v>65.947264213392316</v>
      </c>
      <c r="BU111">
        <v>66.179322815156254</v>
      </c>
      <c r="BV111">
        <v>65.558927847753381</v>
      </c>
      <c r="BW111">
        <v>65.749580953540402</v>
      </c>
      <c r="BX111">
        <v>65.389186874257916</v>
      </c>
      <c r="BY111">
        <v>65.135787424657821</v>
      </c>
      <c r="BZ111">
        <v>64.767660524549655</v>
      </c>
      <c r="CA111">
        <v>63.348800273532298</v>
      </c>
      <c r="CB111">
        <v>64.119881791180077</v>
      </c>
      <c r="CC111">
        <v>63.459476888895757</v>
      </c>
      <c r="CD111">
        <v>63.354359064624447</v>
      </c>
      <c r="CE111">
        <v>63.545355553818283</v>
      </c>
      <c r="CF111">
        <v>62.862759726788106</v>
      </c>
      <c r="CG111">
        <v>62.194604388789465</v>
      </c>
      <c r="CH111">
        <v>62.507815089530993</v>
      </c>
      <c r="CI111">
        <v>62.591530115640474</v>
      </c>
      <c r="CJ111">
        <v>61.704321856142727</v>
      </c>
      <c r="CK111">
        <v>61.194851651871851</v>
      </c>
      <c r="CL111">
        <v>60.987428122183175</v>
      </c>
      <c r="CM111">
        <v>60.025502922432175</v>
      </c>
      <c r="CN111">
        <v>59.60243346806179</v>
      </c>
      <c r="CO111">
        <v>58.864467259162147</v>
      </c>
      <c r="CP111">
        <v>58.323535995721841</v>
      </c>
      <c r="CQ111">
        <v>57.969142013680944</v>
      </c>
      <c r="CR111">
        <v>58.408663606183097</v>
      </c>
      <c r="CS111">
        <v>54.466362678394248</v>
      </c>
      <c r="CT111">
        <v>55.36443098125816</v>
      </c>
      <c r="CU111">
        <v>55.607099600759625</v>
      </c>
      <c r="CV111">
        <v>55.992872549255182</v>
      </c>
      <c r="CW111">
        <v>56.541187177726414</v>
      </c>
      <c r="CX111">
        <v>56.797174576564224</v>
      </c>
      <c r="CY111">
        <v>58.431432149519026</v>
      </c>
      <c r="CZ111">
        <v>57.785117528084953</v>
      </c>
      <c r="DA111">
        <v>58.453490153145772</v>
      </c>
      <c r="DB111">
        <v>59.412746246739033</v>
      </c>
      <c r="DC111">
        <v>60.939050573884565</v>
      </c>
      <c r="DD111">
        <v>60.965797935271809</v>
      </c>
      <c r="DE111">
        <v>62.810912426024856</v>
      </c>
      <c r="DF111">
        <v>62.590944021206191</v>
      </c>
      <c r="DG111">
        <v>63.391832112165851</v>
      </c>
      <c r="DH111">
        <v>64.518904993301135</v>
      </c>
      <c r="DI111">
        <v>64.369624917440149</v>
      </c>
      <c r="DJ111">
        <v>64.76801145816097</v>
      </c>
      <c r="DK111">
        <v>65.752521291057363</v>
      </c>
      <c r="DL111">
        <v>66.177470182603386</v>
      </c>
      <c r="DM111">
        <v>67.046413637240263</v>
      </c>
      <c r="DN111">
        <v>66.54900353501715</v>
      </c>
      <c r="DO111">
        <v>67.190826265405477</v>
      </c>
      <c r="DP111">
        <v>67.989261888589795</v>
      </c>
      <c r="DQ111">
        <v>68.641478776203016</v>
      </c>
      <c r="DR111">
        <v>67.970159659456954</v>
      </c>
      <c r="DS111">
        <v>68.57823211507413</v>
      </c>
      <c r="DT111">
        <v>68.102033881049636</v>
      </c>
      <c r="DU111">
        <v>69.446329030365249</v>
      </c>
      <c r="DV111">
        <v>70.300685243093298</v>
      </c>
      <c r="DW111">
        <v>70.64855232643113</v>
      </c>
      <c r="DX111">
        <v>71.740470991489744</v>
      </c>
      <c r="DY111">
        <v>72.135434198746594</v>
      </c>
      <c r="DZ111">
        <v>72.799338383908875</v>
      </c>
      <c r="EA111">
        <v>73.071241536531218</v>
      </c>
      <c r="EB111">
        <v>73.780545486487597</v>
      </c>
      <c r="EC111">
        <v>73.669553725721229</v>
      </c>
      <c r="ED111">
        <v>73.881971411778892</v>
      </c>
      <c r="EE111">
        <v>74.597628540826719</v>
      </c>
      <c r="EF111">
        <v>74.247336922999992</v>
      </c>
      <c r="EG111">
        <v>75.313028996483993</v>
      </c>
      <c r="EH111">
        <v>74.234351651393183</v>
      </c>
      <c r="EI111">
        <v>74.29509778498759</v>
      </c>
      <c r="EJ111">
        <v>75.582594550983785</v>
      </c>
      <c r="EK111">
        <v>74.212822301242198</v>
      </c>
      <c r="EL111">
        <v>74.583042966027804</v>
      </c>
      <c r="EM111">
        <v>74.211545203970346</v>
      </c>
      <c r="EN111">
        <v>74.575616170104979</v>
      </c>
      <c r="EO111">
        <v>74.501785751343505</v>
      </c>
      <c r="EP111">
        <v>74.178798367997274</v>
      </c>
      <c r="EQ111">
        <v>74.714286313643129</v>
      </c>
      <c r="ER111">
        <v>74.393940114879157</v>
      </c>
      <c r="ES111">
        <v>73.92387770320174</v>
      </c>
      <c r="ET111">
        <v>73.853626703858026</v>
      </c>
      <c r="EU111">
        <v>73.51830175051839</v>
      </c>
      <c r="EV111">
        <v>72.733917993934696</v>
      </c>
      <c r="EW111">
        <v>71.398023106530403</v>
      </c>
      <c r="EX111">
        <v>70.782874243531325</v>
      </c>
      <c r="EY111">
        <v>69.517423649874672</v>
      </c>
      <c r="EZ111">
        <v>67.760117777630612</v>
      </c>
      <c r="FA111">
        <v>65.962101570418</v>
      </c>
      <c r="FB111">
        <v>64.992138490223866</v>
      </c>
      <c r="FC111">
        <v>63.66035526459094</v>
      </c>
      <c r="FD111">
        <v>62.382699198089057</v>
      </c>
      <c r="FE111">
        <v>60.637016396023611</v>
      </c>
      <c r="FF111">
        <v>60.182972586911056</v>
      </c>
      <c r="FG111">
        <v>58.19890025081996</v>
      </c>
      <c r="FH111">
        <v>57.326221920081572</v>
      </c>
      <c r="FI111">
        <v>56.559073365933052</v>
      </c>
      <c r="FJ111">
        <v>55.690693020111446</v>
      </c>
      <c r="FK111">
        <v>54.191449338768479</v>
      </c>
      <c r="FL111">
        <v>53.883014131080984</v>
      </c>
      <c r="FM111">
        <v>53.58586171412373</v>
      </c>
      <c r="FN111">
        <v>52.179719601807605</v>
      </c>
      <c r="FO111">
        <v>50.984103438820334</v>
      </c>
      <c r="FP111">
        <v>49.643504642146745</v>
      </c>
      <c r="FQ111">
        <v>48.592495733306059</v>
      </c>
      <c r="FR111">
        <v>47.712416809836782</v>
      </c>
      <c r="FS111">
        <v>46.214411686376749</v>
      </c>
      <c r="FT111">
        <v>46.030141907140006</v>
      </c>
      <c r="FU111">
        <v>45.124528513925853</v>
      </c>
      <c r="FV111">
        <v>44.078742468644386</v>
      </c>
      <c r="FW111">
        <v>43.387075371549912</v>
      </c>
      <c r="FX111">
        <v>43.129816466641358</v>
      </c>
      <c r="FY111">
        <v>41.462378309787191</v>
      </c>
      <c r="FZ111">
        <v>118.01519018301936</v>
      </c>
    </row>
    <row r="112" spans="2:182" x14ac:dyDescent="0.25">
      <c r="B112">
        <v>20.747852189745419</v>
      </c>
      <c r="C112">
        <v>21.31144783924416</v>
      </c>
      <c r="D112">
        <v>21.655969585898166</v>
      </c>
      <c r="E112">
        <v>22.048829714813056</v>
      </c>
      <c r="F112">
        <v>21.570858023225856</v>
      </c>
      <c r="G112">
        <v>22.506982375847507</v>
      </c>
      <c r="H112">
        <v>22.021559537129857</v>
      </c>
      <c r="I112">
        <v>22.085017339940393</v>
      </c>
      <c r="J112">
        <v>22.567010477415614</v>
      </c>
      <c r="K112">
        <v>23.021565997725265</v>
      </c>
      <c r="L112">
        <v>22.848013920495418</v>
      </c>
      <c r="M112">
        <v>22.763693647433886</v>
      </c>
      <c r="N112">
        <v>22.953114947013471</v>
      </c>
      <c r="O112">
        <v>22.710388771784711</v>
      </c>
      <c r="P112">
        <v>22.627548353673838</v>
      </c>
      <c r="Q112">
        <v>22.995879198457796</v>
      </c>
      <c r="R112">
        <v>22.880248759257437</v>
      </c>
      <c r="S112">
        <v>22.826527107356021</v>
      </c>
      <c r="T112">
        <v>23.501130415126163</v>
      </c>
      <c r="U112">
        <v>24.392078011612142</v>
      </c>
      <c r="V112">
        <v>24.107637673487773</v>
      </c>
      <c r="W112">
        <v>24.571949339361762</v>
      </c>
      <c r="X112">
        <v>25.07596731390781</v>
      </c>
      <c r="Y112">
        <v>25.710745340605751</v>
      </c>
      <c r="Z112">
        <v>26.595890549600554</v>
      </c>
      <c r="AA112">
        <v>27.86637648280335</v>
      </c>
      <c r="AB112">
        <v>28.965979830681633</v>
      </c>
      <c r="AC112">
        <v>29.332744517531122</v>
      </c>
      <c r="AD112">
        <v>30.667791679987769</v>
      </c>
      <c r="AE112">
        <v>32.050375902673217</v>
      </c>
      <c r="AF112">
        <v>32.815181344870396</v>
      </c>
      <c r="AG112">
        <v>33.835209097994216</v>
      </c>
      <c r="AH112">
        <v>35.487758429608249</v>
      </c>
      <c r="AI112">
        <v>35.404908312051326</v>
      </c>
      <c r="AJ112">
        <v>36.475020972880159</v>
      </c>
      <c r="AK112">
        <v>36.976852478759056</v>
      </c>
      <c r="AL112">
        <v>38.496399796935684</v>
      </c>
      <c r="AM112">
        <v>39.371007812743557</v>
      </c>
      <c r="AN112">
        <v>39.77043977861652</v>
      </c>
      <c r="AO112">
        <v>41.025509296343913</v>
      </c>
      <c r="AP112">
        <v>42.627270282034438</v>
      </c>
      <c r="AQ112">
        <v>42.547080889231289</v>
      </c>
      <c r="AR112">
        <v>43.452818199787153</v>
      </c>
      <c r="AS112">
        <v>44.530941499342404</v>
      </c>
      <c r="AT112">
        <v>45.577011828685428</v>
      </c>
      <c r="AU112">
        <v>45.921815682844311</v>
      </c>
      <c r="AV112">
        <v>46.61767070437795</v>
      </c>
      <c r="AW112">
        <v>47.318427513732956</v>
      </c>
      <c r="AX112">
        <v>47.834930119023767</v>
      </c>
      <c r="AY112">
        <v>48.399509489914514</v>
      </c>
      <c r="AZ112">
        <v>48.909912937039849</v>
      </c>
      <c r="BA112">
        <v>49.58085614007959</v>
      </c>
      <c r="BB112">
        <v>50.47597462162453</v>
      </c>
      <c r="BC112">
        <v>51.397538381027886</v>
      </c>
      <c r="BD112">
        <v>51.854605691065444</v>
      </c>
      <c r="BE112">
        <v>51.829801244176046</v>
      </c>
      <c r="BF112">
        <v>51.807833725747102</v>
      </c>
      <c r="BG112">
        <v>52.276624857740238</v>
      </c>
      <c r="BH112">
        <v>53.506884119524742</v>
      </c>
      <c r="BI112">
        <v>52.956575435232175</v>
      </c>
      <c r="BJ112">
        <v>53.627990405304161</v>
      </c>
      <c r="BK112">
        <v>54.916962777497858</v>
      </c>
      <c r="BL112">
        <v>54.830500476778738</v>
      </c>
      <c r="BM112">
        <v>55.371387466778359</v>
      </c>
      <c r="BN112">
        <v>55.228018128531907</v>
      </c>
      <c r="BO112">
        <v>55.415717817897765</v>
      </c>
      <c r="BP112">
        <v>56.7609626390812</v>
      </c>
      <c r="BQ112">
        <v>56.87528256080342</v>
      </c>
      <c r="BR112">
        <v>56.786427820103597</v>
      </c>
      <c r="BS112">
        <v>57.678350322506326</v>
      </c>
      <c r="BT112">
        <v>57.124782962879543</v>
      </c>
      <c r="BU112">
        <v>58.38140407221276</v>
      </c>
      <c r="BV112">
        <v>58.812370631963809</v>
      </c>
      <c r="BW112">
        <v>58.698262941930643</v>
      </c>
      <c r="BX112">
        <v>58.829267274442081</v>
      </c>
      <c r="BY112">
        <v>58.999890395745005</v>
      </c>
      <c r="BZ112">
        <v>58.431803903436268</v>
      </c>
      <c r="CA112">
        <v>58.85496644193173</v>
      </c>
      <c r="CB112">
        <v>59.557516525266024</v>
      </c>
      <c r="CC112">
        <v>59.371599408621897</v>
      </c>
      <c r="CD112">
        <v>59.599718161265251</v>
      </c>
      <c r="CE112">
        <v>59.653457456051484</v>
      </c>
      <c r="CF112">
        <v>59.286250767598318</v>
      </c>
      <c r="CG112">
        <v>59.938477215812121</v>
      </c>
      <c r="CH112">
        <v>60.450227804564136</v>
      </c>
      <c r="CI112">
        <v>60.710881176883454</v>
      </c>
      <c r="CJ112">
        <v>60.854110795116547</v>
      </c>
      <c r="CK112">
        <v>60.970651827911155</v>
      </c>
      <c r="CL112">
        <v>60.299495663366876</v>
      </c>
      <c r="CM112">
        <v>59.936488367256096</v>
      </c>
      <c r="CN112">
        <v>60.113069517128693</v>
      </c>
      <c r="CO112">
        <v>60.629591033741747</v>
      </c>
      <c r="CP112">
        <v>59.225912830696437</v>
      </c>
      <c r="CQ112">
        <v>59.914779054524132</v>
      </c>
      <c r="CR112">
        <v>60.075013896376774</v>
      </c>
      <c r="CS112">
        <v>58.103461067327018</v>
      </c>
      <c r="CT112">
        <v>59.014231360017874</v>
      </c>
      <c r="CU112">
        <v>59.61873161650432</v>
      </c>
      <c r="CV112">
        <v>59.872818198269663</v>
      </c>
      <c r="CW112">
        <v>60.546708388778264</v>
      </c>
      <c r="CX112">
        <v>61.148635915681474</v>
      </c>
      <c r="CY112">
        <v>62.250427659049407</v>
      </c>
      <c r="CZ112">
        <v>62.42190927663875</v>
      </c>
      <c r="DA112">
        <v>63.099171144558937</v>
      </c>
      <c r="DB112">
        <v>63.737372658868722</v>
      </c>
      <c r="DC112">
        <v>64.91668213988072</v>
      </c>
      <c r="DD112">
        <v>64.889093124332987</v>
      </c>
      <c r="DE112">
        <v>65.773664034347263</v>
      </c>
      <c r="DF112">
        <v>67.039764363065629</v>
      </c>
      <c r="DG112">
        <v>67.455284613021718</v>
      </c>
      <c r="DH112">
        <v>68.835504389224894</v>
      </c>
      <c r="DI112">
        <v>68.810023064832109</v>
      </c>
      <c r="DJ112">
        <v>69.24280150375786</v>
      </c>
      <c r="DK112">
        <v>70.72630844681494</v>
      </c>
      <c r="DL112">
        <v>71.005362466139033</v>
      </c>
      <c r="DM112">
        <v>72.405854848261214</v>
      </c>
      <c r="DN112">
        <v>72.522181622015879</v>
      </c>
      <c r="DO112">
        <v>73.140472716241803</v>
      </c>
      <c r="DP112">
        <v>74.781697967865284</v>
      </c>
      <c r="DQ112">
        <v>75.371643126844774</v>
      </c>
      <c r="DR112">
        <v>75.530185495119852</v>
      </c>
      <c r="DS112">
        <v>77.027239206345584</v>
      </c>
      <c r="DT112">
        <v>77.791360951924474</v>
      </c>
      <c r="DU112">
        <v>79.405853617980867</v>
      </c>
      <c r="DV112">
        <v>80.402775340349422</v>
      </c>
      <c r="DW112">
        <v>80.627175431857012</v>
      </c>
      <c r="DX112">
        <v>81.454075139301182</v>
      </c>
      <c r="DY112">
        <v>82.527859926751404</v>
      </c>
      <c r="DZ112">
        <v>82.177094521551425</v>
      </c>
      <c r="EA112">
        <v>83.375820301591702</v>
      </c>
      <c r="EB112">
        <v>84.633573625631186</v>
      </c>
      <c r="EC112">
        <v>85.563733127479708</v>
      </c>
      <c r="ED112">
        <v>86.835809970154614</v>
      </c>
      <c r="EE112">
        <v>88.05783027468388</v>
      </c>
      <c r="EF112">
        <v>88.297915002337547</v>
      </c>
      <c r="EG112">
        <v>88.180987794161936</v>
      </c>
      <c r="EH112">
        <v>88.855754522429507</v>
      </c>
      <c r="EI112">
        <v>89.127024318942688</v>
      </c>
      <c r="EJ112">
        <v>89.203022294898517</v>
      </c>
      <c r="EK112">
        <v>89.258820747930898</v>
      </c>
      <c r="EL112">
        <v>88.908805330920146</v>
      </c>
      <c r="EM112">
        <v>89.562325170665176</v>
      </c>
      <c r="EN112">
        <v>89.780644471208632</v>
      </c>
      <c r="EO112">
        <v>90.396809983396295</v>
      </c>
      <c r="EP112">
        <v>89.56010933950904</v>
      </c>
      <c r="EQ112">
        <v>88.537946513163874</v>
      </c>
      <c r="ER112">
        <v>88.262877426325403</v>
      </c>
      <c r="ES112">
        <v>88.308067898062518</v>
      </c>
      <c r="ET112">
        <v>86.095389034501878</v>
      </c>
      <c r="EU112">
        <v>85.769201463433603</v>
      </c>
      <c r="EV112">
        <v>84.493932209231914</v>
      </c>
      <c r="EW112">
        <v>82.917801820965408</v>
      </c>
      <c r="EX112">
        <v>81.578222772991026</v>
      </c>
      <c r="EY112">
        <v>79.924698274260706</v>
      </c>
      <c r="EZ112">
        <v>77.109465306275538</v>
      </c>
      <c r="FA112">
        <v>75.282334647958706</v>
      </c>
      <c r="FB112">
        <v>73.122311513503973</v>
      </c>
      <c r="FC112">
        <v>71.951464790902008</v>
      </c>
      <c r="FD112">
        <v>70.099427085616469</v>
      </c>
      <c r="FE112">
        <v>67.232081128713958</v>
      </c>
      <c r="FF112">
        <v>66.214088606904383</v>
      </c>
      <c r="FG112">
        <v>65.682330240051613</v>
      </c>
      <c r="FH112">
        <v>62.855760805129378</v>
      </c>
      <c r="FI112">
        <v>61.683048956646637</v>
      </c>
      <c r="FJ112">
        <v>60.385672283918879</v>
      </c>
      <c r="FK112">
        <v>58.66871358617459</v>
      </c>
      <c r="FL112">
        <v>58.20213074745913</v>
      </c>
      <c r="FM112">
        <v>57.296701208205953</v>
      </c>
      <c r="FN112">
        <v>56.475407028698257</v>
      </c>
      <c r="FO112">
        <v>54.346060619509487</v>
      </c>
      <c r="FP112">
        <v>52.463220665671059</v>
      </c>
      <c r="FQ112">
        <v>51.289788650622825</v>
      </c>
      <c r="FR112">
        <v>50.016958949673615</v>
      </c>
      <c r="FS112">
        <v>48.594135249490364</v>
      </c>
      <c r="FT112">
        <v>48.14538174291387</v>
      </c>
      <c r="FU112">
        <v>46.99057344470819</v>
      </c>
      <c r="FV112">
        <v>45.689792229940352</v>
      </c>
      <c r="FW112">
        <v>45.231150964862053</v>
      </c>
      <c r="FX112">
        <v>44.400266209459801</v>
      </c>
      <c r="FY112">
        <v>42.364177744779163</v>
      </c>
      <c r="FZ112">
        <v>110.66765786595558</v>
      </c>
    </row>
    <row r="113" spans="2:182" x14ac:dyDescent="0.25">
      <c r="B113">
        <v>24.091580642405848</v>
      </c>
      <c r="C113">
        <v>24.528574344611041</v>
      </c>
      <c r="D113">
        <v>24.453709334546435</v>
      </c>
      <c r="E113">
        <v>24.743969404762403</v>
      </c>
      <c r="F113">
        <v>24.73520610479158</v>
      </c>
      <c r="G113">
        <v>25.219356014046504</v>
      </c>
      <c r="H113">
        <v>25.398019216971324</v>
      </c>
      <c r="I113">
        <v>25.140504850106463</v>
      </c>
      <c r="J113">
        <v>25.465170933475363</v>
      </c>
      <c r="K113">
        <v>25.493275724462471</v>
      </c>
      <c r="L113">
        <v>24.904272384057354</v>
      </c>
      <c r="M113">
        <v>25.219977829248297</v>
      </c>
      <c r="N113">
        <v>25.045483523335616</v>
      </c>
      <c r="O113">
        <v>24.833326168611926</v>
      </c>
      <c r="P113">
        <v>25.184558439777053</v>
      </c>
      <c r="Q113">
        <v>24.871119841596965</v>
      </c>
      <c r="R113">
        <v>24.50494832326897</v>
      </c>
      <c r="S113">
        <v>24.71428060264385</v>
      </c>
      <c r="T113">
        <v>25.1342180346203</v>
      </c>
      <c r="U113">
        <v>25.757721780377228</v>
      </c>
      <c r="V113">
        <v>26.291182234812542</v>
      </c>
      <c r="W113">
        <v>26.909838174313936</v>
      </c>
      <c r="X113">
        <v>27.777713817861972</v>
      </c>
      <c r="Y113">
        <v>28.343390573003212</v>
      </c>
      <c r="Z113">
        <v>29.436476852750509</v>
      </c>
      <c r="AA113">
        <v>30.481289832141481</v>
      </c>
      <c r="AB113">
        <v>31.738275619454111</v>
      </c>
      <c r="AC113">
        <v>32.830353063122743</v>
      </c>
      <c r="AD113">
        <v>33.336159589905527</v>
      </c>
      <c r="AE113">
        <v>34.535537002909308</v>
      </c>
      <c r="AF113">
        <v>35.738795672367068</v>
      </c>
      <c r="AG113">
        <v>36.356611968987487</v>
      </c>
      <c r="AH113">
        <v>37.709362365010428</v>
      </c>
      <c r="AI113">
        <v>38.232142763004845</v>
      </c>
      <c r="AJ113">
        <v>39.553158594146751</v>
      </c>
      <c r="AK113">
        <v>40.051287059516469</v>
      </c>
      <c r="AL113">
        <v>41.667736938533182</v>
      </c>
      <c r="AM113">
        <v>42.846560573835518</v>
      </c>
      <c r="AN113">
        <v>43.309616933143538</v>
      </c>
      <c r="AO113">
        <v>43.981113698130436</v>
      </c>
      <c r="AP113">
        <v>44.914499339650582</v>
      </c>
      <c r="AQ113">
        <v>45.192554690885586</v>
      </c>
      <c r="AR113">
        <v>45.87998614288388</v>
      </c>
      <c r="AS113">
        <v>47.04969927427436</v>
      </c>
      <c r="AT113">
        <v>47.89960794807287</v>
      </c>
      <c r="AU113">
        <v>48.464223385689387</v>
      </c>
      <c r="AV113">
        <v>49.660823697987325</v>
      </c>
      <c r="AW113">
        <v>49.998907174662065</v>
      </c>
      <c r="AX113">
        <v>50.964253592736128</v>
      </c>
      <c r="AY113">
        <v>50.736860704644322</v>
      </c>
      <c r="AZ113">
        <v>52.051484282179146</v>
      </c>
      <c r="BA113">
        <v>53.677111004535774</v>
      </c>
      <c r="BB113">
        <v>54.163497021132365</v>
      </c>
      <c r="BC113">
        <v>54.027242104878809</v>
      </c>
      <c r="BD113">
        <v>54.589921107835671</v>
      </c>
      <c r="BE113">
        <v>55.042323431228574</v>
      </c>
      <c r="BF113">
        <v>55.042804110035362</v>
      </c>
      <c r="BG113">
        <v>55.532996966522255</v>
      </c>
      <c r="BH113">
        <v>56.372706916083061</v>
      </c>
      <c r="BI113">
        <v>57.084979845212004</v>
      </c>
      <c r="BJ113">
        <v>57.65990639625582</v>
      </c>
      <c r="BK113">
        <v>58.184504886312808</v>
      </c>
      <c r="BL113">
        <v>59.161099166464524</v>
      </c>
      <c r="BM113">
        <v>59.477488491253908</v>
      </c>
      <c r="BN113">
        <v>59.692251656683702</v>
      </c>
      <c r="BO113">
        <v>60.602254968940748</v>
      </c>
      <c r="BP113">
        <v>60.712637766917823</v>
      </c>
      <c r="BQ113">
        <v>61.698985738157255</v>
      </c>
      <c r="BR113">
        <v>61.110023312659699</v>
      </c>
      <c r="BS113">
        <v>61.370927203115961</v>
      </c>
      <c r="BT113">
        <v>62.162696639423757</v>
      </c>
      <c r="BU113">
        <v>62.586023574793977</v>
      </c>
      <c r="BV113">
        <v>63.325537473131149</v>
      </c>
      <c r="BW113">
        <v>63.119849723827727</v>
      </c>
      <c r="BX113">
        <v>64.269793169329574</v>
      </c>
      <c r="BY113">
        <v>64.034199677361556</v>
      </c>
      <c r="BZ113">
        <v>64.070253808075449</v>
      </c>
      <c r="CA113">
        <v>64.029314703149083</v>
      </c>
      <c r="CB113">
        <v>64.490188110450219</v>
      </c>
      <c r="CC113">
        <v>64.896922397114736</v>
      </c>
      <c r="CD113">
        <v>65.581541960024111</v>
      </c>
      <c r="CE113">
        <v>66.251772477052455</v>
      </c>
      <c r="CF113">
        <v>65.203687267327282</v>
      </c>
      <c r="CG113">
        <v>66.182989806130095</v>
      </c>
      <c r="CH113">
        <v>66.354736147769941</v>
      </c>
      <c r="CI113">
        <v>66.106192506398088</v>
      </c>
      <c r="CJ113">
        <v>66.491028819431804</v>
      </c>
      <c r="CK113">
        <v>66.505518656081804</v>
      </c>
      <c r="CL113">
        <v>65.819917180538127</v>
      </c>
      <c r="CM113">
        <v>66.206387390193314</v>
      </c>
      <c r="CN113">
        <v>65.867366847181927</v>
      </c>
      <c r="CO113">
        <v>65.659398791832814</v>
      </c>
      <c r="CP113">
        <v>65.836886703959721</v>
      </c>
      <c r="CQ113">
        <v>65.35175315207907</v>
      </c>
      <c r="CR113">
        <v>65.830512196814993</v>
      </c>
      <c r="CS113">
        <v>65.044451290467151</v>
      </c>
      <c r="CT113">
        <v>65.36581714308322</v>
      </c>
      <c r="CU113">
        <v>66.288029495129749</v>
      </c>
      <c r="CV113">
        <v>66.743426064070107</v>
      </c>
      <c r="CW113">
        <v>66.999904279448145</v>
      </c>
      <c r="CX113">
        <v>67.413816885418058</v>
      </c>
      <c r="CY113">
        <v>69.157173341952642</v>
      </c>
      <c r="CZ113">
        <v>69.185262115396299</v>
      </c>
      <c r="DA113">
        <v>69.482666171674964</v>
      </c>
      <c r="DB113">
        <v>70.088540627941157</v>
      </c>
      <c r="DC113">
        <v>70.863886173234903</v>
      </c>
      <c r="DD113">
        <v>71.372777308338499</v>
      </c>
      <c r="DE113">
        <v>72.307386102636841</v>
      </c>
      <c r="DF113">
        <v>73.059895652349667</v>
      </c>
      <c r="DG113">
        <v>72.893358020800548</v>
      </c>
      <c r="DH113">
        <v>74.322567220312621</v>
      </c>
      <c r="DI113">
        <v>75.15243647365449</v>
      </c>
      <c r="DJ113">
        <v>75.531673396706054</v>
      </c>
      <c r="DK113">
        <v>75.626087675233407</v>
      </c>
      <c r="DL113">
        <v>76.240706102398249</v>
      </c>
      <c r="DM113">
        <v>77.551061558218478</v>
      </c>
      <c r="DN113">
        <v>77.171668151997977</v>
      </c>
      <c r="DO113">
        <v>78.468046383976812</v>
      </c>
      <c r="DP113">
        <v>78.867522060731872</v>
      </c>
      <c r="DQ113">
        <v>79.117913950194847</v>
      </c>
      <c r="DR113">
        <v>79.685559401426872</v>
      </c>
      <c r="DS113">
        <v>79.95858134871132</v>
      </c>
      <c r="DT113">
        <v>80.835339187035942</v>
      </c>
      <c r="DU113">
        <v>81.155368849640993</v>
      </c>
      <c r="DV113">
        <v>81.632026712679632</v>
      </c>
      <c r="DW113">
        <v>81.540280357312696</v>
      </c>
      <c r="DX113">
        <v>82.464250734403194</v>
      </c>
      <c r="DY113">
        <v>83.338876427872236</v>
      </c>
      <c r="DZ113">
        <v>82.617486112945102</v>
      </c>
      <c r="EA113">
        <v>82.070968431683852</v>
      </c>
      <c r="EB113">
        <v>83.147041939719102</v>
      </c>
      <c r="EC113">
        <v>82.476054408954113</v>
      </c>
      <c r="ED113">
        <v>81.94328031527435</v>
      </c>
      <c r="EE113">
        <v>82.188861172080564</v>
      </c>
      <c r="EF113">
        <v>82.399868641875216</v>
      </c>
      <c r="EG113">
        <v>81.848382486581542</v>
      </c>
      <c r="EH113">
        <v>81.693327612887799</v>
      </c>
      <c r="EI113">
        <v>81.917302205046425</v>
      </c>
      <c r="EJ113">
        <v>82.287281837331051</v>
      </c>
      <c r="EK113">
        <v>81.229635341176561</v>
      </c>
      <c r="EL113">
        <v>80.835925363055154</v>
      </c>
      <c r="EM113">
        <v>81.459226581234816</v>
      </c>
      <c r="EN113">
        <v>81.090343249380268</v>
      </c>
      <c r="EO113">
        <v>80.620417402439813</v>
      </c>
      <c r="EP113">
        <v>79.455068552680004</v>
      </c>
      <c r="EQ113">
        <v>79.471579254559074</v>
      </c>
      <c r="ER113">
        <v>79.431250092932856</v>
      </c>
      <c r="ES113">
        <v>78.937013773102677</v>
      </c>
      <c r="ET113">
        <v>77.499274007581235</v>
      </c>
      <c r="EU113">
        <v>77.210066226665859</v>
      </c>
      <c r="EV113">
        <v>76.235786993832789</v>
      </c>
      <c r="EW113">
        <v>75.11648422727697</v>
      </c>
      <c r="EX113">
        <v>74.821994972595135</v>
      </c>
      <c r="EY113">
        <v>72.339726042193334</v>
      </c>
      <c r="EZ113">
        <v>71.133166526071449</v>
      </c>
      <c r="FA113">
        <v>69.137824164253459</v>
      </c>
      <c r="FB113">
        <v>67.96979713490731</v>
      </c>
      <c r="FC113">
        <v>66.598982173665917</v>
      </c>
      <c r="FD113">
        <v>65.524959553600112</v>
      </c>
      <c r="FE113">
        <v>63.653739808122666</v>
      </c>
      <c r="FF113">
        <v>62.639602284722841</v>
      </c>
      <c r="FG113">
        <v>61.98141989640218</v>
      </c>
      <c r="FH113">
        <v>60.385479573979183</v>
      </c>
      <c r="FI113">
        <v>59.823027401926993</v>
      </c>
      <c r="FJ113">
        <v>58.632937343676637</v>
      </c>
      <c r="FK113">
        <v>58.006616993069962</v>
      </c>
      <c r="FL113">
        <v>56.649301360881211</v>
      </c>
      <c r="FM113">
        <v>56.563062051956713</v>
      </c>
      <c r="FN113">
        <v>55.963187560830363</v>
      </c>
      <c r="FO113">
        <v>54.400165502067644</v>
      </c>
      <c r="FP113">
        <v>53.102822247895695</v>
      </c>
      <c r="FQ113">
        <v>52.165295818233616</v>
      </c>
      <c r="FR113">
        <v>51.393646135333135</v>
      </c>
      <c r="FS113">
        <v>50.820459560906215</v>
      </c>
      <c r="FT113">
        <v>49.850829415873548</v>
      </c>
      <c r="FU113">
        <v>49.294288187593828</v>
      </c>
      <c r="FV113">
        <v>47.869067889100464</v>
      </c>
      <c r="FW113">
        <v>47.089139510508616</v>
      </c>
      <c r="FX113">
        <v>46.564322799082319</v>
      </c>
      <c r="FY113">
        <v>45.643923489709252</v>
      </c>
      <c r="FZ113">
        <v>115.97415178272615</v>
      </c>
    </row>
    <row r="114" spans="2:182" x14ac:dyDescent="0.25">
      <c r="B114">
        <v>36.871638020451599</v>
      </c>
      <c r="C114">
        <v>37.18049948716105</v>
      </c>
      <c r="D114">
        <v>37.882870413043733</v>
      </c>
      <c r="E114">
        <v>38.034506111583312</v>
      </c>
      <c r="F114">
        <v>37.717892775511501</v>
      </c>
      <c r="G114">
        <v>38.02334137348349</v>
      </c>
      <c r="H114">
        <v>38.337030742912056</v>
      </c>
      <c r="I114">
        <v>37.669963956555669</v>
      </c>
      <c r="J114">
        <v>37.913677745842122</v>
      </c>
      <c r="K114">
        <v>37.952069665454069</v>
      </c>
      <c r="L114">
        <v>37.438175256895121</v>
      </c>
      <c r="M114">
        <v>36.891591672525337</v>
      </c>
      <c r="N114">
        <v>37.234163617682086</v>
      </c>
      <c r="O114">
        <v>36.652379293394048</v>
      </c>
      <c r="P114">
        <v>36.949517643960277</v>
      </c>
      <c r="Q114">
        <v>37.437261140665647</v>
      </c>
      <c r="R114">
        <v>37.113453521959705</v>
      </c>
      <c r="S114">
        <v>36.770637254805159</v>
      </c>
      <c r="T114">
        <v>37.195469444966655</v>
      </c>
      <c r="U114">
        <v>37.857925939842247</v>
      </c>
      <c r="V114">
        <v>38.454391931173639</v>
      </c>
      <c r="W114">
        <v>39.334336869127135</v>
      </c>
      <c r="X114">
        <v>39.992542912722158</v>
      </c>
      <c r="Y114">
        <v>41.126171741377448</v>
      </c>
      <c r="Z114">
        <v>41.015123639306296</v>
      </c>
      <c r="AA114">
        <v>42.171400676226092</v>
      </c>
      <c r="AB114">
        <v>43.18498426670704</v>
      </c>
      <c r="AC114">
        <v>44.184520924195326</v>
      </c>
      <c r="AD114">
        <v>44.109405492473606</v>
      </c>
      <c r="AE114">
        <v>45.510726675962424</v>
      </c>
      <c r="AF114">
        <v>45.552871327351745</v>
      </c>
      <c r="AG114">
        <v>46.196725989298521</v>
      </c>
      <c r="AH114">
        <v>47.126226543761277</v>
      </c>
      <c r="AI114">
        <v>47.216342461365095</v>
      </c>
      <c r="AJ114">
        <v>47.82076182304408</v>
      </c>
      <c r="AK114">
        <v>48.123870853269402</v>
      </c>
      <c r="AL114">
        <v>48.708239624407014</v>
      </c>
      <c r="AM114">
        <v>49.276836321214866</v>
      </c>
      <c r="AN114">
        <v>48.959510830736065</v>
      </c>
      <c r="AO114">
        <v>49.587862250657139</v>
      </c>
      <c r="AP114">
        <v>49.937648015861754</v>
      </c>
      <c r="AQ114">
        <v>50.295883295875036</v>
      </c>
      <c r="AR114">
        <v>50.254889528377142</v>
      </c>
      <c r="AS114">
        <v>50.925327211901831</v>
      </c>
      <c r="AT114">
        <v>51.095885354653205</v>
      </c>
      <c r="AU114">
        <v>51.339235163930219</v>
      </c>
      <c r="AV114">
        <v>51.163267262146569</v>
      </c>
      <c r="AW114">
        <v>51.583983439733885</v>
      </c>
      <c r="AX114">
        <v>51.888273292426305</v>
      </c>
      <c r="AY114">
        <v>51.298590234831927</v>
      </c>
      <c r="AZ114">
        <v>51.849080681252346</v>
      </c>
      <c r="BA114">
        <v>52.291102230177508</v>
      </c>
      <c r="BB114">
        <v>52.822490482213183</v>
      </c>
      <c r="BC114">
        <v>52.445577133263498</v>
      </c>
      <c r="BD114">
        <v>52.623758622578436</v>
      </c>
      <c r="BE114">
        <v>52.222812221966393</v>
      </c>
      <c r="BF114">
        <v>51.913890917419707</v>
      </c>
      <c r="BG114">
        <v>52.401492056041498</v>
      </c>
      <c r="BH114">
        <v>52.605551795740546</v>
      </c>
      <c r="BI114">
        <v>51.966591647432011</v>
      </c>
      <c r="BJ114">
        <v>51.903343066848933</v>
      </c>
      <c r="BK114">
        <v>51.696736744458718</v>
      </c>
      <c r="BL114">
        <v>51.781787057928931</v>
      </c>
      <c r="BM114">
        <v>51.979133144831444</v>
      </c>
      <c r="BN114">
        <v>52.380905699138935</v>
      </c>
      <c r="BO114">
        <v>52.021192890513376</v>
      </c>
      <c r="BP114">
        <v>52.645964768159381</v>
      </c>
      <c r="BQ114">
        <v>52.378294252068223</v>
      </c>
      <c r="BR114">
        <v>51.952344615211906</v>
      </c>
      <c r="BS114">
        <v>51.572436834071084</v>
      </c>
      <c r="BT114">
        <v>51.198065032130962</v>
      </c>
      <c r="BU114">
        <v>51.374770983135704</v>
      </c>
      <c r="BV114">
        <v>51.586153315743871</v>
      </c>
      <c r="BW114">
        <v>51.370950712571172</v>
      </c>
      <c r="BX114">
        <v>51.166049670954656</v>
      </c>
      <c r="BY114">
        <v>51.321344883110882</v>
      </c>
      <c r="BZ114">
        <v>51.039866530660156</v>
      </c>
      <c r="CA114">
        <v>50.992647029737078</v>
      </c>
      <c r="CB114">
        <v>50.817992542559139</v>
      </c>
      <c r="CC114">
        <v>50.728367080809548</v>
      </c>
      <c r="CD114">
        <v>50.700919149029708</v>
      </c>
      <c r="CE114">
        <v>50.346664205208512</v>
      </c>
      <c r="CF114">
        <v>50.132617516637154</v>
      </c>
      <c r="CG114">
        <v>50.011633475899025</v>
      </c>
      <c r="CH114">
        <v>50.441349797084399</v>
      </c>
      <c r="CI114">
        <v>50.360526054309354</v>
      </c>
      <c r="CJ114">
        <v>49.382793574176716</v>
      </c>
      <c r="CK114">
        <v>49.81055422204706</v>
      </c>
      <c r="CL114">
        <v>49.581766596646304</v>
      </c>
      <c r="CM114">
        <v>48.898926777667626</v>
      </c>
      <c r="CN114">
        <v>48.998997638884461</v>
      </c>
      <c r="CO114">
        <v>48.352644111831005</v>
      </c>
      <c r="CP114">
        <v>47.798673481904487</v>
      </c>
      <c r="CQ114">
        <v>48.058368519750296</v>
      </c>
      <c r="CR114">
        <v>47.936347436847683</v>
      </c>
      <c r="CS114">
        <v>45.71794813349441</v>
      </c>
      <c r="CT114">
        <v>46.772330444117593</v>
      </c>
      <c r="CU114">
        <v>47.204206780815824</v>
      </c>
      <c r="CV114">
        <v>46.93794124897893</v>
      </c>
      <c r="CW114">
        <v>47.706525935540995</v>
      </c>
      <c r="CX114">
        <v>47.962583658241584</v>
      </c>
      <c r="CY114">
        <v>48.589120753387625</v>
      </c>
      <c r="CZ114">
        <v>48.430803917389909</v>
      </c>
      <c r="DA114">
        <v>48.737496828476601</v>
      </c>
      <c r="DB114">
        <v>49.143503311869118</v>
      </c>
      <c r="DC114">
        <v>49.477410443869204</v>
      </c>
      <c r="DD114">
        <v>49.296263670840609</v>
      </c>
      <c r="DE114">
        <v>49.764659478714556</v>
      </c>
      <c r="DF114">
        <v>50.444979217805468</v>
      </c>
      <c r="DG114">
        <v>50.070734133299176</v>
      </c>
      <c r="DH114">
        <v>50.552840485191936</v>
      </c>
      <c r="DI114">
        <v>50.610533137163863</v>
      </c>
      <c r="DJ114">
        <v>51.199961250118598</v>
      </c>
      <c r="DK114">
        <v>50.988660228042768</v>
      </c>
      <c r="DL114">
        <v>51.030117013255726</v>
      </c>
      <c r="DM114">
        <v>52.401751456931756</v>
      </c>
      <c r="DN114">
        <v>51.528329175604981</v>
      </c>
      <c r="DO114">
        <v>52.575918864412699</v>
      </c>
      <c r="DP114">
        <v>52.804131672428618</v>
      </c>
      <c r="DQ114">
        <v>52.795149641380085</v>
      </c>
      <c r="DR114">
        <v>53.036166104222715</v>
      </c>
      <c r="DS114">
        <v>52.663009897126251</v>
      </c>
      <c r="DT114">
        <v>52.967563647276542</v>
      </c>
      <c r="DU114">
        <v>53.635805941752167</v>
      </c>
      <c r="DV114">
        <v>53.55899023468622</v>
      </c>
      <c r="DW114">
        <v>53.466927192955801</v>
      </c>
      <c r="DX114">
        <v>53.56339838914073</v>
      </c>
      <c r="DY114">
        <v>54.4351040206978</v>
      </c>
      <c r="DZ114">
        <v>53.961289617721114</v>
      </c>
      <c r="EA114">
        <v>53.606309503559523</v>
      </c>
      <c r="EB114">
        <v>54.051597036129237</v>
      </c>
      <c r="EC114">
        <v>53.774055178750373</v>
      </c>
      <c r="ED114">
        <v>53.580452062275228</v>
      </c>
      <c r="EE114">
        <v>54.191198966811719</v>
      </c>
      <c r="EF114">
        <v>53.620484032528971</v>
      </c>
      <c r="EG114">
        <v>53.98290176151832</v>
      </c>
      <c r="EH114">
        <v>53.831452264751547</v>
      </c>
      <c r="EI114">
        <v>53.586206723042132</v>
      </c>
      <c r="EJ114">
        <v>53.757019393685113</v>
      </c>
      <c r="EK114">
        <v>53.185793397446723</v>
      </c>
      <c r="EL114">
        <v>52.882241912293345</v>
      </c>
      <c r="EM114">
        <v>53.382972745153126</v>
      </c>
      <c r="EN114">
        <v>52.975684565119927</v>
      </c>
      <c r="EO114">
        <v>52.840726378037523</v>
      </c>
      <c r="EP114">
        <v>52.843983855274494</v>
      </c>
      <c r="EQ114">
        <v>52.030728854001616</v>
      </c>
      <c r="ER114">
        <v>52.361304169229257</v>
      </c>
      <c r="ES114">
        <v>51.630226622902853</v>
      </c>
      <c r="ET114">
        <v>51.039195596124394</v>
      </c>
      <c r="EU114">
        <v>51.163745402585434</v>
      </c>
      <c r="EV114">
        <v>50.45053628621536</v>
      </c>
      <c r="EW114">
        <v>49.467542151584652</v>
      </c>
      <c r="EX114">
        <v>49.621980248030241</v>
      </c>
      <c r="EY114">
        <v>48.859486688874441</v>
      </c>
      <c r="EZ114">
        <v>47.494184592882036</v>
      </c>
      <c r="FA114">
        <v>45.93983068668404</v>
      </c>
      <c r="FB114">
        <v>45.735663983903422</v>
      </c>
      <c r="FC114">
        <v>45.317298499113498</v>
      </c>
      <c r="FD114">
        <v>44.334837643642167</v>
      </c>
      <c r="FE114">
        <v>43.343688612946906</v>
      </c>
      <c r="FF114">
        <v>43.40621419040464</v>
      </c>
      <c r="FG114">
        <v>42.458958551074851</v>
      </c>
      <c r="FH114">
        <v>41.670577977176634</v>
      </c>
      <c r="FI114">
        <v>41.40044420447893</v>
      </c>
      <c r="FJ114">
        <v>40.795191524787988</v>
      </c>
      <c r="FK114">
        <v>40.403658462130082</v>
      </c>
      <c r="FL114">
        <v>39.838239125725046</v>
      </c>
      <c r="FM114">
        <v>39.84781260851431</v>
      </c>
      <c r="FN114">
        <v>39.569467923065041</v>
      </c>
      <c r="FO114">
        <v>38.558967298794322</v>
      </c>
      <c r="FP114">
        <v>36.996152579458766</v>
      </c>
      <c r="FQ114">
        <v>36.560746119656564</v>
      </c>
      <c r="FR114">
        <v>35.34785393978219</v>
      </c>
      <c r="FS114">
        <v>35.050622403358481</v>
      </c>
      <c r="FT114">
        <v>34.950522581559824</v>
      </c>
      <c r="FU114">
        <v>34.589930176852135</v>
      </c>
      <c r="FV114">
        <v>33.592746228111999</v>
      </c>
      <c r="FW114">
        <v>33.26893455700673</v>
      </c>
      <c r="FX114">
        <v>32.900883033716504</v>
      </c>
      <c r="FY114">
        <v>31.900212097519962</v>
      </c>
      <c r="FZ114">
        <v>91.757962641944118</v>
      </c>
    </row>
    <row r="115" spans="2:182" x14ac:dyDescent="0.25">
      <c r="B115">
        <v>46.524189856782122</v>
      </c>
      <c r="C115">
        <v>46.451463558190589</v>
      </c>
      <c r="D115">
        <v>46.819343079051571</v>
      </c>
      <c r="E115">
        <v>46.64615253963084</v>
      </c>
      <c r="F115">
        <v>46.727950173346557</v>
      </c>
      <c r="G115">
        <v>46.881869186024154</v>
      </c>
      <c r="H115">
        <v>46.099692951792704</v>
      </c>
      <c r="I115">
        <v>46.14613641135039</v>
      </c>
      <c r="J115">
        <v>46.122806185937954</v>
      </c>
      <c r="K115">
        <v>46.080446089981969</v>
      </c>
      <c r="L115">
        <v>44.102370521266145</v>
      </c>
      <c r="M115">
        <v>44.297747269714698</v>
      </c>
      <c r="N115">
        <v>44.259858503517655</v>
      </c>
      <c r="O115">
        <v>44.05019482370335</v>
      </c>
      <c r="P115">
        <v>43.71946847136477</v>
      </c>
      <c r="Q115">
        <v>44.016074887402638</v>
      </c>
      <c r="R115">
        <v>44.210216227793794</v>
      </c>
      <c r="S115">
        <v>44.207045194500161</v>
      </c>
      <c r="T115">
        <v>44.067958862449075</v>
      </c>
      <c r="U115">
        <v>44.209050788677054</v>
      </c>
      <c r="V115">
        <v>44.326311484540057</v>
      </c>
      <c r="W115">
        <v>44.900896979320088</v>
      </c>
      <c r="X115">
        <v>45.582304104159753</v>
      </c>
      <c r="Y115">
        <v>45.626086823549954</v>
      </c>
      <c r="Z115">
        <v>46.537854638194403</v>
      </c>
      <c r="AA115">
        <v>47.197636283614408</v>
      </c>
      <c r="AB115">
        <v>48.139015780238395</v>
      </c>
      <c r="AC115">
        <v>48.612057997318558</v>
      </c>
      <c r="AD115">
        <v>49.053004473220959</v>
      </c>
      <c r="AE115">
        <v>49.98610493605517</v>
      </c>
      <c r="AF115">
        <v>49.946048136980636</v>
      </c>
      <c r="AG115">
        <v>51.005389623433985</v>
      </c>
      <c r="AH115">
        <v>51.562829947848684</v>
      </c>
      <c r="AI115">
        <v>51.835134661403067</v>
      </c>
      <c r="AJ115">
        <v>52.377697182055137</v>
      </c>
      <c r="AK115">
        <v>52.484838826700837</v>
      </c>
      <c r="AL115">
        <v>53.168439099659828</v>
      </c>
      <c r="AM115">
        <v>53.920871619418349</v>
      </c>
      <c r="AN115">
        <v>54.025886012330474</v>
      </c>
      <c r="AO115">
        <v>53.897979045208785</v>
      </c>
      <c r="AP115">
        <v>54.959600593350537</v>
      </c>
      <c r="AQ115">
        <v>54.673049034424807</v>
      </c>
      <c r="AR115">
        <v>54.963168726724568</v>
      </c>
      <c r="AS115">
        <v>55.392234342160208</v>
      </c>
      <c r="AT115">
        <v>56.082233016794618</v>
      </c>
      <c r="AU115">
        <v>56.108835928560815</v>
      </c>
      <c r="AV115">
        <v>56.456596698582658</v>
      </c>
      <c r="AW115">
        <v>56.632989611999193</v>
      </c>
      <c r="AX115">
        <v>57.050001261845821</v>
      </c>
      <c r="AY115">
        <v>57.4172632210187</v>
      </c>
      <c r="AZ115">
        <v>58.107147134044354</v>
      </c>
      <c r="BA115">
        <v>58.726173780454026</v>
      </c>
      <c r="BB115">
        <v>59.555957934665415</v>
      </c>
      <c r="BC115">
        <v>59.188185242925755</v>
      </c>
      <c r="BD115">
        <v>59.354180611934993</v>
      </c>
      <c r="BE115">
        <v>59.047895684296769</v>
      </c>
      <c r="BF115">
        <v>58.485649216909046</v>
      </c>
      <c r="BG115">
        <v>58.949326866933838</v>
      </c>
      <c r="BH115">
        <v>59.266439810140149</v>
      </c>
      <c r="BI115">
        <v>60.048275746485139</v>
      </c>
      <c r="BJ115">
        <v>60.437469842464928</v>
      </c>
      <c r="BK115">
        <v>60.468036459236359</v>
      </c>
      <c r="BL115">
        <v>60.403816808443025</v>
      </c>
      <c r="BM115">
        <v>60.933055158386843</v>
      </c>
      <c r="BN115">
        <v>61.401744974305835</v>
      </c>
      <c r="BO115">
        <v>60.559009376477619</v>
      </c>
      <c r="BP115">
        <v>61.925863176569663</v>
      </c>
      <c r="BQ115">
        <v>61.932137206242864</v>
      </c>
      <c r="BR115">
        <v>62.302435328112331</v>
      </c>
      <c r="BS115">
        <v>61.522149297174785</v>
      </c>
      <c r="BT115">
        <v>61.728876111937929</v>
      </c>
      <c r="BU115">
        <v>62.271338509469551</v>
      </c>
      <c r="BV115">
        <v>62.314618220009265</v>
      </c>
      <c r="BW115">
        <v>61.70834694430841</v>
      </c>
      <c r="BX115">
        <v>61.965591381091976</v>
      </c>
      <c r="BY115">
        <v>62.048721112336267</v>
      </c>
      <c r="BZ115">
        <v>61.768921771807932</v>
      </c>
      <c r="CA115">
        <v>62.12072317305612</v>
      </c>
      <c r="CB115">
        <v>62.283434249995153</v>
      </c>
      <c r="CC115">
        <v>62.379024319705067</v>
      </c>
      <c r="CD115">
        <v>62.624623826857523</v>
      </c>
      <c r="CE115">
        <v>62.14061230621914</v>
      </c>
      <c r="CF115">
        <v>62.093802991142311</v>
      </c>
      <c r="CG115">
        <v>62.664449558430384</v>
      </c>
      <c r="CH115">
        <v>62.589352841075566</v>
      </c>
      <c r="CI115">
        <v>62.868558210030358</v>
      </c>
      <c r="CJ115">
        <v>61.907539171794589</v>
      </c>
      <c r="CK115">
        <v>62.092115831035883</v>
      </c>
      <c r="CL115">
        <v>61.856760799840281</v>
      </c>
      <c r="CM115">
        <v>61.324363955327364</v>
      </c>
      <c r="CN115">
        <v>61.256540330934108</v>
      </c>
      <c r="CO115">
        <v>61.060841512601833</v>
      </c>
      <c r="CP115">
        <v>61.024062215909368</v>
      </c>
      <c r="CQ115">
        <v>60.986059157538925</v>
      </c>
      <c r="CR115">
        <v>60.673595463504789</v>
      </c>
      <c r="CS115">
        <v>61.33699852333578</v>
      </c>
      <c r="CT115">
        <v>61.079300426715655</v>
      </c>
      <c r="CU115">
        <v>62.93928851415513</v>
      </c>
      <c r="CV115">
        <v>63.122283686782033</v>
      </c>
      <c r="CW115">
        <v>63.751556269284194</v>
      </c>
      <c r="CX115">
        <v>64.749599583132166</v>
      </c>
      <c r="CY115">
        <v>66.410518831043234</v>
      </c>
      <c r="CZ115">
        <v>66.753128492776995</v>
      </c>
      <c r="DA115">
        <v>67.123793210772163</v>
      </c>
      <c r="DB115">
        <v>67.630098719258839</v>
      </c>
      <c r="DC115">
        <v>68.769057012754388</v>
      </c>
      <c r="DD115">
        <v>68.605363239058718</v>
      </c>
      <c r="DE115">
        <v>69.23469818189551</v>
      </c>
      <c r="DF115">
        <v>69.368031405346613</v>
      </c>
      <c r="DG115">
        <v>70.24887712162888</v>
      </c>
      <c r="DH115">
        <v>70.7568680124363</v>
      </c>
      <c r="DI115">
        <v>71.747413510075489</v>
      </c>
      <c r="DJ115">
        <v>72.814549509691204</v>
      </c>
      <c r="DK115">
        <v>72.803887755554456</v>
      </c>
      <c r="DL115">
        <v>73.771679614913339</v>
      </c>
      <c r="DM115">
        <v>74.65904774782905</v>
      </c>
      <c r="DN115">
        <v>74.201407008788138</v>
      </c>
      <c r="DO115">
        <v>76.312739867418713</v>
      </c>
      <c r="DP115">
        <v>76.119584265265715</v>
      </c>
      <c r="DQ115">
        <v>76.681465198872502</v>
      </c>
      <c r="DR115">
        <v>77.230769388275831</v>
      </c>
      <c r="DS115">
        <v>77.925135767509815</v>
      </c>
      <c r="DT115">
        <v>78.337094280550616</v>
      </c>
      <c r="DU115">
        <v>79.481736047500107</v>
      </c>
      <c r="DV115">
        <v>79.914573309611242</v>
      </c>
      <c r="DW115">
        <v>80.274965855950498</v>
      </c>
      <c r="DX115">
        <v>80.913252176296055</v>
      </c>
      <c r="DY115">
        <v>81.692041594811613</v>
      </c>
      <c r="DZ115">
        <v>82.581778082685076</v>
      </c>
      <c r="EA115">
        <v>82.630630051192767</v>
      </c>
      <c r="EB115">
        <v>85.041069741910917</v>
      </c>
      <c r="EC115">
        <v>85.314242390311605</v>
      </c>
      <c r="ED115">
        <v>85.400904779208759</v>
      </c>
      <c r="EE115">
        <v>86.009682195995808</v>
      </c>
      <c r="EF115">
        <v>85.586307651269024</v>
      </c>
      <c r="EG115">
        <v>85.905729032909022</v>
      </c>
      <c r="EH115">
        <v>85.291168758399209</v>
      </c>
      <c r="EI115">
        <v>86.46216385170078</v>
      </c>
      <c r="EJ115">
        <v>87.041648177753842</v>
      </c>
      <c r="EK115">
        <v>86.198041086649326</v>
      </c>
      <c r="EL115">
        <v>86.707498138175808</v>
      </c>
      <c r="EM115">
        <v>86.902828016320029</v>
      </c>
      <c r="EN115">
        <v>87.11617868617428</v>
      </c>
      <c r="EO115">
        <v>86.652508866174699</v>
      </c>
      <c r="EP115">
        <v>85.47559563170806</v>
      </c>
      <c r="EQ115">
        <v>86.025389104515838</v>
      </c>
      <c r="ER115">
        <v>86.150069817005942</v>
      </c>
      <c r="ES115">
        <v>86.463214470891359</v>
      </c>
      <c r="ET115">
        <v>85.302148774883378</v>
      </c>
      <c r="EU115">
        <v>84.832443050609925</v>
      </c>
      <c r="EV115">
        <v>84.619420284567411</v>
      </c>
      <c r="EW115">
        <v>83.436408127579355</v>
      </c>
      <c r="EX115">
        <v>82.741600436018942</v>
      </c>
      <c r="EY115">
        <v>81.657853344274216</v>
      </c>
      <c r="EZ115">
        <v>80.233112282654801</v>
      </c>
      <c r="FA115">
        <v>78.425801353229673</v>
      </c>
      <c r="FB115">
        <v>78.275336795880975</v>
      </c>
      <c r="FC115">
        <v>77.551870528856156</v>
      </c>
      <c r="FD115">
        <v>75.099621056029221</v>
      </c>
      <c r="FE115">
        <v>74.680870176724099</v>
      </c>
      <c r="FF115">
        <v>74.161983983025763</v>
      </c>
      <c r="FG115">
        <v>72.643545851835128</v>
      </c>
      <c r="FH115">
        <v>71.665128265195165</v>
      </c>
      <c r="FI115">
        <v>71.065779298555697</v>
      </c>
      <c r="FJ115">
        <v>69.957404523878239</v>
      </c>
      <c r="FK115">
        <v>69.377075097095982</v>
      </c>
      <c r="FL115">
        <v>68.882300694106661</v>
      </c>
      <c r="FM115">
        <v>68.714303193898147</v>
      </c>
      <c r="FN115">
        <v>68.127538348123508</v>
      </c>
      <c r="FO115">
        <v>66.419178817425475</v>
      </c>
      <c r="FP115">
        <v>65.135793360676587</v>
      </c>
      <c r="FQ115">
        <v>64.59706307800171</v>
      </c>
      <c r="FR115">
        <v>63.213411759118387</v>
      </c>
      <c r="FS115">
        <v>62.581091075044796</v>
      </c>
      <c r="FT115">
        <v>61.700887907483811</v>
      </c>
      <c r="FU115">
        <v>61.220197794839692</v>
      </c>
      <c r="FV115">
        <v>60.571499707658106</v>
      </c>
      <c r="FW115">
        <v>59.523542293481185</v>
      </c>
      <c r="FX115">
        <v>59.182082071668347</v>
      </c>
      <c r="FY115">
        <v>57.812366169908266</v>
      </c>
      <c r="FZ115">
        <v>133.01708509557977</v>
      </c>
    </row>
    <row r="116" spans="2:182" x14ac:dyDescent="0.25">
      <c r="B116">
        <v>54.648024161294821</v>
      </c>
      <c r="C116">
        <v>54.94525068258681</v>
      </c>
      <c r="D116">
        <v>55.196652635780474</v>
      </c>
      <c r="E116">
        <v>54.983403770594279</v>
      </c>
      <c r="F116">
        <v>54.904018539461632</v>
      </c>
      <c r="G116">
        <v>55.243425983803</v>
      </c>
      <c r="H116">
        <v>55.108016732002227</v>
      </c>
      <c r="I116">
        <v>54.889935154008917</v>
      </c>
      <c r="J116">
        <v>54.97759371406422</v>
      </c>
      <c r="K116">
        <v>55.233594109215659</v>
      </c>
      <c r="L116">
        <v>49.591535573933335</v>
      </c>
      <c r="M116">
        <v>49.528763024401144</v>
      </c>
      <c r="N116">
        <v>49.72190082416482</v>
      </c>
      <c r="O116">
        <v>49.280090966961225</v>
      </c>
      <c r="P116">
        <v>49.062313338738285</v>
      </c>
      <c r="Q116">
        <v>49.260803586920311</v>
      </c>
      <c r="R116">
        <v>49.166306645108911</v>
      </c>
      <c r="S116">
        <v>48.67218315198317</v>
      </c>
      <c r="T116">
        <v>49.160737921906005</v>
      </c>
      <c r="U116">
        <v>49.702080067895089</v>
      </c>
      <c r="V116">
        <v>49.552612935697532</v>
      </c>
      <c r="W116">
        <v>50.051427518488445</v>
      </c>
      <c r="X116">
        <v>50.592374594378207</v>
      </c>
      <c r="Y116">
        <v>51.01171460137946</v>
      </c>
      <c r="Z116">
        <v>51.935185797585795</v>
      </c>
      <c r="AA116">
        <v>52.501714942041467</v>
      </c>
      <c r="AB116">
        <v>53.083629010856939</v>
      </c>
      <c r="AC116">
        <v>53.818039107890833</v>
      </c>
      <c r="AD116">
        <v>54.810185314768169</v>
      </c>
      <c r="AE116">
        <v>55.887669157374866</v>
      </c>
      <c r="AF116">
        <v>56.47571797171446</v>
      </c>
      <c r="AG116">
        <v>57.391281418081206</v>
      </c>
      <c r="AH116">
        <v>58.955844020473528</v>
      </c>
      <c r="AI116">
        <v>59.448521247848312</v>
      </c>
      <c r="AJ116">
        <v>60.864248253385334</v>
      </c>
      <c r="AK116">
        <v>60.807322440005784</v>
      </c>
      <c r="AL116">
        <v>62.116673594294546</v>
      </c>
      <c r="AM116">
        <v>63.169592974689124</v>
      </c>
      <c r="AN116">
        <v>63.451797518409215</v>
      </c>
      <c r="AO116">
        <v>64.086650321630657</v>
      </c>
      <c r="AP116">
        <v>65.3569013962545</v>
      </c>
      <c r="AQ116">
        <v>65.710777087466184</v>
      </c>
      <c r="AR116">
        <v>66.150955323355859</v>
      </c>
      <c r="AS116">
        <v>66.968087316179108</v>
      </c>
      <c r="AT116">
        <v>67.549249899588844</v>
      </c>
      <c r="AU116">
        <v>67.83345366665138</v>
      </c>
      <c r="AV116">
        <v>68.401867400158167</v>
      </c>
      <c r="AW116">
        <v>68.84118781439814</v>
      </c>
      <c r="AX116">
        <v>69.378520018063071</v>
      </c>
      <c r="AY116">
        <v>69.604996920911375</v>
      </c>
      <c r="AZ116">
        <v>70.456486144540904</v>
      </c>
      <c r="BA116">
        <v>71.25886432134152</v>
      </c>
      <c r="BB116">
        <v>71.742210251073445</v>
      </c>
      <c r="BC116">
        <v>71.976794846180113</v>
      </c>
      <c r="BD116">
        <v>72.139905340491609</v>
      </c>
      <c r="BE116">
        <v>71.654177387545559</v>
      </c>
      <c r="BF116">
        <v>71.895038593881452</v>
      </c>
      <c r="BG116">
        <v>72.214765255109967</v>
      </c>
      <c r="BH116">
        <v>72.408667366553203</v>
      </c>
      <c r="BI116">
        <v>72.761803979660613</v>
      </c>
      <c r="BJ116">
        <v>72.912527511340059</v>
      </c>
      <c r="BK116">
        <v>73.753165497047718</v>
      </c>
      <c r="BL116">
        <v>73.701441130501536</v>
      </c>
      <c r="BM116">
        <v>73.401393438377028</v>
      </c>
      <c r="BN116">
        <v>73.647801161061565</v>
      </c>
      <c r="BO116">
        <v>73.509909189821386</v>
      </c>
      <c r="BP116">
        <v>74.15419846885807</v>
      </c>
      <c r="BQ116">
        <v>74.234539282427235</v>
      </c>
      <c r="BR116">
        <v>73.919118820032566</v>
      </c>
      <c r="BS116">
        <v>73.750236373758199</v>
      </c>
      <c r="BT116">
        <v>73.755598230631563</v>
      </c>
      <c r="BU116">
        <v>74.045766762118618</v>
      </c>
      <c r="BV116">
        <v>73.956801053884533</v>
      </c>
      <c r="BW116">
        <v>74.110303805304667</v>
      </c>
      <c r="BX116">
        <v>74.152669762914485</v>
      </c>
      <c r="BY116">
        <v>73.713621493095602</v>
      </c>
      <c r="BZ116">
        <v>73.230241341724494</v>
      </c>
      <c r="CA116">
        <v>73.074219871780997</v>
      </c>
      <c r="CB116">
        <v>72.720444637277694</v>
      </c>
      <c r="CC116">
        <v>73.286761925793243</v>
      </c>
      <c r="CD116">
        <v>72.939805734044796</v>
      </c>
      <c r="CE116">
        <v>73.0805330779706</v>
      </c>
      <c r="CF116">
        <v>72.557940916976975</v>
      </c>
      <c r="CG116">
        <v>72.300509339825354</v>
      </c>
      <c r="CH116">
        <v>72.749410385990643</v>
      </c>
      <c r="CI116">
        <v>72.36582936866958</v>
      </c>
      <c r="CJ116">
        <v>71.559824810295595</v>
      </c>
      <c r="CK116">
        <v>71.592094742491483</v>
      </c>
      <c r="CL116">
        <v>71.046276172206404</v>
      </c>
      <c r="CM116">
        <v>70.874680317719609</v>
      </c>
      <c r="CN116">
        <v>70.368426221704141</v>
      </c>
      <c r="CO116">
        <v>70.006627289774372</v>
      </c>
      <c r="CP116">
        <v>69.712198367646323</v>
      </c>
      <c r="CQ116">
        <v>69.900919343664739</v>
      </c>
      <c r="CR116">
        <v>69.589685154750995</v>
      </c>
      <c r="CS116">
        <v>73.510223461633345</v>
      </c>
      <c r="CT116">
        <v>74.454724295699421</v>
      </c>
      <c r="CU116">
        <v>76.241841613486599</v>
      </c>
      <c r="CV116">
        <v>76.985060565796161</v>
      </c>
      <c r="CW116">
        <v>77.610039390511503</v>
      </c>
      <c r="CX116">
        <v>78.887841524269234</v>
      </c>
      <c r="CY116">
        <v>80.03487252253727</v>
      </c>
      <c r="CZ116">
        <v>80.613982722946233</v>
      </c>
      <c r="DA116">
        <v>81.384164799802477</v>
      </c>
      <c r="DB116">
        <v>82.875878635194709</v>
      </c>
      <c r="DC116">
        <v>83.958111642302725</v>
      </c>
      <c r="DD116">
        <v>84.152211690427379</v>
      </c>
      <c r="DE116">
        <v>85.827171557037957</v>
      </c>
      <c r="DF116">
        <v>87.284543500042034</v>
      </c>
      <c r="DG116">
        <v>87.73434922503391</v>
      </c>
      <c r="DH116">
        <v>88.741503523283129</v>
      </c>
      <c r="DI116">
        <v>90.115456218900221</v>
      </c>
      <c r="DJ116">
        <v>90.623408080105776</v>
      </c>
      <c r="DK116">
        <v>91.63888457066804</v>
      </c>
      <c r="DL116">
        <v>92.179153456587883</v>
      </c>
      <c r="DM116">
        <v>93.61929688838211</v>
      </c>
      <c r="DN116">
        <v>93.2637245008371</v>
      </c>
      <c r="DO116">
        <v>94.507488758064824</v>
      </c>
      <c r="DP116">
        <v>94.83765209699493</v>
      </c>
      <c r="DQ116">
        <v>95.755920330853158</v>
      </c>
      <c r="DR116">
        <v>95.956222810356635</v>
      </c>
      <c r="DS116">
        <v>96.164256692541727</v>
      </c>
      <c r="DT116">
        <v>97.019771350638649</v>
      </c>
      <c r="DU116">
        <v>97.577934622875304</v>
      </c>
      <c r="DV116">
        <v>98.152196004664162</v>
      </c>
      <c r="DW116">
        <v>98.109315120156026</v>
      </c>
      <c r="DX116">
        <v>98.881357577326213</v>
      </c>
      <c r="DY116">
        <v>99.357097828932211</v>
      </c>
      <c r="DZ116">
        <v>99.280729621929225</v>
      </c>
      <c r="EA116">
        <v>99.66514582316178</v>
      </c>
      <c r="EB116">
        <v>100.41507355262219</v>
      </c>
      <c r="EC116">
        <v>100.23229628769269</v>
      </c>
      <c r="ED116">
        <v>100.45048758345703</v>
      </c>
      <c r="EE116">
        <v>101.04273117918753</v>
      </c>
      <c r="EF116">
        <v>100.82346703767998</v>
      </c>
      <c r="EG116">
        <v>100.70110639544123</v>
      </c>
      <c r="EH116">
        <v>100.46409890780961</v>
      </c>
      <c r="EI116">
        <v>100.55719054370627</v>
      </c>
      <c r="EJ116">
        <v>100.5829592605526</v>
      </c>
      <c r="EK116">
        <v>100.39251702494964</v>
      </c>
      <c r="EL116">
        <v>100.42734316004062</v>
      </c>
      <c r="EM116">
        <v>99.947658386732627</v>
      </c>
      <c r="EN116">
        <v>100.11668971931897</v>
      </c>
      <c r="EO116">
        <v>100.05357262670498</v>
      </c>
      <c r="EP116">
        <v>98.841919191919231</v>
      </c>
      <c r="EQ116">
        <v>99.525351763305366</v>
      </c>
      <c r="ER116">
        <v>99.691359678129274</v>
      </c>
      <c r="ES116">
        <v>99.7077032668372</v>
      </c>
      <c r="ET116">
        <v>99.071322128707266</v>
      </c>
      <c r="EU116">
        <v>99.209529887735826</v>
      </c>
      <c r="EV116">
        <v>98.233773741542791</v>
      </c>
      <c r="EW116">
        <v>97.518774453536835</v>
      </c>
      <c r="EX116">
        <v>96.681858094291201</v>
      </c>
      <c r="EY116">
        <v>94.012727384181588</v>
      </c>
      <c r="EZ116">
        <v>92.099823407946928</v>
      </c>
      <c r="FA116">
        <v>89.662743847463787</v>
      </c>
      <c r="FB116">
        <v>87.834882408101436</v>
      </c>
      <c r="FC116">
        <v>86.505473060185224</v>
      </c>
      <c r="FD116">
        <v>84.30977171567271</v>
      </c>
      <c r="FE116">
        <v>82.364527036790847</v>
      </c>
      <c r="FF116">
        <v>80.986723366685524</v>
      </c>
      <c r="FG116">
        <v>79.307129585378277</v>
      </c>
      <c r="FH116">
        <v>77.891229533213149</v>
      </c>
      <c r="FI116">
        <v>76.824882686923203</v>
      </c>
      <c r="FJ116">
        <v>75.467325705239375</v>
      </c>
      <c r="FK116">
        <v>73.621759025935845</v>
      </c>
      <c r="FL116">
        <v>72.532720680292613</v>
      </c>
      <c r="FM116">
        <v>72.226416959372017</v>
      </c>
      <c r="FN116">
        <v>70.974407367033805</v>
      </c>
      <c r="FO116">
        <v>69.05374640375527</v>
      </c>
      <c r="FP116">
        <v>67.832554159404566</v>
      </c>
      <c r="FQ116">
        <v>66.429794267082158</v>
      </c>
      <c r="FR116">
        <v>64.980322223058764</v>
      </c>
      <c r="FS116">
        <v>64.044673687683485</v>
      </c>
      <c r="FT116">
        <v>63.326932075276382</v>
      </c>
      <c r="FU116">
        <v>62.469794303498148</v>
      </c>
      <c r="FV116">
        <v>60.99601572697879</v>
      </c>
      <c r="FW116">
        <v>60.653205175795691</v>
      </c>
      <c r="FX116">
        <v>59.989592855192228</v>
      </c>
      <c r="FY116">
        <v>58.640617388662235</v>
      </c>
      <c r="FZ116">
        <v>110.08773514153563</v>
      </c>
    </row>
    <row r="117" spans="2:182" x14ac:dyDescent="0.25">
      <c r="B117">
        <v>45.562775827728977</v>
      </c>
      <c r="C117">
        <v>45.610778707896984</v>
      </c>
      <c r="D117">
        <v>46.035666441987615</v>
      </c>
      <c r="E117">
        <v>45.657890685204784</v>
      </c>
      <c r="F117">
        <v>45.635938808977784</v>
      </c>
      <c r="G117">
        <v>46.089770774685235</v>
      </c>
      <c r="H117">
        <v>45.595995904395387</v>
      </c>
      <c r="I117">
        <v>45.492370844536687</v>
      </c>
      <c r="J117">
        <v>45.424800679811554</v>
      </c>
      <c r="K117">
        <v>45.511405134781405</v>
      </c>
      <c r="L117">
        <v>43.340040505487437</v>
      </c>
      <c r="M117">
        <v>43.531650080559785</v>
      </c>
      <c r="N117">
        <v>43.618042981284823</v>
      </c>
      <c r="O117">
        <v>43.458551787675361</v>
      </c>
      <c r="P117">
        <v>43.203967720849818</v>
      </c>
      <c r="Q117">
        <v>43.140011876060818</v>
      </c>
      <c r="R117">
        <v>43.13802519328825</v>
      </c>
      <c r="S117">
        <v>43.054777198704791</v>
      </c>
      <c r="T117">
        <v>43.602710465667805</v>
      </c>
      <c r="U117">
        <v>44.120277638437798</v>
      </c>
      <c r="V117">
        <v>44.219003323381536</v>
      </c>
      <c r="W117">
        <v>44.765289170449918</v>
      </c>
      <c r="X117">
        <v>45.403899534549147</v>
      </c>
      <c r="Y117">
        <v>45.771913482556165</v>
      </c>
      <c r="Z117">
        <v>46.444597964344041</v>
      </c>
      <c r="AA117">
        <v>47.44808127575098</v>
      </c>
      <c r="AB117">
        <v>47.866524825994084</v>
      </c>
      <c r="AC117">
        <v>49.002928452430503</v>
      </c>
      <c r="AD117">
        <v>49.657449372771175</v>
      </c>
      <c r="AE117">
        <v>50.614878451942062</v>
      </c>
      <c r="AF117">
        <v>51.137723884846103</v>
      </c>
      <c r="AG117">
        <v>52.370184987415335</v>
      </c>
      <c r="AH117">
        <v>52.980039255803916</v>
      </c>
      <c r="AI117">
        <v>53.298010292212247</v>
      </c>
      <c r="AJ117">
        <v>53.925087522564283</v>
      </c>
      <c r="AK117">
        <v>54.532664305458923</v>
      </c>
      <c r="AL117">
        <v>55.207830568743709</v>
      </c>
      <c r="AM117">
        <v>55.777895772729913</v>
      </c>
      <c r="AN117">
        <v>56.327338272355519</v>
      </c>
      <c r="AO117">
        <v>56.813935958087995</v>
      </c>
      <c r="AP117">
        <v>57.64200669199284</v>
      </c>
      <c r="AQ117">
        <v>57.629814414873799</v>
      </c>
      <c r="AR117">
        <v>58.179314472205022</v>
      </c>
      <c r="AS117">
        <v>59.132377977015295</v>
      </c>
      <c r="AT117">
        <v>59.503619263004694</v>
      </c>
      <c r="AU117">
        <v>59.833686297428031</v>
      </c>
      <c r="AV117">
        <v>60.039458782425044</v>
      </c>
      <c r="AW117">
        <v>60.318698373594877</v>
      </c>
      <c r="AX117">
        <v>60.804870537313597</v>
      </c>
      <c r="AY117">
        <v>60.756805914022763</v>
      </c>
      <c r="AZ117">
        <v>61.222436259340896</v>
      </c>
      <c r="BA117">
        <v>62.464436115206261</v>
      </c>
      <c r="BB117">
        <v>62.656983905681102</v>
      </c>
      <c r="BC117">
        <v>62.589505606124895</v>
      </c>
      <c r="BD117">
        <v>63.069864042775691</v>
      </c>
      <c r="BE117">
        <v>63.06770920097464</v>
      </c>
      <c r="BF117">
        <v>62.473276847496976</v>
      </c>
      <c r="BG117">
        <v>63.173749564213338</v>
      </c>
      <c r="BH117">
        <v>63.350842992049834</v>
      </c>
      <c r="BI117">
        <v>63.287314980485455</v>
      </c>
      <c r="BJ117">
        <v>64.086709523730505</v>
      </c>
      <c r="BK117">
        <v>64.157995373724034</v>
      </c>
      <c r="BL117">
        <v>64.02353118327153</v>
      </c>
      <c r="BM117">
        <v>64.575167163181149</v>
      </c>
      <c r="BN117">
        <v>64.486703823672144</v>
      </c>
      <c r="BO117">
        <v>64.54081136211245</v>
      </c>
      <c r="BP117">
        <v>65.008730208811997</v>
      </c>
      <c r="BQ117">
        <v>65.370827478130323</v>
      </c>
      <c r="BR117">
        <v>65.041050175823059</v>
      </c>
      <c r="BS117">
        <v>64.654607258371769</v>
      </c>
      <c r="BT117">
        <v>64.670530884460092</v>
      </c>
      <c r="BU117">
        <v>64.876657265440627</v>
      </c>
      <c r="BV117">
        <v>64.9424499969751</v>
      </c>
      <c r="BW117">
        <v>64.802834458425522</v>
      </c>
      <c r="BX117">
        <v>65.171263190401675</v>
      </c>
      <c r="BY117">
        <v>65.367312119810563</v>
      </c>
      <c r="BZ117">
        <v>65.133689396304732</v>
      </c>
      <c r="CA117">
        <v>65.294341856493858</v>
      </c>
      <c r="CB117">
        <v>65.563830530860855</v>
      </c>
      <c r="CC117">
        <v>64.735424792732701</v>
      </c>
      <c r="CD117">
        <v>64.817093456989227</v>
      </c>
      <c r="CE117">
        <v>64.716230648297156</v>
      </c>
      <c r="CF117">
        <v>63.939271450449866</v>
      </c>
      <c r="CG117">
        <v>64.675707428384626</v>
      </c>
      <c r="CH117">
        <v>64.586918842037122</v>
      </c>
      <c r="CI117">
        <v>64.589424314299663</v>
      </c>
      <c r="CJ117">
        <v>64.15623136298349</v>
      </c>
      <c r="CK117">
        <v>64.388802790650928</v>
      </c>
      <c r="CL117">
        <v>64.132029317224067</v>
      </c>
      <c r="CM117">
        <v>63.673815808251369</v>
      </c>
      <c r="CN117">
        <v>63.227825938916489</v>
      </c>
      <c r="CO117">
        <v>62.994351336494447</v>
      </c>
      <c r="CP117">
        <v>62.724826890408465</v>
      </c>
      <c r="CQ117">
        <v>62.523994651359438</v>
      </c>
      <c r="CR117">
        <v>62.867567074780816</v>
      </c>
      <c r="CS117">
        <v>61.329458896213971</v>
      </c>
      <c r="CT117">
        <v>61.931446581905163</v>
      </c>
      <c r="CU117">
        <v>62.032832100740087</v>
      </c>
      <c r="CV117">
        <v>61.953398636648409</v>
      </c>
      <c r="CW117">
        <v>61.580304797232998</v>
      </c>
      <c r="CX117">
        <v>62.376582037068253</v>
      </c>
      <c r="CY117">
        <v>62.989883016037183</v>
      </c>
      <c r="CZ117">
        <v>62.98279810065084</v>
      </c>
      <c r="DA117">
        <v>62.836464218565517</v>
      </c>
      <c r="DB117">
        <v>63.743706605847407</v>
      </c>
      <c r="DC117">
        <v>63.99860502755471</v>
      </c>
      <c r="DD117">
        <v>63.869402114545025</v>
      </c>
      <c r="DE117">
        <v>64.282077989340195</v>
      </c>
      <c r="DF117">
        <v>64.548932334028564</v>
      </c>
      <c r="DG117">
        <v>64.478608064690121</v>
      </c>
      <c r="DH117">
        <v>65.467246192685181</v>
      </c>
      <c r="DI117">
        <v>65.473933902901535</v>
      </c>
      <c r="DJ117">
        <v>65.73887030207581</v>
      </c>
      <c r="DK117">
        <v>65.402934588837567</v>
      </c>
      <c r="DL117">
        <v>65.547054249990808</v>
      </c>
      <c r="DM117">
        <v>66.264671264379473</v>
      </c>
      <c r="DN117">
        <v>65.895811320351214</v>
      </c>
      <c r="DO117">
        <v>66.215788250225501</v>
      </c>
      <c r="DP117">
        <v>66.825223797523677</v>
      </c>
      <c r="DQ117">
        <v>66.984014299231802</v>
      </c>
      <c r="DR117">
        <v>67.293455789953043</v>
      </c>
      <c r="DS117">
        <v>67.003756269889109</v>
      </c>
      <c r="DT117">
        <v>67.856161780281994</v>
      </c>
      <c r="DU117">
        <v>68.224099835002363</v>
      </c>
      <c r="DV117">
        <v>68.460612394995692</v>
      </c>
      <c r="DW117">
        <v>68.829978831839028</v>
      </c>
      <c r="DX117">
        <v>68.91485808552406</v>
      </c>
      <c r="DY117">
        <v>70.145758638396202</v>
      </c>
      <c r="DZ117">
        <v>69.751352898874728</v>
      </c>
      <c r="EA117">
        <v>69.306893046690689</v>
      </c>
      <c r="EB117">
        <v>69.789247380330124</v>
      </c>
      <c r="EC117">
        <v>70.242340538374776</v>
      </c>
      <c r="ED117">
        <v>70.667645168143977</v>
      </c>
      <c r="EE117">
        <v>71.148265229298616</v>
      </c>
      <c r="EF117">
        <v>71.276478362197523</v>
      </c>
      <c r="EG117">
        <v>71.268986323478003</v>
      </c>
      <c r="EH117">
        <v>70.958340936045971</v>
      </c>
      <c r="EI117">
        <v>71.294938138241505</v>
      </c>
      <c r="EJ117">
        <v>71.700133208122566</v>
      </c>
      <c r="EK117">
        <v>72.11910131054492</v>
      </c>
      <c r="EL117">
        <v>72.4619429733511</v>
      </c>
      <c r="EM117">
        <v>73.01620316004265</v>
      </c>
      <c r="EN117">
        <v>73.277133137077485</v>
      </c>
      <c r="EO117">
        <v>72.638387288764463</v>
      </c>
      <c r="EP117">
        <v>72.362484739578278</v>
      </c>
      <c r="EQ117">
        <v>72.579002603912471</v>
      </c>
      <c r="ER117">
        <v>73.958965617737718</v>
      </c>
      <c r="ES117">
        <v>78.24263122697586</v>
      </c>
      <c r="ET117">
        <v>80.109401159722225</v>
      </c>
      <c r="EU117">
        <v>83.215685954859239</v>
      </c>
      <c r="EV117">
        <v>85.731778468480144</v>
      </c>
      <c r="EW117">
        <v>87.530385317560672</v>
      </c>
      <c r="EX117">
        <v>89.131712304006697</v>
      </c>
      <c r="EY117">
        <v>89.052397278687707</v>
      </c>
      <c r="EZ117">
        <v>88.639293773224566</v>
      </c>
      <c r="FA117">
        <v>86.092185216966868</v>
      </c>
      <c r="FB117">
        <v>85.067569708454272</v>
      </c>
      <c r="FC117">
        <v>83.376430556794347</v>
      </c>
      <c r="FD117">
        <v>81.44959699955308</v>
      </c>
      <c r="FE117">
        <v>79.991072126616686</v>
      </c>
      <c r="FF117">
        <v>78.452254096933444</v>
      </c>
      <c r="FG117">
        <v>77.565096381148422</v>
      </c>
      <c r="FH117">
        <v>75.7037056505485</v>
      </c>
      <c r="FI117">
        <v>74.453493415052534</v>
      </c>
      <c r="FJ117">
        <v>73.205194545948913</v>
      </c>
      <c r="FK117">
        <v>71.920285339238106</v>
      </c>
      <c r="FL117">
        <v>70.774070086662661</v>
      </c>
      <c r="FM117">
        <v>70.088538032393956</v>
      </c>
      <c r="FN117">
        <v>69.07634611635936</v>
      </c>
      <c r="FO117">
        <v>67.306531971115604</v>
      </c>
      <c r="FP117">
        <v>65.860767022314093</v>
      </c>
      <c r="FQ117">
        <v>64.391631735675119</v>
      </c>
      <c r="FR117">
        <v>63.406177379629668</v>
      </c>
      <c r="FS117">
        <v>61.664234465839328</v>
      </c>
      <c r="FT117">
        <v>61.244502777104344</v>
      </c>
      <c r="FU117">
        <v>60.11345470566679</v>
      </c>
      <c r="FV117">
        <v>59.413037827847496</v>
      </c>
      <c r="FW117">
        <v>58.030846170694318</v>
      </c>
      <c r="FX117">
        <v>57.595295092616823</v>
      </c>
      <c r="FY117">
        <v>56.253809450919086</v>
      </c>
      <c r="FZ117">
        <v>140.05089932398195</v>
      </c>
    </row>
    <row r="118" spans="2:182" x14ac:dyDescent="0.25">
      <c r="B118">
        <v>44.217988726638367</v>
      </c>
      <c r="C118">
        <v>43.945101290462077</v>
      </c>
      <c r="D118">
        <v>43.999186306980249</v>
      </c>
      <c r="E118">
        <v>43.773178456898563</v>
      </c>
      <c r="F118">
        <v>43.228261949716796</v>
      </c>
      <c r="G118">
        <v>43.46591242036083</v>
      </c>
      <c r="H118">
        <v>42.400104866394237</v>
      </c>
      <c r="I118">
        <v>41.97143086747527</v>
      </c>
      <c r="J118">
        <v>41.756985249086284</v>
      </c>
      <c r="K118">
        <v>41.762285095602273</v>
      </c>
      <c r="L118">
        <v>39.939927457117683</v>
      </c>
      <c r="M118">
        <v>39.83147803419196</v>
      </c>
      <c r="N118">
        <v>40.174490568854573</v>
      </c>
      <c r="O118">
        <v>39.877461713799903</v>
      </c>
      <c r="P118">
        <v>39.17637316318519</v>
      </c>
      <c r="Q118">
        <v>38.910213279799763</v>
      </c>
      <c r="R118">
        <v>39.538176856661757</v>
      </c>
      <c r="S118">
        <v>38.838952830889525</v>
      </c>
      <c r="T118">
        <v>39.268725181563312</v>
      </c>
      <c r="U118">
        <v>40.288835638095534</v>
      </c>
      <c r="V118">
        <v>40.33205625889029</v>
      </c>
      <c r="W118">
        <v>40.654509897817782</v>
      </c>
      <c r="X118">
        <v>40.703526638396994</v>
      </c>
      <c r="Y118">
        <v>41.408194503875073</v>
      </c>
      <c r="Z118">
        <v>41.703215796655641</v>
      </c>
      <c r="AA118">
        <v>42.935898476674957</v>
      </c>
      <c r="AB118">
        <v>43.1484357715645</v>
      </c>
      <c r="AC118">
        <v>43.790024245107475</v>
      </c>
      <c r="AD118">
        <v>44.004841070405817</v>
      </c>
      <c r="AE118">
        <v>45.30969651964628</v>
      </c>
      <c r="AF118">
        <v>45.344382359131572</v>
      </c>
      <c r="AG118">
        <v>45.857447164737899</v>
      </c>
      <c r="AH118">
        <v>46.464779824030451</v>
      </c>
      <c r="AI118">
        <v>46.629806940127402</v>
      </c>
      <c r="AJ118">
        <v>47.811601746730119</v>
      </c>
      <c r="AK118">
        <v>47.670972894262064</v>
      </c>
      <c r="AL118">
        <v>48.230139238450874</v>
      </c>
      <c r="AM118">
        <v>49.084660273351027</v>
      </c>
      <c r="AN118">
        <v>48.922212403871619</v>
      </c>
      <c r="AO118">
        <v>49.606769900948706</v>
      </c>
      <c r="AP118">
        <v>50.355423279609887</v>
      </c>
      <c r="AQ118">
        <v>49.98738592410858</v>
      </c>
      <c r="AR118">
        <v>50.491974560657113</v>
      </c>
      <c r="AS118">
        <v>50.648992795281579</v>
      </c>
      <c r="AT118">
        <v>50.939278653379887</v>
      </c>
      <c r="AU118">
        <v>51.558243602116164</v>
      </c>
      <c r="AV118">
        <v>52.188095935840053</v>
      </c>
      <c r="AW118">
        <v>52.51051991160773</v>
      </c>
      <c r="AX118">
        <v>52.240108255304989</v>
      </c>
      <c r="AY118">
        <v>52.488126559359372</v>
      </c>
      <c r="AZ118">
        <v>52.974549850348183</v>
      </c>
      <c r="BA118">
        <v>53.883995063044949</v>
      </c>
      <c r="BB118">
        <v>54.106901176048872</v>
      </c>
      <c r="BC118">
        <v>54.043032822548106</v>
      </c>
      <c r="BD118">
        <v>54.306058559941107</v>
      </c>
      <c r="BE118">
        <v>54.613310873574783</v>
      </c>
      <c r="BF118">
        <v>54.079570730307339</v>
      </c>
      <c r="BG118">
        <v>54.642519764748677</v>
      </c>
      <c r="BH118">
        <v>54.95654462924152</v>
      </c>
      <c r="BI118">
        <v>54.789282785795841</v>
      </c>
      <c r="BJ118">
        <v>55.811450413780413</v>
      </c>
      <c r="BK118">
        <v>55.563353945525513</v>
      </c>
      <c r="BL118">
        <v>55.610816431533515</v>
      </c>
      <c r="BM118">
        <v>55.850270106909484</v>
      </c>
      <c r="BN118">
        <v>56.121352606741823</v>
      </c>
      <c r="BO118">
        <v>56.0368795669132</v>
      </c>
      <c r="BP118">
        <v>56.522808015968337</v>
      </c>
      <c r="BQ118">
        <v>56.965908876590987</v>
      </c>
      <c r="BR118">
        <v>56.385722352181979</v>
      </c>
      <c r="BS118">
        <v>56.672070448600365</v>
      </c>
      <c r="BT118">
        <v>56.711467703362452</v>
      </c>
      <c r="BU118">
        <v>57.044487911802229</v>
      </c>
      <c r="BV118">
        <v>57.186293960861647</v>
      </c>
      <c r="BW118">
        <v>57.576075146514441</v>
      </c>
      <c r="BX118">
        <v>57.784413215374457</v>
      </c>
      <c r="BY118">
        <v>57.915360290753327</v>
      </c>
      <c r="BZ118">
        <v>57.64079488167755</v>
      </c>
      <c r="CA118">
        <v>57.681438399560015</v>
      </c>
      <c r="CB118">
        <v>57.516495887316751</v>
      </c>
      <c r="CC118">
        <v>57.887605239388762</v>
      </c>
      <c r="CD118">
        <v>57.831835131784537</v>
      </c>
      <c r="CE118">
        <v>58.052974351269924</v>
      </c>
      <c r="CF118">
        <v>57.620982701470417</v>
      </c>
      <c r="CG118">
        <v>58.212443046198857</v>
      </c>
      <c r="CH118">
        <v>58.127455296216354</v>
      </c>
      <c r="CI118">
        <v>58.06608630827305</v>
      </c>
      <c r="CJ118">
        <v>57.566118055505328</v>
      </c>
      <c r="CK118">
        <v>57.682290383914449</v>
      </c>
      <c r="CL118">
        <v>57.571026829911858</v>
      </c>
      <c r="CM118">
        <v>57.63890309533614</v>
      </c>
      <c r="CN118">
        <v>57.671765971200053</v>
      </c>
      <c r="CO118">
        <v>57.003323439125246</v>
      </c>
      <c r="CP118">
        <v>56.855698927551913</v>
      </c>
      <c r="CQ118">
        <v>57.01717713193181</v>
      </c>
      <c r="CR118">
        <v>57.225717983053805</v>
      </c>
      <c r="CS118">
        <v>56.617760382037822</v>
      </c>
      <c r="CT118">
        <v>56.950164703633021</v>
      </c>
      <c r="CU118">
        <v>58.032613500296094</v>
      </c>
      <c r="CV118">
        <v>58.387537676639838</v>
      </c>
      <c r="CW118">
        <v>58.472628647722686</v>
      </c>
      <c r="CX118">
        <v>59.180960201782213</v>
      </c>
      <c r="CY118">
        <v>60.103527041644568</v>
      </c>
      <c r="CZ118">
        <v>59.943577967666258</v>
      </c>
      <c r="DA118">
        <v>60.920597239119658</v>
      </c>
      <c r="DB118">
        <v>61.173437038667707</v>
      </c>
      <c r="DC118">
        <v>61.762251837736358</v>
      </c>
      <c r="DD118">
        <v>62.309783240906704</v>
      </c>
      <c r="DE118">
        <v>62.528196267439228</v>
      </c>
      <c r="DF118">
        <v>63.961847741425522</v>
      </c>
      <c r="DG118">
        <v>63.622037918660489</v>
      </c>
      <c r="DH118">
        <v>64.754849347350245</v>
      </c>
      <c r="DI118">
        <v>65.141216391504344</v>
      </c>
      <c r="DJ118">
        <v>65.848636183026457</v>
      </c>
      <c r="DK118">
        <v>66.414225361476937</v>
      </c>
      <c r="DL118">
        <v>66.902095688656928</v>
      </c>
      <c r="DM118">
        <v>67.696453578810974</v>
      </c>
      <c r="DN118">
        <v>67.424969363327008</v>
      </c>
      <c r="DO118">
        <v>68.596746302231637</v>
      </c>
      <c r="DP118">
        <v>68.585599674600587</v>
      </c>
      <c r="DQ118">
        <v>69.641144446525047</v>
      </c>
      <c r="DR118">
        <v>70.089310211037642</v>
      </c>
      <c r="DS118">
        <v>69.975725456769055</v>
      </c>
      <c r="DT118">
        <v>71.038475392138864</v>
      </c>
      <c r="DU118">
        <v>71.708707207200433</v>
      </c>
      <c r="DV118">
        <v>71.592143896766245</v>
      </c>
      <c r="DW118">
        <v>71.771178803627024</v>
      </c>
      <c r="DX118">
        <v>72.525294091938747</v>
      </c>
      <c r="DY118">
        <v>72.621494819257862</v>
      </c>
      <c r="DZ118">
        <v>73.073378398443793</v>
      </c>
      <c r="EA118">
        <v>72.812746790554201</v>
      </c>
      <c r="EB118">
        <v>73.63509047052365</v>
      </c>
      <c r="EC118">
        <v>72.833478031137318</v>
      </c>
      <c r="ED118">
        <v>73.398365424036783</v>
      </c>
      <c r="EE118">
        <v>73.83011693820238</v>
      </c>
      <c r="EF118">
        <v>73.795450986763143</v>
      </c>
      <c r="EG118">
        <v>74.327223432152536</v>
      </c>
      <c r="EH118">
        <v>73.680417327214997</v>
      </c>
      <c r="EI118">
        <v>74.170083396214281</v>
      </c>
      <c r="EJ118">
        <v>74.553128596156853</v>
      </c>
      <c r="EK118">
        <v>74.649163209564819</v>
      </c>
      <c r="EL118">
        <v>74.455229069576191</v>
      </c>
      <c r="EM118">
        <v>74.999584186496222</v>
      </c>
      <c r="EN118">
        <v>75.231962550118624</v>
      </c>
      <c r="EO118">
        <v>74.735826092563585</v>
      </c>
      <c r="EP118">
        <v>74.527477938394824</v>
      </c>
      <c r="EQ118">
        <v>74.844329113721727</v>
      </c>
      <c r="ER118">
        <v>74.703827073857028</v>
      </c>
      <c r="ES118">
        <v>75.019966635209514</v>
      </c>
      <c r="ET118">
        <v>74.995460409653404</v>
      </c>
      <c r="EU118">
        <v>74.87580742364608</v>
      </c>
      <c r="EV118">
        <v>73.938068144214455</v>
      </c>
      <c r="EW118">
        <v>74.138651970275376</v>
      </c>
      <c r="EX118">
        <v>74.454088635194708</v>
      </c>
      <c r="EY118">
        <v>73.074012388092285</v>
      </c>
      <c r="EZ118">
        <v>72.064283631484173</v>
      </c>
      <c r="FA118">
        <v>70.315390071841293</v>
      </c>
      <c r="FB118">
        <v>69.875103510177794</v>
      </c>
      <c r="FC118">
        <v>69.045292200566479</v>
      </c>
      <c r="FD118">
        <v>67.445656403907492</v>
      </c>
      <c r="FE118">
        <v>66.603522835162536</v>
      </c>
      <c r="FF118">
        <v>65.725502530523542</v>
      </c>
      <c r="FG118">
        <v>65.379612571703447</v>
      </c>
      <c r="FH118">
        <v>63.736178720855406</v>
      </c>
      <c r="FI118">
        <v>63.204912197799153</v>
      </c>
      <c r="FJ118">
        <v>62.623801911724357</v>
      </c>
      <c r="FK118">
        <v>61.440365443625026</v>
      </c>
      <c r="FL118">
        <v>60.687624159202564</v>
      </c>
      <c r="FM118">
        <v>60.959650297840241</v>
      </c>
      <c r="FN118">
        <v>59.384477167972634</v>
      </c>
      <c r="FO118">
        <v>58.309215265211975</v>
      </c>
      <c r="FP118">
        <v>56.724356348775601</v>
      </c>
      <c r="FQ118">
        <v>55.874221927980564</v>
      </c>
      <c r="FR118">
        <v>55.415648782486059</v>
      </c>
      <c r="FS118">
        <v>54.481263487374122</v>
      </c>
      <c r="FT118">
        <v>53.564823608762026</v>
      </c>
      <c r="FU118">
        <v>53.68201329584047</v>
      </c>
      <c r="FV118">
        <v>52.463465187056705</v>
      </c>
      <c r="FW118">
        <v>51.364931270272322</v>
      </c>
      <c r="FX118">
        <v>51.03505624210154</v>
      </c>
      <c r="FY118">
        <v>50.44933061967329</v>
      </c>
      <c r="FZ118">
        <v>105.43360243008912</v>
      </c>
    </row>
    <row r="119" spans="2:182" x14ac:dyDescent="0.25">
      <c r="B119">
        <v>37.263450463851342</v>
      </c>
      <c r="C119">
        <v>37.316933923173949</v>
      </c>
      <c r="D119">
        <v>37.684772030675504</v>
      </c>
      <c r="E119">
        <v>37.666231472275186</v>
      </c>
      <c r="F119">
        <v>37.826052440620316</v>
      </c>
      <c r="G119">
        <v>38.349159807033594</v>
      </c>
      <c r="H119">
        <v>37.909906056828362</v>
      </c>
      <c r="I119">
        <v>37.829475279028991</v>
      </c>
      <c r="J119">
        <v>37.644404695286298</v>
      </c>
      <c r="K119">
        <v>38.48709003239162</v>
      </c>
      <c r="L119">
        <v>37.218829956152767</v>
      </c>
      <c r="M119">
        <v>37.867027543220388</v>
      </c>
      <c r="N119">
        <v>38.205306218438366</v>
      </c>
      <c r="O119">
        <v>37.52164948453607</v>
      </c>
      <c r="P119">
        <v>37.608699221707241</v>
      </c>
      <c r="Q119">
        <v>37.907309562609683</v>
      </c>
      <c r="R119">
        <v>38.149235630859913</v>
      </c>
      <c r="S119">
        <v>38.429102586406202</v>
      </c>
      <c r="T119">
        <v>38.817504412541169</v>
      </c>
      <c r="U119">
        <v>39.514934049623022</v>
      </c>
      <c r="V119">
        <v>39.339200596793056</v>
      </c>
      <c r="W119">
        <v>40.29656830286384</v>
      </c>
      <c r="X119">
        <v>40.567029717169241</v>
      </c>
      <c r="Y119">
        <v>41.668150659744136</v>
      </c>
      <c r="Z119">
        <v>41.846565836606828</v>
      </c>
      <c r="AA119">
        <v>43.173021904014561</v>
      </c>
      <c r="AB119">
        <v>43.230706053858697</v>
      </c>
      <c r="AC119">
        <v>43.844640871400955</v>
      </c>
      <c r="AD119">
        <v>44.28059683976938</v>
      </c>
      <c r="AE119">
        <v>45.340160598816936</v>
      </c>
      <c r="AF119">
        <v>45.901107238655875</v>
      </c>
      <c r="AG119">
        <v>46.152177068841034</v>
      </c>
      <c r="AH119">
        <v>47.184921759113209</v>
      </c>
      <c r="AI119">
        <v>47.740136277292166</v>
      </c>
      <c r="AJ119">
        <v>48.81509807184208</v>
      </c>
      <c r="AK119">
        <v>49.217961053797609</v>
      </c>
      <c r="AL119">
        <v>49.570909605401866</v>
      </c>
      <c r="AM119">
        <v>50.606320542937823</v>
      </c>
      <c r="AN119">
        <v>51.057674430685971</v>
      </c>
      <c r="AO119">
        <v>51.750501453012006</v>
      </c>
      <c r="AP119">
        <v>52.816925677382081</v>
      </c>
      <c r="AQ119">
        <v>52.335635499377631</v>
      </c>
      <c r="AR119">
        <v>53.212452317030291</v>
      </c>
      <c r="AS119">
        <v>53.267284613534393</v>
      </c>
      <c r="AT119">
        <v>54.063983628260608</v>
      </c>
      <c r="AU119">
        <v>54.122932445931241</v>
      </c>
      <c r="AV119">
        <v>54.742721125536207</v>
      </c>
      <c r="AW119">
        <v>55.094866548210796</v>
      </c>
      <c r="AX119">
        <v>55.242832594254239</v>
      </c>
      <c r="AY119">
        <v>54.886123082558079</v>
      </c>
      <c r="AZ119">
        <v>55.647573654618789</v>
      </c>
      <c r="BA119">
        <v>56.556782689260572</v>
      </c>
      <c r="BB119">
        <v>56.428451042963694</v>
      </c>
      <c r="BC119">
        <v>56.586747587782291</v>
      </c>
      <c r="BD119">
        <v>56.825491605602473</v>
      </c>
      <c r="BE119">
        <v>56.450021672919242</v>
      </c>
      <c r="BF119">
        <v>56.899908888176704</v>
      </c>
      <c r="BG119">
        <v>57.386661659817648</v>
      </c>
      <c r="BH119">
        <v>57.083005898431701</v>
      </c>
      <c r="BI119">
        <v>57.238289996043761</v>
      </c>
      <c r="BJ119">
        <v>57.387316622927116</v>
      </c>
      <c r="BK119">
        <v>57.663802179958502</v>
      </c>
      <c r="BL119">
        <v>57.388969915022209</v>
      </c>
      <c r="BM119">
        <v>57.952303394027339</v>
      </c>
      <c r="BN119">
        <v>57.763323234037259</v>
      </c>
      <c r="BO119">
        <v>57.893262331940875</v>
      </c>
      <c r="BP119">
        <v>58.334111982587601</v>
      </c>
      <c r="BQ119">
        <v>58.179830577711051</v>
      </c>
      <c r="BR119">
        <v>58.276874186614457</v>
      </c>
      <c r="BS119">
        <v>57.641815435615079</v>
      </c>
      <c r="BT119">
        <v>58.19337393148232</v>
      </c>
      <c r="BU119">
        <v>58.490357182455163</v>
      </c>
      <c r="BV119">
        <v>58.761682624217613</v>
      </c>
      <c r="BW119">
        <v>58.14191547750368</v>
      </c>
      <c r="BX119">
        <v>58.719945716411083</v>
      </c>
      <c r="BY119">
        <v>57.986113946647656</v>
      </c>
      <c r="BZ119">
        <v>57.713729498038965</v>
      </c>
      <c r="CA119">
        <v>57.458576000670398</v>
      </c>
      <c r="CB119">
        <v>57.632793272485557</v>
      </c>
      <c r="CC119">
        <v>57.672647299580873</v>
      </c>
      <c r="CD119">
        <v>57.497374973993573</v>
      </c>
      <c r="CE119">
        <v>57.46176270825439</v>
      </c>
      <c r="CF119">
        <v>56.601114581018713</v>
      </c>
      <c r="CG119">
        <v>57.289063928744184</v>
      </c>
      <c r="CH119">
        <v>57.362093686553962</v>
      </c>
      <c r="CI119">
        <v>57.191703149868886</v>
      </c>
      <c r="CJ119">
        <v>56.087945493478408</v>
      </c>
      <c r="CK119">
        <v>56.553033504622285</v>
      </c>
      <c r="CL119">
        <v>56.50428310281476</v>
      </c>
      <c r="CM119">
        <v>55.771828639910019</v>
      </c>
      <c r="CN119">
        <v>55.246664313634724</v>
      </c>
      <c r="CO119">
        <v>55.486527596340906</v>
      </c>
      <c r="CP119">
        <v>54.804336496899445</v>
      </c>
      <c r="CQ119">
        <v>55.046730986628951</v>
      </c>
      <c r="CR119">
        <v>54.490790176248161</v>
      </c>
      <c r="CS119">
        <v>52.591328193006845</v>
      </c>
      <c r="CT119">
        <v>53.197669614268015</v>
      </c>
      <c r="CU119">
        <v>53.774491435811498</v>
      </c>
      <c r="CV119">
        <v>54.117645828762818</v>
      </c>
      <c r="CW119">
        <v>54.381153284743206</v>
      </c>
      <c r="CX119">
        <v>54.68955206282979</v>
      </c>
      <c r="CY119">
        <v>55.035988907665015</v>
      </c>
      <c r="CZ119">
        <v>54.479204680517427</v>
      </c>
      <c r="DA119">
        <v>54.540300547754789</v>
      </c>
      <c r="DB119">
        <v>54.841872541343456</v>
      </c>
      <c r="DC119">
        <v>56.038880065539097</v>
      </c>
      <c r="DD119">
        <v>55.672436097849868</v>
      </c>
      <c r="DE119">
        <v>56.429430018208279</v>
      </c>
      <c r="DF119">
        <v>56.897130353830924</v>
      </c>
      <c r="DG119">
        <v>57.513955528416631</v>
      </c>
      <c r="DH119">
        <v>57.734101467928845</v>
      </c>
      <c r="DI119">
        <v>57.933452954954767</v>
      </c>
      <c r="DJ119">
        <v>58.142045834354526</v>
      </c>
      <c r="DK119">
        <v>58.231834021245461</v>
      </c>
      <c r="DL119">
        <v>58.765017631855677</v>
      </c>
      <c r="DM119">
        <v>59.74084720783295</v>
      </c>
      <c r="DN119">
        <v>59.780890166786172</v>
      </c>
      <c r="DO119">
        <v>59.870230031991362</v>
      </c>
      <c r="DP119">
        <v>60.481003328925482</v>
      </c>
      <c r="DQ119">
        <v>60.253584407622107</v>
      </c>
      <c r="DR119">
        <v>60.293498296068101</v>
      </c>
      <c r="DS119">
        <v>60.581629395866607</v>
      </c>
      <c r="DT119">
        <v>61.110199992471145</v>
      </c>
      <c r="DU119">
        <v>61.457209004276194</v>
      </c>
      <c r="DV119">
        <v>61.399712752249769</v>
      </c>
      <c r="DW119">
        <v>61.567716024443513</v>
      </c>
      <c r="DX119">
        <v>62.026802174355794</v>
      </c>
      <c r="DY119">
        <v>62.162636801865943</v>
      </c>
      <c r="DZ119">
        <v>62.034695149990512</v>
      </c>
      <c r="EA119">
        <v>61.605499841422507</v>
      </c>
      <c r="EB119">
        <v>61.775580699861528</v>
      </c>
      <c r="EC119">
        <v>61.482941980547992</v>
      </c>
      <c r="ED119">
        <v>61.791152358357515</v>
      </c>
      <c r="EE119">
        <v>61.961590360673199</v>
      </c>
      <c r="EF119">
        <v>61.542085922523626</v>
      </c>
      <c r="EG119">
        <v>61.710393225824191</v>
      </c>
      <c r="EH119">
        <v>61.803108112168275</v>
      </c>
      <c r="EI119">
        <v>62.853759111395952</v>
      </c>
      <c r="EJ119">
        <v>62.837683174534597</v>
      </c>
      <c r="EK119">
        <v>62.876684579912535</v>
      </c>
      <c r="EL119">
        <v>62.386482956918975</v>
      </c>
      <c r="EM119">
        <v>62.930145000273249</v>
      </c>
      <c r="EN119">
        <v>63.204298926176889</v>
      </c>
      <c r="EO119">
        <v>62.701772451793381</v>
      </c>
      <c r="EP119">
        <v>61.828858775410382</v>
      </c>
      <c r="EQ119">
        <v>61.853571152693071</v>
      </c>
      <c r="ER119">
        <v>61.74841548299473</v>
      </c>
      <c r="ES119">
        <v>61.860429865940347</v>
      </c>
      <c r="ET119">
        <v>61.119776319087322</v>
      </c>
      <c r="EU119">
        <v>61.034601575192433</v>
      </c>
      <c r="EV119">
        <v>60.322745433198435</v>
      </c>
      <c r="EW119">
        <v>60.188694745987391</v>
      </c>
      <c r="EX119">
        <v>60.374245062364388</v>
      </c>
      <c r="EY119">
        <v>58.925941435585933</v>
      </c>
      <c r="EZ119">
        <v>58.255012563429595</v>
      </c>
      <c r="FA119">
        <v>56.780476111889776</v>
      </c>
      <c r="FB119">
        <v>55.573910393229355</v>
      </c>
      <c r="FC119">
        <v>55.182348836608746</v>
      </c>
      <c r="FD119">
        <v>54.210454806979115</v>
      </c>
      <c r="FE119">
        <v>53.155710837834732</v>
      </c>
      <c r="FF119">
        <v>52.459558749690785</v>
      </c>
      <c r="FG119">
        <v>51.756229001744181</v>
      </c>
      <c r="FH119">
        <v>50.542979648648299</v>
      </c>
      <c r="FI119">
        <v>49.670276445003815</v>
      </c>
      <c r="FJ119">
        <v>49.129839075771592</v>
      </c>
      <c r="FK119">
        <v>48.056087331183029</v>
      </c>
      <c r="FL119">
        <v>47.856726438754407</v>
      </c>
      <c r="FM119">
        <v>47.627696824742429</v>
      </c>
      <c r="FN119">
        <v>47.200407389705916</v>
      </c>
      <c r="FO119">
        <v>45.866260998134706</v>
      </c>
      <c r="FP119">
        <v>45.048550610638038</v>
      </c>
      <c r="FQ119">
        <v>44.084941308892091</v>
      </c>
      <c r="FR119">
        <v>43.612167738725162</v>
      </c>
      <c r="FS119">
        <v>42.753181953140476</v>
      </c>
      <c r="FT119">
        <v>42.120903123900362</v>
      </c>
      <c r="FU119">
        <v>41.854564732578268</v>
      </c>
      <c r="FV119">
        <v>40.802658800921975</v>
      </c>
      <c r="FW119">
        <v>40.218740209489781</v>
      </c>
      <c r="FX119">
        <v>39.838940420415149</v>
      </c>
      <c r="FY119">
        <v>39.130267015150473</v>
      </c>
      <c r="FZ119">
        <v>85.717784608480997</v>
      </c>
    </row>
    <row r="120" spans="2:182" x14ac:dyDescent="0.25">
      <c r="B120">
        <v>34.343111428010275</v>
      </c>
      <c r="C120">
        <v>34.451178214012849</v>
      </c>
      <c r="D120">
        <v>34.081141481863462</v>
      </c>
      <c r="E120">
        <v>34.705058765643216</v>
      </c>
      <c r="F120">
        <v>34.679224238780989</v>
      </c>
      <c r="G120">
        <v>35.347953438306469</v>
      </c>
      <c r="H120">
        <v>35.272806101624894</v>
      </c>
      <c r="I120">
        <v>35.492031772836953</v>
      </c>
      <c r="J120">
        <v>35.348532066973227</v>
      </c>
      <c r="K120">
        <v>35.785979445134089</v>
      </c>
      <c r="L120">
        <v>34.826396880627122</v>
      </c>
      <c r="M120">
        <v>35.286378723392993</v>
      </c>
      <c r="N120">
        <v>35.884011096469962</v>
      </c>
      <c r="O120">
        <v>35.860684275150717</v>
      </c>
      <c r="P120">
        <v>36.095889672513955</v>
      </c>
      <c r="Q120">
        <v>36.295905627125471</v>
      </c>
      <c r="R120">
        <v>36.359530960079915</v>
      </c>
      <c r="S120">
        <v>36.404612488063805</v>
      </c>
      <c r="T120">
        <v>37.147248733591226</v>
      </c>
      <c r="U120">
        <v>38.260889211483679</v>
      </c>
      <c r="V120">
        <v>37.473586350213267</v>
      </c>
      <c r="W120">
        <v>38.564223082944658</v>
      </c>
      <c r="X120">
        <v>38.625758302490425</v>
      </c>
      <c r="Y120">
        <v>40.242745579292396</v>
      </c>
      <c r="Z120">
        <v>40.801759741425712</v>
      </c>
      <c r="AA120">
        <v>41.849893411241368</v>
      </c>
      <c r="AB120">
        <v>42.549118026428125</v>
      </c>
      <c r="AC120">
        <v>42.471821338229873</v>
      </c>
      <c r="AD120">
        <v>43.896264490767351</v>
      </c>
      <c r="AE120">
        <v>45.596881842589241</v>
      </c>
      <c r="AF120">
        <v>46.265533064029945</v>
      </c>
      <c r="AG120">
        <v>47.201590061329213</v>
      </c>
      <c r="AH120">
        <v>48.805389303755746</v>
      </c>
      <c r="AI120">
        <v>49.550243524471924</v>
      </c>
      <c r="AJ120">
        <v>50.352398771642399</v>
      </c>
      <c r="AK120">
        <v>51.077120826077241</v>
      </c>
      <c r="AL120">
        <v>52.160545942204152</v>
      </c>
      <c r="AM120">
        <v>53.109164815755513</v>
      </c>
      <c r="AN120">
        <v>53.651101514741256</v>
      </c>
      <c r="AO120">
        <v>55.004550564805371</v>
      </c>
      <c r="AP120">
        <v>56.118260401421338</v>
      </c>
      <c r="AQ120">
        <v>56.311563739460091</v>
      </c>
      <c r="AR120">
        <v>56.88027398499846</v>
      </c>
      <c r="AS120">
        <v>58.178363705776007</v>
      </c>
      <c r="AT120">
        <v>58.97907067868293</v>
      </c>
      <c r="AU120">
        <v>59.393203490476019</v>
      </c>
      <c r="AV120">
        <v>60.358131731251042</v>
      </c>
      <c r="AW120">
        <v>60.640423600154804</v>
      </c>
      <c r="AX120">
        <v>61.69987143784293</v>
      </c>
      <c r="AY120">
        <v>61.3848483501692</v>
      </c>
      <c r="AZ120">
        <v>62.94513558098469</v>
      </c>
      <c r="BA120">
        <v>63.493193502103878</v>
      </c>
      <c r="BB120">
        <v>64.123155872103013</v>
      </c>
      <c r="BC120">
        <v>64.46233575676645</v>
      </c>
      <c r="BD120">
        <v>64.785673772179308</v>
      </c>
      <c r="BE120">
        <v>64.962928409755861</v>
      </c>
      <c r="BF120">
        <v>65.058600513025752</v>
      </c>
      <c r="BG120">
        <v>65.507813531240956</v>
      </c>
      <c r="BH120">
        <v>65.934465125719086</v>
      </c>
      <c r="BI120">
        <v>66.025673841798636</v>
      </c>
      <c r="BJ120">
        <v>66.34827934639641</v>
      </c>
      <c r="BK120">
        <v>66.791106920321269</v>
      </c>
      <c r="BL120">
        <v>66.516250602136537</v>
      </c>
      <c r="BM120">
        <v>67.570878050810165</v>
      </c>
      <c r="BN120">
        <v>67.562505713859167</v>
      </c>
      <c r="BO120">
        <v>67.13378134889571</v>
      </c>
      <c r="BP120">
        <v>68.168891927375753</v>
      </c>
      <c r="BQ120">
        <v>68.618376798986176</v>
      </c>
      <c r="BR120">
        <v>68.348749753520281</v>
      </c>
      <c r="BS120">
        <v>68.373659070930302</v>
      </c>
      <c r="BT120">
        <v>68.430571164781085</v>
      </c>
      <c r="BU120">
        <v>68.689289921752206</v>
      </c>
      <c r="BV120">
        <v>68.2596083233108</v>
      </c>
      <c r="BW120">
        <v>68.18947527934607</v>
      </c>
      <c r="BX120">
        <v>68.529615531547307</v>
      </c>
      <c r="BY120">
        <v>68.150729577258232</v>
      </c>
      <c r="BZ120">
        <v>67.74051547952817</v>
      </c>
      <c r="CA120">
        <v>67.288697209570117</v>
      </c>
      <c r="CB120">
        <v>67.26519672845545</v>
      </c>
      <c r="CC120">
        <v>67.954199125089829</v>
      </c>
      <c r="CD120">
        <v>67.33302417152224</v>
      </c>
      <c r="CE120">
        <v>67.674627042075926</v>
      </c>
      <c r="CF120">
        <v>66.603609549738039</v>
      </c>
      <c r="CG120">
        <v>67.592900536033383</v>
      </c>
      <c r="CH120">
        <v>67.664222164934088</v>
      </c>
      <c r="CI120">
        <v>67.568464724960393</v>
      </c>
      <c r="CJ120">
        <v>66.698316046653304</v>
      </c>
      <c r="CK120">
        <v>66.355521150302124</v>
      </c>
      <c r="CL120">
        <v>66.292394576526391</v>
      </c>
      <c r="CM120">
        <v>66.23406321324768</v>
      </c>
      <c r="CN120">
        <v>65.947117515725196</v>
      </c>
      <c r="CO120">
        <v>65.712981162515902</v>
      </c>
      <c r="CP120">
        <v>64.6583111486174</v>
      </c>
      <c r="CQ120">
        <v>65.138790619793028</v>
      </c>
      <c r="CR120">
        <v>64.672781475842413</v>
      </c>
      <c r="CS120">
        <v>62.008540366753266</v>
      </c>
      <c r="CT120">
        <v>63.264218894242447</v>
      </c>
      <c r="CU120">
        <v>65.107606944239649</v>
      </c>
      <c r="CV120">
        <v>64.434018373281006</v>
      </c>
      <c r="CW120">
        <v>64.956602730058094</v>
      </c>
      <c r="CX120">
        <v>65.441047937845354</v>
      </c>
      <c r="CY120">
        <v>67.331454942919621</v>
      </c>
      <c r="CZ120">
        <v>68.954591399910356</v>
      </c>
      <c r="DA120">
        <v>70.157661996781925</v>
      </c>
      <c r="DB120">
        <v>72.986744104598159</v>
      </c>
      <c r="DC120">
        <v>74.250322055443618</v>
      </c>
      <c r="DD120">
        <v>76.148006203376582</v>
      </c>
      <c r="DE120">
        <v>77.545644609549669</v>
      </c>
      <c r="DF120">
        <v>79.526200312621853</v>
      </c>
      <c r="DG120">
        <v>79.855397702230164</v>
      </c>
      <c r="DH120">
        <v>82.755921414989018</v>
      </c>
      <c r="DI120">
        <v>84.116958936336275</v>
      </c>
      <c r="DJ120">
        <v>85.561316737929758</v>
      </c>
      <c r="DK120">
        <v>87.76910891602725</v>
      </c>
      <c r="DL120">
        <v>88.772690456604039</v>
      </c>
      <c r="DM120">
        <v>90.240405516239861</v>
      </c>
      <c r="DN120">
        <v>91.963265686365872</v>
      </c>
      <c r="DO120">
        <v>93.674838951381773</v>
      </c>
      <c r="DP120">
        <v>93.623736766011703</v>
      </c>
      <c r="DQ120">
        <v>96.357867750098748</v>
      </c>
      <c r="DR120">
        <v>96.87548504871279</v>
      </c>
      <c r="DS120">
        <v>98.662913685481882</v>
      </c>
      <c r="DT120">
        <v>99.891915336873993</v>
      </c>
      <c r="DU120">
        <v>101.27296415468993</v>
      </c>
      <c r="DV120">
        <v>103.4713308167108</v>
      </c>
      <c r="DW120">
        <v>103.04295655072896</v>
      </c>
      <c r="DX120">
        <v>104.1609700198801</v>
      </c>
      <c r="DY120">
        <v>105.96925844981446</v>
      </c>
      <c r="DZ120">
        <v>104.46205098168494</v>
      </c>
      <c r="EA120">
        <v>105.43583297884099</v>
      </c>
      <c r="EB120">
        <v>105.72611743520123</v>
      </c>
      <c r="EC120">
        <v>105.46286688485942</v>
      </c>
      <c r="ED120">
        <v>105.52690940842437</v>
      </c>
      <c r="EE120">
        <v>107.12800989184936</v>
      </c>
      <c r="EF120">
        <v>105.81346450724024</v>
      </c>
      <c r="EG120">
        <v>105.89534885536385</v>
      </c>
      <c r="EH120">
        <v>106.39305509162867</v>
      </c>
      <c r="EI120">
        <v>106.66257870262469</v>
      </c>
      <c r="EJ120">
        <v>106.1919634218881</v>
      </c>
      <c r="EK120">
        <v>105.05037412386197</v>
      </c>
      <c r="EL120">
        <v>104.91212797511123</v>
      </c>
      <c r="EM120">
        <v>105.62631349928097</v>
      </c>
      <c r="EN120">
        <v>105.19450007636129</v>
      </c>
      <c r="EO120">
        <v>105.74073068226842</v>
      </c>
      <c r="EP120">
        <v>103.86967429481442</v>
      </c>
      <c r="EQ120">
        <v>104.03748554028419</v>
      </c>
      <c r="ER120">
        <v>103.91819039884099</v>
      </c>
      <c r="ES120">
        <v>103.74897310096239</v>
      </c>
      <c r="ET120">
        <v>102.40842398472454</v>
      </c>
      <c r="EU120">
        <v>102.838447211927</v>
      </c>
      <c r="EV120">
        <v>101.77584091359869</v>
      </c>
      <c r="EW120">
        <v>101.27671024216806</v>
      </c>
      <c r="EX120">
        <v>99.617002200475454</v>
      </c>
      <c r="EY120">
        <v>97.935534085173629</v>
      </c>
      <c r="EZ120">
        <v>95.286555664481355</v>
      </c>
      <c r="FA120">
        <v>92.108928205833223</v>
      </c>
      <c r="FB120">
        <v>90.797108738640247</v>
      </c>
      <c r="FC120">
        <v>88.926262239122849</v>
      </c>
      <c r="FD120">
        <v>86.574647229828287</v>
      </c>
      <c r="FE120">
        <v>84.526224325090837</v>
      </c>
      <c r="FF120">
        <v>83.802644257556196</v>
      </c>
      <c r="FG120">
        <v>82.10507232008618</v>
      </c>
      <c r="FH120">
        <v>79.722266173317607</v>
      </c>
      <c r="FI120">
        <v>78.76265869246177</v>
      </c>
      <c r="FJ120">
        <v>77.664423000593388</v>
      </c>
      <c r="FK120">
        <v>75.897815822797938</v>
      </c>
      <c r="FL120">
        <v>74.115311482052917</v>
      </c>
      <c r="FM120">
        <v>74.070239116471697</v>
      </c>
      <c r="FN120">
        <v>72.460765276229893</v>
      </c>
      <c r="FO120">
        <v>71.236311438852312</v>
      </c>
      <c r="FP120">
        <v>68.470878994906371</v>
      </c>
      <c r="FQ120">
        <v>68.363179122086436</v>
      </c>
      <c r="FR120">
        <v>67.624169567970611</v>
      </c>
      <c r="FS120">
        <v>66.16780753423653</v>
      </c>
      <c r="FT120">
        <v>65.654252451062391</v>
      </c>
      <c r="FU120">
        <v>65.13438945466703</v>
      </c>
      <c r="FV120">
        <v>62.102338645661611</v>
      </c>
      <c r="FW120">
        <v>61.927195000216983</v>
      </c>
      <c r="FX120">
        <v>61.387851969765975</v>
      </c>
      <c r="FY120">
        <v>60.798158065433221</v>
      </c>
      <c r="FZ120">
        <v>163.08676314136665</v>
      </c>
    </row>
    <row r="121" spans="2:182" x14ac:dyDescent="0.25">
      <c r="B121">
        <v>37.884940942142556</v>
      </c>
      <c r="C121">
        <v>37.600979912695394</v>
      </c>
      <c r="D121">
        <v>38.261284800161306</v>
      </c>
      <c r="E121">
        <v>37.429560675784771</v>
      </c>
      <c r="F121">
        <v>37.370072911432011</v>
      </c>
      <c r="G121">
        <v>38.059809600150622</v>
      </c>
      <c r="H121">
        <v>37.08742717225045</v>
      </c>
      <c r="I121">
        <v>36.790637316303339</v>
      </c>
      <c r="J121">
        <v>36.660724925769955</v>
      </c>
      <c r="K121">
        <v>36.615028994444287</v>
      </c>
      <c r="L121">
        <v>35.453703303181399</v>
      </c>
      <c r="M121">
        <v>34.986412061787867</v>
      </c>
      <c r="N121">
        <v>35.448167142366202</v>
      </c>
      <c r="O121">
        <v>34.839460907536946</v>
      </c>
      <c r="P121">
        <v>34.800194477136365</v>
      </c>
      <c r="Q121">
        <v>34.92984745571593</v>
      </c>
      <c r="R121">
        <v>34.64952644692783</v>
      </c>
      <c r="S121">
        <v>34.832407453987493</v>
      </c>
      <c r="T121">
        <v>35.340187723261089</v>
      </c>
      <c r="U121">
        <v>35.932154758100815</v>
      </c>
      <c r="V121">
        <v>35.93728942881696</v>
      </c>
      <c r="W121">
        <v>36.705127262780799</v>
      </c>
      <c r="X121">
        <v>36.563506013745425</v>
      </c>
      <c r="Y121">
        <v>38.081782523051181</v>
      </c>
      <c r="Z121">
        <v>37.638669760340868</v>
      </c>
      <c r="AA121">
        <v>38.329522817545872</v>
      </c>
      <c r="AB121">
        <v>38.863002663791768</v>
      </c>
      <c r="AC121">
        <v>38.93450632133279</v>
      </c>
      <c r="AD121">
        <v>39.549326349476978</v>
      </c>
      <c r="AE121">
        <v>39.826101981200466</v>
      </c>
      <c r="AF121">
        <v>40.195160355773446</v>
      </c>
      <c r="AG121">
        <v>40.323629393800779</v>
      </c>
      <c r="AH121">
        <v>40.994473926958769</v>
      </c>
      <c r="AI121">
        <v>40.812201344513468</v>
      </c>
      <c r="AJ121">
        <v>41.213115591518822</v>
      </c>
      <c r="AK121">
        <v>41.855493096448342</v>
      </c>
      <c r="AL121">
        <v>42.259617478909071</v>
      </c>
      <c r="AM121">
        <v>42.488530431855757</v>
      </c>
      <c r="AN121">
        <v>42.500159509693155</v>
      </c>
      <c r="AO121">
        <v>43.646908625323803</v>
      </c>
      <c r="AP121">
        <v>43.870900998657426</v>
      </c>
      <c r="AQ121">
        <v>43.502371345447479</v>
      </c>
      <c r="AR121">
        <v>44.011390400659984</v>
      </c>
      <c r="AS121">
        <v>44.501695624809194</v>
      </c>
      <c r="AT121">
        <v>44.402402050686909</v>
      </c>
      <c r="AU121">
        <v>45.17395015270867</v>
      </c>
      <c r="AV121">
        <v>45.20649552019762</v>
      </c>
      <c r="AW121">
        <v>45.006503307855375</v>
      </c>
      <c r="AX121">
        <v>45.504941506115749</v>
      </c>
      <c r="AY121">
        <v>45.485533559919332</v>
      </c>
      <c r="AZ121">
        <v>45.827730998800291</v>
      </c>
      <c r="BA121">
        <v>46.252459754089131</v>
      </c>
      <c r="BB121">
        <v>46.157932694811684</v>
      </c>
      <c r="BC121">
        <v>46.456536665116943</v>
      </c>
      <c r="BD121">
        <v>46.79636908326485</v>
      </c>
      <c r="BE121">
        <v>46.693575217062488</v>
      </c>
      <c r="BF121">
        <v>46.90764984219684</v>
      </c>
      <c r="BG121">
        <v>47.60408854630596</v>
      </c>
      <c r="BH121">
        <v>47.443172429602981</v>
      </c>
      <c r="BI121">
        <v>47.311227356334079</v>
      </c>
      <c r="BJ121">
        <v>47.914608009870278</v>
      </c>
      <c r="BK121">
        <v>48.23383806024404</v>
      </c>
      <c r="BL121">
        <v>47.860554473243539</v>
      </c>
      <c r="BM121">
        <v>48.357674464786911</v>
      </c>
      <c r="BN121">
        <v>48.081207837737701</v>
      </c>
      <c r="BO121">
        <v>48.921597380125903</v>
      </c>
      <c r="BP121">
        <v>48.580221905629664</v>
      </c>
      <c r="BQ121">
        <v>49.332316674481866</v>
      </c>
      <c r="BR121">
        <v>48.943087454293305</v>
      </c>
      <c r="BS121">
        <v>49.05927542805307</v>
      </c>
      <c r="BT121">
        <v>48.980787328783151</v>
      </c>
      <c r="BU121">
        <v>49.318065780856465</v>
      </c>
      <c r="BV121">
        <v>49.481747150720146</v>
      </c>
      <c r="BW121">
        <v>49.884502041238001</v>
      </c>
      <c r="BX121">
        <v>49.723583227063088</v>
      </c>
      <c r="BY121">
        <v>50.166659537485423</v>
      </c>
      <c r="BZ121">
        <v>49.357383154178933</v>
      </c>
      <c r="CA121">
        <v>48.966179824489807</v>
      </c>
      <c r="CB121">
        <v>49.569043014400656</v>
      </c>
      <c r="CC121">
        <v>49.56558011518586</v>
      </c>
      <c r="CD121">
        <v>50.328373582234057</v>
      </c>
      <c r="CE121">
        <v>50.474927270631468</v>
      </c>
      <c r="CF121">
        <v>50.164461626926929</v>
      </c>
      <c r="CG121">
        <v>50.147751215096889</v>
      </c>
      <c r="CH121">
        <v>50.639764561640433</v>
      </c>
      <c r="CI121">
        <v>50.452512945010142</v>
      </c>
      <c r="CJ121">
        <v>50.812287313035895</v>
      </c>
      <c r="CK121">
        <v>50.661065590329962</v>
      </c>
      <c r="CL121">
        <v>50.384752349050402</v>
      </c>
      <c r="CM121">
        <v>50.692701198057861</v>
      </c>
      <c r="CN121">
        <v>50.797433579672642</v>
      </c>
      <c r="CO121">
        <v>50.528418581553836</v>
      </c>
      <c r="CP121">
        <v>50.676588549739726</v>
      </c>
      <c r="CQ121">
        <v>50.388265653845103</v>
      </c>
      <c r="CR121">
        <v>50.740811164269772</v>
      </c>
      <c r="CS121">
        <v>57.062570537355022</v>
      </c>
      <c r="CT121">
        <v>68.097399456185272</v>
      </c>
      <c r="CU121">
        <v>82.640744969620684</v>
      </c>
      <c r="CV121">
        <v>83.004184541967732</v>
      </c>
      <c r="CW121">
        <v>84.399241623377762</v>
      </c>
      <c r="CX121">
        <v>86.689402890349001</v>
      </c>
      <c r="CY121">
        <v>87.174512455618029</v>
      </c>
      <c r="CZ121">
        <v>86.644118694935017</v>
      </c>
      <c r="DA121">
        <v>88.365337004489817</v>
      </c>
      <c r="DB121">
        <v>88.742543652009232</v>
      </c>
      <c r="DC121">
        <v>89.725677605921774</v>
      </c>
      <c r="DD121">
        <v>89.786036783869946</v>
      </c>
      <c r="DE121">
        <v>90.495636281173063</v>
      </c>
      <c r="DF121">
        <v>92.034365065326313</v>
      </c>
      <c r="DG121">
        <v>93.331472464672601</v>
      </c>
      <c r="DH121">
        <v>94.515778999512293</v>
      </c>
      <c r="DI121">
        <v>95.493558677272333</v>
      </c>
      <c r="DJ121">
        <v>96.902525824612383</v>
      </c>
      <c r="DK121">
        <v>97.568716328783893</v>
      </c>
      <c r="DL121">
        <v>99.484595661457575</v>
      </c>
      <c r="DM121">
        <v>101.02595054828259</v>
      </c>
      <c r="DN121">
        <v>101.72030282473415</v>
      </c>
      <c r="DO121">
        <v>103.23932733591107</v>
      </c>
      <c r="DP121">
        <v>105.70181375292141</v>
      </c>
      <c r="DQ121">
        <v>112.10080857494302</v>
      </c>
      <c r="DR121">
        <v>115.38168527551429</v>
      </c>
      <c r="DS121">
        <v>116.50829748833117</v>
      </c>
      <c r="DT121">
        <v>119.01334799568589</v>
      </c>
      <c r="DU121">
        <v>118.3494985586574</v>
      </c>
      <c r="DV121">
        <v>117.4963102024098</v>
      </c>
      <c r="DW121">
        <v>117.34831488014906</v>
      </c>
      <c r="DX121">
        <v>116.52471044708952</v>
      </c>
      <c r="DY121">
        <v>116.58865445459971</v>
      </c>
      <c r="DZ121">
        <v>116.53184445192913</v>
      </c>
      <c r="EA121">
        <v>114.373420629999</v>
      </c>
      <c r="EB121">
        <v>115.50109076269378</v>
      </c>
      <c r="EC121">
        <v>113.89881486276479</v>
      </c>
      <c r="ED121">
        <v>113.29824277346411</v>
      </c>
      <c r="EE121">
        <v>113.70754501225537</v>
      </c>
      <c r="EF121">
        <v>113.74793689434168</v>
      </c>
      <c r="EG121">
        <v>112.95653330151487</v>
      </c>
      <c r="EH121">
        <v>111.6124746750759</v>
      </c>
      <c r="EI121">
        <v>111.3815629010425</v>
      </c>
      <c r="EJ121">
        <v>111.38382348833736</v>
      </c>
      <c r="EK121">
        <v>109.39438417803761</v>
      </c>
      <c r="EL121">
        <v>109.13183498393309</v>
      </c>
      <c r="EM121">
        <v>108.31159362717379</v>
      </c>
      <c r="EN121">
        <v>106.9481637222612</v>
      </c>
      <c r="EO121">
        <v>106.86722760416855</v>
      </c>
      <c r="EP121">
        <v>105.60989471165352</v>
      </c>
      <c r="EQ121">
        <v>104.77468381725083</v>
      </c>
      <c r="ER121">
        <v>103.76633262759087</v>
      </c>
      <c r="ES121">
        <v>103.42378087042309</v>
      </c>
      <c r="ET121">
        <v>101.26812292394416</v>
      </c>
      <c r="EU121">
        <v>100.95412992242582</v>
      </c>
      <c r="EV121">
        <v>99.322494269465267</v>
      </c>
      <c r="EW121">
        <v>98.194850231263189</v>
      </c>
      <c r="EX121">
        <v>97.370641718628391</v>
      </c>
      <c r="EY121">
        <v>95.686558896003035</v>
      </c>
      <c r="EZ121">
        <v>93.906604132780217</v>
      </c>
      <c r="FA121">
        <v>92.157315153204138</v>
      </c>
      <c r="FB121">
        <v>90.68488409123691</v>
      </c>
      <c r="FC121">
        <v>89.264183224687841</v>
      </c>
      <c r="FD121">
        <v>86.778996233224618</v>
      </c>
      <c r="FE121">
        <v>85.459238895961676</v>
      </c>
      <c r="FF121">
        <v>84.341221887802647</v>
      </c>
      <c r="FG121">
        <v>82.470587090214551</v>
      </c>
      <c r="FH121">
        <v>80.627785694286629</v>
      </c>
      <c r="FI121">
        <v>79.136109832711355</v>
      </c>
      <c r="FJ121">
        <v>77.827583490921256</v>
      </c>
      <c r="FK121">
        <v>75.867016623562833</v>
      </c>
      <c r="FL121">
        <v>75.12835390597553</v>
      </c>
      <c r="FM121">
        <v>75.306114273519327</v>
      </c>
      <c r="FN121">
        <v>73.040368318666822</v>
      </c>
      <c r="FO121">
        <v>72.093160436739922</v>
      </c>
      <c r="FP121">
        <v>69.670841901526856</v>
      </c>
      <c r="FQ121">
        <v>69.373012934052653</v>
      </c>
      <c r="FR121">
        <v>67.450747915916622</v>
      </c>
      <c r="FS121">
        <v>66.796550224846001</v>
      </c>
      <c r="FT121">
        <v>65.906226071265365</v>
      </c>
      <c r="FU121">
        <v>65.033269426629275</v>
      </c>
      <c r="FV121">
        <v>62.506964130918654</v>
      </c>
      <c r="FW121">
        <v>62.457881093527519</v>
      </c>
      <c r="FX121">
        <v>61.723668925114787</v>
      </c>
      <c r="FY121">
        <v>60.171956180963925</v>
      </c>
      <c r="FZ121">
        <v>201.805737658765</v>
      </c>
    </row>
    <row r="122" spans="2:182" x14ac:dyDescent="0.25">
      <c r="B122">
        <v>52.48270824882767</v>
      </c>
      <c r="C122">
        <v>52.480021174364133</v>
      </c>
      <c r="D122">
        <v>53.01251638674546</v>
      </c>
      <c r="E122">
        <v>52.755640316285131</v>
      </c>
      <c r="F122">
        <v>52.55473767012527</v>
      </c>
      <c r="G122">
        <v>52.238492536343799</v>
      </c>
      <c r="H122">
        <v>52.081138085356237</v>
      </c>
      <c r="I122">
        <v>51.375285605605953</v>
      </c>
      <c r="J122">
        <v>51.64179005467637</v>
      </c>
      <c r="K122">
        <v>51.615626877401731</v>
      </c>
      <c r="L122">
        <v>49.047169446808411</v>
      </c>
      <c r="M122">
        <v>48.471489464814823</v>
      </c>
      <c r="N122">
        <v>48.915078321746549</v>
      </c>
      <c r="O122">
        <v>48.731079803182602</v>
      </c>
      <c r="P122">
        <v>48.557818396193234</v>
      </c>
      <c r="Q122">
        <v>48.215485755820815</v>
      </c>
      <c r="R122">
        <v>48.509477243631565</v>
      </c>
      <c r="S122">
        <v>49.031290528643382</v>
      </c>
      <c r="T122">
        <v>49.216774168251405</v>
      </c>
      <c r="U122">
        <v>50.597760952226857</v>
      </c>
      <c r="V122">
        <v>50.785554955690245</v>
      </c>
      <c r="W122">
        <v>51.335618368359526</v>
      </c>
      <c r="X122">
        <v>52.083631123368441</v>
      </c>
      <c r="Y122">
        <v>53.113885444998658</v>
      </c>
      <c r="Z122">
        <v>53.828291197635032</v>
      </c>
      <c r="AA122">
        <v>54.859669453130188</v>
      </c>
      <c r="AB122">
        <v>55.386203334395326</v>
      </c>
      <c r="AC122">
        <v>56.341443319313036</v>
      </c>
      <c r="AD122">
        <v>56.322239808955587</v>
      </c>
      <c r="AE122">
        <v>57.691169138111626</v>
      </c>
      <c r="AF122">
        <v>57.843591081326458</v>
      </c>
      <c r="AG122">
        <v>58.241674620960673</v>
      </c>
      <c r="AH122">
        <v>59.355405985891942</v>
      </c>
      <c r="AI122">
        <v>59.259355719114815</v>
      </c>
      <c r="AJ122">
        <v>59.997623272911611</v>
      </c>
      <c r="AK122">
        <v>60.1892569655652</v>
      </c>
      <c r="AL122">
        <v>61.540050601958654</v>
      </c>
      <c r="AM122">
        <v>61.74490213265743</v>
      </c>
      <c r="AN122">
        <v>62.00221663509469</v>
      </c>
      <c r="AO122">
        <v>62.210529432262106</v>
      </c>
      <c r="AP122">
        <v>62.795695830302854</v>
      </c>
      <c r="AQ122">
        <v>62.643045628304094</v>
      </c>
      <c r="AR122">
        <v>62.337330700338541</v>
      </c>
      <c r="AS122">
        <v>63.369200141115321</v>
      </c>
      <c r="AT122">
        <v>62.970370811709692</v>
      </c>
      <c r="AU122">
        <v>63.004657933829712</v>
      </c>
      <c r="AV122">
        <v>63.170380243532243</v>
      </c>
      <c r="AW122">
        <v>62.806945670055498</v>
      </c>
      <c r="AX122">
        <v>63.365615187928093</v>
      </c>
      <c r="AY122">
        <v>62.61873206266268</v>
      </c>
      <c r="AZ122">
        <v>63.480911802960975</v>
      </c>
      <c r="BA122">
        <v>63.961347244324756</v>
      </c>
      <c r="BB122">
        <v>64.288235369872154</v>
      </c>
      <c r="BC122">
        <v>63.777647601089328</v>
      </c>
      <c r="BD122">
        <v>63.451209602794371</v>
      </c>
      <c r="BE122">
        <v>62.977638334901599</v>
      </c>
      <c r="BF122">
        <v>62.485000659344458</v>
      </c>
      <c r="BG122">
        <v>62.731766960705706</v>
      </c>
      <c r="BH122">
        <v>62.898986533108946</v>
      </c>
      <c r="BI122">
        <v>61.908576366596293</v>
      </c>
      <c r="BJ122">
        <v>62.791129760144408</v>
      </c>
      <c r="BK122">
        <v>62.736304433126065</v>
      </c>
      <c r="BL122">
        <v>61.905351507972696</v>
      </c>
      <c r="BM122">
        <v>62.150706169536065</v>
      </c>
      <c r="BN122">
        <v>62.06654077401889</v>
      </c>
      <c r="BO122">
        <v>61.845764757454319</v>
      </c>
      <c r="BP122">
        <v>61.764227801481837</v>
      </c>
      <c r="BQ122">
        <v>61.73320767080839</v>
      </c>
      <c r="BR122">
        <v>60.801882320468955</v>
      </c>
      <c r="BS122">
        <v>60.558877430973617</v>
      </c>
      <c r="BT122">
        <v>60.778903951664375</v>
      </c>
      <c r="BU122">
        <v>60.6674991726576</v>
      </c>
      <c r="BV122">
        <v>60.353828915075383</v>
      </c>
      <c r="BW122">
        <v>59.859305745753097</v>
      </c>
      <c r="BX122">
        <v>59.661209448697029</v>
      </c>
      <c r="BY122">
        <v>59.71095980996639</v>
      </c>
      <c r="BZ122">
        <v>59.202021562161583</v>
      </c>
      <c r="CA122">
        <v>58.558968387982752</v>
      </c>
      <c r="CB122">
        <v>58.789598457013049</v>
      </c>
      <c r="CC122">
        <v>59.024311754767751</v>
      </c>
      <c r="CD122">
        <v>58.650529465996144</v>
      </c>
      <c r="CE122">
        <v>58.825122004639965</v>
      </c>
      <c r="CF122">
        <v>57.773159692610115</v>
      </c>
      <c r="CG122">
        <v>57.531507012245818</v>
      </c>
      <c r="CH122">
        <v>58.032168205018984</v>
      </c>
      <c r="CI122">
        <v>57.583673391657719</v>
      </c>
      <c r="CJ122">
        <v>57.226465542852246</v>
      </c>
      <c r="CK122">
        <v>57.166492490801275</v>
      </c>
      <c r="CL122">
        <v>56.708412973063666</v>
      </c>
      <c r="CM122">
        <v>55.759169513691788</v>
      </c>
      <c r="CN122">
        <v>55.255577745739906</v>
      </c>
      <c r="CO122">
        <v>55.308974140927155</v>
      </c>
      <c r="CP122">
        <v>54.347355363081768</v>
      </c>
      <c r="CQ122">
        <v>54.042884011376195</v>
      </c>
      <c r="CR122">
        <v>54.020364757845847</v>
      </c>
      <c r="CS122">
        <v>51.612928684927773</v>
      </c>
      <c r="CT122">
        <v>52.100535491147369</v>
      </c>
      <c r="CU122">
        <v>52.648800703801562</v>
      </c>
      <c r="CV122">
        <v>52.518800177885069</v>
      </c>
      <c r="CW122">
        <v>52.369733982813081</v>
      </c>
      <c r="CX122">
        <v>52.686164628838441</v>
      </c>
      <c r="CY122">
        <v>53.806306336200784</v>
      </c>
      <c r="CZ122">
        <v>53.549697912771556</v>
      </c>
      <c r="DA122">
        <v>53.75085459608249</v>
      </c>
      <c r="DB122">
        <v>54.851729199229489</v>
      </c>
      <c r="DC122">
        <v>54.708968743461874</v>
      </c>
      <c r="DD122">
        <v>54.749697520895936</v>
      </c>
      <c r="DE122">
        <v>55.180359672744402</v>
      </c>
      <c r="DF122">
        <v>55.345018264687155</v>
      </c>
      <c r="DG122">
        <v>55.441777598624142</v>
      </c>
      <c r="DH122">
        <v>56.326631984454657</v>
      </c>
      <c r="DI122">
        <v>56.292049811173989</v>
      </c>
      <c r="DJ122">
        <v>56.86747868960493</v>
      </c>
      <c r="DK122">
        <v>56.942081170595742</v>
      </c>
      <c r="DL122">
        <v>57.115901282581909</v>
      </c>
      <c r="DM122">
        <v>57.878225387148987</v>
      </c>
      <c r="DN122">
        <v>57.437033058682559</v>
      </c>
      <c r="DO122">
        <v>57.881494221076686</v>
      </c>
      <c r="DP122">
        <v>58.932735478821122</v>
      </c>
      <c r="DQ122">
        <v>58.926742275377755</v>
      </c>
      <c r="DR122">
        <v>58.728861262724067</v>
      </c>
      <c r="DS122">
        <v>60.125992031588986</v>
      </c>
      <c r="DT122">
        <v>60.355556173961261</v>
      </c>
      <c r="DU122">
        <v>60.914004881619434</v>
      </c>
      <c r="DV122">
        <v>63.850535183623812</v>
      </c>
      <c r="DW122">
        <v>63.89375226509113</v>
      </c>
      <c r="DX122">
        <v>64.440935196368642</v>
      </c>
      <c r="DY122">
        <v>64.463213733502585</v>
      </c>
      <c r="DZ122">
        <v>64.032586586255235</v>
      </c>
      <c r="EA122">
        <v>63.813080133100144</v>
      </c>
      <c r="EB122">
        <v>64.749316322132756</v>
      </c>
      <c r="EC122">
        <v>64.792859518394991</v>
      </c>
      <c r="ED122">
        <v>65.180960949530245</v>
      </c>
      <c r="EE122">
        <v>65.854829666883134</v>
      </c>
      <c r="EF122">
        <v>65.716968816074555</v>
      </c>
      <c r="EG122">
        <v>65.629017861050258</v>
      </c>
      <c r="EH122">
        <v>71.598349890758087</v>
      </c>
      <c r="EI122">
        <v>92.71015831354579</v>
      </c>
      <c r="EJ122">
        <v>105.52458354907434</v>
      </c>
      <c r="EK122">
        <v>102.32955839231195</v>
      </c>
      <c r="EL122">
        <v>103.20664672055008</v>
      </c>
      <c r="EM122">
        <v>124.15005433380138</v>
      </c>
      <c r="EN122">
        <v>140.90855346155234</v>
      </c>
      <c r="EO122">
        <v>134.3497312005899</v>
      </c>
      <c r="EP122">
        <v>127.69919882944458</v>
      </c>
      <c r="EQ122">
        <v>121.22722586947866</v>
      </c>
      <c r="ER122">
        <v>116.37724295828515</v>
      </c>
      <c r="ES122">
        <v>115.32809690802986</v>
      </c>
      <c r="ET122">
        <v>115.80757642673647</v>
      </c>
      <c r="EU122">
        <v>114.9100665982381</v>
      </c>
      <c r="EV122">
        <v>111.01048894089368</v>
      </c>
      <c r="EW122">
        <v>112.53807208543857</v>
      </c>
      <c r="EX122">
        <v>117.36545500216255</v>
      </c>
      <c r="EY122">
        <v>116.35081430002745</v>
      </c>
      <c r="EZ122">
        <v>113.11498206829549</v>
      </c>
      <c r="FA122">
        <v>105.64613747382111</v>
      </c>
      <c r="FB122">
        <v>99.441514417651035</v>
      </c>
      <c r="FC122">
        <v>94.221101939390479</v>
      </c>
      <c r="FD122">
        <v>88.967977586519197</v>
      </c>
      <c r="FE122">
        <v>84.66889463396177</v>
      </c>
      <c r="FF122">
        <v>80.750277674816274</v>
      </c>
      <c r="FG122">
        <v>77.317291267766777</v>
      </c>
      <c r="FH122">
        <v>74.446903611636642</v>
      </c>
      <c r="FI122">
        <v>71.426529758910277</v>
      </c>
      <c r="FJ122">
        <v>68.811100144831101</v>
      </c>
      <c r="FK122">
        <v>66.479939506513816</v>
      </c>
      <c r="FL122">
        <v>64.456169427603285</v>
      </c>
      <c r="FM122">
        <v>63.098513419810928</v>
      </c>
      <c r="FN122">
        <v>61.154329070632457</v>
      </c>
      <c r="FO122">
        <v>59.209823473266368</v>
      </c>
      <c r="FP122">
        <v>56.411155479245508</v>
      </c>
      <c r="FQ122">
        <v>55.442340935601983</v>
      </c>
      <c r="FR122">
        <v>53.11012447242485</v>
      </c>
      <c r="FS122">
        <v>51.636648748316141</v>
      </c>
      <c r="FT122">
        <v>51.068373248303374</v>
      </c>
      <c r="FU122">
        <v>48.869018637675175</v>
      </c>
      <c r="FV122">
        <v>48.005218320415729</v>
      </c>
      <c r="FW122">
        <v>46.704206127912521</v>
      </c>
      <c r="FX122">
        <v>45.886949537364082</v>
      </c>
      <c r="FY122">
        <v>44.743389019973584</v>
      </c>
      <c r="FZ122">
        <v>113.52940817243082</v>
      </c>
    </row>
    <row r="123" spans="2:182" x14ac:dyDescent="0.25">
      <c r="B123">
        <v>41.940148905934542</v>
      </c>
      <c r="C123">
        <v>42.080242513560307</v>
      </c>
      <c r="D123">
        <v>42.12406614851318</v>
      </c>
      <c r="E123">
        <v>41.668300611883758</v>
      </c>
      <c r="F123">
        <v>42.103272446177201</v>
      </c>
      <c r="G123">
        <v>41.774035612131811</v>
      </c>
      <c r="H123">
        <v>41.45035164071578</v>
      </c>
      <c r="I123">
        <v>41.021466255602363</v>
      </c>
      <c r="J123">
        <v>41.24621555236488</v>
      </c>
      <c r="K123">
        <v>41.255940473850366</v>
      </c>
      <c r="L123">
        <v>39.503531088371602</v>
      </c>
      <c r="M123">
        <v>39.292184471267419</v>
      </c>
      <c r="N123">
        <v>39.487756437601384</v>
      </c>
      <c r="O123">
        <v>38.616144755572627</v>
      </c>
      <c r="P123">
        <v>39.053170204655942</v>
      </c>
      <c r="Q123">
        <v>38.814776544254805</v>
      </c>
      <c r="R123">
        <v>39.135367929189684</v>
      </c>
      <c r="S123">
        <v>38.661593742368545</v>
      </c>
      <c r="T123">
        <v>39.363234817737819</v>
      </c>
      <c r="U123">
        <v>39.760069154748123</v>
      </c>
      <c r="V123">
        <v>39.704977034213421</v>
      </c>
      <c r="W123">
        <v>40.497782235599161</v>
      </c>
      <c r="X123">
        <v>40.782557549176119</v>
      </c>
      <c r="Y123">
        <v>41.02463994172308</v>
      </c>
      <c r="Z123">
        <v>41.416369949733038</v>
      </c>
      <c r="AA123">
        <v>42.030708493046525</v>
      </c>
      <c r="AB123">
        <v>42.319870586346141</v>
      </c>
      <c r="AC123">
        <v>43.069794689536558</v>
      </c>
      <c r="AD123">
        <v>42.892356671347336</v>
      </c>
      <c r="AE123">
        <v>43.80185093898578</v>
      </c>
      <c r="AF123">
        <v>44.063272401201274</v>
      </c>
      <c r="AG123">
        <v>43.90998627819755</v>
      </c>
      <c r="AH123">
        <v>44.880797965004049</v>
      </c>
      <c r="AI123">
        <v>44.484642691551734</v>
      </c>
      <c r="AJ123">
        <v>44.912894050722905</v>
      </c>
      <c r="AK123">
        <v>45.181358188312835</v>
      </c>
      <c r="AL123">
        <v>45.767802374972469</v>
      </c>
      <c r="AM123">
        <v>46.306278182838604</v>
      </c>
      <c r="AN123">
        <v>46.058037179050004</v>
      </c>
      <c r="AO123">
        <v>46.645506048919742</v>
      </c>
      <c r="AP123">
        <v>46.91013633314094</v>
      </c>
      <c r="AQ123">
        <v>46.740649492766458</v>
      </c>
      <c r="AR123">
        <v>46.992572134623984</v>
      </c>
      <c r="AS123">
        <v>47.50267146935424</v>
      </c>
      <c r="AT123">
        <v>47.877619045611141</v>
      </c>
      <c r="AU123">
        <v>47.846204785245178</v>
      </c>
      <c r="AV123">
        <v>48.149785296741598</v>
      </c>
      <c r="AW123">
        <v>47.908687876797075</v>
      </c>
      <c r="AX123">
        <v>48.563175304134269</v>
      </c>
      <c r="AY123">
        <v>48.159923327485217</v>
      </c>
      <c r="AZ123">
        <v>48.740230183049917</v>
      </c>
      <c r="BA123">
        <v>49.45893911776524</v>
      </c>
      <c r="BB123">
        <v>49.610731296531981</v>
      </c>
      <c r="BC123">
        <v>49.492404749894135</v>
      </c>
      <c r="BD123">
        <v>49.650140601876465</v>
      </c>
      <c r="BE123">
        <v>49.133776460385405</v>
      </c>
      <c r="BF123">
        <v>49.092792341420733</v>
      </c>
      <c r="BG123">
        <v>49.75210805535206</v>
      </c>
      <c r="BH123">
        <v>49.70735761375704</v>
      </c>
      <c r="BI123">
        <v>49.74883301929367</v>
      </c>
      <c r="BJ123">
        <v>49.970658920357323</v>
      </c>
      <c r="BK123">
        <v>50.420457876829637</v>
      </c>
      <c r="BL123">
        <v>50.19958254552926</v>
      </c>
      <c r="BM123">
        <v>49.900635204995289</v>
      </c>
      <c r="BN123">
        <v>50.474539622383389</v>
      </c>
      <c r="BO123">
        <v>50.347139231756785</v>
      </c>
      <c r="BP123">
        <v>50.787946973714533</v>
      </c>
      <c r="BQ123">
        <v>50.673554658883575</v>
      </c>
      <c r="BR123">
        <v>50.493045668764516</v>
      </c>
      <c r="BS123">
        <v>50.419264663532658</v>
      </c>
      <c r="BT123">
        <v>50.635607705486379</v>
      </c>
      <c r="BU123">
        <v>50.994723379152298</v>
      </c>
      <c r="BV123">
        <v>50.607154082700106</v>
      </c>
      <c r="BW123">
        <v>50.514643824394831</v>
      </c>
      <c r="BX123">
        <v>51.098955675397463</v>
      </c>
      <c r="BY123">
        <v>51.133879198466559</v>
      </c>
      <c r="BZ123">
        <v>50.778348478862114</v>
      </c>
      <c r="CA123">
        <v>50.172683909435676</v>
      </c>
      <c r="CB123">
        <v>50.521922391576865</v>
      </c>
      <c r="CC123">
        <v>50.797648002333474</v>
      </c>
      <c r="CD123">
        <v>50.837976236191338</v>
      </c>
      <c r="CE123">
        <v>51.227802492139901</v>
      </c>
      <c r="CF123">
        <v>51.104455043965856</v>
      </c>
      <c r="CG123">
        <v>50.974246645822817</v>
      </c>
      <c r="CH123">
        <v>51.957865902946359</v>
      </c>
      <c r="CI123">
        <v>51.527366783615904</v>
      </c>
      <c r="CJ123">
        <v>51.538942387965811</v>
      </c>
      <c r="CK123">
        <v>51.543816576806613</v>
      </c>
      <c r="CL123">
        <v>51.329701074952126</v>
      </c>
      <c r="CM123">
        <v>51.357545601738444</v>
      </c>
      <c r="CN123">
        <v>50.951301422824876</v>
      </c>
      <c r="CO123">
        <v>50.901257294654862</v>
      </c>
      <c r="CP123">
        <v>50.351411382581901</v>
      </c>
      <c r="CQ123">
        <v>50.690200815401674</v>
      </c>
      <c r="CR123">
        <v>50.79198358672619</v>
      </c>
      <c r="CS123">
        <v>50.51665635764725</v>
      </c>
      <c r="CT123">
        <v>50.733043962068713</v>
      </c>
      <c r="CU123">
        <v>51.994517379533711</v>
      </c>
      <c r="CV123">
        <v>52.336938314559681</v>
      </c>
      <c r="CW123">
        <v>52.720348442188815</v>
      </c>
      <c r="CX123">
        <v>53.630372576277537</v>
      </c>
      <c r="CY123">
        <v>54.868194514811435</v>
      </c>
      <c r="CZ123">
        <v>54.824052638401838</v>
      </c>
      <c r="DA123">
        <v>55.357604708207809</v>
      </c>
      <c r="DB123">
        <v>56.348203548237564</v>
      </c>
      <c r="DC123">
        <v>57.475468553232972</v>
      </c>
      <c r="DD123">
        <v>57.881952559841764</v>
      </c>
      <c r="DE123">
        <v>58.532056123749669</v>
      </c>
      <c r="DF123">
        <v>60.025141806866664</v>
      </c>
      <c r="DG123">
        <v>60.044119215125406</v>
      </c>
      <c r="DH123">
        <v>61.665906958896457</v>
      </c>
      <c r="DI123">
        <v>62.117070882525084</v>
      </c>
      <c r="DJ123">
        <v>63.110246179240633</v>
      </c>
      <c r="DK123">
        <v>63.73504534065269</v>
      </c>
      <c r="DL123">
        <v>64.268785101701368</v>
      </c>
      <c r="DM123">
        <v>65.619692852307679</v>
      </c>
      <c r="DN123">
        <v>66.328189850088762</v>
      </c>
      <c r="DO123">
        <v>68.427459191311172</v>
      </c>
      <c r="DP123">
        <v>69.868767487351306</v>
      </c>
      <c r="DQ123">
        <v>71.373351818856619</v>
      </c>
      <c r="DR123">
        <v>73.507642502543959</v>
      </c>
      <c r="DS123">
        <v>74.015362821941039</v>
      </c>
      <c r="DT123">
        <v>75.675757267890248</v>
      </c>
      <c r="DU123">
        <v>76.580338487684102</v>
      </c>
      <c r="DV123">
        <v>76.856913780507412</v>
      </c>
      <c r="DW123">
        <v>77.426068464774261</v>
      </c>
      <c r="DX123">
        <v>78.053757081154373</v>
      </c>
      <c r="DY123">
        <v>78.357014703388927</v>
      </c>
      <c r="DZ123">
        <v>78.487348781734482</v>
      </c>
      <c r="EA123">
        <v>77.73328556131446</v>
      </c>
      <c r="EB123">
        <v>78.960485607194713</v>
      </c>
      <c r="EC123">
        <v>78.510453535215774</v>
      </c>
      <c r="ED123">
        <v>79.311587596480422</v>
      </c>
      <c r="EE123">
        <v>79.283482832355404</v>
      </c>
      <c r="EF123">
        <v>79.36898370797627</v>
      </c>
      <c r="EG123">
        <v>79.967691618081204</v>
      </c>
      <c r="EH123">
        <v>80.30356183196983</v>
      </c>
      <c r="EI123">
        <v>81.422627055153981</v>
      </c>
      <c r="EJ123">
        <v>82.353919441007903</v>
      </c>
      <c r="EK123">
        <v>81.760163596825976</v>
      </c>
      <c r="EL123">
        <v>81.443736375029914</v>
      </c>
      <c r="EM123">
        <v>82.866952366622883</v>
      </c>
      <c r="EN123">
        <v>82.889174815015664</v>
      </c>
      <c r="EO123">
        <v>82.692270300572673</v>
      </c>
      <c r="EP123">
        <v>82.393892659981034</v>
      </c>
      <c r="EQ123">
        <v>82.646416344397252</v>
      </c>
      <c r="ER123">
        <v>82.548328035747645</v>
      </c>
      <c r="ES123">
        <v>82.062422739853758</v>
      </c>
      <c r="ET123">
        <v>81.609628248673545</v>
      </c>
      <c r="EU123">
        <v>81.982412424830372</v>
      </c>
      <c r="EV123">
        <v>81.370356114895998</v>
      </c>
      <c r="EW123">
        <v>80.766945989775735</v>
      </c>
      <c r="EX123">
        <v>81.385711366824225</v>
      </c>
      <c r="EY123">
        <v>79.679021263880372</v>
      </c>
      <c r="EZ123">
        <v>78.684035809101559</v>
      </c>
      <c r="FA123">
        <v>77.336431448709007</v>
      </c>
      <c r="FB123">
        <v>76.134964821255082</v>
      </c>
      <c r="FC123">
        <v>74.9935426935577</v>
      </c>
      <c r="FD123">
        <v>73.463874568911464</v>
      </c>
      <c r="FE123">
        <v>72.3087185338279</v>
      </c>
      <c r="FF123">
        <v>71.343932904204692</v>
      </c>
      <c r="FG123">
        <v>69.963535752182722</v>
      </c>
      <c r="FH123">
        <v>68.776347500866478</v>
      </c>
      <c r="FI123">
        <v>67.718842229991282</v>
      </c>
      <c r="FJ123">
        <v>66.898312171392831</v>
      </c>
      <c r="FK123">
        <v>65.871649851221747</v>
      </c>
      <c r="FL123">
        <v>65.14907396704416</v>
      </c>
      <c r="FM123">
        <v>64.258899914830508</v>
      </c>
      <c r="FN123">
        <v>63.65408917745232</v>
      </c>
      <c r="FO123">
        <v>62.081094975647382</v>
      </c>
      <c r="FP123">
        <v>61.116274995498486</v>
      </c>
      <c r="FQ123">
        <v>60.001153447299224</v>
      </c>
      <c r="FR123">
        <v>58.632281448143878</v>
      </c>
      <c r="FS123">
        <v>57.789470877678788</v>
      </c>
      <c r="FT123">
        <v>57.511078996342583</v>
      </c>
      <c r="FU123">
        <v>56.279779728003284</v>
      </c>
      <c r="FV123">
        <v>55.390754357003523</v>
      </c>
      <c r="FW123">
        <v>54.573557912362872</v>
      </c>
      <c r="FX123">
        <v>53.842437919692351</v>
      </c>
      <c r="FY123">
        <v>53.018305943900685</v>
      </c>
      <c r="FZ123">
        <v>133.96668815244433</v>
      </c>
    </row>
    <row r="124" spans="2:182" x14ac:dyDescent="0.25">
      <c r="B124">
        <v>46.374379686900411</v>
      </c>
      <c r="C124">
        <v>46.428037719912233</v>
      </c>
      <c r="D124">
        <v>46.879860648659061</v>
      </c>
      <c r="E124">
        <v>47.136479068208303</v>
      </c>
      <c r="F124">
        <v>47.441211236253913</v>
      </c>
      <c r="G124">
        <v>48.159065915250778</v>
      </c>
      <c r="H124">
        <v>48.205881348899048</v>
      </c>
      <c r="I124">
        <v>48.117292997180378</v>
      </c>
      <c r="J124">
        <v>48.002807076501327</v>
      </c>
      <c r="K124">
        <v>48.468208166211916</v>
      </c>
      <c r="L124">
        <v>47.155665417506292</v>
      </c>
      <c r="M124">
        <v>47.495371317364388</v>
      </c>
      <c r="N124">
        <v>47.698156586974818</v>
      </c>
      <c r="O124">
        <v>47.58461355750255</v>
      </c>
      <c r="P124">
        <v>47.762872719664266</v>
      </c>
      <c r="Q124">
        <v>47.483044000474102</v>
      </c>
      <c r="R124">
        <v>47.878524687591792</v>
      </c>
      <c r="S124">
        <v>47.831495873483824</v>
      </c>
      <c r="T124">
        <v>48.492326566663301</v>
      </c>
      <c r="U124">
        <v>49.394409379087065</v>
      </c>
      <c r="V124">
        <v>49.55728345054294</v>
      </c>
      <c r="W124">
        <v>49.78819115620054</v>
      </c>
      <c r="X124">
        <v>50.160244807344206</v>
      </c>
      <c r="Y124">
        <v>50.787655574034886</v>
      </c>
      <c r="Z124">
        <v>51.25159589381483</v>
      </c>
      <c r="AA124">
        <v>52.409521434639487</v>
      </c>
      <c r="AB124">
        <v>52.314902923913024</v>
      </c>
      <c r="AC124">
        <v>53.323207966680187</v>
      </c>
      <c r="AD124">
        <v>53.42022128672383</v>
      </c>
      <c r="AE124">
        <v>54.37014363318265</v>
      </c>
      <c r="AF124">
        <v>54.589104639660725</v>
      </c>
      <c r="AG124">
        <v>55.530425268313344</v>
      </c>
      <c r="AH124">
        <v>56.101729684695371</v>
      </c>
      <c r="AI124">
        <v>56.27466699869133</v>
      </c>
      <c r="AJ124">
        <v>56.801391567224648</v>
      </c>
      <c r="AK124">
        <v>56.997376557522699</v>
      </c>
      <c r="AL124">
        <v>57.795411210566236</v>
      </c>
      <c r="AM124">
        <v>58.604974670089497</v>
      </c>
      <c r="AN124">
        <v>58.206428580919756</v>
      </c>
      <c r="AO124">
        <v>58.877345053063515</v>
      </c>
      <c r="AP124">
        <v>59.106900804062832</v>
      </c>
      <c r="AQ124">
        <v>59.290752693029042</v>
      </c>
      <c r="AR124">
        <v>59.642672093653616</v>
      </c>
      <c r="AS124">
        <v>59.899970021533704</v>
      </c>
      <c r="AT124">
        <v>60.248604031306328</v>
      </c>
      <c r="AU124">
        <v>60.144763927770875</v>
      </c>
      <c r="AV124">
        <v>60.111703867928036</v>
      </c>
      <c r="AW124">
        <v>60.022943795634205</v>
      </c>
      <c r="AX124">
        <v>60.419386877794757</v>
      </c>
      <c r="AY124">
        <v>60.429912065074141</v>
      </c>
      <c r="AZ124">
        <v>60.929952208289933</v>
      </c>
      <c r="BA124">
        <v>61.383544649138393</v>
      </c>
      <c r="BB124">
        <v>62.141321337427328</v>
      </c>
      <c r="BC124">
        <v>61.849157958751995</v>
      </c>
      <c r="BD124">
        <v>61.352706419811952</v>
      </c>
      <c r="BE124">
        <v>61.090497152834608</v>
      </c>
      <c r="BF124">
        <v>60.714525098935823</v>
      </c>
      <c r="BG124">
        <v>60.963550503208126</v>
      </c>
      <c r="BH124">
        <v>61.003907859387333</v>
      </c>
      <c r="BI124">
        <v>61.168790586627978</v>
      </c>
      <c r="BJ124">
        <v>61.124730516114397</v>
      </c>
      <c r="BK124">
        <v>61.434146284460994</v>
      </c>
      <c r="BL124">
        <v>61.094497850998529</v>
      </c>
      <c r="BM124">
        <v>61.017839021910724</v>
      </c>
      <c r="BN124">
        <v>61.260318551869602</v>
      </c>
      <c r="BO124">
        <v>60.739435664812291</v>
      </c>
      <c r="BP124">
        <v>61.607795044325336</v>
      </c>
      <c r="BQ124">
        <v>61.823702984894346</v>
      </c>
      <c r="BR124">
        <v>61.312562859860847</v>
      </c>
      <c r="BS124">
        <v>60.503051744117549</v>
      </c>
      <c r="BT124">
        <v>60.724841617303326</v>
      </c>
      <c r="BU124">
        <v>60.851232399016482</v>
      </c>
      <c r="BV124">
        <v>60.560544836374298</v>
      </c>
      <c r="BW124">
        <v>60.063618540272238</v>
      </c>
      <c r="BX124">
        <v>60.431306806435607</v>
      </c>
      <c r="BY124">
        <v>59.915753855615279</v>
      </c>
      <c r="BZ124">
        <v>59.764520555364975</v>
      </c>
      <c r="CA124">
        <v>59.573568646462022</v>
      </c>
      <c r="CB124">
        <v>59.47914665824144</v>
      </c>
      <c r="CC124">
        <v>59.189483684900118</v>
      </c>
      <c r="CD124">
        <v>59.13642264103067</v>
      </c>
      <c r="CE124">
        <v>58.832315269784402</v>
      </c>
      <c r="CF124">
        <v>58.126317876974603</v>
      </c>
      <c r="CG124">
        <v>58.570163745000968</v>
      </c>
      <c r="CH124">
        <v>58.614837370380855</v>
      </c>
      <c r="CI124">
        <v>58.345014340553888</v>
      </c>
      <c r="CJ124">
        <v>57.579754205646715</v>
      </c>
      <c r="CK124">
        <v>57.697784119703186</v>
      </c>
      <c r="CL124">
        <v>57.326687515155371</v>
      </c>
      <c r="CM124">
        <v>56.444245311885304</v>
      </c>
      <c r="CN124">
        <v>56.23564549685549</v>
      </c>
      <c r="CO124">
        <v>56.080583053610269</v>
      </c>
      <c r="CP124">
        <v>55.064546796006837</v>
      </c>
      <c r="CQ124">
        <v>55.381390655110621</v>
      </c>
      <c r="CR124">
        <v>55.431525375780751</v>
      </c>
      <c r="CS124">
        <v>52.848475519329583</v>
      </c>
      <c r="CT124">
        <v>53.303549422345725</v>
      </c>
      <c r="CU124">
        <v>53.535117677363417</v>
      </c>
      <c r="CV124">
        <v>53.855427655155147</v>
      </c>
      <c r="CW124">
        <v>54.318182537998396</v>
      </c>
      <c r="CX124">
        <v>55.036974362871838</v>
      </c>
      <c r="CY124">
        <v>55.681046578617597</v>
      </c>
      <c r="CZ124">
        <v>55.27312917437667</v>
      </c>
      <c r="DA124">
        <v>56.391608195466226</v>
      </c>
      <c r="DB124">
        <v>56.566621808868149</v>
      </c>
      <c r="DC124">
        <v>57.311465323658098</v>
      </c>
      <c r="DD124">
        <v>57.846551164341932</v>
      </c>
      <c r="DE124">
        <v>58.553329434432058</v>
      </c>
      <c r="DF124">
        <v>59.50954822683196</v>
      </c>
      <c r="DG124">
        <v>59.768823637164324</v>
      </c>
      <c r="DH124">
        <v>60.735211183092332</v>
      </c>
      <c r="DI124">
        <v>61.22952485929757</v>
      </c>
      <c r="DJ124">
        <v>62.000324488014286</v>
      </c>
      <c r="DK124">
        <v>62.584761931031913</v>
      </c>
      <c r="DL124">
        <v>63.490477720340976</v>
      </c>
      <c r="DM124">
        <v>64.428279523606179</v>
      </c>
      <c r="DN124">
        <v>64.131632867066898</v>
      </c>
      <c r="DO124">
        <v>65.628414142755645</v>
      </c>
      <c r="DP124">
        <v>66.454242069871356</v>
      </c>
      <c r="DQ124">
        <v>66.970110853264529</v>
      </c>
      <c r="DR124">
        <v>67.890925834942138</v>
      </c>
      <c r="DS124">
        <v>68.768632155049957</v>
      </c>
      <c r="DT124">
        <v>69.766149824048995</v>
      </c>
      <c r="DU124">
        <v>70.429919218536867</v>
      </c>
      <c r="DV124">
        <v>71.098186521180622</v>
      </c>
      <c r="DW124">
        <v>71.271396524638618</v>
      </c>
      <c r="DX124">
        <v>72.251131423541935</v>
      </c>
      <c r="DY124">
        <v>73.495649972323264</v>
      </c>
      <c r="DZ124">
        <v>73.263663043318473</v>
      </c>
      <c r="EA124">
        <v>73.170700906222052</v>
      </c>
      <c r="EB124">
        <v>74.383504813109653</v>
      </c>
      <c r="EC124">
        <v>74.325858055794995</v>
      </c>
      <c r="ED124">
        <v>74.964845053776571</v>
      </c>
      <c r="EE124">
        <v>75.202146825852239</v>
      </c>
      <c r="EF124">
        <v>75.483418357545091</v>
      </c>
      <c r="EG124">
        <v>75.790788402279162</v>
      </c>
      <c r="EH124">
        <v>75.312674426446961</v>
      </c>
      <c r="EI124">
        <v>76.156639409147402</v>
      </c>
      <c r="EJ124">
        <v>76.577293017478013</v>
      </c>
      <c r="EK124">
        <v>76.263082353587507</v>
      </c>
      <c r="EL124">
        <v>76.462558809452204</v>
      </c>
      <c r="EM124">
        <v>76.695184213525593</v>
      </c>
      <c r="EN124">
        <v>76.813385738678733</v>
      </c>
      <c r="EO124">
        <v>76.515814777501859</v>
      </c>
      <c r="EP124">
        <v>76.181037497002364</v>
      </c>
      <c r="EQ124">
        <v>75.811989504654804</v>
      </c>
      <c r="ER124">
        <v>76.043033702454593</v>
      </c>
      <c r="ES124">
        <v>75.510626904491744</v>
      </c>
      <c r="ET124">
        <v>74.426003920433502</v>
      </c>
      <c r="EU124">
        <v>74.590356795037181</v>
      </c>
      <c r="EV124">
        <v>74.105503931660607</v>
      </c>
      <c r="EW124">
        <v>73.677109020458829</v>
      </c>
      <c r="EX124">
        <v>73.397821231221712</v>
      </c>
      <c r="EY124">
        <v>72.612127162267441</v>
      </c>
      <c r="EZ124">
        <v>71.364534979768877</v>
      </c>
      <c r="FA124">
        <v>69.062110650465456</v>
      </c>
      <c r="FB124">
        <v>68.816064625916013</v>
      </c>
      <c r="FC124">
        <v>67.392943014571927</v>
      </c>
      <c r="FD124">
        <v>66.028284698434774</v>
      </c>
      <c r="FE124">
        <v>64.516369208247781</v>
      </c>
      <c r="FF124">
        <v>64.344076965336797</v>
      </c>
      <c r="FG124">
        <v>63.08939788818067</v>
      </c>
      <c r="FH124">
        <v>61.769930631691871</v>
      </c>
      <c r="FI124">
        <v>61.056283485817033</v>
      </c>
      <c r="FJ124">
        <v>60.266758794396132</v>
      </c>
      <c r="FK124">
        <v>59.199155627381494</v>
      </c>
      <c r="FL124">
        <v>58.1381048307518</v>
      </c>
      <c r="FM124">
        <v>58.334835360337514</v>
      </c>
      <c r="FN124">
        <v>57.046226135229283</v>
      </c>
      <c r="FO124">
        <v>55.454706820013925</v>
      </c>
      <c r="FP124">
        <v>54.091116291013158</v>
      </c>
      <c r="FQ124">
        <v>53.559405634182923</v>
      </c>
      <c r="FR124">
        <v>52.186641575303668</v>
      </c>
      <c r="FS124">
        <v>51.559779397379565</v>
      </c>
      <c r="FT124">
        <v>50.444986630230687</v>
      </c>
      <c r="FU124">
        <v>50.219680639658485</v>
      </c>
      <c r="FV124">
        <v>48.72208610271003</v>
      </c>
      <c r="FW124">
        <v>48.561230769230754</v>
      </c>
      <c r="FX124">
        <v>47.954120736460709</v>
      </c>
      <c r="FY124">
        <v>46.305433377931791</v>
      </c>
      <c r="FZ124">
        <v>107.20195099623817</v>
      </c>
    </row>
    <row r="125" spans="2:182" x14ac:dyDescent="0.25">
      <c r="B125">
        <v>40.04294261849892</v>
      </c>
      <c r="C125">
        <v>40.563881401617223</v>
      </c>
      <c r="D125">
        <v>41.087529074451247</v>
      </c>
      <c r="E125">
        <v>41.248192806978693</v>
      </c>
      <c r="F125">
        <v>41.5871598429882</v>
      </c>
      <c r="G125">
        <v>41.203831809859814</v>
      </c>
      <c r="H125">
        <v>41.315763183120538</v>
      </c>
      <c r="I125">
        <v>41.308564611719319</v>
      </c>
      <c r="J125">
        <v>41.223125631009395</v>
      </c>
      <c r="K125">
        <v>42.079085659025296</v>
      </c>
      <c r="L125">
        <v>42.299528512352005</v>
      </c>
      <c r="M125">
        <v>42.547908311284878</v>
      </c>
      <c r="N125">
        <v>43.108051002271097</v>
      </c>
      <c r="O125">
        <v>43.156232049941316</v>
      </c>
      <c r="P125">
        <v>42.68453915815347</v>
      </c>
      <c r="Q125">
        <v>42.841325683317386</v>
      </c>
      <c r="R125">
        <v>43.067069076905547</v>
      </c>
      <c r="S125">
        <v>42.886633336879648</v>
      </c>
      <c r="T125">
        <v>43.896478804583822</v>
      </c>
      <c r="U125">
        <v>44.532334609650611</v>
      </c>
      <c r="V125">
        <v>45.171793956366699</v>
      </c>
      <c r="W125">
        <v>46.768111560887455</v>
      </c>
      <c r="X125">
        <v>47.392729105477301</v>
      </c>
      <c r="Y125">
        <v>48.453826141969969</v>
      </c>
      <c r="Z125">
        <v>49.932860683622962</v>
      </c>
      <c r="AA125">
        <v>50.967411368297661</v>
      </c>
      <c r="AB125">
        <v>52.172628373952577</v>
      </c>
      <c r="AC125">
        <v>53.285737574438286</v>
      </c>
      <c r="AD125">
        <v>54.264332241160695</v>
      </c>
      <c r="AE125">
        <v>55.556188308305096</v>
      </c>
      <c r="AF125">
        <v>56.521363205467999</v>
      </c>
      <c r="AG125">
        <v>57.331995005698573</v>
      </c>
      <c r="AH125">
        <v>58.875869164660429</v>
      </c>
      <c r="AI125">
        <v>59.398267205130047</v>
      </c>
      <c r="AJ125">
        <v>60.461347302325791</v>
      </c>
      <c r="AK125">
        <v>61.184036503733665</v>
      </c>
      <c r="AL125">
        <v>62.149365450820696</v>
      </c>
      <c r="AM125">
        <v>62.813074012483455</v>
      </c>
      <c r="AN125">
        <v>63.067331018713936</v>
      </c>
      <c r="AO125">
        <v>63.691246971742657</v>
      </c>
      <c r="AP125">
        <v>64.891227367599868</v>
      </c>
      <c r="AQ125">
        <v>64.477498953996417</v>
      </c>
      <c r="AR125">
        <v>65.333791654488834</v>
      </c>
      <c r="AS125">
        <v>66.359697107753192</v>
      </c>
      <c r="AT125">
        <v>66.559675548783858</v>
      </c>
      <c r="AU125">
        <v>66.49710877301132</v>
      </c>
      <c r="AV125">
        <v>66.673992890744842</v>
      </c>
      <c r="AW125">
        <v>66.782110550217226</v>
      </c>
      <c r="AX125">
        <v>66.751167721146061</v>
      </c>
      <c r="AY125">
        <v>66.849448473079889</v>
      </c>
      <c r="AZ125">
        <v>67.475177844831165</v>
      </c>
      <c r="BA125">
        <v>67.901980501506003</v>
      </c>
      <c r="BB125">
        <v>68.52259815391524</v>
      </c>
      <c r="BC125">
        <v>67.876280414799098</v>
      </c>
      <c r="BD125">
        <v>68.105251822908642</v>
      </c>
      <c r="BE125">
        <v>67.462086695526551</v>
      </c>
      <c r="BF125">
        <v>67.10136563786547</v>
      </c>
      <c r="BG125">
        <v>66.90070628199247</v>
      </c>
      <c r="BH125">
        <v>67.117672680115547</v>
      </c>
      <c r="BI125">
        <v>67.306442317748733</v>
      </c>
      <c r="BJ125">
        <v>66.591241445076932</v>
      </c>
      <c r="BK125">
        <v>66.124245739689528</v>
      </c>
      <c r="BL125">
        <v>65.928850344955421</v>
      </c>
      <c r="BM125">
        <v>65.761045819379774</v>
      </c>
      <c r="BN125">
        <v>65.599425519128403</v>
      </c>
      <c r="BO125">
        <v>65.406114727836609</v>
      </c>
      <c r="BP125">
        <v>65.571301715969497</v>
      </c>
      <c r="BQ125">
        <v>65.493260309424329</v>
      </c>
      <c r="BR125">
        <v>64.702768189296847</v>
      </c>
      <c r="BS125">
        <v>64.203627686643557</v>
      </c>
      <c r="BT125">
        <v>63.754946129721851</v>
      </c>
      <c r="BU125">
        <v>63.694854647026403</v>
      </c>
      <c r="BV125">
        <v>62.938884715927905</v>
      </c>
      <c r="BW125">
        <v>62.515194609712196</v>
      </c>
      <c r="BX125">
        <v>62.141184278499225</v>
      </c>
      <c r="BY125">
        <v>61.911255761335482</v>
      </c>
      <c r="BZ125">
        <v>60.958743882882018</v>
      </c>
      <c r="CA125">
        <v>60.705264858841133</v>
      </c>
      <c r="CB125">
        <v>60.625215976541213</v>
      </c>
      <c r="CC125">
        <v>60.733409720758566</v>
      </c>
      <c r="CD125">
        <v>60.22612111362092</v>
      </c>
      <c r="CE125">
        <v>59.678997449787893</v>
      </c>
      <c r="CF125">
        <v>58.712553526420606</v>
      </c>
      <c r="CG125">
        <v>58.96237315358681</v>
      </c>
      <c r="CH125">
        <v>58.460436725697754</v>
      </c>
      <c r="CI125">
        <v>57.95874671635115</v>
      </c>
      <c r="CJ125">
        <v>57.476771779911054</v>
      </c>
      <c r="CK125">
        <v>56.800495172631202</v>
      </c>
      <c r="CL125">
        <v>56.369805927878474</v>
      </c>
      <c r="CM125">
        <v>55.649568575516049</v>
      </c>
      <c r="CN125">
        <v>54.687049962448228</v>
      </c>
      <c r="CO125">
        <v>54.682345160777352</v>
      </c>
      <c r="CP125">
        <v>53.439802044305303</v>
      </c>
      <c r="CQ125">
        <v>53.230220076272097</v>
      </c>
      <c r="CR125">
        <v>53.356703430563208</v>
      </c>
      <c r="CS125">
        <v>50.295542304447672</v>
      </c>
      <c r="CT125">
        <v>50.254282737238256</v>
      </c>
      <c r="CU125">
        <v>50.915367441808876</v>
      </c>
      <c r="CV125">
        <v>50.806344404313592</v>
      </c>
      <c r="CW125">
        <v>50.868074116059596</v>
      </c>
      <c r="CX125">
        <v>51.680953882358708</v>
      </c>
      <c r="CY125">
        <v>52.768960337574818</v>
      </c>
      <c r="CZ125">
        <v>52.513713978259659</v>
      </c>
      <c r="DA125">
        <v>52.608114806500282</v>
      </c>
      <c r="DB125">
        <v>53.460824045795377</v>
      </c>
      <c r="DC125">
        <v>54.320097524316225</v>
      </c>
      <c r="DD125">
        <v>54.222438714322166</v>
      </c>
      <c r="DE125">
        <v>54.973388388641524</v>
      </c>
      <c r="DF125">
        <v>55.982246578405814</v>
      </c>
      <c r="DG125">
        <v>55.742152119877488</v>
      </c>
      <c r="DH125">
        <v>56.563538366056797</v>
      </c>
      <c r="DI125">
        <v>57.204992521655058</v>
      </c>
      <c r="DJ125">
        <v>57.170961133786001</v>
      </c>
      <c r="DK125">
        <v>57.755001331185966</v>
      </c>
      <c r="DL125">
        <v>57.79457610972932</v>
      </c>
      <c r="DM125">
        <v>59.193001526991274</v>
      </c>
      <c r="DN125">
        <v>58.653531884901248</v>
      </c>
      <c r="DO125">
        <v>59.249535293134173</v>
      </c>
      <c r="DP125">
        <v>59.392437965634613</v>
      </c>
      <c r="DQ125">
        <v>59.869362870633999</v>
      </c>
      <c r="DR125">
        <v>59.710169754810302</v>
      </c>
      <c r="DS125">
        <v>60.027905623456938</v>
      </c>
      <c r="DT125">
        <v>60.680968987266525</v>
      </c>
      <c r="DU125">
        <v>61.55455995444494</v>
      </c>
      <c r="DV125">
        <v>61.997614115769508</v>
      </c>
      <c r="DW125">
        <v>62.452270896567342</v>
      </c>
      <c r="DX125">
        <v>62.388813583067055</v>
      </c>
      <c r="DY125">
        <v>63.867916080000761</v>
      </c>
      <c r="DZ125">
        <v>63.441046294372704</v>
      </c>
      <c r="EA125">
        <v>63.17508554293061</v>
      </c>
      <c r="EB125">
        <v>64.187971307706476</v>
      </c>
      <c r="EC125">
        <v>64.411433711418368</v>
      </c>
      <c r="ED125">
        <v>63.98047101105066</v>
      </c>
      <c r="EE125">
        <v>64.615823031577989</v>
      </c>
      <c r="EF125">
        <v>64.593967757459282</v>
      </c>
      <c r="EG125">
        <v>64.894104422694383</v>
      </c>
      <c r="EH125">
        <v>64.933310157862863</v>
      </c>
      <c r="EI125">
        <v>65.341518311986874</v>
      </c>
      <c r="EJ125">
        <v>65.460906296903602</v>
      </c>
      <c r="EK125">
        <v>64.754344332910662</v>
      </c>
      <c r="EL125">
        <v>65.258200411376066</v>
      </c>
      <c r="EM125">
        <v>65.380493527509429</v>
      </c>
      <c r="EN125">
        <v>65.298739025179643</v>
      </c>
      <c r="EO125">
        <v>65.30522116669799</v>
      </c>
      <c r="EP125">
        <v>64.366995198635607</v>
      </c>
      <c r="EQ125">
        <v>63.498008612282121</v>
      </c>
      <c r="ER125">
        <v>63.714923422936614</v>
      </c>
      <c r="ES125">
        <v>62.916573101422891</v>
      </c>
      <c r="ET125">
        <v>62.485436074162003</v>
      </c>
      <c r="EU125">
        <v>62.421455237796913</v>
      </c>
      <c r="EV125">
        <v>61.396572038127175</v>
      </c>
      <c r="EW125">
        <v>61.679989563492015</v>
      </c>
      <c r="EX125">
        <v>61.552703121496805</v>
      </c>
      <c r="EY125">
        <v>59.979881035175396</v>
      </c>
      <c r="EZ125">
        <v>59.036091905306797</v>
      </c>
      <c r="FA125">
        <v>57.416801052352753</v>
      </c>
      <c r="FB125">
        <v>56.748111622700975</v>
      </c>
      <c r="FC125">
        <v>56.104668738133228</v>
      </c>
      <c r="FD125">
        <v>54.695257087380845</v>
      </c>
      <c r="FE125">
        <v>53.784912594656554</v>
      </c>
      <c r="FF125">
        <v>52.547724981470594</v>
      </c>
      <c r="FG125">
        <v>52.034067355507183</v>
      </c>
      <c r="FH125">
        <v>50.78431410022899</v>
      </c>
      <c r="FI125">
        <v>50.181155707108076</v>
      </c>
      <c r="FJ125">
        <v>48.588826070511423</v>
      </c>
      <c r="FK125">
        <v>48.260762818132115</v>
      </c>
      <c r="FL125">
        <v>47.747046154974001</v>
      </c>
      <c r="FM125">
        <v>47.483389228746994</v>
      </c>
      <c r="FN125">
        <v>46.875931959539031</v>
      </c>
      <c r="FO125">
        <v>45.629293093769945</v>
      </c>
      <c r="FP125">
        <v>44.139357029580744</v>
      </c>
      <c r="FQ125">
        <v>43.369022367695557</v>
      </c>
      <c r="FR125">
        <v>42.467079300153351</v>
      </c>
      <c r="FS125">
        <v>41.784691376628174</v>
      </c>
      <c r="FT125">
        <v>41.448814606754532</v>
      </c>
      <c r="FU125">
        <v>40.656771847846144</v>
      </c>
      <c r="FV125">
        <v>39.566558445001007</v>
      </c>
      <c r="FW125">
        <v>39.245042945734866</v>
      </c>
      <c r="FX125">
        <v>38.790144027187068</v>
      </c>
      <c r="FY125">
        <v>37.468581171050367</v>
      </c>
      <c r="FZ125">
        <v>100.65884406763587</v>
      </c>
    </row>
    <row r="126" spans="2:182" x14ac:dyDescent="0.25">
      <c r="B126">
        <v>39.258359552302373</v>
      </c>
      <c r="C126">
        <v>39.215568342713354</v>
      </c>
      <c r="D126">
        <v>40.349883386762862</v>
      </c>
      <c r="E126">
        <v>39.845016403960408</v>
      </c>
      <c r="F126">
        <v>40.066999045273782</v>
      </c>
      <c r="G126">
        <v>40.152994429259103</v>
      </c>
      <c r="H126">
        <v>40.365409441449458</v>
      </c>
      <c r="I126">
        <v>39.836072440474396</v>
      </c>
      <c r="J126">
        <v>39.787955171244107</v>
      </c>
      <c r="K126">
        <v>39.620030779046473</v>
      </c>
      <c r="L126">
        <v>39.351267188759302</v>
      </c>
      <c r="M126">
        <v>39.139891112164051</v>
      </c>
      <c r="N126">
        <v>39.811051074899297</v>
      </c>
      <c r="O126">
        <v>39.523398360510882</v>
      </c>
      <c r="P126">
        <v>39.463532492404653</v>
      </c>
      <c r="Q126">
        <v>39.205680079982741</v>
      </c>
      <c r="R126">
        <v>39.675862767565476</v>
      </c>
      <c r="S126">
        <v>40.183551682370819</v>
      </c>
      <c r="T126">
        <v>40.350671165423471</v>
      </c>
      <c r="U126">
        <v>40.977914613680888</v>
      </c>
      <c r="V126">
        <v>41.489723710289795</v>
      </c>
      <c r="W126">
        <v>42.215667255551409</v>
      </c>
      <c r="X126">
        <v>43.092239972727434</v>
      </c>
      <c r="Y126">
        <v>43.985836553764919</v>
      </c>
      <c r="Z126">
        <v>44.971782558065776</v>
      </c>
      <c r="AA126">
        <v>46.762399521950485</v>
      </c>
      <c r="AB126">
        <v>47.392791087804824</v>
      </c>
      <c r="AC126">
        <v>48.247120068177736</v>
      </c>
      <c r="AD126">
        <v>49.244023557033465</v>
      </c>
      <c r="AE126">
        <v>51.015030726089257</v>
      </c>
      <c r="AF126">
        <v>52.122452184340865</v>
      </c>
      <c r="AG126">
        <v>53.011295815906529</v>
      </c>
      <c r="AH126">
        <v>54.249594105134094</v>
      </c>
      <c r="AI126">
        <v>54.963792782601011</v>
      </c>
      <c r="AJ126">
        <v>56.203326627552386</v>
      </c>
      <c r="AK126">
        <v>57.013385462051147</v>
      </c>
      <c r="AL126">
        <v>58.233614503336298</v>
      </c>
      <c r="AM126">
        <v>59.231905534174267</v>
      </c>
      <c r="AN126">
        <v>59.392911665065824</v>
      </c>
      <c r="AO126">
        <v>60.735335383832883</v>
      </c>
      <c r="AP126">
        <v>61.466614520121261</v>
      </c>
      <c r="AQ126">
        <v>62.425710478471096</v>
      </c>
      <c r="AR126">
        <v>63.061315363826893</v>
      </c>
      <c r="AS126">
        <v>64.271695022800358</v>
      </c>
      <c r="AT126">
        <v>64.945828822513931</v>
      </c>
      <c r="AU126">
        <v>65.215913036076515</v>
      </c>
      <c r="AV126">
        <v>66.486290879777499</v>
      </c>
      <c r="AW126">
        <v>67.438064004946142</v>
      </c>
      <c r="AX126">
        <v>68.509623097378267</v>
      </c>
      <c r="AY126">
        <v>68.88628087918093</v>
      </c>
      <c r="AZ126">
        <v>70.065404303524048</v>
      </c>
      <c r="BA126">
        <v>71.839491010179799</v>
      </c>
      <c r="BB126">
        <v>72.796199973390927</v>
      </c>
      <c r="BC126">
        <v>72.895408819211269</v>
      </c>
      <c r="BD126">
        <v>73.613657189567832</v>
      </c>
      <c r="BE126">
        <v>73.674871147321795</v>
      </c>
      <c r="BF126">
        <v>74.05222772518205</v>
      </c>
      <c r="BG126">
        <v>74.849915234517795</v>
      </c>
      <c r="BH126">
        <v>75.366861854038305</v>
      </c>
      <c r="BI126">
        <v>76.189624041201824</v>
      </c>
      <c r="BJ126">
        <v>76.596298401319146</v>
      </c>
      <c r="BK126">
        <v>77.032220171522127</v>
      </c>
      <c r="BL126">
        <v>77.235782144012433</v>
      </c>
      <c r="BM126">
        <v>78.462096322260876</v>
      </c>
      <c r="BN126">
        <v>78.60532219490635</v>
      </c>
      <c r="BO126">
        <v>79.455493008279745</v>
      </c>
      <c r="BP126">
        <v>79.684647540039776</v>
      </c>
      <c r="BQ126">
        <v>80.53070459462829</v>
      </c>
      <c r="BR126">
        <v>80.015629673888341</v>
      </c>
      <c r="BS126">
        <v>80.277509726201856</v>
      </c>
      <c r="BT126">
        <v>80.411439929630262</v>
      </c>
      <c r="BU126">
        <v>80.693089145811243</v>
      </c>
      <c r="BV126">
        <v>80.748177906086227</v>
      </c>
      <c r="BW126">
        <v>81.320016599839633</v>
      </c>
      <c r="BX126">
        <v>81.301948704315947</v>
      </c>
      <c r="BY126">
        <v>81.58015081073188</v>
      </c>
      <c r="BZ126">
        <v>81.307213023418512</v>
      </c>
      <c r="CA126">
        <v>81.345147134625492</v>
      </c>
      <c r="CB126">
        <v>81.468975152188946</v>
      </c>
      <c r="CC126">
        <v>81.53439181202593</v>
      </c>
      <c r="CD126">
        <v>81.568011645008625</v>
      </c>
      <c r="CE126">
        <v>81.522475083595751</v>
      </c>
      <c r="CF126">
        <v>80.910853882382426</v>
      </c>
      <c r="CG126">
        <v>81.370768975633197</v>
      </c>
      <c r="CH126">
        <v>81.809009116199846</v>
      </c>
      <c r="CI126">
        <v>81.65431691619014</v>
      </c>
      <c r="CJ126">
        <v>80.901920969028922</v>
      </c>
      <c r="CK126">
        <v>81.20810543463071</v>
      </c>
      <c r="CL126">
        <v>80.910363612786483</v>
      </c>
      <c r="CM126">
        <v>81.038812775320693</v>
      </c>
      <c r="CN126">
        <v>80.067920665580644</v>
      </c>
      <c r="CO126">
        <v>80.162713860181839</v>
      </c>
      <c r="CP126">
        <v>79.277989876532189</v>
      </c>
      <c r="CQ126">
        <v>79.32553766911353</v>
      </c>
      <c r="CR126">
        <v>79.426070358171103</v>
      </c>
      <c r="CS126">
        <v>78.170858489086953</v>
      </c>
      <c r="CT126">
        <v>79.27813535852971</v>
      </c>
      <c r="CU126">
        <v>79.820707999171148</v>
      </c>
      <c r="CV126">
        <v>80.53109336059677</v>
      </c>
      <c r="CW126">
        <v>80.970987756930498</v>
      </c>
      <c r="CX126">
        <v>81.824281636674584</v>
      </c>
      <c r="CY126">
        <v>82.652742798889022</v>
      </c>
      <c r="CZ126">
        <v>83.307937974003693</v>
      </c>
      <c r="DA126">
        <v>84.28187904305922</v>
      </c>
      <c r="DB126">
        <v>86.353988306855058</v>
      </c>
      <c r="DC126">
        <v>87.493293157058162</v>
      </c>
      <c r="DD126">
        <v>89.262492787646821</v>
      </c>
      <c r="DE126">
        <v>89.789263211850297</v>
      </c>
      <c r="DF126">
        <v>91.987863735602545</v>
      </c>
      <c r="DG126">
        <v>92.708125825135099</v>
      </c>
      <c r="DH126">
        <v>93.735177287387657</v>
      </c>
      <c r="DI126">
        <v>95.068555574142138</v>
      </c>
      <c r="DJ126">
        <v>95.729288879467774</v>
      </c>
      <c r="DK126">
        <v>96.951347966062386</v>
      </c>
      <c r="DL126">
        <v>97.406999219109139</v>
      </c>
      <c r="DM126">
        <v>99.210449784557397</v>
      </c>
      <c r="DN126">
        <v>98.865139129273658</v>
      </c>
      <c r="DO126">
        <v>100.9557492090124</v>
      </c>
      <c r="DP126">
        <v>101.96710528393781</v>
      </c>
      <c r="DQ126">
        <v>102.64384810130595</v>
      </c>
      <c r="DR126">
        <v>103.67490741523909</v>
      </c>
      <c r="DS126">
        <v>104.3088521236634</v>
      </c>
      <c r="DT126">
        <v>105.58993023081054</v>
      </c>
      <c r="DU126">
        <v>106.72573908715077</v>
      </c>
      <c r="DV126">
        <v>107.11587226226744</v>
      </c>
      <c r="DW126">
        <v>108.15981380071678</v>
      </c>
      <c r="DX126">
        <v>108.66525555021529</v>
      </c>
      <c r="DY126">
        <v>110.17767330630176</v>
      </c>
      <c r="DZ126">
        <v>110.6071098717386</v>
      </c>
      <c r="EA126">
        <v>111.39195720317086</v>
      </c>
      <c r="EB126">
        <v>113.0564615676124</v>
      </c>
      <c r="EC126">
        <v>113.185563188534</v>
      </c>
      <c r="ED126">
        <v>114.50317797740014</v>
      </c>
      <c r="EE126">
        <v>115.87292824672045</v>
      </c>
      <c r="EF126">
        <v>115.91542567170669</v>
      </c>
      <c r="EG126">
        <v>117.29974331473471</v>
      </c>
      <c r="EH126">
        <v>117.18259810489987</v>
      </c>
      <c r="EI126">
        <v>118.45572156838688</v>
      </c>
      <c r="EJ126">
        <v>118.74409989756238</v>
      </c>
      <c r="EK126">
        <v>119.02323293695567</v>
      </c>
      <c r="EL126">
        <v>119.37118119059467</v>
      </c>
      <c r="EM126">
        <v>119.57820749625074</v>
      </c>
      <c r="EN126">
        <v>119.46873579768513</v>
      </c>
      <c r="EO126">
        <v>119.85717408729866</v>
      </c>
      <c r="EP126">
        <v>118.49074664304301</v>
      </c>
      <c r="EQ126">
        <v>117.56292290386155</v>
      </c>
      <c r="ER126">
        <v>118.22244252438254</v>
      </c>
      <c r="ES126">
        <v>117.74909879369254</v>
      </c>
      <c r="ET126">
        <v>116.53229744782966</v>
      </c>
      <c r="EU126">
        <v>116.07331594747912</v>
      </c>
      <c r="EV126">
        <v>113.66790310838952</v>
      </c>
      <c r="EW126">
        <v>112.10403022246062</v>
      </c>
      <c r="EX126">
        <v>111.51745323272785</v>
      </c>
      <c r="EY126">
        <v>108.30116384768456</v>
      </c>
      <c r="EZ126">
        <v>106.42266167809669</v>
      </c>
      <c r="FA126">
        <v>103.67428993923286</v>
      </c>
      <c r="FB126">
        <v>101.27643438679293</v>
      </c>
      <c r="FC126">
        <v>98.990823824350244</v>
      </c>
      <c r="FD126">
        <v>95.617875641197841</v>
      </c>
      <c r="FE126">
        <v>93.936397291814941</v>
      </c>
      <c r="FF126">
        <v>91.997025755484145</v>
      </c>
      <c r="FG126">
        <v>89.604187301321431</v>
      </c>
      <c r="FH126">
        <v>87.644633611390432</v>
      </c>
      <c r="FI126">
        <v>85.837737471492972</v>
      </c>
      <c r="FJ126">
        <v>82.891726814455666</v>
      </c>
      <c r="FK126">
        <v>81.644333639982889</v>
      </c>
      <c r="FL126">
        <v>79.547188915940026</v>
      </c>
      <c r="FM126">
        <v>78.913581684668756</v>
      </c>
      <c r="FN126">
        <v>77.176643052563961</v>
      </c>
      <c r="FO126">
        <v>74.656763305866306</v>
      </c>
      <c r="FP126">
        <v>72.969117948735729</v>
      </c>
      <c r="FQ126">
        <v>71.015578438513998</v>
      </c>
      <c r="FR126">
        <v>69.485826658091412</v>
      </c>
      <c r="FS126">
        <v>67.8601487620531</v>
      </c>
      <c r="FT126">
        <v>66.648237897527665</v>
      </c>
      <c r="FU126">
        <v>65.001579692399517</v>
      </c>
      <c r="FV126">
        <v>63.355979427524034</v>
      </c>
      <c r="FW126">
        <v>62.68680948238655</v>
      </c>
      <c r="FX126">
        <v>61.306002134550063</v>
      </c>
      <c r="FY126">
        <v>60.199258942419142</v>
      </c>
      <c r="FZ126">
        <v>136.40579804197878</v>
      </c>
    </row>
    <row r="127" spans="2:182" x14ac:dyDescent="0.25">
      <c r="B127">
        <v>37.718467513190461</v>
      </c>
      <c r="C127">
        <v>37.707728315529089</v>
      </c>
      <c r="D127">
        <v>38.939447114694637</v>
      </c>
      <c r="E127">
        <v>38.839123735055196</v>
      </c>
      <c r="F127">
        <v>39.115328349728259</v>
      </c>
      <c r="G127">
        <v>40.006695849983906</v>
      </c>
      <c r="H127">
        <v>39.738124459555657</v>
      </c>
      <c r="I127">
        <v>39.677419679145522</v>
      </c>
      <c r="J127">
        <v>40.181703708806687</v>
      </c>
      <c r="K127">
        <v>40.779294822500397</v>
      </c>
      <c r="L127">
        <v>39.745015494313883</v>
      </c>
      <c r="M127">
        <v>40.120539290286402</v>
      </c>
      <c r="N127">
        <v>40.299366456493139</v>
      </c>
      <c r="O127">
        <v>40.165415687411986</v>
      </c>
      <c r="P127">
        <v>40.994796186129953</v>
      </c>
      <c r="Q127">
        <v>40.38229083855591</v>
      </c>
      <c r="R127">
        <v>41.038558851406449</v>
      </c>
      <c r="S127">
        <v>40.859200806621253</v>
      </c>
      <c r="T127">
        <v>41.482647536487626</v>
      </c>
      <c r="U127">
        <v>41.839154768461086</v>
      </c>
      <c r="V127">
        <v>42.351961674299623</v>
      </c>
      <c r="W127">
        <v>42.897508873827114</v>
      </c>
      <c r="X127">
        <v>43.383035102654631</v>
      </c>
      <c r="Y127">
        <v>44.375926530848282</v>
      </c>
      <c r="Z127">
        <v>44.801975531524839</v>
      </c>
      <c r="AA127">
        <v>46.550858353919502</v>
      </c>
      <c r="AB127">
        <v>47.362575405976351</v>
      </c>
      <c r="AC127">
        <v>47.842046451271841</v>
      </c>
      <c r="AD127">
        <v>48.994083527106071</v>
      </c>
      <c r="AE127">
        <v>49.720207753436732</v>
      </c>
      <c r="AF127">
        <v>50.9374515708571</v>
      </c>
      <c r="AG127">
        <v>51.937464088083154</v>
      </c>
      <c r="AH127">
        <v>53.223552872602554</v>
      </c>
      <c r="AI127">
        <v>54.085110914951137</v>
      </c>
      <c r="AJ127">
        <v>55.627771535889394</v>
      </c>
      <c r="AK127">
        <v>56.369029873648572</v>
      </c>
      <c r="AL127">
        <v>58.130909288223165</v>
      </c>
      <c r="AM127">
        <v>59.445919927927385</v>
      </c>
      <c r="AN127">
        <v>60.15317162512315</v>
      </c>
      <c r="AO127">
        <v>60.881584328180239</v>
      </c>
      <c r="AP127">
        <v>61.982738216170532</v>
      </c>
      <c r="AQ127">
        <v>62.570381335140688</v>
      </c>
      <c r="AR127">
        <v>63.404329489780849</v>
      </c>
      <c r="AS127">
        <v>64.367340639892006</v>
      </c>
      <c r="AT127">
        <v>65.324367123295161</v>
      </c>
      <c r="AU127">
        <v>65.333686119938704</v>
      </c>
      <c r="AV127">
        <v>66.512389519901788</v>
      </c>
      <c r="AW127">
        <v>66.99088395802714</v>
      </c>
      <c r="AX127">
        <v>67.357938035126793</v>
      </c>
      <c r="AY127">
        <v>67.598309488745386</v>
      </c>
      <c r="AZ127">
        <v>68.247512696512587</v>
      </c>
      <c r="BA127">
        <v>69.617707717091264</v>
      </c>
      <c r="BB127">
        <v>70.335325250355638</v>
      </c>
      <c r="BC127">
        <v>70.294657576376949</v>
      </c>
      <c r="BD127">
        <v>71.187177514657222</v>
      </c>
      <c r="BE127">
        <v>71.418325390314394</v>
      </c>
      <c r="BF127">
        <v>71.464280676904508</v>
      </c>
      <c r="BG127">
        <v>72.270732946410703</v>
      </c>
      <c r="BH127">
        <v>73.036265736495892</v>
      </c>
      <c r="BI127">
        <v>74.018364238918949</v>
      </c>
      <c r="BJ127">
        <v>74.747224182848498</v>
      </c>
      <c r="BK127">
        <v>75.862181347594003</v>
      </c>
      <c r="BL127">
        <v>76.0608229005949</v>
      </c>
      <c r="BM127">
        <v>76.607626868154313</v>
      </c>
      <c r="BN127">
        <v>77.204564718796334</v>
      </c>
      <c r="BO127">
        <v>76.880875941399765</v>
      </c>
      <c r="BP127">
        <v>78.123941356700129</v>
      </c>
      <c r="BQ127">
        <v>78.480661478714339</v>
      </c>
      <c r="BR127">
        <v>78.193580002505882</v>
      </c>
      <c r="BS127">
        <v>77.745493703250517</v>
      </c>
      <c r="BT127">
        <v>78.265678858459339</v>
      </c>
      <c r="BU127">
        <v>79.142845372031388</v>
      </c>
      <c r="BV127">
        <v>78.647125985229465</v>
      </c>
      <c r="BW127">
        <v>78.875900440851765</v>
      </c>
      <c r="BX127">
        <v>78.833855832779506</v>
      </c>
      <c r="BY127">
        <v>78.961879765231231</v>
      </c>
      <c r="BZ127">
        <v>78.872639632369399</v>
      </c>
      <c r="CA127">
        <v>78.311784178775554</v>
      </c>
      <c r="CB127">
        <v>78.503462153619239</v>
      </c>
      <c r="CC127">
        <v>78.901347130154832</v>
      </c>
      <c r="CD127">
        <v>77.884601390156107</v>
      </c>
      <c r="CE127">
        <v>78.585497791226217</v>
      </c>
      <c r="CF127">
        <v>77.847395098469789</v>
      </c>
      <c r="CG127">
        <v>78.256167112876099</v>
      </c>
      <c r="CH127">
        <v>79.49940967104753</v>
      </c>
      <c r="CI127">
        <v>78.400877314811211</v>
      </c>
      <c r="CJ127">
        <v>78.068325024401119</v>
      </c>
      <c r="CK127">
        <v>78.286717723838763</v>
      </c>
      <c r="CL127">
        <v>77.790963058357519</v>
      </c>
      <c r="CM127">
        <v>77.566687867263539</v>
      </c>
      <c r="CN127">
        <v>76.812169817138525</v>
      </c>
      <c r="CO127">
        <v>76.885466601271361</v>
      </c>
      <c r="CP127">
        <v>76.011013286089536</v>
      </c>
      <c r="CQ127">
        <v>75.985661946399063</v>
      </c>
      <c r="CR127">
        <v>75.903523020376213</v>
      </c>
      <c r="CS127">
        <v>73.081330927202615</v>
      </c>
      <c r="CT127">
        <v>73.612326287529456</v>
      </c>
      <c r="CU127">
        <v>74.673025709613469</v>
      </c>
      <c r="CV127">
        <v>75.403811856864152</v>
      </c>
      <c r="CW127">
        <v>75.387651631935583</v>
      </c>
      <c r="CX127">
        <v>75.804573039906813</v>
      </c>
      <c r="CY127">
        <v>77.041040913372356</v>
      </c>
      <c r="CZ127">
        <v>77.121986544775538</v>
      </c>
      <c r="DA127">
        <v>77.877221701711775</v>
      </c>
      <c r="DB127">
        <v>79.32501288859747</v>
      </c>
      <c r="DC127">
        <v>79.615374787970339</v>
      </c>
      <c r="DD127">
        <v>79.897631739021818</v>
      </c>
      <c r="DE127">
        <v>81.241595035431232</v>
      </c>
      <c r="DF127">
        <v>81.836898787737326</v>
      </c>
      <c r="DG127">
        <v>81.872572384421503</v>
      </c>
      <c r="DH127">
        <v>83.281079976078445</v>
      </c>
      <c r="DI127">
        <v>83.288582205828845</v>
      </c>
      <c r="DJ127">
        <v>83.985195899418727</v>
      </c>
      <c r="DK127">
        <v>84.317298859812752</v>
      </c>
      <c r="DL127">
        <v>84.787874906157242</v>
      </c>
      <c r="DM127">
        <v>85.924790352321494</v>
      </c>
      <c r="DN127">
        <v>85.797256644207621</v>
      </c>
      <c r="DO127">
        <v>86.929539805524456</v>
      </c>
      <c r="DP127">
        <v>87.50693759506774</v>
      </c>
      <c r="DQ127">
        <v>87.898104725061373</v>
      </c>
      <c r="DR127">
        <v>88.491246456862328</v>
      </c>
      <c r="DS127">
        <v>89.14679200758232</v>
      </c>
      <c r="DT127">
        <v>89.552839332597742</v>
      </c>
      <c r="DU127">
        <v>90.563638667377205</v>
      </c>
      <c r="DV127">
        <v>91.383949685655708</v>
      </c>
      <c r="DW127">
        <v>92.054813438944294</v>
      </c>
      <c r="DX127">
        <v>92.964864464564783</v>
      </c>
      <c r="DY127">
        <v>94.301023679663132</v>
      </c>
      <c r="DZ127">
        <v>94.778714532722645</v>
      </c>
      <c r="EA127">
        <v>94.174050571498952</v>
      </c>
      <c r="EB127">
        <v>95.357772631187217</v>
      </c>
      <c r="EC127">
        <v>95.235350894007311</v>
      </c>
      <c r="ED127">
        <v>95.601992932858494</v>
      </c>
      <c r="EE127">
        <v>95.911430682322532</v>
      </c>
      <c r="EF127">
        <v>97.006032253131025</v>
      </c>
      <c r="EG127">
        <v>96.973879131823921</v>
      </c>
      <c r="EH127">
        <v>96.616053644795542</v>
      </c>
      <c r="EI127">
        <v>97.128283528342934</v>
      </c>
      <c r="EJ127">
        <v>97.700649773801004</v>
      </c>
      <c r="EK127">
        <v>97.03366768457505</v>
      </c>
      <c r="EL127">
        <v>97.714837509798016</v>
      </c>
      <c r="EM127">
        <v>98.374652034289156</v>
      </c>
      <c r="EN127">
        <v>98.166016218237701</v>
      </c>
      <c r="EO127">
        <v>97.96452629334506</v>
      </c>
      <c r="EP127">
        <v>97.516576066841296</v>
      </c>
      <c r="EQ127">
        <v>98.736439200054363</v>
      </c>
      <c r="ER127">
        <v>99.142018550752297</v>
      </c>
      <c r="ES127">
        <v>99.439213367363365</v>
      </c>
      <c r="ET127">
        <v>99.347941495039848</v>
      </c>
      <c r="EU127">
        <v>100.08625108194245</v>
      </c>
      <c r="EV127">
        <v>99.141681229749182</v>
      </c>
      <c r="EW127">
        <v>98.720269955904229</v>
      </c>
      <c r="EX127">
        <v>98.540836938741805</v>
      </c>
      <c r="EY127">
        <v>97.534135701004914</v>
      </c>
      <c r="EZ127">
        <v>95.323679896859105</v>
      </c>
      <c r="FA127">
        <v>92.529948571613318</v>
      </c>
      <c r="FB127">
        <v>90.491578684977114</v>
      </c>
      <c r="FC127">
        <v>89.448290217228234</v>
      </c>
      <c r="FD127">
        <v>87.236986766868625</v>
      </c>
      <c r="FE127">
        <v>85.391256781821426</v>
      </c>
      <c r="FF127">
        <v>83.374743337201906</v>
      </c>
      <c r="FG127">
        <v>82.190990649742076</v>
      </c>
      <c r="FH127">
        <v>79.839193865134007</v>
      </c>
      <c r="FI127">
        <v>79.175518467249233</v>
      </c>
      <c r="FJ127">
        <v>77.202936739157465</v>
      </c>
      <c r="FK127">
        <v>75.578797820824462</v>
      </c>
      <c r="FL127">
        <v>74.320624321771078</v>
      </c>
      <c r="FM127">
        <v>74.230125953134788</v>
      </c>
      <c r="FN127">
        <v>72.881213495207646</v>
      </c>
      <c r="FO127">
        <v>71.042296206793168</v>
      </c>
      <c r="FP127">
        <v>69.143090463248612</v>
      </c>
      <c r="FQ127">
        <v>67.539536298641153</v>
      </c>
      <c r="FR127">
        <v>66.57328985969427</v>
      </c>
      <c r="FS127">
        <v>65.327726356223039</v>
      </c>
      <c r="FT127">
        <v>64.236721047239172</v>
      </c>
      <c r="FU127">
        <v>63.647642938174371</v>
      </c>
      <c r="FV127">
        <v>61.884509094177396</v>
      </c>
      <c r="FW127">
        <v>61.114052837249723</v>
      </c>
      <c r="FX127">
        <v>60.517196826663429</v>
      </c>
      <c r="FY127">
        <v>58.752580303954744</v>
      </c>
      <c r="FZ127">
        <v>155.77977796643825</v>
      </c>
    </row>
    <row r="128" spans="2:182" x14ac:dyDescent="0.25">
      <c r="B128">
        <v>74.090788871583243</v>
      </c>
      <c r="C128">
        <v>74.334930933390694</v>
      </c>
      <c r="D128">
        <v>76.020136608719227</v>
      </c>
      <c r="E128">
        <v>76.575903150473252</v>
      </c>
      <c r="F128">
        <v>77.009070750301007</v>
      </c>
      <c r="G128">
        <v>77.881396656423988</v>
      </c>
      <c r="H128">
        <v>78.095075098615851</v>
      </c>
      <c r="I128">
        <v>78.676722182982033</v>
      </c>
      <c r="J128">
        <v>79.220025437898599</v>
      </c>
      <c r="K128">
        <v>79.592510266137992</v>
      </c>
      <c r="L128">
        <v>77.560659023463103</v>
      </c>
      <c r="M128">
        <v>77.641217549113094</v>
      </c>
      <c r="N128">
        <v>78.014780654835903</v>
      </c>
      <c r="O128">
        <v>77.890550363982356</v>
      </c>
      <c r="P128">
        <v>78.176762026339944</v>
      </c>
      <c r="Q128">
        <v>77.633741334099568</v>
      </c>
      <c r="R128">
        <v>78.103126839798477</v>
      </c>
      <c r="S128">
        <v>78.204139728971285</v>
      </c>
      <c r="T128">
        <v>78.402979934977893</v>
      </c>
      <c r="U128">
        <v>78.765159504459589</v>
      </c>
      <c r="V128">
        <v>78.904846948474727</v>
      </c>
      <c r="W128">
        <v>79.205618194117179</v>
      </c>
      <c r="X128">
        <v>79.949579442109197</v>
      </c>
      <c r="Y128">
        <v>80.582488901519625</v>
      </c>
      <c r="Z128">
        <v>81.416727330957173</v>
      </c>
      <c r="AA128">
        <v>82.056694173943086</v>
      </c>
      <c r="AB128">
        <v>82.509077267008749</v>
      </c>
      <c r="AC128">
        <v>83.015690214588176</v>
      </c>
      <c r="AD128">
        <v>83.91799396352998</v>
      </c>
      <c r="AE128">
        <v>84.66655446593299</v>
      </c>
      <c r="AF128">
        <v>85.021578303234577</v>
      </c>
      <c r="AG128">
        <v>86.125476407800775</v>
      </c>
      <c r="AH128">
        <v>86.965182367288463</v>
      </c>
      <c r="AI128">
        <v>87.625599380004161</v>
      </c>
      <c r="AJ128">
        <v>87.780641540286652</v>
      </c>
      <c r="AK128">
        <v>89.138284468652259</v>
      </c>
      <c r="AL128">
        <v>90.086048133178821</v>
      </c>
      <c r="AM128">
        <v>91.199213692840587</v>
      </c>
      <c r="AN128">
        <v>90.927458188303461</v>
      </c>
      <c r="AO128">
        <v>91.657285573079008</v>
      </c>
      <c r="AP128">
        <v>92.533443885978556</v>
      </c>
      <c r="AQ128">
        <v>92.763646049352175</v>
      </c>
      <c r="AR128">
        <v>92.853786424098033</v>
      </c>
      <c r="AS128">
        <v>94.091144996922722</v>
      </c>
      <c r="AT128">
        <v>94.167062357427739</v>
      </c>
      <c r="AU128">
        <v>94.102277398043867</v>
      </c>
      <c r="AV128">
        <v>95.131119000858718</v>
      </c>
      <c r="AW128">
        <v>95.11995435509813</v>
      </c>
      <c r="AX128">
        <v>95.833852381882409</v>
      </c>
      <c r="AY128">
        <v>95.707621540533907</v>
      </c>
      <c r="AZ128">
        <v>96.464253681132817</v>
      </c>
      <c r="BA128">
        <v>97.720411884637983</v>
      </c>
      <c r="BB128">
        <v>97.447790362012185</v>
      </c>
      <c r="BC128">
        <v>97.632357356922782</v>
      </c>
      <c r="BD128">
        <v>97.567568968721631</v>
      </c>
      <c r="BE128">
        <v>95.640170313064516</v>
      </c>
      <c r="BF128">
        <v>94.964213421661768</v>
      </c>
      <c r="BG128">
        <v>96.194041297765907</v>
      </c>
      <c r="BH128">
        <v>96.253882149673942</v>
      </c>
      <c r="BI128">
        <v>96.30810252358522</v>
      </c>
      <c r="BJ128">
        <v>96.232671898503398</v>
      </c>
      <c r="BK128">
        <v>95.861458036500707</v>
      </c>
      <c r="BL128">
        <v>95.885481199521024</v>
      </c>
      <c r="BM128">
        <v>95.219743607417243</v>
      </c>
      <c r="BN128">
        <v>96.127683241666759</v>
      </c>
      <c r="BO128">
        <v>95.128028540110549</v>
      </c>
      <c r="BP128">
        <v>95.623516289966162</v>
      </c>
      <c r="BQ128">
        <v>95.468212391791639</v>
      </c>
      <c r="BR128">
        <v>94.510847958289332</v>
      </c>
      <c r="BS128">
        <v>94.457683440346401</v>
      </c>
      <c r="BT128">
        <v>94.538583240028061</v>
      </c>
      <c r="BU128">
        <v>94.956905115271141</v>
      </c>
      <c r="BV128">
        <v>94.655684451892114</v>
      </c>
      <c r="BW128">
        <v>93.848767894953724</v>
      </c>
      <c r="BX128">
        <v>93.678758478666566</v>
      </c>
      <c r="BY128">
        <v>93.879148546740822</v>
      </c>
      <c r="BZ128">
        <v>93.036685504523078</v>
      </c>
      <c r="CA128">
        <v>92.458309458824985</v>
      </c>
      <c r="CB128">
        <v>92.644202197864246</v>
      </c>
      <c r="CC128">
        <v>91.713068496354481</v>
      </c>
      <c r="CD128">
        <v>91.029244228308585</v>
      </c>
      <c r="CE128">
        <v>91.872599405787966</v>
      </c>
      <c r="CF128">
        <v>90.677762057654476</v>
      </c>
      <c r="CG128">
        <v>91.272992632581392</v>
      </c>
      <c r="CH128">
        <v>91.06487656396709</v>
      </c>
      <c r="CI128">
        <v>90.371074805086423</v>
      </c>
      <c r="CJ128">
        <v>90.189076448901531</v>
      </c>
      <c r="CK128">
        <v>90.067004820953059</v>
      </c>
      <c r="CL128">
        <v>89.427531216667859</v>
      </c>
      <c r="CM128">
        <v>88.361619259429759</v>
      </c>
      <c r="CN128">
        <v>88.790055672539168</v>
      </c>
      <c r="CO128">
        <v>87.654826626994648</v>
      </c>
      <c r="CP128">
        <v>86.419896090317636</v>
      </c>
      <c r="CQ128">
        <v>86.666565286955233</v>
      </c>
      <c r="CR128">
        <v>86.65769103967861</v>
      </c>
      <c r="CS128">
        <v>81.831421471883601</v>
      </c>
      <c r="CT128">
        <v>82.850538599640956</v>
      </c>
      <c r="CU128">
        <v>82.90717935728901</v>
      </c>
      <c r="CV128">
        <v>83.580141484945543</v>
      </c>
      <c r="CW128">
        <v>83.979497358045236</v>
      </c>
      <c r="CX128">
        <v>85.101900677331884</v>
      </c>
      <c r="CY128">
        <v>86.002123147727744</v>
      </c>
      <c r="CZ128">
        <v>86.169297270495051</v>
      </c>
      <c r="DA128">
        <v>86.427345046663888</v>
      </c>
      <c r="DB128">
        <v>86.868076727134721</v>
      </c>
      <c r="DC128">
        <v>87.71814621474843</v>
      </c>
      <c r="DD128">
        <v>87.764536287642684</v>
      </c>
      <c r="DE128">
        <v>88.205756326819838</v>
      </c>
      <c r="DF128">
        <v>89.036419433477093</v>
      </c>
      <c r="DG128">
        <v>88.849351654174427</v>
      </c>
      <c r="DH128">
        <v>89.315416588429414</v>
      </c>
      <c r="DI128">
        <v>89.636423994132997</v>
      </c>
      <c r="DJ128">
        <v>90.07300396069887</v>
      </c>
      <c r="DK128">
        <v>90.404786118776599</v>
      </c>
      <c r="DL128">
        <v>90.666339313548178</v>
      </c>
      <c r="DM128">
        <v>91.596370872724506</v>
      </c>
      <c r="DN128">
        <v>91.026945344119824</v>
      </c>
      <c r="DO128">
        <v>91.794010871540166</v>
      </c>
      <c r="DP128">
        <v>92.308470886231078</v>
      </c>
      <c r="DQ128">
        <v>91.948562157269635</v>
      </c>
      <c r="DR128">
        <v>91.668434041568617</v>
      </c>
      <c r="DS128">
        <v>91.932438399409847</v>
      </c>
      <c r="DT128">
        <v>92.323694867326068</v>
      </c>
      <c r="DU128">
        <v>93.400321500600427</v>
      </c>
      <c r="DV128">
        <v>92.987345946193187</v>
      </c>
      <c r="DW128">
        <v>93.313368899865111</v>
      </c>
      <c r="DX128">
        <v>93.577033080137909</v>
      </c>
      <c r="DY128">
        <v>93.76106552823633</v>
      </c>
      <c r="DZ128">
        <v>93.152744069580081</v>
      </c>
      <c r="EA128">
        <v>92.491334774669852</v>
      </c>
      <c r="EB128">
        <v>93.690113375880614</v>
      </c>
      <c r="EC128">
        <v>93.485883392526176</v>
      </c>
      <c r="ED128">
        <v>93.930525203874467</v>
      </c>
      <c r="EE128">
        <v>93.552616121983903</v>
      </c>
      <c r="EF128">
        <v>93.315696277198924</v>
      </c>
      <c r="EG128">
        <v>93.543914675851624</v>
      </c>
      <c r="EH128">
        <v>92.879206858704947</v>
      </c>
      <c r="EI128">
        <v>92.860875038852242</v>
      </c>
      <c r="EJ128">
        <v>92.999795322847447</v>
      </c>
      <c r="EK128">
        <v>92.782292126925611</v>
      </c>
      <c r="EL128">
        <v>92.777404532953383</v>
      </c>
      <c r="EM128">
        <v>92.186413079845678</v>
      </c>
      <c r="EN128">
        <v>92.127542384866047</v>
      </c>
      <c r="EO128">
        <v>92.092948718425276</v>
      </c>
      <c r="EP128">
        <v>91.856066425843849</v>
      </c>
      <c r="EQ128">
        <v>91.717093857553891</v>
      </c>
      <c r="ER128">
        <v>91.656483513743538</v>
      </c>
      <c r="ES128">
        <v>92.615631977228958</v>
      </c>
      <c r="ET128">
        <v>92.331287013592842</v>
      </c>
      <c r="EU128">
        <v>92.381203836994956</v>
      </c>
      <c r="EV128">
        <v>91.448671604604996</v>
      </c>
      <c r="EW128">
        <v>91.867440961630336</v>
      </c>
      <c r="EX128">
        <v>91.584117544713905</v>
      </c>
      <c r="EY128">
        <v>90.703634752088604</v>
      </c>
      <c r="EZ128">
        <v>89.431039397059692</v>
      </c>
      <c r="FA128">
        <v>87.070680301767368</v>
      </c>
      <c r="FB128">
        <v>86.623514561628028</v>
      </c>
      <c r="FC128">
        <v>85.719603002231267</v>
      </c>
      <c r="FD128">
        <v>84.539135989042677</v>
      </c>
      <c r="FE128">
        <v>83.296053992128293</v>
      </c>
      <c r="FF128">
        <v>82.159176585545381</v>
      </c>
      <c r="FG128">
        <v>81.383930592502594</v>
      </c>
      <c r="FH128">
        <v>80.056849930234549</v>
      </c>
      <c r="FI128">
        <v>79.375368265260391</v>
      </c>
      <c r="FJ128">
        <v>78.287633869666791</v>
      </c>
      <c r="FK128">
        <v>77.493272354606177</v>
      </c>
      <c r="FL128">
        <v>77.168318860407837</v>
      </c>
      <c r="FM128">
        <v>77.478872204810571</v>
      </c>
      <c r="FN128">
        <v>76.20326147607355</v>
      </c>
      <c r="FO128">
        <v>75.145808122385077</v>
      </c>
      <c r="FP128">
        <v>73.957663795236869</v>
      </c>
      <c r="FQ128">
        <v>72.89206155818944</v>
      </c>
      <c r="FR128">
        <v>72.020590080283384</v>
      </c>
      <c r="FS128">
        <v>70.723286218234406</v>
      </c>
      <c r="FT128">
        <v>70.154482727286251</v>
      </c>
      <c r="FU128">
        <v>69.368165823262004</v>
      </c>
      <c r="FV128">
        <v>67.836825958160901</v>
      </c>
      <c r="FW128">
        <v>67.234557027139758</v>
      </c>
      <c r="FX128">
        <v>66.470990774359734</v>
      </c>
      <c r="FY128">
        <v>64.987618630853476</v>
      </c>
      <c r="FZ128">
        <v>158.8756013277785</v>
      </c>
    </row>
    <row r="129" spans="2:182" x14ac:dyDescent="0.25">
      <c r="B129">
        <v>47.125301610976393</v>
      </c>
      <c r="C129">
        <v>46.909469901339705</v>
      </c>
      <c r="D129">
        <v>47.643680662733189</v>
      </c>
      <c r="E129">
        <v>47.450389543509296</v>
      </c>
      <c r="F129">
        <v>47.206667279341531</v>
      </c>
      <c r="G129">
        <v>47.761701064452915</v>
      </c>
      <c r="H129">
        <v>47.689594978577077</v>
      </c>
      <c r="I129">
        <v>47.409925011260313</v>
      </c>
      <c r="J129">
        <v>47.668029188646926</v>
      </c>
      <c r="K129">
        <v>47.35810451268383</v>
      </c>
      <c r="L129">
        <v>45.932002701208113</v>
      </c>
      <c r="M129">
        <v>46.780131262793162</v>
      </c>
      <c r="N129">
        <v>46.430991017437698</v>
      </c>
      <c r="O129">
        <v>46.745227769727705</v>
      </c>
      <c r="P129">
        <v>46.503519938418265</v>
      </c>
      <c r="Q129">
        <v>46.792086074509186</v>
      </c>
      <c r="R129">
        <v>46.664603078915917</v>
      </c>
      <c r="S129">
        <v>46.359062441353309</v>
      </c>
      <c r="T129">
        <v>47.011992928711187</v>
      </c>
      <c r="U129">
        <v>46.558633698331278</v>
      </c>
      <c r="V129">
        <v>47.261645925985533</v>
      </c>
      <c r="W129">
        <v>47.682920479599439</v>
      </c>
      <c r="X129">
        <v>48.029155244722141</v>
      </c>
      <c r="Y129">
        <v>48.52116584470199</v>
      </c>
      <c r="Z129">
        <v>49.673974529007467</v>
      </c>
      <c r="AA129">
        <v>50.178405502547662</v>
      </c>
      <c r="AB129">
        <v>50.519469650042481</v>
      </c>
      <c r="AC129">
        <v>50.856926415754394</v>
      </c>
      <c r="AD129">
        <v>51.553324395729611</v>
      </c>
      <c r="AE129">
        <v>53.110671206978239</v>
      </c>
      <c r="AF129">
        <v>53.721788313186849</v>
      </c>
      <c r="AG129">
        <v>54.098205223898518</v>
      </c>
      <c r="AH129">
        <v>55.114691372027124</v>
      </c>
      <c r="AI129">
        <v>55.927066985487286</v>
      </c>
      <c r="AJ129">
        <v>56.487009125525013</v>
      </c>
      <c r="AK129">
        <v>55.950737482300397</v>
      </c>
      <c r="AL129">
        <v>58.00758687872559</v>
      </c>
      <c r="AM129">
        <v>58.201873610335127</v>
      </c>
      <c r="AN129">
        <v>58.895876187702086</v>
      </c>
      <c r="AO129">
        <v>58.999001384095088</v>
      </c>
      <c r="AP129">
        <v>60.015718938491972</v>
      </c>
      <c r="AQ129">
        <v>60.327842929026211</v>
      </c>
      <c r="AR129">
        <v>60.422462268392721</v>
      </c>
      <c r="AS129">
        <v>60.641220350248048</v>
      </c>
      <c r="AT129">
        <v>61.536264499509656</v>
      </c>
      <c r="AU129">
        <v>61.489648770169524</v>
      </c>
      <c r="AV129">
        <v>61.548126728733465</v>
      </c>
      <c r="AW129">
        <v>62.169358133663827</v>
      </c>
      <c r="AX129">
        <v>62.649497951669645</v>
      </c>
      <c r="AY129">
        <v>62.069487464848287</v>
      </c>
      <c r="AZ129">
        <v>63.298617448306914</v>
      </c>
      <c r="BA129">
        <v>64.107039718309196</v>
      </c>
      <c r="BB129">
        <v>64.122740005256929</v>
      </c>
      <c r="BC129">
        <v>64.271890021404332</v>
      </c>
      <c r="BD129">
        <v>63.361147360114614</v>
      </c>
      <c r="BE129">
        <v>63.626665398277119</v>
      </c>
      <c r="BF129">
        <v>63.147160666525444</v>
      </c>
      <c r="BG129">
        <v>63.562122244782962</v>
      </c>
      <c r="BH129">
        <v>63.743702122891861</v>
      </c>
      <c r="BI129">
        <v>64.012311215264162</v>
      </c>
      <c r="BJ129">
        <v>63.706276414374976</v>
      </c>
      <c r="BK129">
        <v>64.019657995746925</v>
      </c>
      <c r="BL129">
        <v>63.058621592081174</v>
      </c>
      <c r="BM129">
        <v>64.05814866418018</v>
      </c>
      <c r="BN129">
        <v>64.127356772897258</v>
      </c>
      <c r="BO129">
        <v>64.25715261482631</v>
      </c>
      <c r="BP129">
        <v>64.586516226065157</v>
      </c>
      <c r="BQ129">
        <v>64.687168028472229</v>
      </c>
      <c r="BR129">
        <v>64.255623590151004</v>
      </c>
      <c r="BS129">
        <v>64.85463704952619</v>
      </c>
      <c r="BT129">
        <v>64.20590409818945</v>
      </c>
      <c r="BU129">
        <v>64.764125090960832</v>
      </c>
      <c r="BV129">
        <v>64.635495400791939</v>
      </c>
      <c r="BW129">
        <v>64.814865550242459</v>
      </c>
      <c r="BX129">
        <v>64.611494028160919</v>
      </c>
      <c r="BY129">
        <v>64.484355492207499</v>
      </c>
      <c r="BZ129">
        <v>64.240204941354008</v>
      </c>
      <c r="CA129">
        <v>64.723484433077999</v>
      </c>
      <c r="CB129">
        <v>64.615619815075036</v>
      </c>
      <c r="CC129">
        <v>64.265638874771753</v>
      </c>
      <c r="CD129">
        <v>63.752196384878289</v>
      </c>
      <c r="CE129">
        <v>63.547563331098409</v>
      </c>
      <c r="CF129">
        <v>62.988870885469446</v>
      </c>
      <c r="CG129">
        <v>63.227282559594777</v>
      </c>
      <c r="CH129">
        <v>62.842210564077114</v>
      </c>
      <c r="CI129">
        <v>62.494105987940962</v>
      </c>
      <c r="CJ129">
        <v>61.543033588087226</v>
      </c>
      <c r="CK129">
        <v>62.177108517623218</v>
      </c>
      <c r="CL129">
        <v>61.905171331693033</v>
      </c>
      <c r="CM129">
        <v>60.047914642680865</v>
      </c>
      <c r="CN129">
        <v>60.59489028219506</v>
      </c>
      <c r="CO129">
        <v>59.642661411665628</v>
      </c>
      <c r="CP129">
        <v>59.008838181201725</v>
      </c>
      <c r="CQ129">
        <v>58.936775538306605</v>
      </c>
      <c r="CR129">
        <v>59.161493487754761</v>
      </c>
      <c r="CS129">
        <v>57.21607585909684</v>
      </c>
      <c r="CT129">
        <v>57.374084826556803</v>
      </c>
      <c r="CU129">
        <v>58.382329161105233</v>
      </c>
      <c r="CV129">
        <v>58.882851973243056</v>
      </c>
      <c r="CW129">
        <v>60.53773414428462</v>
      </c>
      <c r="CX129">
        <v>61.914606550700498</v>
      </c>
      <c r="CY129">
        <v>62.144263746291863</v>
      </c>
      <c r="CZ129">
        <v>62.712292926823118</v>
      </c>
      <c r="DA129">
        <v>63.057809105805532</v>
      </c>
      <c r="DB129">
        <v>64.296509419139866</v>
      </c>
      <c r="DC129">
        <v>65.045021408242491</v>
      </c>
      <c r="DD129">
        <v>65.957756865939018</v>
      </c>
      <c r="DE129">
        <v>66.523116623786862</v>
      </c>
      <c r="DF129">
        <v>67.542941132580793</v>
      </c>
      <c r="DG129">
        <v>67.626763558429957</v>
      </c>
      <c r="DH129">
        <v>68.501581606677092</v>
      </c>
      <c r="DI129">
        <v>69.876565753173637</v>
      </c>
      <c r="DJ129">
        <v>70.958757275514287</v>
      </c>
      <c r="DK129">
        <v>72.185551117801481</v>
      </c>
      <c r="DL129">
        <v>72.91111029516064</v>
      </c>
      <c r="DM129">
        <v>75.342902942769683</v>
      </c>
      <c r="DN129">
        <v>75.983064631128414</v>
      </c>
      <c r="DO129">
        <v>77.706705320026359</v>
      </c>
      <c r="DP129">
        <v>78.276433165351605</v>
      </c>
      <c r="DQ129">
        <v>79.677513095054962</v>
      </c>
      <c r="DR129">
        <v>79.86577171348786</v>
      </c>
      <c r="DS129">
        <v>80.269293295723955</v>
      </c>
      <c r="DT129">
        <v>81.149481655760624</v>
      </c>
      <c r="DU129">
        <v>82.092931877108043</v>
      </c>
      <c r="DV129">
        <v>83.338834929708042</v>
      </c>
      <c r="DW129">
        <v>84.121967048417972</v>
      </c>
      <c r="DX129">
        <v>85.529836308809323</v>
      </c>
      <c r="DY129">
        <v>85.871842047097033</v>
      </c>
      <c r="DZ129">
        <v>86.597359200790422</v>
      </c>
      <c r="EA129">
        <v>87.625075323991553</v>
      </c>
      <c r="EB129">
        <v>88.151491091609316</v>
      </c>
      <c r="EC129">
        <v>87.913683789131639</v>
      </c>
      <c r="ED129">
        <v>89.007944632446296</v>
      </c>
      <c r="EE129">
        <v>89.369128211783774</v>
      </c>
      <c r="EF129">
        <v>89.300400010662514</v>
      </c>
      <c r="EG129">
        <v>89.77253748084587</v>
      </c>
      <c r="EH129">
        <v>88.816253062974397</v>
      </c>
      <c r="EI129">
        <v>89.643329765047483</v>
      </c>
      <c r="EJ129">
        <v>90.688868040707675</v>
      </c>
      <c r="EK129">
        <v>90.050098272331184</v>
      </c>
      <c r="EL129">
        <v>90.397571798380795</v>
      </c>
      <c r="EM129">
        <v>90.049386587230003</v>
      </c>
      <c r="EN129">
        <v>89.867273822742973</v>
      </c>
      <c r="EO129">
        <v>90.612326764649197</v>
      </c>
      <c r="EP129">
        <v>90.164899352813762</v>
      </c>
      <c r="EQ129">
        <v>90.495972162638836</v>
      </c>
      <c r="ER129">
        <v>90.202138708835406</v>
      </c>
      <c r="ES129">
        <v>90.731014186919182</v>
      </c>
      <c r="ET129">
        <v>89.800970852943649</v>
      </c>
      <c r="EU129">
        <v>90.70553154845156</v>
      </c>
      <c r="EV129">
        <v>89.722053818496121</v>
      </c>
      <c r="EW129">
        <v>89.67410341379717</v>
      </c>
      <c r="EX129">
        <v>89.422813974988102</v>
      </c>
      <c r="EY129">
        <v>87.703226304363255</v>
      </c>
      <c r="EZ129">
        <v>85.495148759230659</v>
      </c>
      <c r="FA129">
        <v>83.842349092308126</v>
      </c>
      <c r="FB129">
        <v>83.050401009082009</v>
      </c>
      <c r="FC129">
        <v>80.606881577338655</v>
      </c>
      <c r="FD129">
        <v>78.740997276002261</v>
      </c>
      <c r="FE129">
        <v>77.850754246743691</v>
      </c>
      <c r="FF129">
        <v>76.428046563932696</v>
      </c>
      <c r="FG129">
        <v>75.371220832725811</v>
      </c>
      <c r="FH129">
        <v>73.567435219106855</v>
      </c>
      <c r="FI129">
        <v>71.852017261493145</v>
      </c>
      <c r="FJ129">
        <v>71.001147062391851</v>
      </c>
      <c r="FK129">
        <v>69.683707485342367</v>
      </c>
      <c r="FL129">
        <v>69.25683681790558</v>
      </c>
      <c r="FM129">
        <v>68.26275795261742</v>
      </c>
      <c r="FN129">
        <v>66.821048189218345</v>
      </c>
      <c r="FO129">
        <v>65.105638060290275</v>
      </c>
      <c r="FP129">
        <v>63.98075876781914</v>
      </c>
      <c r="FQ129">
        <v>62.754844471925018</v>
      </c>
      <c r="FR129">
        <v>61.659816430847115</v>
      </c>
      <c r="FS129">
        <v>60.054456519984399</v>
      </c>
      <c r="FT129">
        <v>59.045455213792359</v>
      </c>
      <c r="FU129">
        <v>58.791128034505519</v>
      </c>
      <c r="FV129">
        <v>57.35752125005007</v>
      </c>
      <c r="FW129">
        <v>56.792105439575536</v>
      </c>
      <c r="FX129">
        <v>55.646734482181415</v>
      </c>
      <c r="FY129">
        <v>54.374835916669923</v>
      </c>
      <c r="FZ129">
        <v>117.32893846513004</v>
      </c>
    </row>
    <row r="130" spans="2:182" x14ac:dyDescent="0.25">
      <c r="B130">
        <v>34.937202764129381</v>
      </c>
      <c r="C130">
        <v>34.624843255318488</v>
      </c>
      <c r="D130">
        <v>34.981470546828973</v>
      </c>
      <c r="E130">
        <v>34.459553750659545</v>
      </c>
      <c r="F130">
        <v>33.728530532388213</v>
      </c>
      <c r="G130">
        <v>34.675872107799087</v>
      </c>
      <c r="H130">
        <v>33.919842506429546</v>
      </c>
      <c r="I130">
        <v>33.277106915273642</v>
      </c>
      <c r="J130">
        <v>33.593412905830441</v>
      </c>
      <c r="K130">
        <v>33.355561107611727</v>
      </c>
      <c r="L130">
        <v>32.259443350603895</v>
      </c>
      <c r="M130">
        <v>32.559778081918338</v>
      </c>
      <c r="N130">
        <v>32.561155734552095</v>
      </c>
      <c r="O130">
        <v>31.518975070049965</v>
      </c>
      <c r="P130">
        <v>31.772645057951145</v>
      </c>
      <c r="Q130">
        <v>31.4835231550062</v>
      </c>
      <c r="R130">
        <v>31.774966260013699</v>
      </c>
      <c r="S130">
        <v>32.031501679211615</v>
      </c>
      <c r="T130">
        <v>32.790594057792994</v>
      </c>
      <c r="U130">
        <v>33.318379995037255</v>
      </c>
      <c r="V130">
        <v>33.466262711857475</v>
      </c>
      <c r="W130">
        <v>34.027542683959787</v>
      </c>
      <c r="X130">
        <v>34.990645789290539</v>
      </c>
      <c r="Y130">
        <v>36.527679129251119</v>
      </c>
      <c r="Z130">
        <v>36.763223285815201</v>
      </c>
      <c r="AA130">
        <v>38.087241694684046</v>
      </c>
      <c r="AB130">
        <v>38.729361273830861</v>
      </c>
      <c r="AC130">
        <v>39.183648641162051</v>
      </c>
      <c r="AD130">
        <v>40.015983702439812</v>
      </c>
      <c r="AE130">
        <v>40.769226685161598</v>
      </c>
      <c r="AF130">
        <v>41.314018515601013</v>
      </c>
      <c r="AG130">
        <v>41.875981812282518</v>
      </c>
      <c r="AH130">
        <v>42.655254572622148</v>
      </c>
      <c r="AI130">
        <v>42.933854793809019</v>
      </c>
      <c r="AJ130">
        <v>43.662100896306271</v>
      </c>
      <c r="AK130">
        <v>43.918943840480864</v>
      </c>
      <c r="AL130">
        <v>44.722724139858059</v>
      </c>
      <c r="AM130">
        <v>44.736314285372771</v>
      </c>
      <c r="AN130">
        <v>44.900794088040556</v>
      </c>
      <c r="AO130">
        <v>45.924338380197526</v>
      </c>
      <c r="AP130">
        <v>46.59305239241867</v>
      </c>
      <c r="AQ130">
        <v>46.264742526241967</v>
      </c>
      <c r="AR130">
        <v>47.440041768456851</v>
      </c>
      <c r="AS130">
        <v>47.483136082608077</v>
      </c>
      <c r="AT130">
        <v>47.583768754472537</v>
      </c>
      <c r="AU130">
        <v>47.943660802048257</v>
      </c>
      <c r="AV130">
        <v>48.344381978243852</v>
      </c>
      <c r="AW130">
        <v>48.301856342610066</v>
      </c>
      <c r="AX130">
        <v>48.998318298976542</v>
      </c>
      <c r="AY130">
        <v>48.308680741797254</v>
      </c>
      <c r="AZ130">
        <v>49.20302582520543</v>
      </c>
      <c r="BA130">
        <v>49.182520435184443</v>
      </c>
      <c r="BB130">
        <v>49.097791930537326</v>
      </c>
      <c r="BC130">
        <v>49.427942683155564</v>
      </c>
      <c r="BD130">
        <v>50.202049963228745</v>
      </c>
      <c r="BE130">
        <v>49.847311053367115</v>
      </c>
      <c r="BF130">
        <v>49.457342602732162</v>
      </c>
      <c r="BG130">
        <v>49.456069036750733</v>
      </c>
      <c r="BH130">
        <v>49.663945428164304</v>
      </c>
      <c r="BI130">
        <v>49.644112885920123</v>
      </c>
      <c r="BJ130">
        <v>49.92354375785299</v>
      </c>
      <c r="BK130">
        <v>50.816235964373519</v>
      </c>
      <c r="BL130">
        <v>50.85638020225506</v>
      </c>
      <c r="BM130">
        <v>51.248133728712773</v>
      </c>
      <c r="BN130">
        <v>51.969626197981825</v>
      </c>
      <c r="BO130">
        <v>51.70134978247588</v>
      </c>
      <c r="BP130">
        <v>51.542101747854623</v>
      </c>
      <c r="BQ130">
        <v>51.569369966932989</v>
      </c>
      <c r="BR130">
        <v>51.346054100118948</v>
      </c>
      <c r="BS130">
        <v>51.154024584809022</v>
      </c>
      <c r="BT130">
        <v>50.811505702262892</v>
      </c>
      <c r="BU130">
        <v>50.912191379640475</v>
      </c>
      <c r="BV130">
        <v>50.597170636538991</v>
      </c>
      <c r="BW130">
        <v>50.869989423986652</v>
      </c>
      <c r="BX130">
        <v>50.935189812307506</v>
      </c>
      <c r="BY130">
        <v>50.366761400202414</v>
      </c>
      <c r="BZ130">
        <v>50.057380525548609</v>
      </c>
      <c r="CA130">
        <v>48.827906612040053</v>
      </c>
      <c r="CB130">
        <v>48.555086357443393</v>
      </c>
      <c r="CC130">
        <v>49.198206116910406</v>
      </c>
      <c r="CD130">
        <v>48.893279440899761</v>
      </c>
      <c r="CE130">
        <v>48.766134819206904</v>
      </c>
      <c r="CF130">
        <v>48.09232677354764</v>
      </c>
      <c r="CG130">
        <v>48.121681457995614</v>
      </c>
      <c r="CH130">
        <v>48.340799781437866</v>
      </c>
      <c r="CI130">
        <v>48.075088377887752</v>
      </c>
      <c r="CJ130">
        <v>47.399639101930774</v>
      </c>
      <c r="CK130">
        <v>47.139416509433921</v>
      </c>
      <c r="CL130">
        <v>46.583783599760267</v>
      </c>
      <c r="CM130">
        <v>46.459531486298992</v>
      </c>
      <c r="CN130">
        <v>45.774776432790951</v>
      </c>
      <c r="CO130">
        <v>45.630039086646569</v>
      </c>
      <c r="CP130">
        <v>45.114726295872956</v>
      </c>
      <c r="CQ130">
        <v>44.778812109798174</v>
      </c>
      <c r="CR130">
        <v>44.336133207375489</v>
      </c>
      <c r="CS130">
        <v>43.248365302393076</v>
      </c>
      <c r="CT130">
        <v>44.129547630680634</v>
      </c>
      <c r="CU130">
        <v>52.440633204036224</v>
      </c>
      <c r="CV130">
        <v>54.851174423059476</v>
      </c>
      <c r="CW130">
        <v>56.278484062838771</v>
      </c>
      <c r="CX130">
        <v>56.651530444185759</v>
      </c>
      <c r="CY130">
        <v>57.924408373616039</v>
      </c>
      <c r="CZ130">
        <v>58.046829968200491</v>
      </c>
      <c r="DA130">
        <v>58.31748996057599</v>
      </c>
      <c r="DB130">
        <v>60.233476534059434</v>
      </c>
      <c r="DC130">
        <v>60.994402151435843</v>
      </c>
      <c r="DD130">
        <v>61.186433450146517</v>
      </c>
      <c r="DE130">
        <v>63.222045124406989</v>
      </c>
      <c r="DF130">
        <v>64.769326629833628</v>
      </c>
      <c r="DG130">
        <v>64.681366161307125</v>
      </c>
      <c r="DH130">
        <v>66.012055041041577</v>
      </c>
      <c r="DI130">
        <v>67.252423953569632</v>
      </c>
      <c r="DJ130">
        <v>68.189761628247012</v>
      </c>
      <c r="DK130">
        <v>69.093504751310149</v>
      </c>
      <c r="DL130">
        <v>69.912508502274292</v>
      </c>
      <c r="DM130">
        <v>72.013743927746688</v>
      </c>
      <c r="DN130">
        <v>72.045844718354701</v>
      </c>
      <c r="DO130">
        <v>73.325549449925788</v>
      </c>
      <c r="DP130">
        <v>74.39159880898471</v>
      </c>
      <c r="DQ130">
        <v>76.261940030092035</v>
      </c>
      <c r="DR130">
        <v>76.654992281261997</v>
      </c>
      <c r="DS130">
        <v>77.936392582880671</v>
      </c>
      <c r="DT130">
        <v>78.666366006321496</v>
      </c>
      <c r="DU130">
        <v>79.837795629960013</v>
      </c>
      <c r="DV130">
        <v>81.348035231066717</v>
      </c>
      <c r="DW130">
        <v>82.23427070246214</v>
      </c>
      <c r="DX130">
        <v>82.209256512131503</v>
      </c>
      <c r="DY130">
        <v>83.224491157707305</v>
      </c>
      <c r="DZ130">
        <v>83.226285384767337</v>
      </c>
      <c r="EA130">
        <v>83.825240623307423</v>
      </c>
      <c r="EB130">
        <v>84.963272123343884</v>
      </c>
      <c r="EC130">
        <v>84.34734483384905</v>
      </c>
      <c r="ED130">
        <v>84.96862913360215</v>
      </c>
      <c r="EE130">
        <v>85.038423863486514</v>
      </c>
      <c r="EF130">
        <v>84.334966010536732</v>
      </c>
      <c r="EG130">
        <v>84.609360018712465</v>
      </c>
      <c r="EH130">
        <v>85.608833156099379</v>
      </c>
      <c r="EI130">
        <v>88.156976160803396</v>
      </c>
      <c r="EJ130">
        <v>88.705303405665816</v>
      </c>
      <c r="EK130">
        <v>87.575722386616107</v>
      </c>
      <c r="EL130">
        <v>87.66842092957512</v>
      </c>
      <c r="EM130">
        <v>89.325625004530252</v>
      </c>
      <c r="EN130">
        <v>89.352277545128672</v>
      </c>
      <c r="EO130">
        <v>89.297094450339486</v>
      </c>
      <c r="EP130">
        <v>88.299463107174461</v>
      </c>
      <c r="EQ130">
        <v>96.59197970821026</v>
      </c>
      <c r="ER130">
        <v>102.28646074314752</v>
      </c>
      <c r="ES130">
        <v>105.34674395457876</v>
      </c>
      <c r="ET130">
        <v>112.54723666850614</v>
      </c>
      <c r="EU130">
        <v>120.70126897528073</v>
      </c>
      <c r="EV130">
        <v>129.75136280344907</v>
      </c>
      <c r="EW130">
        <v>138.63382074446616</v>
      </c>
      <c r="EX130">
        <v>144.75802348905492</v>
      </c>
      <c r="EY130">
        <v>145.18872251148818</v>
      </c>
      <c r="EZ130">
        <v>138.42625659022417</v>
      </c>
      <c r="FA130">
        <v>132.34512117013409</v>
      </c>
      <c r="FB130">
        <v>125.84965926752479</v>
      </c>
      <c r="FC130">
        <v>119.72179282975112</v>
      </c>
      <c r="FD130">
        <v>113.120066900067</v>
      </c>
      <c r="FE130">
        <v>107.57220152097152</v>
      </c>
      <c r="FF130">
        <v>102.50840959034039</v>
      </c>
      <c r="FG130">
        <v>97.997105354030793</v>
      </c>
      <c r="FH130">
        <v>92.969237821796469</v>
      </c>
      <c r="FI130">
        <v>89.672941535609922</v>
      </c>
      <c r="FJ130">
        <v>85.405575277739587</v>
      </c>
      <c r="FK130">
        <v>81.985323553555205</v>
      </c>
      <c r="FL130">
        <v>78.201279116355551</v>
      </c>
      <c r="FM130">
        <v>76.2575158845993</v>
      </c>
      <c r="FN130">
        <v>73.124365024904932</v>
      </c>
      <c r="FO130">
        <v>70.136640972497148</v>
      </c>
      <c r="FP130">
        <v>67.316358797613816</v>
      </c>
      <c r="FQ130">
        <v>64.546773989476634</v>
      </c>
      <c r="FR130">
        <v>62.317722287361597</v>
      </c>
      <c r="FS130">
        <v>59.683063996352892</v>
      </c>
      <c r="FT130">
        <v>58.061227812598609</v>
      </c>
      <c r="FU130">
        <v>56.288304723255365</v>
      </c>
      <c r="FV130">
        <v>53.810505530094154</v>
      </c>
      <c r="FW130">
        <v>52.578040460160182</v>
      </c>
      <c r="FX130">
        <v>51.287451047836178</v>
      </c>
      <c r="FY130">
        <v>49.557735716867917</v>
      </c>
      <c r="FZ130">
        <v>116.76500517094568</v>
      </c>
    </row>
    <row r="131" spans="2:182" x14ac:dyDescent="0.25">
      <c r="B131">
        <v>28.269527272236768</v>
      </c>
      <c r="C131">
        <v>28.966724317664898</v>
      </c>
      <c r="D131">
        <v>29.102243548842701</v>
      </c>
      <c r="E131">
        <v>29.49695674989529</v>
      </c>
      <c r="F131">
        <v>29.485461113922263</v>
      </c>
      <c r="G131">
        <v>30.445791269780095</v>
      </c>
      <c r="H131">
        <v>30.275763872275949</v>
      </c>
      <c r="I131">
        <v>30.316073922801227</v>
      </c>
      <c r="J131">
        <v>30.511625808226292</v>
      </c>
      <c r="K131">
        <v>30.969550956619482</v>
      </c>
      <c r="L131">
        <v>33.283564540087902</v>
      </c>
      <c r="M131">
        <v>33.260924235213061</v>
      </c>
      <c r="N131">
        <v>33.780469008036974</v>
      </c>
      <c r="O131">
        <v>33.488529087148926</v>
      </c>
      <c r="P131">
        <v>33.610170784389204</v>
      </c>
      <c r="Q131">
        <v>33.653067938805719</v>
      </c>
      <c r="R131">
        <v>33.437672410505627</v>
      </c>
      <c r="S131">
        <v>33.498008839911741</v>
      </c>
      <c r="T131">
        <v>33.746694689488379</v>
      </c>
      <c r="U131">
        <v>34.716140157981094</v>
      </c>
      <c r="V131">
        <v>34.027268914981903</v>
      </c>
      <c r="W131">
        <v>35.244478141911848</v>
      </c>
      <c r="X131">
        <v>36.392601411040594</v>
      </c>
      <c r="Y131">
        <v>37.6271123459357</v>
      </c>
      <c r="Z131">
        <v>38.436358876890822</v>
      </c>
      <c r="AA131">
        <v>40.671934594959609</v>
      </c>
      <c r="AB131">
        <v>41.869568814837464</v>
      </c>
      <c r="AC131">
        <v>43.139777809750129</v>
      </c>
      <c r="AD131">
        <v>45.325366076881913</v>
      </c>
      <c r="AE131">
        <v>47.39033065096686</v>
      </c>
      <c r="AF131">
        <v>48.289646831556801</v>
      </c>
      <c r="AG131">
        <v>49.942399525128451</v>
      </c>
      <c r="AH131">
        <v>52.054887450838237</v>
      </c>
      <c r="AI131">
        <v>53.072632041309085</v>
      </c>
      <c r="AJ131">
        <v>54.395724707957548</v>
      </c>
      <c r="AK131">
        <v>55.94674768253477</v>
      </c>
      <c r="AL131">
        <v>57.18828926434221</v>
      </c>
      <c r="AM131">
        <v>58.866683348587095</v>
      </c>
      <c r="AN131">
        <v>60.086703692998491</v>
      </c>
      <c r="AO131">
        <v>60.593171509630025</v>
      </c>
      <c r="AP131">
        <v>62.411964644354818</v>
      </c>
      <c r="AQ131">
        <v>63.22004810049733</v>
      </c>
      <c r="AR131">
        <v>64.466322525580139</v>
      </c>
      <c r="AS131">
        <v>66.310650859933872</v>
      </c>
      <c r="AT131">
        <v>67.547883884120225</v>
      </c>
      <c r="AU131">
        <v>68.155248807348244</v>
      </c>
      <c r="AV131">
        <v>69.415020090048827</v>
      </c>
      <c r="AW131">
        <v>70.453176425128888</v>
      </c>
      <c r="AX131">
        <v>71.738257396604112</v>
      </c>
      <c r="AY131">
        <v>71.787005822165739</v>
      </c>
      <c r="AZ131">
        <v>73.287839187285485</v>
      </c>
      <c r="BA131">
        <v>74.54959389956673</v>
      </c>
      <c r="BB131">
        <v>74.762468338386128</v>
      </c>
      <c r="BC131">
        <v>75.504393952128808</v>
      </c>
      <c r="BD131">
        <v>76.016344263990916</v>
      </c>
      <c r="BE131">
        <v>76.774341241530351</v>
      </c>
      <c r="BF131">
        <v>77.336775745098265</v>
      </c>
      <c r="BG131">
        <v>78.224379902834755</v>
      </c>
      <c r="BH131">
        <v>78.946622914800074</v>
      </c>
      <c r="BI131">
        <v>78.768456277148175</v>
      </c>
      <c r="BJ131">
        <v>79.014477666666423</v>
      </c>
      <c r="BK131">
        <v>79.113619843285178</v>
      </c>
      <c r="BL131">
        <v>78.60458432731258</v>
      </c>
      <c r="BM131">
        <v>79.086075895862905</v>
      </c>
      <c r="BN131">
        <v>79.336968551778583</v>
      </c>
      <c r="BO131">
        <v>79.699821595535298</v>
      </c>
      <c r="BP131">
        <v>79.509776874075072</v>
      </c>
      <c r="BQ131">
        <v>80.018567271719505</v>
      </c>
      <c r="BR131">
        <v>79.68159235171666</v>
      </c>
      <c r="BS131">
        <v>79.714673104177265</v>
      </c>
      <c r="BT131">
        <v>79.598650986945259</v>
      </c>
      <c r="BU131">
        <v>79.673578258476681</v>
      </c>
      <c r="BV131">
        <v>79.749935337622261</v>
      </c>
      <c r="BW131">
        <v>78.924678294675161</v>
      </c>
      <c r="BX131">
        <v>79.157371323943721</v>
      </c>
      <c r="BY131">
        <v>79.15712402250702</v>
      </c>
      <c r="BZ131">
        <v>77.982506464033392</v>
      </c>
      <c r="CA131">
        <v>77.262852172855602</v>
      </c>
      <c r="CB131">
        <v>76.979739664873946</v>
      </c>
      <c r="CC131">
        <v>77.094070277832998</v>
      </c>
      <c r="CD131">
        <v>76.957399112487337</v>
      </c>
      <c r="CE131">
        <v>77.016524602066809</v>
      </c>
      <c r="CF131">
        <v>76.146315801658972</v>
      </c>
      <c r="CG131">
        <v>75.745390430725507</v>
      </c>
      <c r="CH131">
        <v>75.166347977671208</v>
      </c>
      <c r="CI131">
        <v>75.638935241456352</v>
      </c>
      <c r="CJ131">
        <v>73.863380525378162</v>
      </c>
      <c r="CK131">
        <v>73.756353917187582</v>
      </c>
      <c r="CL131">
        <v>73.453985754071752</v>
      </c>
      <c r="CM131">
        <v>73.129275232208471</v>
      </c>
      <c r="CN131">
        <v>72.23883697784305</v>
      </c>
      <c r="CO131">
        <v>71.794767746093797</v>
      </c>
      <c r="CP131">
        <v>70.797417544281885</v>
      </c>
      <c r="CQ131">
        <v>70.377781934193479</v>
      </c>
      <c r="CR131">
        <v>69.08493757815603</v>
      </c>
      <c r="CS131">
        <v>66.719493079284049</v>
      </c>
      <c r="CT131">
        <v>67.556908790387695</v>
      </c>
      <c r="CU131">
        <v>69.625765424192167</v>
      </c>
      <c r="CV131">
        <v>69.543161702340257</v>
      </c>
      <c r="CW131">
        <v>70.416801075195934</v>
      </c>
      <c r="CX131">
        <v>70.940896388437451</v>
      </c>
      <c r="CY131">
        <v>73.492580269957031</v>
      </c>
      <c r="CZ131">
        <v>73.297925662349641</v>
      </c>
      <c r="DA131">
        <v>74.412167879924567</v>
      </c>
      <c r="DB131">
        <v>76.444140587154848</v>
      </c>
      <c r="DC131">
        <v>78.191873452701813</v>
      </c>
      <c r="DD131">
        <v>78.444656362759275</v>
      </c>
      <c r="DE131">
        <v>79.378976329274636</v>
      </c>
      <c r="DF131">
        <v>80.432561939232997</v>
      </c>
      <c r="DG131">
        <v>81.231151358801256</v>
      </c>
      <c r="DH131">
        <v>82.425930044387115</v>
      </c>
      <c r="DI131">
        <v>83.45946742629161</v>
      </c>
      <c r="DJ131">
        <v>83.866510010513494</v>
      </c>
      <c r="DK131">
        <v>83.522099453833377</v>
      </c>
      <c r="DL131">
        <v>84.122879478434882</v>
      </c>
      <c r="DM131">
        <v>85.295651222643784</v>
      </c>
      <c r="DN131">
        <v>84.911746464002476</v>
      </c>
      <c r="DO131">
        <v>85.550826974007393</v>
      </c>
      <c r="DP131">
        <v>86.116918697222545</v>
      </c>
      <c r="DQ131">
        <v>86.934960553119922</v>
      </c>
      <c r="DR131">
        <v>87.933847135040111</v>
      </c>
      <c r="DS131">
        <v>88.551985997642817</v>
      </c>
      <c r="DT131">
        <v>89.446663923360234</v>
      </c>
      <c r="DU131">
        <v>89.815012591060309</v>
      </c>
      <c r="DV131">
        <v>91.532131605477261</v>
      </c>
      <c r="DW131">
        <v>92.042917403438508</v>
      </c>
      <c r="DX131">
        <v>91.976132933521868</v>
      </c>
      <c r="DY131">
        <v>93.927460638909309</v>
      </c>
      <c r="DZ131">
        <v>94.343876468169867</v>
      </c>
      <c r="EA131">
        <v>93.330903202289079</v>
      </c>
      <c r="EB131">
        <v>94.250557809639432</v>
      </c>
      <c r="EC131">
        <v>93.774575388415968</v>
      </c>
      <c r="ED131">
        <v>94.301219587745919</v>
      </c>
      <c r="EE131">
        <v>94.938175031566416</v>
      </c>
      <c r="EF131">
        <v>94.802718770320425</v>
      </c>
      <c r="EG131">
        <v>95.96006716999787</v>
      </c>
      <c r="EH131">
        <v>96.574881513608929</v>
      </c>
      <c r="EI131">
        <v>97.567733214011113</v>
      </c>
      <c r="EJ131">
        <v>96.934568619031424</v>
      </c>
      <c r="EK131">
        <v>94.866207012924463</v>
      </c>
      <c r="EL131">
        <v>94.153353720074293</v>
      </c>
      <c r="EM131">
        <v>95.363606317245527</v>
      </c>
      <c r="EN131">
        <v>94.09030079101457</v>
      </c>
      <c r="EO131">
        <v>92.928996601133491</v>
      </c>
      <c r="EP131">
        <v>92.105032471002929</v>
      </c>
      <c r="EQ131">
        <v>91.274470202087585</v>
      </c>
      <c r="ER131">
        <v>89.966456058506594</v>
      </c>
      <c r="ES131">
        <v>89.152379145951016</v>
      </c>
      <c r="ET131">
        <v>87.128409300106554</v>
      </c>
      <c r="EU131">
        <v>86.618531566796818</v>
      </c>
      <c r="EV131">
        <v>84.338476870311723</v>
      </c>
      <c r="EW131">
        <v>82.552919443336407</v>
      </c>
      <c r="EX131">
        <v>80.513083625546045</v>
      </c>
      <c r="EY131">
        <v>77.579490775195183</v>
      </c>
      <c r="EZ131">
        <v>73.978493192886461</v>
      </c>
      <c r="FA131">
        <v>71.133921125631304</v>
      </c>
      <c r="FB131">
        <v>68.890818693491752</v>
      </c>
      <c r="FC131">
        <v>66.276359749147005</v>
      </c>
      <c r="FD131">
        <v>64.677294677293574</v>
      </c>
      <c r="FE131">
        <v>62.857779152988357</v>
      </c>
      <c r="FF131">
        <v>60.575544197080724</v>
      </c>
      <c r="FG131">
        <v>58.967796462546445</v>
      </c>
      <c r="FH131">
        <v>57.389282889073343</v>
      </c>
      <c r="FI131">
        <v>55.794254825597115</v>
      </c>
      <c r="FJ131">
        <v>54.886546081175645</v>
      </c>
      <c r="FK131">
        <v>52.687611305387797</v>
      </c>
      <c r="FL131">
        <v>51.750895829087291</v>
      </c>
      <c r="FM131">
        <v>51.083785498798079</v>
      </c>
      <c r="FN131">
        <v>50.063627465990457</v>
      </c>
      <c r="FO131">
        <v>47.758582618179659</v>
      </c>
      <c r="FP131">
        <v>46.577739735074623</v>
      </c>
      <c r="FQ131">
        <v>45.654981826611525</v>
      </c>
      <c r="FR131">
        <v>44.559633208468476</v>
      </c>
      <c r="FS131">
        <v>43.355117697051917</v>
      </c>
      <c r="FT131">
        <v>42.714092724577306</v>
      </c>
      <c r="FU131">
        <v>42.053683580349983</v>
      </c>
      <c r="FV131">
        <v>40.327728553303196</v>
      </c>
      <c r="FW131">
        <v>40.177409474633443</v>
      </c>
      <c r="FX131">
        <v>39.281318163602421</v>
      </c>
      <c r="FY131">
        <v>38.659115041668905</v>
      </c>
      <c r="FZ131">
        <v>108.87986613138693</v>
      </c>
    </row>
    <row r="132" spans="2:182" x14ac:dyDescent="0.25">
      <c r="B132">
        <v>30.5750328693921</v>
      </c>
      <c r="C132">
        <v>30.562112055645152</v>
      </c>
      <c r="D132">
        <v>31.13196344184556</v>
      </c>
      <c r="E132">
        <v>31.232496828438848</v>
      </c>
      <c r="F132">
        <v>31.723959295443173</v>
      </c>
      <c r="G132">
        <v>32.666098649170728</v>
      </c>
      <c r="H132">
        <v>32.729104728664133</v>
      </c>
      <c r="I132">
        <v>32.411951965579689</v>
      </c>
      <c r="J132">
        <v>33.102747187040173</v>
      </c>
      <c r="K132">
        <v>34.338029497597873</v>
      </c>
      <c r="L132">
        <v>37.168308933546008</v>
      </c>
      <c r="M132">
        <v>37.017288953215136</v>
      </c>
      <c r="N132">
        <v>37.3960106752372</v>
      </c>
      <c r="O132">
        <v>36.64240938255427</v>
      </c>
      <c r="P132">
        <v>36.685900938260339</v>
      </c>
      <c r="Q132">
        <v>36.85840625880121</v>
      </c>
      <c r="R132">
        <v>36.669227025581712</v>
      </c>
      <c r="S132">
        <v>36.393607120331787</v>
      </c>
      <c r="T132">
        <v>36.936390334578753</v>
      </c>
      <c r="U132">
        <v>38.114950789762922</v>
      </c>
      <c r="V132">
        <v>38.19385692938566</v>
      </c>
      <c r="W132">
        <v>39.124249481954209</v>
      </c>
      <c r="X132">
        <v>39.515434470642276</v>
      </c>
      <c r="Y132">
        <v>41.035943043748972</v>
      </c>
      <c r="Z132">
        <v>42.375711652786904</v>
      </c>
      <c r="AA132">
        <v>43.693917053243077</v>
      </c>
      <c r="AB132">
        <v>45.234298015229477</v>
      </c>
      <c r="AC132">
        <v>46.724868098649942</v>
      </c>
      <c r="AD132">
        <v>47.889495463744097</v>
      </c>
      <c r="AE132">
        <v>49.817807379994967</v>
      </c>
      <c r="AF132">
        <v>52.23068106952946</v>
      </c>
      <c r="AG132">
        <v>53.983318305677244</v>
      </c>
      <c r="AH132">
        <v>55.311081977404406</v>
      </c>
      <c r="AI132">
        <v>56.94372780227188</v>
      </c>
      <c r="AJ132">
        <v>58.869048628192303</v>
      </c>
      <c r="AK132">
        <v>60.13643512900375</v>
      </c>
      <c r="AL132">
        <v>61.724566873900379</v>
      </c>
      <c r="AM132">
        <v>63.017233512834949</v>
      </c>
      <c r="AN132">
        <v>65.320527838121762</v>
      </c>
      <c r="AO132">
        <v>67.472327426344222</v>
      </c>
      <c r="AP132">
        <v>69.143184710751271</v>
      </c>
      <c r="AQ132">
        <v>70.272892574405134</v>
      </c>
      <c r="AR132">
        <v>71.532949321134183</v>
      </c>
      <c r="AS132">
        <v>73.638676779533526</v>
      </c>
      <c r="AT132">
        <v>75.645555124605977</v>
      </c>
      <c r="AU132">
        <v>77.28708705147244</v>
      </c>
      <c r="AV132">
        <v>78.202020012150385</v>
      </c>
      <c r="AW132">
        <v>79.226285006769658</v>
      </c>
      <c r="AX132">
        <v>81.295823522697404</v>
      </c>
      <c r="AY132">
        <v>81.744931213810801</v>
      </c>
      <c r="AZ132">
        <v>83.895232839543141</v>
      </c>
      <c r="BA132">
        <v>84.851320919316237</v>
      </c>
      <c r="BB132">
        <v>85.616768415610423</v>
      </c>
      <c r="BC132">
        <v>86.331333603811942</v>
      </c>
      <c r="BD132">
        <v>87.619354431992875</v>
      </c>
      <c r="BE132">
        <v>88.369490258737088</v>
      </c>
      <c r="BF132">
        <v>88.935928162560486</v>
      </c>
      <c r="BG132">
        <v>89.633559484905192</v>
      </c>
      <c r="BH132">
        <v>90.47193498897262</v>
      </c>
      <c r="BI132">
        <v>90.225742638616509</v>
      </c>
      <c r="BJ132">
        <v>91.096731252517216</v>
      </c>
      <c r="BK132">
        <v>91.844996960749739</v>
      </c>
      <c r="BL132">
        <v>91.21019008549149</v>
      </c>
      <c r="BM132">
        <v>92.273411309467335</v>
      </c>
      <c r="BN132">
        <v>91.34900887019532</v>
      </c>
      <c r="BO132">
        <v>92.754363058249197</v>
      </c>
      <c r="BP132">
        <v>93.00208337039308</v>
      </c>
      <c r="BQ132">
        <v>93.316706652670959</v>
      </c>
      <c r="BR132">
        <v>93.240160809016658</v>
      </c>
      <c r="BS132">
        <v>93.075283352580016</v>
      </c>
      <c r="BT132">
        <v>93.359179756602998</v>
      </c>
      <c r="BU132">
        <v>93.132471574541569</v>
      </c>
      <c r="BV132">
        <v>93.048538517408602</v>
      </c>
      <c r="BW132">
        <v>93.272288825311847</v>
      </c>
      <c r="BX132">
        <v>92.320687322762538</v>
      </c>
      <c r="BY132">
        <v>92.229006615930075</v>
      </c>
      <c r="BZ132">
        <v>90.891361662712498</v>
      </c>
      <c r="CA132">
        <v>89.329366216083812</v>
      </c>
      <c r="CB132">
        <v>89.450819086892665</v>
      </c>
      <c r="CC132">
        <v>89.699018777237924</v>
      </c>
      <c r="CD132">
        <v>89.562984362281583</v>
      </c>
      <c r="CE132">
        <v>89.280443253388469</v>
      </c>
      <c r="CF132">
        <v>88.634366765116823</v>
      </c>
      <c r="CG132">
        <v>88.300330370314981</v>
      </c>
      <c r="CH132">
        <v>88.075522075824878</v>
      </c>
      <c r="CI132">
        <v>88.053272440082878</v>
      </c>
      <c r="CJ132">
        <v>87.000637085008876</v>
      </c>
      <c r="CK132">
        <v>86.055698012771941</v>
      </c>
      <c r="CL132">
        <v>85.866173701255249</v>
      </c>
      <c r="CM132">
        <v>86.190339141813183</v>
      </c>
      <c r="CN132">
        <v>84.553098545642968</v>
      </c>
      <c r="CO132">
        <v>83.863708665170051</v>
      </c>
      <c r="CP132">
        <v>83.230425032502708</v>
      </c>
      <c r="CQ132">
        <v>82.383936217326493</v>
      </c>
      <c r="CR132">
        <v>81.480504811352475</v>
      </c>
      <c r="CS132">
        <v>78.013075941956416</v>
      </c>
      <c r="CT132">
        <v>79.430684242644233</v>
      </c>
      <c r="CU132">
        <v>80.946848730966167</v>
      </c>
      <c r="CV132">
        <v>81.564465848521223</v>
      </c>
      <c r="CW132">
        <v>81.77589924736067</v>
      </c>
      <c r="CX132">
        <v>83.048083274794749</v>
      </c>
      <c r="CY132">
        <v>83.769419534823882</v>
      </c>
      <c r="CZ132">
        <v>83.391964026246143</v>
      </c>
      <c r="DA132">
        <v>84.334678106211044</v>
      </c>
      <c r="DB132">
        <v>88.376618420599399</v>
      </c>
      <c r="DC132">
        <v>88.507208967749492</v>
      </c>
      <c r="DD132">
        <v>89.230553182205369</v>
      </c>
      <c r="DE132">
        <v>90.108864947534585</v>
      </c>
      <c r="DF132">
        <v>92.207905518933586</v>
      </c>
      <c r="DG132">
        <v>92.898744747824651</v>
      </c>
      <c r="DH132">
        <v>93.173325258240055</v>
      </c>
      <c r="DI132">
        <v>94.879964109992144</v>
      </c>
      <c r="DJ132">
        <v>94.469720259006166</v>
      </c>
      <c r="DK132">
        <v>95.36527773484039</v>
      </c>
      <c r="DL132">
        <v>95.992317452922407</v>
      </c>
      <c r="DM132">
        <v>97.401837942178275</v>
      </c>
      <c r="DN132">
        <v>97.064703360083612</v>
      </c>
      <c r="DO132">
        <v>99.219737342840446</v>
      </c>
      <c r="DP132">
        <v>100.3715896132873</v>
      </c>
      <c r="DQ132">
        <v>100.4418883842044</v>
      </c>
      <c r="DR132">
        <v>102.53036553714391</v>
      </c>
      <c r="DS132">
        <v>102.42928169274391</v>
      </c>
      <c r="DT132">
        <v>102.64489921532069</v>
      </c>
      <c r="DU132">
        <v>102.8631462042067</v>
      </c>
      <c r="DV132">
        <v>104.34560725196252</v>
      </c>
      <c r="DW132">
        <v>104.33745943716002</v>
      </c>
      <c r="DX132">
        <v>103.65539373224222</v>
      </c>
      <c r="DY132">
        <v>104.33078118980242</v>
      </c>
      <c r="DZ132">
        <v>105.0356322141059</v>
      </c>
      <c r="EA132">
        <v>103.74995146209557</v>
      </c>
      <c r="EB132">
        <v>105.27789766589015</v>
      </c>
      <c r="EC132">
        <v>104.31374471666788</v>
      </c>
      <c r="ED132">
        <v>104.61986938113323</v>
      </c>
      <c r="EE132">
        <v>104.19884475264386</v>
      </c>
      <c r="EF132">
        <v>105.64844705260876</v>
      </c>
      <c r="EG132">
        <v>105.70975233100114</v>
      </c>
      <c r="EH132">
        <v>105.29778129762416</v>
      </c>
      <c r="EI132">
        <v>106.62235690977006</v>
      </c>
      <c r="EJ132">
        <v>105.78595214582097</v>
      </c>
      <c r="EK132">
        <v>104.88448438921007</v>
      </c>
      <c r="EL132">
        <v>103.89205397341419</v>
      </c>
      <c r="EM132">
        <v>104.18538267510482</v>
      </c>
      <c r="EN132">
        <v>104.10345076032168</v>
      </c>
      <c r="EO132">
        <v>103.27535612482269</v>
      </c>
      <c r="EP132">
        <v>101.34398425532116</v>
      </c>
      <c r="EQ132">
        <v>100.59108022553805</v>
      </c>
      <c r="ER132">
        <v>100.06504961587153</v>
      </c>
      <c r="ES132">
        <v>99.132313359301548</v>
      </c>
      <c r="ET132">
        <v>98.790649188956607</v>
      </c>
      <c r="EU132">
        <v>97.466928712319671</v>
      </c>
      <c r="EV132">
        <v>95.301934792576574</v>
      </c>
      <c r="EW132">
        <v>94.830584721826483</v>
      </c>
      <c r="EX132">
        <v>92.864860777723493</v>
      </c>
      <c r="EY132">
        <v>89.835347154144003</v>
      </c>
      <c r="EZ132">
        <v>86.733943469482099</v>
      </c>
      <c r="FA132">
        <v>84.036879314806356</v>
      </c>
      <c r="FB132">
        <v>81.05753014047923</v>
      </c>
      <c r="FC132">
        <v>80.056563862236615</v>
      </c>
      <c r="FD132">
        <v>77.289521662408092</v>
      </c>
      <c r="FE132">
        <v>74.863402384364079</v>
      </c>
      <c r="FF132">
        <v>72.918587969291906</v>
      </c>
      <c r="FG132">
        <v>71.525574905928806</v>
      </c>
      <c r="FH132">
        <v>69.174287611222468</v>
      </c>
      <c r="FI132">
        <v>67.313378546099173</v>
      </c>
      <c r="FJ132">
        <v>66.065916145993995</v>
      </c>
      <c r="FK132">
        <v>63.743340015958211</v>
      </c>
      <c r="FL132">
        <v>62.522387309769165</v>
      </c>
      <c r="FM132">
        <v>61.875085232268113</v>
      </c>
      <c r="FN132">
        <v>60.281578370990189</v>
      </c>
      <c r="FO132">
        <v>58.613234310686458</v>
      </c>
      <c r="FP132">
        <v>56.7214633527309</v>
      </c>
      <c r="FQ132">
        <v>56.173120393963387</v>
      </c>
      <c r="FR132">
        <v>54.561352772575084</v>
      </c>
      <c r="FS132">
        <v>52.454277200105388</v>
      </c>
      <c r="FT132">
        <v>52.470794546924182</v>
      </c>
      <c r="FU132">
        <v>51.69883259560492</v>
      </c>
      <c r="FV132">
        <v>49.331996276781211</v>
      </c>
      <c r="FW132">
        <v>49.096986531262509</v>
      </c>
      <c r="FX132">
        <v>47.621623205965889</v>
      </c>
      <c r="FY132">
        <v>46.968401809649244</v>
      </c>
      <c r="FZ132">
        <v>108.85880835211998</v>
      </c>
    </row>
    <row r="133" spans="2:182" x14ac:dyDescent="0.25">
      <c r="B133">
        <v>39.155208081174806</v>
      </c>
      <c r="C133">
        <v>38.914744302076762</v>
      </c>
      <c r="D133">
        <v>39.544400859992081</v>
      </c>
      <c r="E133">
        <v>38.922942896464782</v>
      </c>
      <c r="F133">
        <v>39.069732965298769</v>
      </c>
      <c r="G133">
        <v>39.17896815586964</v>
      </c>
      <c r="H133">
        <v>38.766473940291377</v>
      </c>
      <c r="I133">
        <v>38.800308526799448</v>
      </c>
      <c r="J133">
        <v>38.968235187363092</v>
      </c>
      <c r="K133">
        <v>39.324504271104146</v>
      </c>
      <c r="L133">
        <v>37.932591161000133</v>
      </c>
      <c r="M133">
        <v>37.99563720083318</v>
      </c>
      <c r="N133">
        <v>38.132583645802228</v>
      </c>
      <c r="O133">
        <v>37.439677929442311</v>
      </c>
      <c r="P133">
        <v>37.562454737150354</v>
      </c>
      <c r="Q133">
        <v>37.075729400859714</v>
      </c>
      <c r="R133">
        <v>37.328358299258689</v>
      </c>
      <c r="S133">
        <v>36.838989137777226</v>
      </c>
      <c r="T133">
        <v>36.893050134537617</v>
      </c>
      <c r="U133">
        <v>37.001307266771057</v>
      </c>
      <c r="V133">
        <v>36.844728523929668</v>
      </c>
      <c r="W133">
        <v>37.74257114813944</v>
      </c>
      <c r="X133">
        <v>38.017232552107572</v>
      </c>
      <c r="Y133">
        <v>39.034835358373158</v>
      </c>
      <c r="Z133">
        <v>39.79542925451414</v>
      </c>
      <c r="AA133">
        <v>40.714930252833469</v>
      </c>
      <c r="AB133">
        <v>41.533912600353574</v>
      </c>
      <c r="AC133">
        <v>43.064825074514047</v>
      </c>
      <c r="AD133">
        <v>43.768867010551432</v>
      </c>
      <c r="AE133">
        <v>44.852363782125067</v>
      </c>
      <c r="AF133">
        <v>45.995462969121441</v>
      </c>
      <c r="AG133">
        <v>46.569228698683673</v>
      </c>
      <c r="AH133">
        <v>48.395347696714417</v>
      </c>
      <c r="AI133">
        <v>48.761238037669074</v>
      </c>
      <c r="AJ133">
        <v>49.858156225594506</v>
      </c>
      <c r="AK133">
        <v>50.308419627741394</v>
      </c>
      <c r="AL133">
        <v>51.187603066397266</v>
      </c>
      <c r="AM133">
        <v>52.220394724359124</v>
      </c>
      <c r="AN133">
        <v>53.267224710585225</v>
      </c>
      <c r="AO133">
        <v>54.27763182241231</v>
      </c>
      <c r="AP133">
        <v>55.93110157133502</v>
      </c>
      <c r="AQ133">
        <v>55.470501863133471</v>
      </c>
      <c r="AR133">
        <v>56.642528835616851</v>
      </c>
      <c r="AS133">
        <v>57.298447978781823</v>
      </c>
      <c r="AT133">
        <v>58.629611845644696</v>
      </c>
      <c r="AU133">
        <v>58.355278610186296</v>
      </c>
      <c r="AV133">
        <v>58.977086042466183</v>
      </c>
      <c r="AW133">
        <v>59.691573850773914</v>
      </c>
      <c r="AX133">
        <v>60.338833384793794</v>
      </c>
      <c r="AY133">
        <v>61.21688145218635</v>
      </c>
      <c r="AZ133">
        <v>62.498063505588235</v>
      </c>
      <c r="BA133">
        <v>64.13381869107188</v>
      </c>
      <c r="BB133">
        <v>63.877295247290817</v>
      </c>
      <c r="BC133">
        <v>64.088211314889236</v>
      </c>
      <c r="BD133">
        <v>64.42311242473599</v>
      </c>
      <c r="BE133">
        <v>64.79422215048605</v>
      </c>
      <c r="BF133">
        <v>64.554702726328031</v>
      </c>
      <c r="BG133">
        <v>64.966099241275884</v>
      </c>
      <c r="BH133">
        <v>65.822461373422669</v>
      </c>
      <c r="BI133">
        <v>64.992389332554893</v>
      </c>
      <c r="BJ133">
        <v>66.425644266398706</v>
      </c>
      <c r="BK133">
        <v>66.522377653177372</v>
      </c>
      <c r="BL133">
        <v>66.21257937465478</v>
      </c>
      <c r="BM133">
        <v>67.265133343919544</v>
      </c>
      <c r="BN133">
        <v>67.544022911726302</v>
      </c>
      <c r="BO133">
        <v>67.01789743020953</v>
      </c>
      <c r="BP133">
        <v>67.453044697087691</v>
      </c>
      <c r="BQ133">
        <v>68.565044399171825</v>
      </c>
      <c r="BR133">
        <v>67.838285779382673</v>
      </c>
      <c r="BS133">
        <v>67.990487769370759</v>
      </c>
      <c r="BT133">
        <v>67.645668468917137</v>
      </c>
      <c r="BU133">
        <v>67.837510265084802</v>
      </c>
      <c r="BV133">
        <v>68.290509252816435</v>
      </c>
      <c r="BW133">
        <v>67.84271499700057</v>
      </c>
      <c r="BX133">
        <v>67.448096120093922</v>
      </c>
      <c r="BY133">
        <v>68.577322223264531</v>
      </c>
      <c r="BZ133">
        <v>68.379191555922461</v>
      </c>
      <c r="CA133">
        <v>68.056893823227</v>
      </c>
      <c r="CB133">
        <v>68.491163872825496</v>
      </c>
      <c r="CC133">
        <v>69.179690352976905</v>
      </c>
      <c r="CD133">
        <v>69.119511845935904</v>
      </c>
      <c r="CE133">
        <v>69.016618536300669</v>
      </c>
      <c r="CF133">
        <v>68.809108739815827</v>
      </c>
      <c r="CG133">
        <v>69.213305104652079</v>
      </c>
      <c r="CH133">
        <v>70.322742707721716</v>
      </c>
      <c r="CI133">
        <v>69.295127175019417</v>
      </c>
      <c r="CJ133">
        <v>69.153772826485394</v>
      </c>
      <c r="CK133">
        <v>69.348105143649533</v>
      </c>
      <c r="CL133">
        <v>69.081252977509564</v>
      </c>
      <c r="CM133">
        <v>69.374945186581158</v>
      </c>
      <c r="CN133">
        <v>68.32409804638479</v>
      </c>
      <c r="CO133">
        <v>68.755771817731997</v>
      </c>
      <c r="CP133">
        <v>67.780621581534533</v>
      </c>
      <c r="CQ133">
        <v>68.245445571396303</v>
      </c>
      <c r="CR133">
        <v>67.938686474983868</v>
      </c>
      <c r="CS133">
        <v>66.246495412626231</v>
      </c>
      <c r="CT133">
        <v>67.200361486872069</v>
      </c>
      <c r="CU133">
        <v>67.880875671324716</v>
      </c>
      <c r="CV133">
        <v>69.047914304542701</v>
      </c>
      <c r="CW133">
        <v>69.290951453911163</v>
      </c>
      <c r="CX133">
        <v>70.298745317907574</v>
      </c>
      <c r="CY133">
        <v>70.477098782099645</v>
      </c>
      <c r="CZ133">
        <v>70.656155051267746</v>
      </c>
      <c r="DA133">
        <v>71.384352614849746</v>
      </c>
      <c r="DB133">
        <v>73.010109460181852</v>
      </c>
      <c r="DC133">
        <v>73.209919838510643</v>
      </c>
      <c r="DD133">
        <v>73.16859364075971</v>
      </c>
      <c r="DE133">
        <v>73.80407432575187</v>
      </c>
      <c r="DF133">
        <v>74.638776223642154</v>
      </c>
      <c r="DG133">
        <v>75.448964050338503</v>
      </c>
      <c r="DH133">
        <v>75.799854858219646</v>
      </c>
      <c r="DI133">
        <v>76.091261781474643</v>
      </c>
      <c r="DJ133">
        <v>77.711841472654058</v>
      </c>
      <c r="DK133">
        <v>77.102870286244553</v>
      </c>
      <c r="DL133">
        <v>77.245968156113307</v>
      </c>
      <c r="DM133">
        <v>78.398969325320564</v>
      </c>
      <c r="DN133">
        <v>78.342027676440395</v>
      </c>
      <c r="DO133">
        <v>80.207439527295591</v>
      </c>
      <c r="DP133">
        <v>80.717524846872791</v>
      </c>
      <c r="DQ133">
        <v>81.522873336495152</v>
      </c>
      <c r="DR133">
        <v>83.040657186294169</v>
      </c>
      <c r="DS133">
        <v>82.694433595048991</v>
      </c>
      <c r="DT133">
        <v>83.445920675669285</v>
      </c>
      <c r="DU133">
        <v>84.834438031997124</v>
      </c>
      <c r="DV133">
        <v>86.74795090608302</v>
      </c>
      <c r="DW133">
        <v>87.177260852244871</v>
      </c>
      <c r="DX133">
        <v>88.353788735321146</v>
      </c>
      <c r="DY133">
        <v>88.630709851461972</v>
      </c>
      <c r="DZ133">
        <v>88.33687331880887</v>
      </c>
      <c r="EA133">
        <v>89.340987844169533</v>
      </c>
      <c r="EB133">
        <v>90.385825169985324</v>
      </c>
      <c r="EC133">
        <v>90.223496725116377</v>
      </c>
      <c r="ED133">
        <v>90.829333094168192</v>
      </c>
      <c r="EE133">
        <v>92.090754359914001</v>
      </c>
      <c r="EF133">
        <v>90.912206415577771</v>
      </c>
      <c r="EG133">
        <v>91.654506434549972</v>
      </c>
      <c r="EH133">
        <v>91.933896662047488</v>
      </c>
      <c r="EI133">
        <v>93.929436617869342</v>
      </c>
      <c r="EJ133">
        <v>93.922833970553853</v>
      </c>
      <c r="EK133">
        <v>92.379066009073725</v>
      </c>
      <c r="EL133">
        <v>92.332510612875836</v>
      </c>
      <c r="EM133">
        <v>92.689851831595888</v>
      </c>
      <c r="EN133">
        <v>91.924813408574281</v>
      </c>
      <c r="EO133">
        <v>90.924276061625932</v>
      </c>
      <c r="EP133">
        <v>90.151508664869269</v>
      </c>
      <c r="EQ133">
        <v>88.578344918968796</v>
      </c>
      <c r="ER133">
        <v>88.494285184753423</v>
      </c>
      <c r="ES133">
        <v>87.894432911753157</v>
      </c>
      <c r="ET133">
        <v>86.94385060967187</v>
      </c>
      <c r="EU133">
        <v>86.339028731218662</v>
      </c>
      <c r="EV133">
        <v>84.378365549611487</v>
      </c>
      <c r="EW133">
        <v>83.57672232934479</v>
      </c>
      <c r="EX133">
        <v>81.528231437342313</v>
      </c>
      <c r="EY133">
        <v>80.475284639039472</v>
      </c>
      <c r="EZ133">
        <v>77.634390843399942</v>
      </c>
      <c r="FA133">
        <v>75.465466628653814</v>
      </c>
      <c r="FB133">
        <v>74.464871364298574</v>
      </c>
      <c r="FC133">
        <v>72.915906875286495</v>
      </c>
      <c r="FD133">
        <v>70.462841182575829</v>
      </c>
      <c r="FE133">
        <v>68.347885594627854</v>
      </c>
      <c r="FF133">
        <v>67.946388362263008</v>
      </c>
      <c r="FG133">
        <v>66.663415193940764</v>
      </c>
      <c r="FH133">
        <v>64.699035894116392</v>
      </c>
      <c r="FI133">
        <v>64.343028030582445</v>
      </c>
      <c r="FJ133">
        <v>63.617759871869254</v>
      </c>
      <c r="FK133">
        <v>61.678188319616176</v>
      </c>
      <c r="FL133">
        <v>60.831841776991823</v>
      </c>
      <c r="FM133">
        <v>60.048348270575104</v>
      </c>
      <c r="FN133">
        <v>59.603237565868753</v>
      </c>
      <c r="FO133">
        <v>58.148683184675001</v>
      </c>
      <c r="FP133">
        <v>56.30308887596928</v>
      </c>
      <c r="FQ133">
        <v>55.557937721259158</v>
      </c>
      <c r="FR133">
        <v>53.905394728296478</v>
      </c>
      <c r="FS133">
        <v>52.903321362943721</v>
      </c>
      <c r="FT133">
        <v>52.470432380410585</v>
      </c>
      <c r="FU133">
        <v>52.110100279367934</v>
      </c>
      <c r="FV133">
        <v>50.132518425806815</v>
      </c>
      <c r="FW133">
        <v>49.692132103037054</v>
      </c>
      <c r="FX133">
        <v>48.837199681357774</v>
      </c>
      <c r="FY133">
        <v>48.365411781853872</v>
      </c>
      <c r="FZ133">
        <v>118.6904754394823</v>
      </c>
    </row>
    <row r="134" spans="2:182" x14ac:dyDescent="0.25">
      <c r="B134">
        <v>36.309972651458004</v>
      </c>
      <c r="C134">
        <v>36.144830980685128</v>
      </c>
      <c r="D134">
        <v>36.569879999236498</v>
      </c>
      <c r="E134">
        <v>36.327601622585384</v>
      </c>
      <c r="F134">
        <v>36.010959311350746</v>
      </c>
      <c r="G134">
        <v>36.728798393694944</v>
      </c>
      <c r="H134">
        <v>36.781364478321578</v>
      </c>
      <c r="I134">
        <v>35.911312045875526</v>
      </c>
      <c r="J134">
        <v>36.243913619406527</v>
      </c>
      <c r="K134">
        <v>36.195555305922412</v>
      </c>
      <c r="L134">
        <v>34.367536884355587</v>
      </c>
      <c r="M134">
        <v>35.274323067795187</v>
      </c>
      <c r="N134">
        <v>34.883170427493084</v>
      </c>
      <c r="O134">
        <v>34.626056303753373</v>
      </c>
      <c r="P134">
        <v>34.203196577043208</v>
      </c>
      <c r="Q134">
        <v>34.333553486326863</v>
      </c>
      <c r="R134">
        <v>34.314116115103658</v>
      </c>
      <c r="S134">
        <v>34.025826895513077</v>
      </c>
      <c r="T134">
        <v>34.580953901147083</v>
      </c>
      <c r="U134">
        <v>34.578525566041897</v>
      </c>
      <c r="V134">
        <v>34.297518481845145</v>
      </c>
      <c r="W134">
        <v>35.309942255298949</v>
      </c>
      <c r="X134">
        <v>35.722918576053473</v>
      </c>
      <c r="Y134">
        <v>35.838907664588511</v>
      </c>
      <c r="Z134">
        <v>35.720015028431732</v>
      </c>
      <c r="AA134">
        <v>36.891717925890021</v>
      </c>
      <c r="AB134">
        <v>37.777899221056899</v>
      </c>
      <c r="AC134">
        <v>37.912325084111018</v>
      </c>
      <c r="AD134">
        <v>38.133684689406387</v>
      </c>
      <c r="AE134">
        <v>38.867382776503334</v>
      </c>
      <c r="AF134">
        <v>39.550276134230224</v>
      </c>
      <c r="AG134">
        <v>39.952931674749308</v>
      </c>
      <c r="AH134">
        <v>41.789341637450875</v>
      </c>
      <c r="AI134">
        <v>41.594169767218844</v>
      </c>
      <c r="AJ134">
        <v>42.155542847513665</v>
      </c>
      <c r="AK134">
        <v>42.908385968600747</v>
      </c>
      <c r="AL134">
        <v>43.823489152008761</v>
      </c>
      <c r="AM134">
        <v>44.699509508122347</v>
      </c>
      <c r="AN134">
        <v>44.386531514257484</v>
      </c>
      <c r="AO134">
        <v>45.773974667931448</v>
      </c>
      <c r="AP134">
        <v>46.93333451310852</v>
      </c>
      <c r="AQ134">
        <v>46.491474063236609</v>
      </c>
      <c r="AR134">
        <v>47.403796847172181</v>
      </c>
      <c r="AS134">
        <v>47.966604391116242</v>
      </c>
      <c r="AT134">
        <v>48.371487324505999</v>
      </c>
      <c r="AU134">
        <v>48.958133767526959</v>
      </c>
      <c r="AV134">
        <v>49.091113331224179</v>
      </c>
      <c r="AW134">
        <v>49.96009398959589</v>
      </c>
      <c r="AX134">
        <v>50.52292040094121</v>
      </c>
      <c r="AY134">
        <v>51.004856326373172</v>
      </c>
      <c r="AZ134">
        <v>51.779517624895689</v>
      </c>
      <c r="BA134">
        <v>52.49417295645172</v>
      </c>
      <c r="BB134">
        <v>52.744162572849326</v>
      </c>
      <c r="BC134">
        <v>53.101123807339448</v>
      </c>
      <c r="BD134">
        <v>53.659131947788424</v>
      </c>
      <c r="BE134">
        <v>53.142745120101821</v>
      </c>
      <c r="BF134">
        <v>52.675411722687365</v>
      </c>
      <c r="BG134">
        <v>53.903428254892113</v>
      </c>
      <c r="BH134">
        <v>53.848808463709375</v>
      </c>
      <c r="BI134">
        <v>53.834016004611037</v>
      </c>
      <c r="BJ134">
        <v>54.198205540089937</v>
      </c>
      <c r="BK134">
        <v>55.347544241732187</v>
      </c>
      <c r="BL134">
        <v>54.72232709377819</v>
      </c>
      <c r="BM134">
        <v>55.228109353211671</v>
      </c>
      <c r="BN134">
        <v>54.73552827505948</v>
      </c>
      <c r="BO134">
        <v>54.767539022159497</v>
      </c>
      <c r="BP134">
        <v>56.150326941964842</v>
      </c>
      <c r="BQ134">
        <v>56.414862709431404</v>
      </c>
      <c r="BR134">
        <v>55.828493979996161</v>
      </c>
      <c r="BS134">
        <v>55.116789876122851</v>
      </c>
      <c r="BT134">
        <v>55.349076250141927</v>
      </c>
      <c r="BU134">
        <v>55.865123872214923</v>
      </c>
      <c r="BV134">
        <v>55.270207121770852</v>
      </c>
      <c r="BW134">
        <v>55.7750045614359</v>
      </c>
      <c r="BX134">
        <v>55.645714676995766</v>
      </c>
      <c r="BY134">
        <v>55.618289643868998</v>
      </c>
      <c r="BZ134">
        <v>54.731613783760871</v>
      </c>
      <c r="CA134">
        <v>54.778826525834766</v>
      </c>
      <c r="CB134">
        <v>54.468774312525781</v>
      </c>
      <c r="CC134">
        <v>55.214843833413582</v>
      </c>
      <c r="CD134">
        <v>54.558134248108949</v>
      </c>
      <c r="CE134">
        <v>54.803556201244376</v>
      </c>
      <c r="CF134">
        <v>54.58093696110749</v>
      </c>
      <c r="CG134">
        <v>54.457106003234173</v>
      </c>
      <c r="CH134">
        <v>54.692730602981449</v>
      </c>
      <c r="CI134">
        <v>54.478685303745323</v>
      </c>
      <c r="CJ134">
        <v>54.116663592097694</v>
      </c>
      <c r="CK134">
        <v>53.18721467847088</v>
      </c>
      <c r="CL134">
        <v>53.141636123842304</v>
      </c>
      <c r="CM134">
        <v>53.404945708626578</v>
      </c>
      <c r="CN134">
        <v>53.042780942058947</v>
      </c>
      <c r="CO134">
        <v>52.753893957307646</v>
      </c>
      <c r="CP134">
        <v>52.378997921341579</v>
      </c>
      <c r="CQ134">
        <v>51.988320551379012</v>
      </c>
      <c r="CR134">
        <v>51.70994203589062</v>
      </c>
      <c r="CS134">
        <v>51.082776145192128</v>
      </c>
      <c r="CT134">
        <v>51.784906355907729</v>
      </c>
      <c r="CU134">
        <v>53.103181813141433</v>
      </c>
      <c r="CV134">
        <v>54.436294340224556</v>
      </c>
      <c r="CW134">
        <v>54.88595488577991</v>
      </c>
      <c r="CX134">
        <v>55.988923588455769</v>
      </c>
      <c r="CY134">
        <v>57.571270943119515</v>
      </c>
      <c r="CZ134">
        <v>58.16705206395676</v>
      </c>
      <c r="DA134">
        <v>59.310555598385655</v>
      </c>
      <c r="DB134">
        <v>59.689306345401171</v>
      </c>
      <c r="DC134">
        <v>61.468319038686104</v>
      </c>
      <c r="DD134">
        <v>62.479101131128701</v>
      </c>
      <c r="DE134">
        <v>62.874909760422227</v>
      </c>
      <c r="DF134">
        <v>64.426999949485378</v>
      </c>
      <c r="DG134">
        <v>65.096551452020208</v>
      </c>
      <c r="DH134">
        <v>66.605000631392869</v>
      </c>
      <c r="DI134">
        <v>67.907343711924128</v>
      </c>
      <c r="DJ134">
        <v>70.04475975161121</v>
      </c>
      <c r="DK134">
        <v>70.320953214366853</v>
      </c>
      <c r="DL134">
        <v>71.296494461662334</v>
      </c>
      <c r="DM134">
        <v>73.10436672325973</v>
      </c>
      <c r="DN134">
        <v>73.677901380469478</v>
      </c>
      <c r="DO134">
        <v>75.463508867501574</v>
      </c>
      <c r="DP134">
        <v>77.18482903679471</v>
      </c>
      <c r="DQ134">
        <v>78.036703397071349</v>
      </c>
      <c r="DR134">
        <v>79.877544968545408</v>
      </c>
      <c r="DS134">
        <v>81.001004043552129</v>
      </c>
      <c r="DT134">
        <v>83.252659855589627</v>
      </c>
      <c r="DU134">
        <v>83.617738947536651</v>
      </c>
      <c r="DV134">
        <v>84.4048570354596</v>
      </c>
      <c r="DW134">
        <v>86.228464170296419</v>
      </c>
      <c r="DX134">
        <v>86.941115404928709</v>
      </c>
      <c r="DY134">
        <v>88.095518997618441</v>
      </c>
      <c r="DZ134">
        <v>89.474864076566121</v>
      </c>
      <c r="EA134">
        <v>89.884120596905717</v>
      </c>
      <c r="EB134">
        <v>90.370257248076797</v>
      </c>
      <c r="EC134">
        <v>90.347177378534738</v>
      </c>
      <c r="ED134">
        <v>90.652756502555178</v>
      </c>
      <c r="EE134">
        <v>91.137794430054768</v>
      </c>
      <c r="EF134">
        <v>90.774980573418077</v>
      </c>
      <c r="EG134">
        <v>91.022636140560579</v>
      </c>
      <c r="EH134">
        <v>90.598527173002495</v>
      </c>
      <c r="EI134">
        <v>91.082400413185312</v>
      </c>
      <c r="EJ134">
        <v>91.452243460915227</v>
      </c>
      <c r="EK134">
        <v>91.231831385926981</v>
      </c>
      <c r="EL134">
        <v>91.39088800392841</v>
      </c>
      <c r="EM134">
        <v>91.717200428172603</v>
      </c>
      <c r="EN134">
        <v>92.239454342239014</v>
      </c>
      <c r="EO134">
        <v>91.429009379366008</v>
      </c>
      <c r="EP134">
        <v>91.244310441528327</v>
      </c>
      <c r="EQ134">
        <v>91.48947094883566</v>
      </c>
      <c r="ER134">
        <v>91.342452987948931</v>
      </c>
      <c r="ES134">
        <v>91.823802937660744</v>
      </c>
      <c r="ET134">
        <v>90.067567561070888</v>
      </c>
      <c r="EU134">
        <v>89.123396954363258</v>
      </c>
      <c r="EV134">
        <v>87.800156800219682</v>
      </c>
      <c r="EW134">
        <v>86.983920273106733</v>
      </c>
      <c r="EX134">
        <v>86.222275261345516</v>
      </c>
      <c r="EY134">
        <v>83.410803502327568</v>
      </c>
      <c r="EZ134">
        <v>81.301506773780346</v>
      </c>
      <c r="FA134">
        <v>79.461450402076849</v>
      </c>
      <c r="FB134">
        <v>77.793099210258262</v>
      </c>
      <c r="FC134">
        <v>75.785121455961658</v>
      </c>
      <c r="FD134">
        <v>73.477535391954504</v>
      </c>
      <c r="FE134">
        <v>71.425819731126666</v>
      </c>
      <c r="FF134">
        <v>70.243739916531013</v>
      </c>
      <c r="FG134">
        <v>69.044420969388625</v>
      </c>
      <c r="FH134">
        <v>67.610846850551525</v>
      </c>
      <c r="FI134">
        <v>66.10872962626631</v>
      </c>
      <c r="FJ134">
        <v>64.689582761406314</v>
      </c>
      <c r="FK134">
        <v>63.338001294532077</v>
      </c>
      <c r="FL134">
        <v>62.636469223888902</v>
      </c>
      <c r="FM134">
        <v>61.550462168212405</v>
      </c>
      <c r="FN134">
        <v>60.514706108110744</v>
      </c>
      <c r="FO134">
        <v>57.871723309434209</v>
      </c>
      <c r="FP134">
        <v>56.492540006488625</v>
      </c>
      <c r="FQ134">
        <v>55.097735891091801</v>
      </c>
      <c r="FR134">
        <v>54.30125847425596</v>
      </c>
      <c r="FS134">
        <v>52.784443425717186</v>
      </c>
      <c r="FT134">
        <v>51.87889795463623</v>
      </c>
      <c r="FU134">
        <v>50.713731568823462</v>
      </c>
      <c r="FV134">
        <v>49.700642812657435</v>
      </c>
      <c r="FW134">
        <v>48.580798841391456</v>
      </c>
      <c r="FX134">
        <v>47.836544666562091</v>
      </c>
      <c r="FY134">
        <v>46.661775853639014</v>
      </c>
      <c r="FZ134">
        <v>85.596153550137757</v>
      </c>
    </row>
    <row r="135" spans="2:182" x14ac:dyDescent="0.25">
      <c r="B135">
        <v>41.287932212412898</v>
      </c>
      <c r="C135">
        <v>41.297341085444387</v>
      </c>
      <c r="D135">
        <v>41.554071018366358</v>
      </c>
      <c r="E135">
        <v>40.661142725559863</v>
      </c>
      <c r="F135">
        <v>40.048041656590428</v>
      </c>
      <c r="G135">
        <v>40.476116462450634</v>
      </c>
      <c r="H135">
        <v>40.094041907272789</v>
      </c>
      <c r="I135">
        <v>39.48842737646067</v>
      </c>
      <c r="J135">
        <v>39.490061453308748</v>
      </c>
      <c r="K135">
        <v>39.499503591660329</v>
      </c>
      <c r="L135">
        <v>37.700822385755345</v>
      </c>
      <c r="M135">
        <v>37.745392949643026</v>
      </c>
      <c r="N135">
        <v>37.409999120602073</v>
      </c>
      <c r="O135">
        <v>37.580318270159388</v>
      </c>
      <c r="P135">
        <v>37.393199993144641</v>
      </c>
      <c r="Q135">
        <v>37.374411976521785</v>
      </c>
      <c r="R135">
        <v>37.550780885879647</v>
      </c>
      <c r="S135">
        <v>36.88568105628498</v>
      </c>
      <c r="T135">
        <v>36.96733796383009</v>
      </c>
      <c r="U135">
        <v>37.440235624185426</v>
      </c>
      <c r="V135">
        <v>37.627622318257409</v>
      </c>
      <c r="W135">
        <v>37.690134749388157</v>
      </c>
      <c r="X135">
        <v>38.155583138092268</v>
      </c>
      <c r="Y135">
        <v>38.796041488223707</v>
      </c>
      <c r="Z135">
        <v>39.854773299492329</v>
      </c>
      <c r="AA135">
        <v>40.198232781950416</v>
      </c>
      <c r="AB135">
        <v>40.613750189363401</v>
      </c>
      <c r="AC135">
        <v>41.430521527203183</v>
      </c>
      <c r="AD135">
        <v>41.673108217263213</v>
      </c>
      <c r="AE135">
        <v>42.185973343497288</v>
      </c>
      <c r="AF135">
        <v>42.758810385085305</v>
      </c>
      <c r="AG135">
        <v>43.576866883443117</v>
      </c>
      <c r="AH135">
        <v>44.00466674753276</v>
      </c>
      <c r="AI135">
        <v>44.359744854912641</v>
      </c>
      <c r="AJ135">
        <v>44.974633816374819</v>
      </c>
      <c r="AK135">
        <v>45.704928129080464</v>
      </c>
      <c r="AL135">
        <v>46.024155671363523</v>
      </c>
      <c r="AM135">
        <v>46.474014878511731</v>
      </c>
      <c r="AN135">
        <v>47.00816980518055</v>
      </c>
      <c r="AO135">
        <v>47.388115085625408</v>
      </c>
      <c r="AP135">
        <v>47.981718566004531</v>
      </c>
      <c r="AQ135">
        <v>48.283739576207402</v>
      </c>
      <c r="AR135">
        <v>48.782594842292703</v>
      </c>
      <c r="AS135">
        <v>49.248567084127373</v>
      </c>
      <c r="AT135">
        <v>49.655400514877584</v>
      </c>
      <c r="AU135">
        <v>50.123314761537024</v>
      </c>
      <c r="AV135">
        <v>49.812910727845434</v>
      </c>
      <c r="AW135">
        <v>50.473760573506475</v>
      </c>
      <c r="AX135">
        <v>51.067089808120755</v>
      </c>
      <c r="AY135">
        <v>50.923749590713491</v>
      </c>
      <c r="AZ135">
        <v>50.613339927084446</v>
      </c>
      <c r="BA135">
        <v>52.365213661208735</v>
      </c>
      <c r="BB135">
        <v>52.175449399413814</v>
      </c>
      <c r="BC135">
        <v>52.85985238022711</v>
      </c>
      <c r="BD135">
        <v>53.315436187590457</v>
      </c>
      <c r="BE135">
        <v>52.793468832958517</v>
      </c>
      <c r="BF135">
        <v>52.398928041671589</v>
      </c>
      <c r="BG135">
        <v>53.197245399801282</v>
      </c>
      <c r="BH135">
        <v>53.721257326578538</v>
      </c>
      <c r="BI135">
        <v>53.51675138919709</v>
      </c>
      <c r="BJ135">
        <v>54.274137962563891</v>
      </c>
      <c r="BK135">
        <v>54.292816026382425</v>
      </c>
      <c r="BL135">
        <v>54.44761190222188</v>
      </c>
      <c r="BM135">
        <v>55.050545168387508</v>
      </c>
      <c r="BN135">
        <v>55.294284609313003</v>
      </c>
      <c r="BO135">
        <v>54.828119956626857</v>
      </c>
      <c r="BP135">
        <v>55.349406002930245</v>
      </c>
      <c r="BQ135">
        <v>56.009044251962777</v>
      </c>
      <c r="BR135">
        <v>55.370173114919474</v>
      </c>
      <c r="BS135">
        <v>55.609484479314055</v>
      </c>
      <c r="BT135">
        <v>55.215198187689808</v>
      </c>
      <c r="BU135">
        <v>55.372726471366001</v>
      </c>
      <c r="BV135">
        <v>55.884426663761857</v>
      </c>
      <c r="BW135">
        <v>55.779121476360132</v>
      </c>
      <c r="BX135">
        <v>55.943427522075268</v>
      </c>
      <c r="BY135">
        <v>55.952481576244161</v>
      </c>
      <c r="BZ135">
        <v>55.616780923502866</v>
      </c>
      <c r="CA135">
        <v>55.313064097941819</v>
      </c>
      <c r="CB135">
        <v>56.115198640258413</v>
      </c>
      <c r="CC135">
        <v>55.951595741145205</v>
      </c>
      <c r="CD135">
        <v>56.255616733530374</v>
      </c>
      <c r="CE135">
        <v>55.844066122114484</v>
      </c>
      <c r="CF135">
        <v>55.826520419039753</v>
      </c>
      <c r="CG135">
        <v>55.84778630569344</v>
      </c>
      <c r="CH135">
        <v>55.754980665106785</v>
      </c>
      <c r="CI135">
        <v>55.9930406635021</v>
      </c>
      <c r="CJ135">
        <v>55.227944830366219</v>
      </c>
      <c r="CK135">
        <v>55.478578873104361</v>
      </c>
      <c r="CL135">
        <v>55.141139029381776</v>
      </c>
      <c r="CM135">
        <v>55.099051731793296</v>
      </c>
      <c r="CN135">
        <v>54.662832974628465</v>
      </c>
      <c r="CO135">
        <v>54.31543818254076</v>
      </c>
      <c r="CP135">
        <v>54.439429399439334</v>
      </c>
      <c r="CQ135">
        <v>54.412302489706811</v>
      </c>
      <c r="CR135">
        <v>54.649425828984398</v>
      </c>
      <c r="CS135">
        <v>54.0254702267775</v>
      </c>
      <c r="CT135">
        <v>55.60784019559469</v>
      </c>
      <c r="CU135">
        <v>56.849612078541284</v>
      </c>
      <c r="CV135">
        <v>57.649885548763116</v>
      </c>
      <c r="CW135">
        <v>57.780220133446917</v>
      </c>
      <c r="CX135">
        <v>59.26206062672113</v>
      </c>
      <c r="CY135">
        <v>59.445828666698951</v>
      </c>
      <c r="CZ135">
        <v>59.935349164821915</v>
      </c>
      <c r="DA135">
        <v>61.128169630636343</v>
      </c>
      <c r="DB135">
        <v>61.976524713931809</v>
      </c>
      <c r="DC135">
        <v>63.210719575360876</v>
      </c>
      <c r="DD135">
        <v>64.182384681783887</v>
      </c>
      <c r="DE135">
        <v>65.784314676249139</v>
      </c>
      <c r="DF135">
        <v>67.076240897451044</v>
      </c>
      <c r="DG135">
        <v>67.647433610064454</v>
      </c>
      <c r="DH135">
        <v>68.443167059061864</v>
      </c>
      <c r="DI135">
        <v>69.944495543997263</v>
      </c>
      <c r="DJ135">
        <v>70.558937931736438</v>
      </c>
      <c r="DK135">
        <v>72.087735872186045</v>
      </c>
      <c r="DL135">
        <v>72.852221027989174</v>
      </c>
      <c r="DM135">
        <v>75.153215155796644</v>
      </c>
      <c r="DN135">
        <v>74.707987701901189</v>
      </c>
      <c r="DO135">
        <v>75.496136214968558</v>
      </c>
      <c r="DP135">
        <v>77.036429456704042</v>
      </c>
      <c r="DQ135">
        <v>77.286730419140071</v>
      </c>
      <c r="DR135">
        <v>78.402463553757102</v>
      </c>
      <c r="DS135">
        <v>77.882320768696786</v>
      </c>
      <c r="DT135">
        <v>79.467939600158815</v>
      </c>
      <c r="DU135">
        <v>80.364905970679771</v>
      </c>
      <c r="DV135">
        <v>81.755870789923136</v>
      </c>
      <c r="DW135">
        <v>81.089552695974163</v>
      </c>
      <c r="DX135">
        <v>81.856952205517572</v>
      </c>
      <c r="DY135">
        <v>83.037790996850788</v>
      </c>
      <c r="DZ135">
        <v>83.016347199723569</v>
      </c>
      <c r="EA135">
        <v>82.477669481889677</v>
      </c>
      <c r="EB135">
        <v>83.606366218891907</v>
      </c>
      <c r="EC135">
        <v>83.222261263164398</v>
      </c>
      <c r="ED135">
        <v>84.211129114523516</v>
      </c>
      <c r="EE135">
        <v>84.63940153162774</v>
      </c>
      <c r="EF135">
        <v>84.840217360424688</v>
      </c>
      <c r="EG135">
        <v>84.763919933394988</v>
      </c>
      <c r="EH135">
        <v>85.284436311510646</v>
      </c>
      <c r="EI135">
        <v>85.679279414637335</v>
      </c>
      <c r="EJ135">
        <v>86.246703923965427</v>
      </c>
      <c r="EK135">
        <v>86.616254059889272</v>
      </c>
      <c r="EL135">
        <v>87.271396537554978</v>
      </c>
      <c r="EM135">
        <v>87.49636939438534</v>
      </c>
      <c r="EN135">
        <v>87.036075448126198</v>
      </c>
      <c r="EO135">
        <v>87.673282914535832</v>
      </c>
      <c r="EP135">
        <v>86.083532829111405</v>
      </c>
      <c r="EQ135">
        <v>86.974762722998264</v>
      </c>
      <c r="ER135">
        <v>87.565176999328742</v>
      </c>
      <c r="ES135">
        <v>87.778964562773879</v>
      </c>
      <c r="ET135">
        <v>86.398343645528513</v>
      </c>
      <c r="EU135">
        <v>87.528324041362524</v>
      </c>
      <c r="EV135">
        <v>87.790243119642753</v>
      </c>
      <c r="EW135">
        <v>86.556685732575332</v>
      </c>
      <c r="EX135">
        <v>86.245453866640972</v>
      </c>
      <c r="EY135">
        <v>84.968100954262951</v>
      </c>
      <c r="EZ135">
        <v>83.25318837363622</v>
      </c>
      <c r="FA135">
        <v>80.104731910596442</v>
      </c>
      <c r="FB135">
        <v>79.005777214382562</v>
      </c>
      <c r="FC135">
        <v>77.680711724775563</v>
      </c>
      <c r="FD135">
        <v>74.940162891072006</v>
      </c>
      <c r="FE135">
        <v>72.870999478223396</v>
      </c>
      <c r="FF135">
        <v>72.226336447031258</v>
      </c>
      <c r="FG135">
        <v>70.503122353996503</v>
      </c>
      <c r="FH135">
        <v>69.122733218962736</v>
      </c>
      <c r="FI135">
        <v>67.236438655765909</v>
      </c>
      <c r="FJ135">
        <v>66.049845650295296</v>
      </c>
      <c r="FK135">
        <v>64.819293716315983</v>
      </c>
      <c r="FL135">
        <v>63.494770175146861</v>
      </c>
      <c r="FM135">
        <v>63.336347049317524</v>
      </c>
      <c r="FN135">
        <v>62.043887249547545</v>
      </c>
      <c r="FO135">
        <v>61.193095485583292</v>
      </c>
      <c r="FP135">
        <v>58.301476344592409</v>
      </c>
      <c r="FQ135">
        <v>57.256127937673782</v>
      </c>
      <c r="FR135">
        <v>56.772961867623195</v>
      </c>
      <c r="FS135">
        <v>55.509921487654481</v>
      </c>
      <c r="FT135">
        <v>54.447857159423556</v>
      </c>
      <c r="FU135">
        <v>53.427976375505125</v>
      </c>
      <c r="FV135">
        <v>51.97451776945158</v>
      </c>
      <c r="FW135">
        <v>51.851109232465021</v>
      </c>
      <c r="FX135">
        <v>50.63100897054553</v>
      </c>
      <c r="FY135">
        <v>49.398803571612632</v>
      </c>
      <c r="FZ135">
        <v>102.38124538893993</v>
      </c>
    </row>
    <row r="136" spans="2:182" x14ac:dyDescent="0.25">
      <c r="B136">
        <v>54.106661152766449</v>
      </c>
      <c r="C136">
        <v>53.107374106826001</v>
      </c>
      <c r="D136">
        <v>53.761682584288096</v>
      </c>
      <c r="E136">
        <v>53.843075452472483</v>
      </c>
      <c r="F136">
        <v>53.507380428147883</v>
      </c>
      <c r="G136">
        <v>53.687692111442757</v>
      </c>
      <c r="H136">
        <v>53.065294347211619</v>
      </c>
      <c r="I136">
        <v>53.103905981635677</v>
      </c>
      <c r="J136">
        <v>52.992797349057</v>
      </c>
      <c r="K136">
        <v>52.91769417373829</v>
      </c>
      <c r="L136">
        <v>47.89045641990181</v>
      </c>
      <c r="M136">
        <v>48.259526786225962</v>
      </c>
      <c r="N136">
        <v>47.970125156705905</v>
      </c>
      <c r="O136">
        <v>47.660107366866377</v>
      </c>
      <c r="P136">
        <v>47.661736025111196</v>
      </c>
      <c r="Q136">
        <v>46.959715972531399</v>
      </c>
      <c r="R136">
        <v>47.275183992884358</v>
      </c>
      <c r="S136">
        <v>46.639866402942332</v>
      </c>
      <c r="T136">
        <v>46.755954604394567</v>
      </c>
      <c r="U136">
        <v>47.55974279731992</v>
      </c>
      <c r="V136">
        <v>47.666191012030787</v>
      </c>
      <c r="W136">
        <v>48.170391696292093</v>
      </c>
      <c r="X136">
        <v>48.555518087056583</v>
      </c>
      <c r="Y136">
        <v>49.125415604884516</v>
      </c>
      <c r="Z136">
        <v>49.825296383122208</v>
      </c>
      <c r="AA136">
        <v>50.71800231784696</v>
      </c>
      <c r="AB136">
        <v>51.318127299987339</v>
      </c>
      <c r="AC136">
        <v>52.018693407586831</v>
      </c>
      <c r="AD136">
        <v>52.827447966184913</v>
      </c>
      <c r="AE136">
        <v>53.467411951309479</v>
      </c>
      <c r="AF136">
        <v>54.830385160533119</v>
      </c>
      <c r="AG136">
        <v>54.755361639724256</v>
      </c>
      <c r="AH136">
        <v>56.039996620654044</v>
      </c>
      <c r="AI136">
        <v>56.221465644264157</v>
      </c>
      <c r="AJ136">
        <v>57.107765862638246</v>
      </c>
      <c r="AK136">
        <v>57.673876255713324</v>
      </c>
      <c r="AL136">
        <v>58.592332384993313</v>
      </c>
      <c r="AM136">
        <v>59.340787314547022</v>
      </c>
      <c r="AN136">
        <v>59.413653209104325</v>
      </c>
      <c r="AO136">
        <v>60.207869649169382</v>
      </c>
      <c r="AP136">
        <v>60.754190689550747</v>
      </c>
      <c r="AQ136">
        <v>61.054786516763947</v>
      </c>
      <c r="AR136">
        <v>61.566517928686849</v>
      </c>
      <c r="AS136">
        <v>61.94021472688663</v>
      </c>
      <c r="AT136">
        <v>62.754532306484997</v>
      </c>
      <c r="AU136">
        <v>63.151891533583814</v>
      </c>
      <c r="AV136">
        <v>63.696607188619247</v>
      </c>
      <c r="AW136">
        <v>63.371837566329923</v>
      </c>
      <c r="AX136">
        <v>63.967639913434347</v>
      </c>
      <c r="AY136">
        <v>64.032617603004368</v>
      </c>
      <c r="AZ136">
        <v>64.796241738198361</v>
      </c>
      <c r="BA136">
        <v>65.724080131564648</v>
      </c>
      <c r="BB136">
        <v>65.770572135275202</v>
      </c>
      <c r="BC136">
        <v>65.629776211668826</v>
      </c>
      <c r="BD136">
        <v>65.737915543773696</v>
      </c>
      <c r="BE136">
        <v>65.604461392895061</v>
      </c>
      <c r="BF136">
        <v>65.283433390274652</v>
      </c>
      <c r="BG136">
        <v>65.372393937627479</v>
      </c>
      <c r="BH136">
        <v>66.015628923167853</v>
      </c>
      <c r="BI136">
        <v>66.543164762028979</v>
      </c>
      <c r="BJ136">
        <v>66.489265784051113</v>
      </c>
      <c r="BK136">
        <v>66.279451700118472</v>
      </c>
      <c r="BL136">
        <v>65.950724012428267</v>
      </c>
      <c r="BM136">
        <v>66.454544604782086</v>
      </c>
      <c r="BN136">
        <v>66.104470061728222</v>
      </c>
      <c r="BO136">
        <v>66.098222524052986</v>
      </c>
      <c r="BP136">
        <v>66.600934842442669</v>
      </c>
      <c r="BQ136">
        <v>66.912152469587468</v>
      </c>
      <c r="BR136">
        <v>66.217736250651569</v>
      </c>
      <c r="BS136">
        <v>66.450768512853031</v>
      </c>
      <c r="BT136">
        <v>66.616924594615526</v>
      </c>
      <c r="BU136">
        <v>66.374254974699127</v>
      </c>
      <c r="BV136">
        <v>66.658755774101408</v>
      </c>
      <c r="BW136">
        <v>66.270419266434715</v>
      </c>
      <c r="BX136">
        <v>66.06554783585473</v>
      </c>
      <c r="BY136">
        <v>66.580911975400213</v>
      </c>
      <c r="BZ136">
        <v>65.649238036683272</v>
      </c>
      <c r="CA136">
        <v>65.346215578787792</v>
      </c>
      <c r="CB136">
        <v>65.193886068144593</v>
      </c>
      <c r="CC136">
        <v>65.106223210756966</v>
      </c>
      <c r="CD136">
        <v>65.40419041336358</v>
      </c>
      <c r="CE136">
        <v>64.819379492999218</v>
      </c>
      <c r="CF136">
        <v>64.492741758056695</v>
      </c>
      <c r="CG136">
        <v>64.578639107800456</v>
      </c>
      <c r="CH136">
        <v>65.213676337657333</v>
      </c>
      <c r="CI136">
        <v>64.519145256726603</v>
      </c>
      <c r="CJ136">
        <v>64.245536350873053</v>
      </c>
      <c r="CK136">
        <v>64.262483833172141</v>
      </c>
      <c r="CL136">
        <v>63.564868266671866</v>
      </c>
      <c r="CM136">
        <v>63.072870025376979</v>
      </c>
      <c r="CN136">
        <v>62.799401423429558</v>
      </c>
      <c r="CO136">
        <v>63.267902486345271</v>
      </c>
      <c r="CP136">
        <v>62.508580378094003</v>
      </c>
      <c r="CQ136">
        <v>62.287938790564155</v>
      </c>
      <c r="CR136">
        <v>62.133934547178761</v>
      </c>
      <c r="CS136">
        <v>62.815221173526155</v>
      </c>
      <c r="CT136">
        <v>63.880152298449026</v>
      </c>
      <c r="CU136">
        <v>65.101556276191133</v>
      </c>
      <c r="CV136">
        <v>67.231311991957099</v>
      </c>
      <c r="CW136">
        <v>67.6397429130039</v>
      </c>
      <c r="CX136">
        <v>69.884647991871887</v>
      </c>
      <c r="CY136">
        <v>71.373747603545667</v>
      </c>
      <c r="CZ136">
        <v>72.353715770136091</v>
      </c>
      <c r="DA136">
        <v>74.458522837708102</v>
      </c>
      <c r="DB136">
        <v>76.479691964094314</v>
      </c>
      <c r="DC136">
        <v>78.881579867230741</v>
      </c>
      <c r="DD136">
        <v>80.562883378475647</v>
      </c>
      <c r="DE136">
        <v>82.360206552133846</v>
      </c>
      <c r="DF136">
        <v>84.633865852628531</v>
      </c>
      <c r="DG136">
        <v>86.232108964672022</v>
      </c>
      <c r="DH136">
        <v>87.956508647101771</v>
      </c>
      <c r="DI136">
        <v>89.622562700553374</v>
      </c>
      <c r="DJ136">
        <v>91.474388882994575</v>
      </c>
      <c r="DK136">
        <v>92.951471995324567</v>
      </c>
      <c r="DL136">
        <v>93.677143772029467</v>
      </c>
      <c r="DM136">
        <v>95.973896464510915</v>
      </c>
      <c r="DN136">
        <v>95.875369967186842</v>
      </c>
      <c r="DO136">
        <v>97.488535462876285</v>
      </c>
      <c r="DP136">
        <v>97.700029285333287</v>
      </c>
      <c r="DQ136">
        <v>98.995545238867308</v>
      </c>
      <c r="DR136">
        <v>99.542455938923922</v>
      </c>
      <c r="DS136">
        <v>99.773696232747653</v>
      </c>
      <c r="DT136">
        <v>100.81906705502452</v>
      </c>
      <c r="DU136">
        <v>101.22582841836858</v>
      </c>
      <c r="DV136">
        <v>101.4706632728374</v>
      </c>
      <c r="DW136">
        <v>102.59270567203949</v>
      </c>
      <c r="DX136">
        <v>103.31304815542197</v>
      </c>
      <c r="DY136">
        <v>103.53792475234206</v>
      </c>
      <c r="DZ136">
        <v>104.20096199604711</v>
      </c>
      <c r="EA136">
        <v>103.6938070799565</v>
      </c>
      <c r="EB136">
        <v>105.08022796736493</v>
      </c>
      <c r="EC136">
        <v>104.2813972425222</v>
      </c>
      <c r="ED136">
        <v>104.74501076327311</v>
      </c>
      <c r="EE136">
        <v>105.09367410087144</v>
      </c>
      <c r="EF136">
        <v>105.27142363625312</v>
      </c>
      <c r="EG136">
        <v>105.05020751258313</v>
      </c>
      <c r="EH136">
        <v>104.94734019776429</v>
      </c>
      <c r="EI136">
        <v>105.20658110390997</v>
      </c>
      <c r="EJ136">
        <v>105.52406795937767</v>
      </c>
      <c r="EK136">
        <v>105.33132335188358</v>
      </c>
      <c r="EL136">
        <v>106.85073179587295</v>
      </c>
      <c r="EM136">
        <v>106.25314373914544</v>
      </c>
      <c r="EN136">
        <v>107.52597864653099</v>
      </c>
      <c r="EO136">
        <v>107.1617945705076</v>
      </c>
      <c r="EP136">
        <v>106.67046243299521</v>
      </c>
      <c r="EQ136">
        <v>107.253740973058</v>
      </c>
      <c r="ER136">
        <v>107.64205747147358</v>
      </c>
      <c r="ES136">
        <v>107.85837086053688</v>
      </c>
      <c r="ET136">
        <v>108.41009601510039</v>
      </c>
      <c r="EU136">
        <v>109.4819968187149</v>
      </c>
      <c r="EV136">
        <v>109.09563536483859</v>
      </c>
      <c r="EW136">
        <v>109.36289955485137</v>
      </c>
      <c r="EX136">
        <v>109.75871110623366</v>
      </c>
      <c r="EY136">
        <v>108.98362905089041</v>
      </c>
      <c r="EZ136">
        <v>107.9478414833243</v>
      </c>
      <c r="FA136">
        <v>106.43756058259657</v>
      </c>
      <c r="FB136">
        <v>105.53100405554072</v>
      </c>
      <c r="FC136">
        <v>103.07416059249267</v>
      </c>
      <c r="FD136">
        <v>100.74804798171994</v>
      </c>
      <c r="FE136">
        <v>99.014228516626787</v>
      </c>
      <c r="FF136">
        <v>97.198745625090439</v>
      </c>
      <c r="FG136">
        <v>94.557861680642759</v>
      </c>
      <c r="FH136">
        <v>92.168469658199143</v>
      </c>
      <c r="FI136">
        <v>89.317428942474962</v>
      </c>
      <c r="FJ136">
        <v>87.976496606367249</v>
      </c>
      <c r="FK136">
        <v>85.596061037815133</v>
      </c>
      <c r="FL136">
        <v>83.963729290091763</v>
      </c>
      <c r="FM136">
        <v>83.567011909217811</v>
      </c>
      <c r="FN136">
        <v>81.123700932835916</v>
      </c>
      <c r="FO136">
        <v>78.4745012251269</v>
      </c>
      <c r="FP136">
        <v>76.802459070226249</v>
      </c>
      <c r="FQ136">
        <v>75.044606416309364</v>
      </c>
      <c r="FR136">
        <v>73.459791120411779</v>
      </c>
      <c r="FS136">
        <v>72.116830981074443</v>
      </c>
      <c r="FT136">
        <v>70.833846859622639</v>
      </c>
      <c r="FU136">
        <v>69.447126145305916</v>
      </c>
      <c r="FV136">
        <v>67.338554613071921</v>
      </c>
      <c r="FW136">
        <v>66.63044829389915</v>
      </c>
      <c r="FX136">
        <v>65.361627550054152</v>
      </c>
      <c r="FY136">
        <v>64.120810728387553</v>
      </c>
      <c r="FZ136">
        <v>120.32334106741524</v>
      </c>
    </row>
    <row r="137" spans="2:182" x14ac:dyDescent="0.25">
      <c r="B137">
        <v>38.379493904048452</v>
      </c>
      <c r="C137">
        <v>38.599217965874857</v>
      </c>
      <c r="D137">
        <v>39.093442887833518</v>
      </c>
      <c r="E137">
        <v>38.65958077527123</v>
      </c>
      <c r="F137">
        <v>39.070107921510655</v>
      </c>
      <c r="G137">
        <v>39.695431577894141</v>
      </c>
      <c r="H137">
        <v>39.094094435677626</v>
      </c>
      <c r="I137">
        <v>38.569976341847315</v>
      </c>
      <c r="J137">
        <v>38.901889078112433</v>
      </c>
      <c r="K137">
        <v>38.99496971350932</v>
      </c>
      <c r="L137">
        <v>38.122283970730727</v>
      </c>
      <c r="M137">
        <v>38.502712861430545</v>
      </c>
      <c r="N137">
        <v>38.944970870768849</v>
      </c>
      <c r="O137">
        <v>38.892982910691273</v>
      </c>
      <c r="P137">
        <v>38.662912703591587</v>
      </c>
      <c r="Q137">
        <v>38.837811735171741</v>
      </c>
      <c r="R137">
        <v>38.536535930340996</v>
      </c>
      <c r="S137">
        <v>38.969428476512633</v>
      </c>
      <c r="T137">
        <v>39.978654304775446</v>
      </c>
      <c r="U137">
        <v>40.442790324291884</v>
      </c>
      <c r="V137">
        <v>40.574399940564057</v>
      </c>
      <c r="W137">
        <v>41.707524632973545</v>
      </c>
      <c r="X137">
        <v>42.541279373080229</v>
      </c>
      <c r="Y137">
        <v>43.362266801259018</v>
      </c>
      <c r="Z137">
        <v>43.743326758352225</v>
      </c>
      <c r="AA137">
        <v>45.052712424762881</v>
      </c>
      <c r="AB137">
        <v>45.348384869927784</v>
      </c>
      <c r="AC137">
        <v>46.655007567815098</v>
      </c>
      <c r="AD137">
        <v>47.152664787419006</v>
      </c>
      <c r="AE137">
        <v>48.511684556806429</v>
      </c>
      <c r="AF137">
        <v>49.072665543077157</v>
      </c>
      <c r="AG137">
        <v>49.885085690370964</v>
      </c>
      <c r="AH137">
        <v>51.07840922174298</v>
      </c>
      <c r="AI137">
        <v>51.437282300559346</v>
      </c>
      <c r="AJ137">
        <v>52.863520306249455</v>
      </c>
      <c r="AK137">
        <v>53.320680931082364</v>
      </c>
      <c r="AL137">
        <v>54.986541257201381</v>
      </c>
      <c r="AM137">
        <v>55.360031325225698</v>
      </c>
      <c r="AN137">
        <v>55.696968682418358</v>
      </c>
      <c r="AO137">
        <v>56.653916809740359</v>
      </c>
      <c r="AP137">
        <v>57.570926854659611</v>
      </c>
      <c r="AQ137">
        <v>58.037383050307881</v>
      </c>
      <c r="AR137">
        <v>58.212771534731139</v>
      </c>
      <c r="AS137">
        <v>59.606098924827478</v>
      </c>
      <c r="AT137">
        <v>60.612641070429355</v>
      </c>
      <c r="AU137">
        <v>60.680685603624234</v>
      </c>
      <c r="AV137">
        <v>61.656853688178373</v>
      </c>
      <c r="AW137">
        <v>62.092362281393022</v>
      </c>
      <c r="AX137">
        <v>63.037290610980207</v>
      </c>
      <c r="AY137">
        <v>63.364110472123485</v>
      </c>
      <c r="AZ137">
        <v>63.94437662641073</v>
      </c>
      <c r="BA137">
        <v>65.353037805047748</v>
      </c>
      <c r="BB137">
        <v>65.884859994700093</v>
      </c>
      <c r="BC137">
        <v>66.044402085500153</v>
      </c>
      <c r="BD137">
        <v>66.495363674130815</v>
      </c>
      <c r="BE137">
        <v>66.499829531752795</v>
      </c>
      <c r="BF137">
        <v>66.663260952668509</v>
      </c>
      <c r="BG137">
        <v>67.657933119915967</v>
      </c>
      <c r="BH137">
        <v>67.666571104181401</v>
      </c>
      <c r="BI137">
        <v>68.34235689114</v>
      </c>
      <c r="BJ137">
        <v>68.800796032302856</v>
      </c>
      <c r="BK137">
        <v>68.796497422423968</v>
      </c>
      <c r="BL137">
        <v>68.939957855384193</v>
      </c>
      <c r="BM137">
        <v>69.032236341566815</v>
      </c>
      <c r="BN137">
        <v>69.716192272679606</v>
      </c>
      <c r="BO137">
        <v>69.717178757494935</v>
      </c>
      <c r="BP137">
        <v>70.019479386606434</v>
      </c>
      <c r="BQ137">
        <v>70.50999797241785</v>
      </c>
      <c r="BR137">
        <v>70.059299960252716</v>
      </c>
      <c r="BS137">
        <v>70.333123371313974</v>
      </c>
      <c r="BT137">
        <v>70.134867030922194</v>
      </c>
      <c r="BU137">
        <v>70.878293555391778</v>
      </c>
      <c r="BV137">
        <v>70.952466825354549</v>
      </c>
      <c r="BW137">
        <v>71.255789971615499</v>
      </c>
      <c r="BX137">
        <v>71.192857214688701</v>
      </c>
      <c r="BY137">
        <v>71.06606538225212</v>
      </c>
      <c r="BZ137">
        <v>70.426878538798562</v>
      </c>
      <c r="CA137">
        <v>70.344945023766257</v>
      </c>
      <c r="CB137">
        <v>70.608253262998616</v>
      </c>
      <c r="CC137">
        <v>70.692907244844719</v>
      </c>
      <c r="CD137">
        <v>70.519149131458661</v>
      </c>
      <c r="CE137">
        <v>70.89853944618234</v>
      </c>
      <c r="CF137">
        <v>70.219688236420538</v>
      </c>
      <c r="CG137">
        <v>70.678245955824408</v>
      </c>
      <c r="CH137">
        <v>71.043934526443763</v>
      </c>
      <c r="CI137">
        <v>71.401301367873685</v>
      </c>
      <c r="CJ137">
        <v>70.155789632886041</v>
      </c>
      <c r="CK137">
        <v>70.402563372528775</v>
      </c>
      <c r="CL137">
        <v>70.149335377534754</v>
      </c>
      <c r="CM137">
        <v>69.70561489177237</v>
      </c>
      <c r="CN137">
        <v>69.401564831120979</v>
      </c>
      <c r="CO137">
        <v>69.14348543753205</v>
      </c>
      <c r="CP137">
        <v>68.178180739321334</v>
      </c>
      <c r="CQ137">
        <v>68.14443591768034</v>
      </c>
      <c r="CR137">
        <v>68.511169613411283</v>
      </c>
      <c r="CS137">
        <v>66.115051886787754</v>
      </c>
      <c r="CT137">
        <v>67.397881259545656</v>
      </c>
      <c r="CU137">
        <v>68.819491682328987</v>
      </c>
      <c r="CV137">
        <v>69.813142309878288</v>
      </c>
      <c r="CW137">
        <v>70.390197388514622</v>
      </c>
      <c r="CX137">
        <v>71.255557691662162</v>
      </c>
      <c r="CY137">
        <v>72.216361533280789</v>
      </c>
      <c r="CZ137">
        <v>72.753274094319707</v>
      </c>
      <c r="DA137">
        <v>73.734247912220809</v>
      </c>
      <c r="DB137">
        <v>74.619302776212351</v>
      </c>
      <c r="DC137">
        <v>76.241137327831694</v>
      </c>
      <c r="DD137">
        <v>76.994710772211604</v>
      </c>
      <c r="DE137">
        <v>77.968411403502031</v>
      </c>
      <c r="DF137">
        <v>79.211022905823413</v>
      </c>
      <c r="DG137">
        <v>79.51363785332758</v>
      </c>
      <c r="DH137">
        <v>80.418794250160914</v>
      </c>
      <c r="DI137">
        <v>82.525346875035311</v>
      </c>
      <c r="DJ137">
        <v>83.558329241592475</v>
      </c>
      <c r="DK137">
        <v>84.473654966710342</v>
      </c>
      <c r="DL137">
        <v>85.542837509179208</v>
      </c>
      <c r="DM137">
        <v>86.890141640725687</v>
      </c>
      <c r="DN137">
        <v>87.671991423444496</v>
      </c>
      <c r="DO137">
        <v>88.971274857928336</v>
      </c>
      <c r="DP137">
        <v>90.290803785489857</v>
      </c>
      <c r="DQ137">
        <v>91.957966125350509</v>
      </c>
      <c r="DR137">
        <v>92.748718913134837</v>
      </c>
      <c r="DS137">
        <v>93.892732050860232</v>
      </c>
      <c r="DT137">
        <v>95.274840712044309</v>
      </c>
      <c r="DU137">
        <v>96.616836015472927</v>
      </c>
      <c r="DV137">
        <v>97.347483412230687</v>
      </c>
      <c r="DW137">
        <v>98.832938864848913</v>
      </c>
      <c r="DX137">
        <v>99.957565463568727</v>
      </c>
      <c r="DY137">
        <v>101.85093607503953</v>
      </c>
      <c r="DZ137">
        <v>102.03569053755709</v>
      </c>
      <c r="EA137">
        <v>102.61519462810979</v>
      </c>
      <c r="EB137">
        <v>103.64310632606264</v>
      </c>
      <c r="EC137">
        <v>104.17076013642209</v>
      </c>
      <c r="ED137">
        <v>104.47000509591632</v>
      </c>
      <c r="EE137">
        <v>106.02486652299235</v>
      </c>
      <c r="EF137">
        <v>105.89968386199676</v>
      </c>
      <c r="EG137">
        <v>106.29912026494652</v>
      </c>
      <c r="EH137">
        <v>106.41857663147464</v>
      </c>
      <c r="EI137">
        <v>107.37445532103261</v>
      </c>
      <c r="EJ137">
        <v>107.75499760405548</v>
      </c>
      <c r="EK137">
        <v>106.39570807703522</v>
      </c>
      <c r="EL137">
        <v>106.86920463308287</v>
      </c>
      <c r="EM137">
        <v>107.04191348554274</v>
      </c>
      <c r="EN137">
        <v>106.4104920324401</v>
      </c>
      <c r="EO137">
        <v>105.51369744656091</v>
      </c>
      <c r="EP137">
        <v>104.66401327468456</v>
      </c>
      <c r="EQ137">
        <v>103.63489253528358</v>
      </c>
      <c r="ER137">
        <v>102.96952521422152</v>
      </c>
      <c r="ES137">
        <v>102.18036079346831</v>
      </c>
      <c r="ET137">
        <v>101.04080944504226</v>
      </c>
      <c r="EU137">
        <v>100.38032061912658</v>
      </c>
      <c r="EV137">
        <v>99.071090748830983</v>
      </c>
      <c r="EW137">
        <v>98.323719563403955</v>
      </c>
      <c r="EX137">
        <v>97.167720335047761</v>
      </c>
      <c r="EY137">
        <v>95.534616010115144</v>
      </c>
      <c r="EZ137">
        <v>92.849555191573856</v>
      </c>
      <c r="FA137">
        <v>90.078996484062131</v>
      </c>
      <c r="FB137">
        <v>88.266993925690585</v>
      </c>
      <c r="FC137">
        <v>85.772569352216848</v>
      </c>
      <c r="FD137">
        <v>82.937405653138285</v>
      </c>
      <c r="FE137">
        <v>81.190902234632347</v>
      </c>
      <c r="FF137">
        <v>79.669780749522374</v>
      </c>
      <c r="FG137">
        <v>78.130845562779541</v>
      </c>
      <c r="FH137">
        <v>75.663606954659059</v>
      </c>
      <c r="FI137">
        <v>74.204415035873623</v>
      </c>
      <c r="FJ137">
        <v>72.807679125375785</v>
      </c>
      <c r="FK137">
        <v>71.059962732264879</v>
      </c>
      <c r="FL137">
        <v>69.489498276807026</v>
      </c>
      <c r="FM137">
        <v>68.69801912052678</v>
      </c>
      <c r="FN137">
        <v>67.697578261627044</v>
      </c>
      <c r="FO137">
        <v>65.449425780403573</v>
      </c>
      <c r="FP137">
        <v>64.149448895757885</v>
      </c>
      <c r="FQ137">
        <v>62.978438615414127</v>
      </c>
      <c r="FR137">
        <v>61.427246423490097</v>
      </c>
      <c r="FS137">
        <v>60.07040402793438</v>
      </c>
      <c r="FT137">
        <v>59.193396257383121</v>
      </c>
      <c r="FU137">
        <v>58.386940057253341</v>
      </c>
      <c r="FV137">
        <v>56.741412812746034</v>
      </c>
      <c r="FW137">
        <v>55.927259250054789</v>
      </c>
      <c r="FX137">
        <v>55.29067615672524</v>
      </c>
      <c r="FY137">
        <v>53.590019597118555</v>
      </c>
      <c r="FZ137">
        <v>129.16964637927015</v>
      </c>
    </row>
    <row r="138" spans="2:182" x14ac:dyDescent="0.25">
      <c r="B138">
        <v>40.494610909787397</v>
      </c>
      <c r="C138">
        <v>40.79717077500964</v>
      </c>
      <c r="D138">
        <v>40.810842422813849</v>
      </c>
      <c r="E138">
        <v>40.514804293259516</v>
      </c>
      <c r="F138">
        <v>40.224891109289096</v>
      </c>
      <c r="G138">
        <v>40.133486170767085</v>
      </c>
      <c r="H138">
        <v>40.023873030560011</v>
      </c>
      <c r="I138">
        <v>39.789402638569399</v>
      </c>
      <c r="J138">
        <v>39.633827961338419</v>
      </c>
      <c r="K138">
        <v>39.496093677921223</v>
      </c>
      <c r="L138">
        <v>37.805271132184224</v>
      </c>
      <c r="M138">
        <v>37.687896482916834</v>
      </c>
      <c r="N138">
        <v>37.795669728957371</v>
      </c>
      <c r="O138">
        <v>37.477516991366791</v>
      </c>
      <c r="P138">
        <v>37.251728878923345</v>
      </c>
      <c r="Q138">
        <v>37.151245741853572</v>
      </c>
      <c r="R138">
        <v>37.198758716455586</v>
      </c>
      <c r="S138">
        <v>37.030743218906778</v>
      </c>
      <c r="T138">
        <v>37.637007721859966</v>
      </c>
      <c r="U138">
        <v>37.928973839300646</v>
      </c>
      <c r="V138">
        <v>38.320106945245911</v>
      </c>
      <c r="W138">
        <v>39.157652692039093</v>
      </c>
      <c r="X138">
        <v>39.634931675132421</v>
      </c>
      <c r="Y138">
        <v>39.913594086089255</v>
      </c>
      <c r="Z138">
        <v>40.064291019256387</v>
      </c>
      <c r="AA138">
        <v>41.393799173313298</v>
      </c>
      <c r="AB138">
        <v>42.093547996413633</v>
      </c>
      <c r="AC138">
        <v>42.737119901665515</v>
      </c>
      <c r="AD138">
        <v>43.072007177460833</v>
      </c>
      <c r="AE138">
        <v>44.166027219278284</v>
      </c>
      <c r="AF138">
        <v>44.339309191601281</v>
      </c>
      <c r="AG138">
        <v>45.008447182749045</v>
      </c>
      <c r="AH138">
        <v>46.252884763963081</v>
      </c>
      <c r="AI138">
        <v>46.537429883111699</v>
      </c>
      <c r="AJ138">
        <v>47.182206913613122</v>
      </c>
      <c r="AK138">
        <v>47.71021432087791</v>
      </c>
      <c r="AL138">
        <v>48.295106036971703</v>
      </c>
      <c r="AM138">
        <v>49.255248993686081</v>
      </c>
      <c r="AN138">
        <v>49.333442285067427</v>
      </c>
      <c r="AO138">
        <v>49.911774508538976</v>
      </c>
      <c r="AP138">
        <v>51.032149394054713</v>
      </c>
      <c r="AQ138">
        <v>51.17123073902674</v>
      </c>
      <c r="AR138">
        <v>51.622462217563907</v>
      </c>
      <c r="AS138">
        <v>52.556380595798927</v>
      </c>
      <c r="AT138">
        <v>52.799678882111067</v>
      </c>
      <c r="AU138">
        <v>52.674988123333208</v>
      </c>
      <c r="AV138">
        <v>52.930317662601865</v>
      </c>
      <c r="AW138">
        <v>53.501949486772006</v>
      </c>
      <c r="AX138">
        <v>53.527519771251278</v>
      </c>
      <c r="AY138">
        <v>54.166131755268019</v>
      </c>
      <c r="AZ138">
        <v>54.561687516401385</v>
      </c>
      <c r="BA138">
        <v>55.450456251243956</v>
      </c>
      <c r="BB138">
        <v>55.736602786882173</v>
      </c>
      <c r="BC138">
        <v>55.626519904514595</v>
      </c>
      <c r="BD138">
        <v>55.401794637949152</v>
      </c>
      <c r="BE138">
        <v>56.234389845356532</v>
      </c>
      <c r="BF138">
        <v>56.292714601387374</v>
      </c>
      <c r="BG138">
        <v>56.553843003565412</v>
      </c>
      <c r="BH138">
        <v>56.975296713479928</v>
      </c>
      <c r="BI138">
        <v>57.061593544463349</v>
      </c>
      <c r="BJ138">
        <v>57.159636499756047</v>
      </c>
      <c r="BK138">
        <v>57.359348155365296</v>
      </c>
      <c r="BL138">
        <v>57.866265369343338</v>
      </c>
      <c r="BM138">
        <v>57.528900263421761</v>
      </c>
      <c r="BN138">
        <v>57.48054791649642</v>
      </c>
      <c r="BO138">
        <v>57.968880047183951</v>
      </c>
      <c r="BP138">
        <v>58.272275063708655</v>
      </c>
      <c r="BQ138">
        <v>59.07891116781532</v>
      </c>
      <c r="BR138">
        <v>58.284840842518584</v>
      </c>
      <c r="BS138">
        <v>58.741580775091855</v>
      </c>
      <c r="BT138">
        <v>58.502237311872442</v>
      </c>
      <c r="BU138">
        <v>58.694838046449647</v>
      </c>
      <c r="BV138">
        <v>58.916207159047765</v>
      </c>
      <c r="BW138">
        <v>58.974165444409749</v>
      </c>
      <c r="BX138">
        <v>59.04742892742744</v>
      </c>
      <c r="BY138">
        <v>59.261846094224829</v>
      </c>
      <c r="BZ138">
        <v>58.751974430218951</v>
      </c>
      <c r="CA138">
        <v>58.920365352228551</v>
      </c>
      <c r="CB138">
        <v>59.027171371156477</v>
      </c>
      <c r="CC138">
        <v>59.116071413838938</v>
      </c>
      <c r="CD138">
        <v>59.275398521269466</v>
      </c>
      <c r="CE138">
        <v>58.946890732255738</v>
      </c>
      <c r="CF138">
        <v>58.743294709753059</v>
      </c>
      <c r="CG138">
        <v>58.361543415859458</v>
      </c>
      <c r="CH138">
        <v>59.18415650473024</v>
      </c>
      <c r="CI138">
        <v>59.053684813633204</v>
      </c>
      <c r="CJ138">
        <v>58.25075956167656</v>
      </c>
      <c r="CK138">
        <v>58.947338357791971</v>
      </c>
      <c r="CL138">
        <v>58.312313130055649</v>
      </c>
      <c r="CM138">
        <v>57.624990984259505</v>
      </c>
      <c r="CN138">
        <v>58.366177810445727</v>
      </c>
      <c r="CO138">
        <v>58.321269918469817</v>
      </c>
      <c r="CP138">
        <v>57.585874419211443</v>
      </c>
      <c r="CQ138">
        <v>57.766352147098495</v>
      </c>
      <c r="CR138">
        <v>58.218850246227383</v>
      </c>
      <c r="CS138">
        <v>57.42290961416159</v>
      </c>
      <c r="CT138">
        <v>58.420348980014744</v>
      </c>
      <c r="CU138">
        <v>59.501464944827667</v>
      </c>
      <c r="CV138">
        <v>60.530198422456365</v>
      </c>
      <c r="CW138">
        <v>60.937210450414497</v>
      </c>
      <c r="CX138">
        <v>61.718454248821487</v>
      </c>
      <c r="CY138">
        <v>63.22483233631143</v>
      </c>
      <c r="CZ138">
        <v>63.002435333761113</v>
      </c>
      <c r="DA138">
        <v>63.622801705623601</v>
      </c>
      <c r="DB138">
        <v>65.371589371334821</v>
      </c>
      <c r="DC138">
        <v>66.318120638673577</v>
      </c>
      <c r="DD138">
        <v>66.695757553496534</v>
      </c>
      <c r="DE138">
        <v>67.904568471758964</v>
      </c>
      <c r="DF138">
        <v>68.672365590007118</v>
      </c>
      <c r="DG138">
        <v>68.940566888553775</v>
      </c>
      <c r="DH138">
        <v>69.949855840159429</v>
      </c>
      <c r="DI138">
        <v>70.931676164860818</v>
      </c>
      <c r="DJ138">
        <v>71.562154783248928</v>
      </c>
      <c r="DK138">
        <v>71.877919566787298</v>
      </c>
      <c r="DL138">
        <v>72.44897066321785</v>
      </c>
      <c r="DM138">
        <v>74.572162139815845</v>
      </c>
      <c r="DN138">
        <v>74.096004141659563</v>
      </c>
      <c r="DO138">
        <v>75.069145140683958</v>
      </c>
      <c r="DP138">
        <v>76.025419871206751</v>
      </c>
      <c r="DQ138">
        <v>76.654525486142475</v>
      </c>
      <c r="DR138">
        <v>77.14392843682154</v>
      </c>
      <c r="DS138">
        <v>77.473331594576109</v>
      </c>
      <c r="DT138">
        <v>78.686228393929753</v>
      </c>
      <c r="DU138">
        <v>79.240691113029712</v>
      </c>
      <c r="DV138">
        <v>79.465809361287114</v>
      </c>
      <c r="DW138">
        <v>79.986353773001809</v>
      </c>
      <c r="DX138">
        <v>81.042818447469898</v>
      </c>
      <c r="DY138">
        <v>81.3653646301169</v>
      </c>
      <c r="DZ138">
        <v>81.688804304866011</v>
      </c>
      <c r="EA138">
        <v>81.744989747868885</v>
      </c>
      <c r="EB138">
        <v>82.378454290416911</v>
      </c>
      <c r="EC138">
        <v>82.355294658625198</v>
      </c>
      <c r="ED138">
        <v>82.830176039275685</v>
      </c>
      <c r="EE138">
        <v>83.859025386789682</v>
      </c>
      <c r="EF138">
        <v>83.71793418326854</v>
      </c>
      <c r="EG138">
        <v>84.129377479415623</v>
      </c>
      <c r="EH138">
        <v>84.434009116916855</v>
      </c>
      <c r="EI138">
        <v>84.812026961266469</v>
      </c>
      <c r="EJ138">
        <v>85.018541469137332</v>
      </c>
      <c r="EK138">
        <v>85.286710610787878</v>
      </c>
      <c r="EL138">
        <v>86.064319925210413</v>
      </c>
      <c r="EM138">
        <v>86.666118476200822</v>
      </c>
      <c r="EN138">
        <v>86.276060048589187</v>
      </c>
      <c r="EO138">
        <v>86.409617565010137</v>
      </c>
      <c r="EP138">
        <v>86.09593378340503</v>
      </c>
      <c r="EQ138">
        <v>86.295258250109868</v>
      </c>
      <c r="ER138">
        <v>86.458444889502871</v>
      </c>
      <c r="ES138">
        <v>86.924772807851284</v>
      </c>
      <c r="ET138">
        <v>86.513938965206648</v>
      </c>
      <c r="EU138">
        <v>85.750396617517055</v>
      </c>
      <c r="EV138">
        <v>85.825711729904313</v>
      </c>
      <c r="EW138">
        <v>86.124860279951193</v>
      </c>
      <c r="EX138">
        <v>86.322000691299195</v>
      </c>
      <c r="EY138">
        <v>84.580389185068128</v>
      </c>
      <c r="EZ138">
        <v>83.032478528174281</v>
      </c>
      <c r="FA138">
        <v>81.016485457066452</v>
      </c>
      <c r="FB138">
        <v>80.334056641413838</v>
      </c>
      <c r="FC138">
        <v>78.458254032367449</v>
      </c>
      <c r="FD138">
        <v>76.353580876397572</v>
      </c>
      <c r="FE138">
        <v>75.306536945465808</v>
      </c>
      <c r="FF138">
        <v>73.842732578928931</v>
      </c>
      <c r="FG138">
        <v>72.513695534901544</v>
      </c>
      <c r="FH138">
        <v>71.300879354357662</v>
      </c>
      <c r="FI138">
        <v>69.656918773730396</v>
      </c>
      <c r="FJ138">
        <v>68.772953050278744</v>
      </c>
      <c r="FK138">
        <v>67.754410818065296</v>
      </c>
      <c r="FL138">
        <v>66.195522042619174</v>
      </c>
      <c r="FM138">
        <v>65.747429191949081</v>
      </c>
      <c r="FN138">
        <v>64.56784729127908</v>
      </c>
      <c r="FO138">
        <v>63.637987037696107</v>
      </c>
      <c r="FP138">
        <v>61.115295878715301</v>
      </c>
      <c r="FQ138">
        <v>60.713735444992345</v>
      </c>
      <c r="FR138">
        <v>59.899601479494351</v>
      </c>
      <c r="FS138">
        <v>58.339707336399734</v>
      </c>
      <c r="FT138">
        <v>57.61941552636052</v>
      </c>
      <c r="FU138">
        <v>56.95265894408049</v>
      </c>
      <c r="FV138">
        <v>55.059386989294858</v>
      </c>
      <c r="FW138">
        <v>54.573892926049538</v>
      </c>
      <c r="FX138">
        <v>54.21168688521746</v>
      </c>
      <c r="FY138">
        <v>52.705789739379753</v>
      </c>
      <c r="FZ138">
        <v>109.47209477902317</v>
      </c>
    </row>
    <row r="139" spans="2:182" x14ac:dyDescent="0.25">
      <c r="B139">
        <v>45.4391257053746</v>
      </c>
      <c r="C139">
        <v>45.044665130671227</v>
      </c>
      <c r="D139">
        <v>45.583937147557741</v>
      </c>
      <c r="E139">
        <v>45.248649639787295</v>
      </c>
      <c r="F139">
        <v>45.975939621717195</v>
      </c>
      <c r="G139">
        <v>46.491417298314737</v>
      </c>
      <c r="H139">
        <v>45.567353471815707</v>
      </c>
      <c r="I139">
        <v>45.440963632756088</v>
      </c>
      <c r="J139">
        <v>45.589821529711791</v>
      </c>
      <c r="K139">
        <v>45.807556484357548</v>
      </c>
      <c r="L139">
        <v>43.221013009103189</v>
      </c>
      <c r="M139">
        <v>43.209872469757727</v>
      </c>
      <c r="N139">
        <v>43.466242350530266</v>
      </c>
      <c r="O139">
        <v>43.209763622051007</v>
      </c>
      <c r="P139">
        <v>42.379262577648802</v>
      </c>
      <c r="Q139">
        <v>41.769267335906974</v>
      </c>
      <c r="R139">
        <v>42.059779731557576</v>
      </c>
      <c r="S139">
        <v>41.288779214570383</v>
      </c>
      <c r="T139">
        <v>41.611441028278861</v>
      </c>
      <c r="U139">
        <v>42.527057115371001</v>
      </c>
      <c r="V139">
        <v>42.308966076758665</v>
      </c>
      <c r="W139">
        <v>42.667391028892567</v>
      </c>
      <c r="X139">
        <v>43.45475984849476</v>
      </c>
      <c r="Y139">
        <v>44.121924563370392</v>
      </c>
      <c r="Z139">
        <v>44.906505451987691</v>
      </c>
      <c r="AA139">
        <v>45.727097063473273</v>
      </c>
      <c r="AB139">
        <v>46.52534801626674</v>
      </c>
      <c r="AC139">
        <v>47.594025571904574</v>
      </c>
      <c r="AD139">
        <v>48.472832244293471</v>
      </c>
      <c r="AE139">
        <v>49.726536468580754</v>
      </c>
      <c r="AF139">
        <v>50.834350438670548</v>
      </c>
      <c r="AG139">
        <v>51.4928209726841</v>
      </c>
      <c r="AH139">
        <v>53.39854307986537</v>
      </c>
      <c r="AI139">
        <v>53.673112881458415</v>
      </c>
      <c r="AJ139">
        <v>54.591862807611101</v>
      </c>
      <c r="AK139">
        <v>55.00145128048942</v>
      </c>
      <c r="AL139">
        <v>56.542354082322078</v>
      </c>
      <c r="AM139">
        <v>57.390871783425965</v>
      </c>
      <c r="AN139">
        <v>57.699126686356067</v>
      </c>
      <c r="AO139">
        <v>58.68579213146073</v>
      </c>
      <c r="AP139">
        <v>59.953063047688396</v>
      </c>
      <c r="AQ139">
        <v>60.591725386241635</v>
      </c>
      <c r="AR139">
        <v>60.696523253409147</v>
      </c>
      <c r="AS139">
        <v>61.239577496591984</v>
      </c>
      <c r="AT139">
        <v>62.248401997021247</v>
      </c>
      <c r="AU139">
        <v>62.2596057268237</v>
      </c>
      <c r="AV139">
        <v>63.100211925036717</v>
      </c>
      <c r="AW139">
        <v>62.685834654185122</v>
      </c>
      <c r="AX139">
        <v>63.769422032491775</v>
      </c>
      <c r="AY139">
        <v>62.914932645690868</v>
      </c>
      <c r="AZ139">
        <v>63.968844462413557</v>
      </c>
      <c r="BA139">
        <v>65.230949491185456</v>
      </c>
      <c r="BB139">
        <v>65.524765461153478</v>
      </c>
      <c r="BC139">
        <v>65.677498457829628</v>
      </c>
      <c r="BD139">
        <v>65.115318439524856</v>
      </c>
      <c r="BE139">
        <v>64.989337289430551</v>
      </c>
      <c r="BF139">
        <v>64.463955637707926</v>
      </c>
      <c r="BG139">
        <v>64.842226144999913</v>
      </c>
      <c r="BH139">
        <v>64.303769201569153</v>
      </c>
      <c r="BI139">
        <v>65.172291784513064</v>
      </c>
      <c r="BJ139">
        <v>65.24760608035939</v>
      </c>
      <c r="BK139">
        <v>65.281884203576652</v>
      </c>
      <c r="BL139">
        <v>64.012102625995226</v>
      </c>
      <c r="BM139">
        <v>64.31736550898178</v>
      </c>
      <c r="BN139">
        <v>63.73308177678512</v>
      </c>
      <c r="BO139">
        <v>64.114244271572005</v>
      </c>
      <c r="BP139">
        <v>64.096139306234676</v>
      </c>
      <c r="BQ139">
        <v>64.283054392386234</v>
      </c>
      <c r="BR139">
        <v>63.749098559080906</v>
      </c>
      <c r="BS139">
        <v>62.499405975787958</v>
      </c>
      <c r="BT139">
        <v>62.6067186200534</v>
      </c>
      <c r="BU139">
        <v>62.405619458715442</v>
      </c>
      <c r="BV139">
        <v>61.734005468205964</v>
      </c>
      <c r="BW139">
        <v>61.227144101480562</v>
      </c>
      <c r="BX139">
        <v>61.307206837687573</v>
      </c>
      <c r="BY139">
        <v>61.268027411361714</v>
      </c>
      <c r="BZ139">
        <v>60.012788319097091</v>
      </c>
      <c r="CA139">
        <v>59.961993301096385</v>
      </c>
      <c r="CB139">
        <v>60.299187112537332</v>
      </c>
      <c r="CC139">
        <v>59.691902520620907</v>
      </c>
      <c r="CD139">
        <v>59.254394089695843</v>
      </c>
      <c r="CE139">
        <v>58.476608568727968</v>
      </c>
      <c r="CF139">
        <v>57.618515085251261</v>
      </c>
      <c r="CG139">
        <v>57.945161542531629</v>
      </c>
      <c r="CH139">
        <v>57.917139781409489</v>
      </c>
      <c r="CI139">
        <v>57.020328769880784</v>
      </c>
      <c r="CJ139">
        <v>56.211830655423157</v>
      </c>
      <c r="CK139">
        <v>56.202287175290223</v>
      </c>
      <c r="CL139">
        <v>56.103217944414716</v>
      </c>
      <c r="CM139">
        <v>55.30193387545107</v>
      </c>
      <c r="CN139">
        <v>54.901014681083737</v>
      </c>
      <c r="CO139">
        <v>54.016191042430115</v>
      </c>
      <c r="CP139">
        <v>53.328880967488786</v>
      </c>
      <c r="CQ139">
        <v>52.761701078862551</v>
      </c>
      <c r="CR139">
        <v>52.822697017328217</v>
      </c>
      <c r="CS139">
        <v>51.731197567156826</v>
      </c>
      <c r="CT139">
        <v>53.464348969618214</v>
      </c>
      <c r="CU139">
        <v>54.893443962941213</v>
      </c>
      <c r="CV139">
        <v>56.844634344774995</v>
      </c>
      <c r="CW139">
        <v>58.876165087718874</v>
      </c>
      <c r="CX139">
        <v>62.15803717008108</v>
      </c>
      <c r="CY139">
        <v>63.989594486556001</v>
      </c>
      <c r="CZ139">
        <v>65.565450940612308</v>
      </c>
      <c r="DA139">
        <v>68.106615870516052</v>
      </c>
      <c r="DB139">
        <v>70.902422903379914</v>
      </c>
      <c r="DC139">
        <v>73.518928385964813</v>
      </c>
      <c r="DD139">
        <v>74.934473872804304</v>
      </c>
      <c r="DE139">
        <v>77.641092536110918</v>
      </c>
      <c r="DF139">
        <v>79.026463920275759</v>
      </c>
      <c r="DG139">
        <v>80.933842244362751</v>
      </c>
      <c r="DH139">
        <v>83.402294403284188</v>
      </c>
      <c r="DI139">
        <v>86.054307393956393</v>
      </c>
      <c r="DJ139">
        <v>87.203400885398125</v>
      </c>
      <c r="DK139">
        <v>89.146205546062802</v>
      </c>
      <c r="DL139">
        <v>90.365791815854351</v>
      </c>
      <c r="DM139">
        <v>92.520956612287222</v>
      </c>
      <c r="DN139">
        <v>93.469825418471345</v>
      </c>
      <c r="DO139">
        <v>95.309233609004522</v>
      </c>
      <c r="DP139">
        <v>96.620773687083386</v>
      </c>
      <c r="DQ139">
        <v>97.863027229023643</v>
      </c>
      <c r="DR139">
        <v>99.375607212791266</v>
      </c>
      <c r="DS139">
        <v>98.979727930907941</v>
      </c>
      <c r="DT139">
        <v>100.32628756422315</v>
      </c>
      <c r="DU139">
        <v>101.33735526067989</v>
      </c>
      <c r="DV139">
        <v>102.40859557867022</v>
      </c>
      <c r="DW139">
        <v>102.73895736753317</v>
      </c>
      <c r="DX139">
        <v>104.001060005711</v>
      </c>
      <c r="DY139">
        <v>104.67515553227801</v>
      </c>
      <c r="DZ139">
        <v>105.26500718250078</v>
      </c>
      <c r="EA139">
        <v>106.03883254128066</v>
      </c>
      <c r="EB139">
        <v>106.47421934195283</v>
      </c>
      <c r="EC139">
        <v>106.24181233954729</v>
      </c>
      <c r="ED139">
        <v>106.37031205957952</v>
      </c>
      <c r="EE139">
        <v>106.86550961424622</v>
      </c>
      <c r="EF139">
        <v>107.27847741671111</v>
      </c>
      <c r="EG139">
        <v>107.86482920467667</v>
      </c>
      <c r="EH139">
        <v>105.97101612498057</v>
      </c>
      <c r="EI139">
        <v>106.17852767741192</v>
      </c>
      <c r="EJ139">
        <v>105.73497195861036</v>
      </c>
      <c r="EK139">
        <v>104.4180104945294</v>
      </c>
      <c r="EL139">
        <v>103.93869186226044</v>
      </c>
      <c r="EM139">
        <v>103.67849400741233</v>
      </c>
      <c r="EN139">
        <v>102.70914050556939</v>
      </c>
      <c r="EO139">
        <v>102.76366262426477</v>
      </c>
      <c r="EP139">
        <v>102.18952115606933</v>
      </c>
      <c r="EQ139">
        <v>103.56396706242923</v>
      </c>
      <c r="ER139">
        <v>103.45095933171359</v>
      </c>
      <c r="ES139">
        <v>103.85893806623811</v>
      </c>
      <c r="ET139">
        <v>102.0661024554619</v>
      </c>
      <c r="EU139">
        <v>101.69208057341541</v>
      </c>
      <c r="EV139">
        <v>100.56994731713193</v>
      </c>
      <c r="EW139">
        <v>98.998581250457221</v>
      </c>
      <c r="EX139">
        <v>96.911089802505913</v>
      </c>
      <c r="EY139">
        <v>93.70339700842905</v>
      </c>
      <c r="EZ139">
        <v>89.537511480841673</v>
      </c>
      <c r="FA139">
        <v>86.488151581862496</v>
      </c>
      <c r="FB139">
        <v>82.185224682549944</v>
      </c>
      <c r="FC139">
        <v>79.422644484738186</v>
      </c>
      <c r="FD139">
        <v>76.27419883953435</v>
      </c>
      <c r="FE139">
        <v>73.029449700467922</v>
      </c>
      <c r="FF139">
        <v>70.639569414869129</v>
      </c>
      <c r="FG139">
        <v>67.882962380720087</v>
      </c>
      <c r="FH139">
        <v>66.103461119836865</v>
      </c>
      <c r="FI139">
        <v>63.484711068826236</v>
      </c>
      <c r="FJ139">
        <v>62.460537512850081</v>
      </c>
      <c r="FK139">
        <v>59.578150160262808</v>
      </c>
      <c r="FL139">
        <v>57.712577419879835</v>
      </c>
      <c r="FM139">
        <v>56.964072165547798</v>
      </c>
      <c r="FN139">
        <v>55.4768112548552</v>
      </c>
      <c r="FO139">
        <v>52.913426467319645</v>
      </c>
      <c r="FP139">
        <v>51.809478644005438</v>
      </c>
      <c r="FQ139">
        <v>50.624545471570585</v>
      </c>
      <c r="FR139">
        <v>48.361450023881801</v>
      </c>
      <c r="FS139">
        <v>47.064731349911206</v>
      </c>
      <c r="FT139">
        <v>46.278658723467586</v>
      </c>
      <c r="FU139">
        <v>45.131364878601801</v>
      </c>
      <c r="FV139">
        <v>44.231115104958604</v>
      </c>
      <c r="FW139">
        <v>43.136482110205272</v>
      </c>
      <c r="FX139">
        <v>41.990970982041674</v>
      </c>
      <c r="FY139">
        <v>41.612428284927212</v>
      </c>
      <c r="FZ139">
        <v>95.86023907793178</v>
      </c>
    </row>
    <row r="140" spans="2:182" x14ac:dyDescent="0.25">
      <c r="B140">
        <v>30.150847952921712</v>
      </c>
      <c r="C140">
        <v>30.898219880716159</v>
      </c>
      <c r="D140">
        <v>31.33142795943639</v>
      </c>
      <c r="E140">
        <v>32.207428548785273</v>
      </c>
      <c r="F140">
        <v>32.308736662045945</v>
      </c>
      <c r="G140">
        <v>32.033872328666618</v>
      </c>
      <c r="H140">
        <v>31.911216964715116</v>
      </c>
      <c r="I140">
        <v>31.372314096763155</v>
      </c>
      <c r="J140">
        <v>31.509108997652859</v>
      </c>
      <c r="K140">
        <v>31.002763547916107</v>
      </c>
      <c r="L140">
        <v>43.713089594196468</v>
      </c>
      <c r="M140">
        <v>86.600251349868202</v>
      </c>
      <c r="N140">
        <v>121.66913267758711</v>
      </c>
      <c r="O140">
        <v>122.82721639527497</v>
      </c>
      <c r="P140">
        <v>135.78803044076327</v>
      </c>
      <c r="Q140">
        <v>134.8578965714218</v>
      </c>
      <c r="R140">
        <v>137.05841553862692</v>
      </c>
      <c r="S140">
        <v>132.40314700099205</v>
      </c>
      <c r="T140">
        <v>133.25925643895724</v>
      </c>
      <c r="U140">
        <v>139.88242063071144</v>
      </c>
      <c r="V140">
        <v>140.09426161496614</v>
      </c>
      <c r="W140">
        <v>135.08292004583475</v>
      </c>
      <c r="X140">
        <v>139.82353603738258</v>
      </c>
      <c r="Y140">
        <v>140.39583515348727</v>
      </c>
      <c r="Z140">
        <v>140.44888618071127</v>
      </c>
      <c r="AA140">
        <v>142.45740106431279</v>
      </c>
      <c r="AB140">
        <v>132.47394700587674</v>
      </c>
      <c r="AC140">
        <v>136.22875415390868</v>
      </c>
      <c r="AD140">
        <v>135.84660931201185</v>
      </c>
      <c r="AE140">
        <v>133.11886845404351</v>
      </c>
      <c r="AF140">
        <v>137.3164055920499</v>
      </c>
      <c r="AG140">
        <v>136.03864374508206</v>
      </c>
      <c r="AH140">
        <v>135.2652267647922</v>
      </c>
      <c r="AI140">
        <v>135.49754290549657</v>
      </c>
      <c r="AJ140">
        <v>132.84701455914578</v>
      </c>
      <c r="AK140">
        <v>128.78261643570929</v>
      </c>
      <c r="AL140">
        <v>120.46393420057184</v>
      </c>
      <c r="AM140">
        <v>123.18174126845639</v>
      </c>
      <c r="AN140">
        <v>130.95958296673123</v>
      </c>
      <c r="AO140">
        <v>137.82774771682017</v>
      </c>
      <c r="AP140">
        <v>138.02117168802735</v>
      </c>
      <c r="AQ140">
        <v>147.60350827978573</v>
      </c>
      <c r="AR140">
        <v>143.99991710411791</v>
      </c>
      <c r="AS140">
        <v>146.21579323854237</v>
      </c>
      <c r="AT140">
        <v>142.70481882081103</v>
      </c>
      <c r="AU140">
        <v>135.57837097575199</v>
      </c>
      <c r="AV140">
        <v>137.46795636464984</v>
      </c>
      <c r="AW140">
        <v>139.82767865695175</v>
      </c>
      <c r="AX140">
        <v>142.32160790194112</v>
      </c>
      <c r="AY140">
        <v>140.31041556559893</v>
      </c>
      <c r="AZ140">
        <v>144.39197874616465</v>
      </c>
      <c r="BA140">
        <v>145.84290272174783</v>
      </c>
      <c r="BB140">
        <v>148.38051910255987</v>
      </c>
      <c r="BC140">
        <v>140.83182214904565</v>
      </c>
      <c r="BD140">
        <v>125.59530882506208</v>
      </c>
      <c r="BE140">
        <v>132.42985622367888</v>
      </c>
      <c r="BF140">
        <v>137.94370703301561</v>
      </c>
      <c r="BG140">
        <v>144.02740718169045</v>
      </c>
      <c r="BH140">
        <v>134.32938703413802</v>
      </c>
      <c r="BI140">
        <v>125.41892694015307</v>
      </c>
      <c r="BJ140">
        <v>124.67631406055584</v>
      </c>
      <c r="BK140">
        <v>123.80399234955124</v>
      </c>
      <c r="BL140">
        <v>126.10499456409799</v>
      </c>
      <c r="BM140">
        <v>128.90985689123389</v>
      </c>
      <c r="BN140">
        <v>135.61432976229477</v>
      </c>
      <c r="BO140">
        <v>148.48971873365156</v>
      </c>
      <c r="BP140">
        <v>146.90255785328137</v>
      </c>
      <c r="BQ140">
        <v>147.23205794782257</v>
      </c>
      <c r="BR140">
        <v>148.17594192701642</v>
      </c>
      <c r="BS140">
        <v>148.81519893804906</v>
      </c>
      <c r="BT140">
        <v>149.5791498449062</v>
      </c>
      <c r="BU140">
        <v>153.33526779778839</v>
      </c>
      <c r="BV140">
        <v>156.11188882965993</v>
      </c>
      <c r="BW140">
        <v>152.3483989274057</v>
      </c>
      <c r="BX140">
        <v>145.86481400596475</v>
      </c>
      <c r="BY140">
        <v>148.71387524534748</v>
      </c>
      <c r="BZ140">
        <v>149.30076586991592</v>
      </c>
      <c r="CA140">
        <v>147.52889947764396</v>
      </c>
      <c r="CB140">
        <v>147.72555243560004</v>
      </c>
      <c r="CC140">
        <v>137.66831673957645</v>
      </c>
      <c r="CD140">
        <v>142.00208223414342</v>
      </c>
      <c r="CE140">
        <v>136.53959995960349</v>
      </c>
      <c r="CF140">
        <v>139.87459179799075</v>
      </c>
      <c r="CG140">
        <v>139.63936996721284</v>
      </c>
      <c r="CH140">
        <v>138.29853032538364</v>
      </c>
      <c r="CI140">
        <v>140.98466001413738</v>
      </c>
      <c r="CJ140">
        <v>139.85559015325907</v>
      </c>
      <c r="CK140">
        <v>143.59048114990725</v>
      </c>
      <c r="CL140">
        <v>138.13811565302038</v>
      </c>
      <c r="CM140">
        <v>141.78625304414496</v>
      </c>
      <c r="CN140">
        <v>133.44855900821122</v>
      </c>
      <c r="CO140">
        <v>131.40873927372456</v>
      </c>
      <c r="CP140">
        <v>131.68028846338601</v>
      </c>
      <c r="CQ140">
        <v>131.20780036484365</v>
      </c>
      <c r="CR140">
        <v>129.09935482077773</v>
      </c>
      <c r="CS140">
        <v>60.887225495114109</v>
      </c>
      <c r="CT140">
        <v>61.652481397311355</v>
      </c>
      <c r="CU140">
        <v>63.455037355109347</v>
      </c>
      <c r="CV140">
        <v>65.091490775057963</v>
      </c>
      <c r="CW140">
        <v>65.628528709054834</v>
      </c>
      <c r="CX140">
        <v>67.098030049856163</v>
      </c>
      <c r="CY140">
        <v>67.937398816587432</v>
      </c>
      <c r="CZ140">
        <v>68.915379636573888</v>
      </c>
      <c r="DA140">
        <v>70.74530588324069</v>
      </c>
      <c r="DB140">
        <v>71.090543632770931</v>
      </c>
      <c r="DC140">
        <v>72.611565726315817</v>
      </c>
      <c r="DD140">
        <v>73.656328781568575</v>
      </c>
      <c r="DE140">
        <v>74.97435227429628</v>
      </c>
      <c r="DF140">
        <v>75.682853475451523</v>
      </c>
      <c r="DG140">
        <v>77.219291609063148</v>
      </c>
      <c r="DH140">
        <v>78.913549113487036</v>
      </c>
      <c r="DI140">
        <v>79.324012168426677</v>
      </c>
      <c r="DJ140">
        <v>80.90675424063825</v>
      </c>
      <c r="DK140">
        <v>82.418953163468345</v>
      </c>
      <c r="DL140">
        <v>83.246292884754737</v>
      </c>
      <c r="DM140">
        <v>84.652547788668016</v>
      </c>
      <c r="DN140">
        <v>85.951009729769396</v>
      </c>
      <c r="DO140">
        <v>86.227503856048898</v>
      </c>
      <c r="DP140">
        <v>87.826796714251898</v>
      </c>
      <c r="DQ140">
        <v>89.405033662210059</v>
      </c>
      <c r="DR140">
        <v>90.354586991732489</v>
      </c>
      <c r="DS140">
        <v>90.610266159213111</v>
      </c>
      <c r="DT140">
        <v>91.859667030375533</v>
      </c>
      <c r="DU140">
        <v>93.867553507172786</v>
      </c>
      <c r="DV140">
        <v>94.15443734459221</v>
      </c>
      <c r="DW140">
        <v>95.96766097041737</v>
      </c>
      <c r="DX140">
        <v>96.89786912575731</v>
      </c>
      <c r="DY140">
        <v>97.103278887474659</v>
      </c>
      <c r="DZ140">
        <v>97.1331720301188</v>
      </c>
      <c r="EA140">
        <v>96.572918243569319</v>
      </c>
      <c r="EB140">
        <v>96.653112203677722</v>
      </c>
      <c r="EC140">
        <v>96.912528740642983</v>
      </c>
      <c r="ED140">
        <v>96.673335051701599</v>
      </c>
      <c r="EE140">
        <v>96.370361710427062</v>
      </c>
      <c r="EF140">
        <v>94.920915384347552</v>
      </c>
      <c r="EG140">
        <v>94.34883033099139</v>
      </c>
      <c r="EH140">
        <v>93.323090712325012</v>
      </c>
      <c r="EI140">
        <v>91.801765463184424</v>
      </c>
      <c r="EJ140">
        <v>89.900418879081272</v>
      </c>
      <c r="EK140">
        <v>89.314554425117194</v>
      </c>
      <c r="EL140">
        <v>87.947010052884409</v>
      </c>
      <c r="EM140">
        <v>86.680051047142484</v>
      </c>
      <c r="EN140">
        <v>85.764406561016173</v>
      </c>
      <c r="EO140">
        <v>85.431864099861414</v>
      </c>
      <c r="EP140">
        <v>83.349051184704308</v>
      </c>
      <c r="EQ140">
        <v>82.702280939558847</v>
      </c>
      <c r="ER140">
        <v>81.425349070993349</v>
      </c>
      <c r="ES140">
        <v>79.971765146958774</v>
      </c>
      <c r="ET140">
        <v>79.482411301943785</v>
      </c>
      <c r="EU140">
        <v>78.033569299748379</v>
      </c>
      <c r="EV140">
        <v>76.243166054804789</v>
      </c>
      <c r="EW140">
        <v>75.917868904679452</v>
      </c>
      <c r="EX140">
        <v>74.841139057214775</v>
      </c>
      <c r="EY140">
        <v>74.03080213495889</v>
      </c>
      <c r="EZ140">
        <v>72.966659670873796</v>
      </c>
      <c r="FA140">
        <v>72.000018777755855</v>
      </c>
      <c r="FB140">
        <v>70.485632913235804</v>
      </c>
      <c r="FC140">
        <v>70.176676383398728</v>
      </c>
      <c r="FD140">
        <v>69.243052960134065</v>
      </c>
      <c r="FE140">
        <v>68.718963838865037</v>
      </c>
      <c r="FF140">
        <v>67.502213930641986</v>
      </c>
      <c r="FG140">
        <v>66.764537586724813</v>
      </c>
      <c r="FH140">
        <v>66.013342379440488</v>
      </c>
      <c r="FI140">
        <v>65.077958688491108</v>
      </c>
      <c r="FJ140">
        <v>64.150285956365167</v>
      </c>
      <c r="FK140">
        <v>62.785588776269982</v>
      </c>
      <c r="FL140">
        <v>62.097424554095987</v>
      </c>
      <c r="FM140">
        <v>61.759511617298386</v>
      </c>
      <c r="FN140">
        <v>61.031220365303575</v>
      </c>
      <c r="FO140">
        <v>59.798555386985676</v>
      </c>
      <c r="FP140">
        <v>59.350926127287522</v>
      </c>
      <c r="FQ140">
        <v>59.228303249567837</v>
      </c>
      <c r="FR140">
        <v>58.225577482269571</v>
      </c>
      <c r="FS140">
        <v>58.009252505693389</v>
      </c>
      <c r="FT140">
        <v>57.727024896657298</v>
      </c>
      <c r="FU140">
        <v>57.435159475960752</v>
      </c>
      <c r="FV140">
        <v>57.066254125241862</v>
      </c>
      <c r="FW140">
        <v>56.669100151107692</v>
      </c>
      <c r="FX140">
        <v>56.879274741118138</v>
      </c>
      <c r="FY140">
        <v>56.930967889473685</v>
      </c>
      <c r="FZ140">
        <v>1212.0102012893826</v>
      </c>
    </row>
    <row r="141" spans="2:182" x14ac:dyDescent="0.25">
      <c r="B141">
        <v>54.573668375543392</v>
      </c>
      <c r="C141">
        <v>55.094432196461028</v>
      </c>
      <c r="D141">
        <v>55.795137526661868</v>
      </c>
      <c r="E141">
        <v>57.010847585308767</v>
      </c>
      <c r="F141">
        <v>57.220537763075555</v>
      </c>
      <c r="G141">
        <v>57.09024234585744</v>
      </c>
      <c r="H141">
        <v>56.775610634677335</v>
      </c>
      <c r="I141">
        <v>56.75927841206429</v>
      </c>
      <c r="J141">
        <v>56.657569743641332</v>
      </c>
      <c r="K141">
        <v>56.043703247708251</v>
      </c>
      <c r="L141">
        <v>54.701291877966213</v>
      </c>
      <c r="M141">
        <v>54.614979095826044</v>
      </c>
      <c r="N141">
        <v>54.97023897850454</v>
      </c>
      <c r="O141">
        <v>55.075290462984029</v>
      </c>
      <c r="P141">
        <v>56.097501755125933</v>
      </c>
      <c r="Q141">
        <v>57.135072938037204</v>
      </c>
      <c r="R141">
        <v>57.93502530333059</v>
      </c>
      <c r="S141">
        <v>58.445566870242807</v>
      </c>
      <c r="T141">
        <v>59.338945082430889</v>
      </c>
      <c r="U141">
        <v>60.720039389484306</v>
      </c>
      <c r="V141">
        <v>61.469297940681628</v>
      </c>
      <c r="W141">
        <v>62.126928511459688</v>
      </c>
      <c r="X141">
        <v>63.183153822353646</v>
      </c>
      <c r="Y141">
        <v>64.151141738773305</v>
      </c>
      <c r="Z141">
        <v>65.111757856030536</v>
      </c>
      <c r="AA141">
        <v>65.82881419677733</v>
      </c>
      <c r="AB141">
        <v>66.573729791883238</v>
      </c>
      <c r="AC141">
        <v>67.612349286355084</v>
      </c>
      <c r="AD141">
        <v>68.677928694336032</v>
      </c>
      <c r="AE141">
        <v>68.586666962540264</v>
      </c>
      <c r="AF141">
        <v>69.714049215472755</v>
      </c>
      <c r="AG141">
        <v>71.49827951564815</v>
      </c>
      <c r="AH141">
        <v>71.619263406870871</v>
      </c>
      <c r="AI141">
        <v>71.973997688923333</v>
      </c>
      <c r="AJ141">
        <v>73.357350663887971</v>
      </c>
      <c r="AK141">
        <v>74.168795135093475</v>
      </c>
      <c r="AL141">
        <v>74.72601621399059</v>
      </c>
      <c r="AM141">
        <v>75.159896241463059</v>
      </c>
      <c r="AN141">
        <v>76.354098558070604</v>
      </c>
      <c r="AO141">
        <v>76.911396609834028</v>
      </c>
      <c r="AP141">
        <v>76.813095170434181</v>
      </c>
      <c r="AQ141">
        <v>77.932147124843624</v>
      </c>
      <c r="AR141">
        <v>78.132379997179669</v>
      </c>
      <c r="AS141">
        <v>78.923137830290756</v>
      </c>
      <c r="AT141">
        <v>78.955123738000694</v>
      </c>
      <c r="AU141">
        <v>79.619237412424624</v>
      </c>
      <c r="AV141">
        <v>79.658069942595986</v>
      </c>
      <c r="AW141">
        <v>79.638161945373668</v>
      </c>
      <c r="AX141">
        <v>80.589138829188371</v>
      </c>
      <c r="AY141">
        <v>81.40496450044327</v>
      </c>
      <c r="AZ141">
        <v>81.160392631634565</v>
      </c>
      <c r="BA141">
        <v>81.997143489635349</v>
      </c>
      <c r="BB141">
        <v>82.129840634257334</v>
      </c>
      <c r="BC141">
        <v>82.981001011807962</v>
      </c>
      <c r="BD141">
        <v>82.738567966791663</v>
      </c>
      <c r="BE141">
        <v>82.491837375056377</v>
      </c>
      <c r="BF141">
        <v>82.443412652350545</v>
      </c>
      <c r="BG141">
        <v>82.095717262029254</v>
      </c>
      <c r="BH141">
        <v>82.94831966286597</v>
      </c>
      <c r="BI141">
        <v>83.42929477456623</v>
      </c>
      <c r="BJ141">
        <v>83.466803190613547</v>
      </c>
      <c r="BK141">
        <v>84.250590761995696</v>
      </c>
      <c r="BL141">
        <v>84.034503929541401</v>
      </c>
      <c r="BM141">
        <v>83.592369784544829</v>
      </c>
      <c r="BN141">
        <v>84.848601159321689</v>
      </c>
      <c r="BO141">
        <v>85.187859926824487</v>
      </c>
      <c r="BP141">
        <v>85.125184728340969</v>
      </c>
      <c r="BQ141">
        <v>84.519854679783634</v>
      </c>
      <c r="BR141">
        <v>84.633145966738425</v>
      </c>
      <c r="BS141">
        <v>86.114521567513506</v>
      </c>
      <c r="BT141">
        <v>85.492631726586069</v>
      </c>
      <c r="BU141">
        <v>84.900643534744489</v>
      </c>
      <c r="BV141">
        <v>84.714209582019393</v>
      </c>
      <c r="BW141">
        <v>84.559793971226966</v>
      </c>
      <c r="BX141">
        <v>84.657692700050376</v>
      </c>
      <c r="BY141">
        <v>84.286410822237158</v>
      </c>
      <c r="BZ141">
        <v>83.353234680483169</v>
      </c>
      <c r="CA141">
        <v>82.882040887182455</v>
      </c>
      <c r="CB141">
        <v>82.650084975164816</v>
      </c>
      <c r="CC141">
        <v>81.763714332479339</v>
      </c>
      <c r="CD141">
        <v>80.923204519785102</v>
      </c>
      <c r="CE141">
        <v>81.101680149517151</v>
      </c>
      <c r="CF141">
        <v>81.476557538088159</v>
      </c>
      <c r="CG141">
        <v>80.693173555487206</v>
      </c>
      <c r="CH141">
        <v>80.935039540401945</v>
      </c>
      <c r="CI141">
        <v>81.210272895522806</v>
      </c>
      <c r="CJ141">
        <v>80.684566660841185</v>
      </c>
      <c r="CK141">
        <v>80.763916651325232</v>
      </c>
      <c r="CL141">
        <v>80.449687681749722</v>
      </c>
      <c r="CM141">
        <v>80.004802041441863</v>
      </c>
      <c r="CN141">
        <v>79.745122617244164</v>
      </c>
      <c r="CO141">
        <v>79.222581895184632</v>
      </c>
      <c r="CP141">
        <v>79.01754684908154</v>
      </c>
      <c r="CQ141">
        <v>78.025684506009966</v>
      </c>
      <c r="CR141">
        <v>77.983955092998286</v>
      </c>
      <c r="CS141">
        <v>74.438807138703226</v>
      </c>
      <c r="CT141">
        <v>75.793330531640905</v>
      </c>
      <c r="CU141">
        <v>77.738139353400925</v>
      </c>
      <c r="CV141">
        <v>79.429832680363063</v>
      </c>
      <c r="CW141">
        <v>81.23241256325656</v>
      </c>
      <c r="CX141">
        <v>83.223158887891913</v>
      </c>
      <c r="CY141">
        <v>84.839440129424872</v>
      </c>
      <c r="CZ141">
        <v>86.437309865083492</v>
      </c>
      <c r="DA141">
        <v>89.595157701418344</v>
      </c>
      <c r="DB141">
        <v>90.514334524469376</v>
      </c>
      <c r="DC141">
        <v>93.065367157310249</v>
      </c>
      <c r="DD141">
        <v>96.080346368207287</v>
      </c>
      <c r="DE141">
        <v>98.320768401482624</v>
      </c>
      <c r="DF141">
        <v>99.73719728381937</v>
      </c>
      <c r="DG141">
        <v>101.94690002990922</v>
      </c>
      <c r="DH141">
        <v>104.10147043133765</v>
      </c>
      <c r="DI141">
        <v>105.35458474137231</v>
      </c>
      <c r="DJ141">
        <v>107.17351974654272</v>
      </c>
      <c r="DK141">
        <v>109.02444338185744</v>
      </c>
      <c r="DL141">
        <v>110.29681766116752</v>
      </c>
      <c r="DM141">
        <v>111.84152490885617</v>
      </c>
      <c r="DN141">
        <v>113.65144262365666</v>
      </c>
      <c r="DO141">
        <v>113.93569548800492</v>
      </c>
      <c r="DP141">
        <v>116.54269695301068</v>
      </c>
      <c r="DQ141">
        <v>117.91343537193521</v>
      </c>
      <c r="DR141">
        <v>118.9064080445399</v>
      </c>
      <c r="DS141">
        <v>118.35571578688662</v>
      </c>
      <c r="DT141">
        <v>119.45839015468459</v>
      </c>
      <c r="DU141">
        <v>120.15326228065946</v>
      </c>
      <c r="DV141">
        <v>120.33972489477046</v>
      </c>
      <c r="DW141">
        <v>121.87298739671361</v>
      </c>
      <c r="DX141">
        <v>122.73703817900868</v>
      </c>
      <c r="DY141">
        <v>121.96569710045659</v>
      </c>
      <c r="DZ141">
        <v>122.14792486471443</v>
      </c>
      <c r="EA141">
        <v>121.31871592501011</v>
      </c>
      <c r="EB141">
        <v>121.18779700736528</v>
      </c>
      <c r="EC141">
        <v>120.52010218408363</v>
      </c>
      <c r="ED141">
        <v>120.53954617026005</v>
      </c>
      <c r="EE141">
        <v>118.98175605358611</v>
      </c>
      <c r="EF141">
        <v>117.44122330554295</v>
      </c>
      <c r="EG141">
        <v>116.95193682410108</v>
      </c>
      <c r="EH141">
        <v>115.04587329273896</v>
      </c>
      <c r="EI141">
        <v>112.72145267074008</v>
      </c>
      <c r="EJ141">
        <v>110.69725981359963</v>
      </c>
      <c r="EK141">
        <v>109.0929997243375</v>
      </c>
      <c r="EL141">
        <v>106.81690858529127</v>
      </c>
      <c r="EM141">
        <v>105.42484703732094</v>
      </c>
      <c r="EN141">
        <v>103.97224463933273</v>
      </c>
      <c r="EO141">
        <v>103.26734781512944</v>
      </c>
      <c r="EP141">
        <v>100.29026225618537</v>
      </c>
      <c r="EQ141">
        <v>99.282315115758436</v>
      </c>
      <c r="ER141">
        <v>97.436005870983507</v>
      </c>
      <c r="ES141">
        <v>95.83395097051158</v>
      </c>
      <c r="ET141">
        <v>94.828217093391743</v>
      </c>
      <c r="EU141">
        <v>93.091964921724355</v>
      </c>
      <c r="EV141">
        <v>91.246591726402201</v>
      </c>
      <c r="EW141">
        <v>90.210930030116387</v>
      </c>
      <c r="EX141">
        <v>88.883619030530369</v>
      </c>
      <c r="EY141">
        <v>87.74636382006608</v>
      </c>
      <c r="EZ141">
        <v>86.389040063959996</v>
      </c>
      <c r="FA141">
        <v>85.421689460863035</v>
      </c>
      <c r="FB141">
        <v>83.249089029812367</v>
      </c>
      <c r="FC141">
        <v>83.217451525781598</v>
      </c>
      <c r="FD141">
        <v>81.410489528988009</v>
      </c>
      <c r="FE141">
        <v>80.810026195572334</v>
      </c>
      <c r="FF141">
        <v>79.692470133094645</v>
      </c>
      <c r="FG141">
        <v>78.640811072307557</v>
      </c>
      <c r="FH141">
        <v>77.296368604813708</v>
      </c>
      <c r="FI141">
        <v>75.588277301385091</v>
      </c>
      <c r="FJ141">
        <v>74.81931983608267</v>
      </c>
      <c r="FK141">
        <v>73.882617002870106</v>
      </c>
      <c r="FL141">
        <v>72.504896423733783</v>
      </c>
      <c r="FM141">
        <v>71.791067649299563</v>
      </c>
      <c r="FN141">
        <v>70.93814598832968</v>
      </c>
      <c r="FO141">
        <v>70.190277158302777</v>
      </c>
      <c r="FP141">
        <v>69.362521946386565</v>
      </c>
      <c r="FQ141">
        <v>68.088126883296368</v>
      </c>
      <c r="FR141">
        <v>67.754379474212911</v>
      </c>
      <c r="FS141">
        <v>66.894694523076538</v>
      </c>
      <c r="FT141">
        <v>67.124918080946671</v>
      </c>
      <c r="FU141">
        <v>66.204641737415898</v>
      </c>
      <c r="FV141">
        <v>66.046482140101432</v>
      </c>
      <c r="FW141">
        <v>66.063890772950273</v>
      </c>
      <c r="FX141">
        <v>66.540503208850993</v>
      </c>
      <c r="FY141">
        <v>66.156526652853643</v>
      </c>
      <c r="FZ141">
        <v>195.45743264863304</v>
      </c>
    </row>
    <row r="142" spans="2:182" x14ac:dyDescent="0.25">
      <c r="B142">
        <v>44.955404444190876</v>
      </c>
      <c r="C142">
        <v>46.116105945683586</v>
      </c>
      <c r="D142">
        <v>45.755897159717478</v>
      </c>
      <c r="E142">
        <v>47.85967564384076</v>
      </c>
      <c r="F142">
        <v>48.572174943903079</v>
      </c>
      <c r="G142">
        <v>48.121804080917592</v>
      </c>
      <c r="H142">
        <v>47.363282241148298</v>
      </c>
      <c r="I142">
        <v>47.325450447126769</v>
      </c>
      <c r="J142">
        <v>47.653834505173137</v>
      </c>
      <c r="K142">
        <v>46.704137774605677</v>
      </c>
      <c r="L142">
        <v>45.646783972456156</v>
      </c>
      <c r="M142">
        <v>46.038169823330001</v>
      </c>
      <c r="N142">
        <v>45.780582600141294</v>
      </c>
      <c r="O142">
        <v>46.114038828493484</v>
      </c>
      <c r="P142">
        <v>47.627234295535196</v>
      </c>
      <c r="Q142">
        <v>47.991914734418927</v>
      </c>
      <c r="R142">
        <v>49.017666266730274</v>
      </c>
      <c r="S142">
        <v>49.141905983027883</v>
      </c>
      <c r="T142">
        <v>50.099265480180961</v>
      </c>
      <c r="U142">
        <v>50.895327563945912</v>
      </c>
      <c r="V142">
        <v>51.683710659271178</v>
      </c>
      <c r="W142">
        <v>52.254543705895522</v>
      </c>
      <c r="X142">
        <v>52.936839884729778</v>
      </c>
      <c r="Y142">
        <v>53.729468824996133</v>
      </c>
      <c r="Z142">
        <v>54.729520478739204</v>
      </c>
      <c r="AA142">
        <v>54.476752617451446</v>
      </c>
      <c r="AB142">
        <v>55.368306078821192</v>
      </c>
      <c r="AC142">
        <v>55.515984192671361</v>
      </c>
      <c r="AD142">
        <v>56.279560219099594</v>
      </c>
      <c r="AE142">
        <v>56.490186009236183</v>
      </c>
      <c r="AF142">
        <v>57.024801008862838</v>
      </c>
      <c r="AG142">
        <v>58.502684220372622</v>
      </c>
      <c r="AH142">
        <v>58.394963355064498</v>
      </c>
      <c r="AI142">
        <v>58.607824121191456</v>
      </c>
      <c r="AJ142">
        <v>59.664847170525164</v>
      </c>
      <c r="AK142">
        <v>59.66647049842107</v>
      </c>
      <c r="AL142">
        <v>59.930211637631146</v>
      </c>
      <c r="AM142">
        <v>60.58593384152892</v>
      </c>
      <c r="AN142">
        <v>61.728096131686186</v>
      </c>
      <c r="AO142">
        <v>61.480210975466797</v>
      </c>
      <c r="AP142">
        <v>61.550122840439755</v>
      </c>
      <c r="AQ142">
        <v>62.635276757769162</v>
      </c>
      <c r="AR142">
        <v>62.788565283609877</v>
      </c>
      <c r="AS142">
        <v>63.076279827906447</v>
      </c>
      <c r="AT142">
        <v>63.513623936222309</v>
      </c>
      <c r="AU142">
        <v>64.168429395781828</v>
      </c>
      <c r="AV142">
        <v>63.669997918717684</v>
      </c>
      <c r="AW142">
        <v>63.407754756108268</v>
      </c>
      <c r="AX142">
        <v>64.569454780755734</v>
      </c>
      <c r="AY142">
        <v>64.317029532164085</v>
      </c>
      <c r="AZ142">
        <v>64.702963539674897</v>
      </c>
      <c r="BA142">
        <v>65.65276694594543</v>
      </c>
      <c r="BB142">
        <v>65.999259467203586</v>
      </c>
      <c r="BC142">
        <v>66.163246333374076</v>
      </c>
      <c r="BD142">
        <v>65.713831897425649</v>
      </c>
      <c r="BE142">
        <v>65.920353967347083</v>
      </c>
      <c r="BF142">
        <v>65.387265919952796</v>
      </c>
      <c r="BG142">
        <v>65.174027721189972</v>
      </c>
      <c r="BH142">
        <v>65.869679860489953</v>
      </c>
      <c r="BI142">
        <v>66.006857503778392</v>
      </c>
      <c r="BJ142">
        <v>66.063166822464922</v>
      </c>
      <c r="BK142">
        <v>66.567231550949046</v>
      </c>
      <c r="BL142">
        <v>66.441816796504</v>
      </c>
      <c r="BM142">
        <v>66.374273910694015</v>
      </c>
      <c r="BN142">
        <v>67.574204788064506</v>
      </c>
      <c r="BO142">
        <v>67.511503689406396</v>
      </c>
      <c r="BP142">
        <v>68.065281055075729</v>
      </c>
      <c r="BQ142">
        <v>67.59548873647546</v>
      </c>
      <c r="BR142">
        <v>67.628699978645116</v>
      </c>
      <c r="BS142">
        <v>69.112416892038524</v>
      </c>
      <c r="BT142">
        <v>68.714944170059951</v>
      </c>
      <c r="BU142">
        <v>68.894209957711311</v>
      </c>
      <c r="BV142">
        <v>69.029379233037758</v>
      </c>
      <c r="BW142">
        <v>67.959812175638859</v>
      </c>
      <c r="BX142">
        <v>68.625217877236537</v>
      </c>
      <c r="BY142">
        <v>68.834058882221896</v>
      </c>
      <c r="BZ142">
        <v>68.229194735627246</v>
      </c>
      <c r="CA142">
        <v>67.172877025047427</v>
      </c>
      <c r="CB142">
        <v>67.531617533608397</v>
      </c>
      <c r="CC142">
        <v>66.888243914048047</v>
      </c>
      <c r="CD142">
        <v>66.108899623816768</v>
      </c>
      <c r="CE142">
        <v>66.117802233331744</v>
      </c>
      <c r="CF142">
        <v>66.556837145992475</v>
      </c>
      <c r="CG142">
        <v>66.143529610332706</v>
      </c>
      <c r="CH142">
        <v>66.038491758798557</v>
      </c>
      <c r="CI142">
        <v>67.181155585920465</v>
      </c>
      <c r="CJ142">
        <v>66.071741378649946</v>
      </c>
      <c r="CK142">
        <v>66.683121836102302</v>
      </c>
      <c r="CL142">
        <v>66.89241947977068</v>
      </c>
      <c r="CM142">
        <v>66.343877296297393</v>
      </c>
      <c r="CN142">
        <v>65.902352773176403</v>
      </c>
      <c r="CO142">
        <v>66.117545277129523</v>
      </c>
      <c r="CP142">
        <v>65.555312703904562</v>
      </c>
      <c r="CQ142">
        <v>65.256768305603131</v>
      </c>
      <c r="CR142">
        <v>64.863442510551394</v>
      </c>
      <c r="CS142">
        <v>63.345304064171174</v>
      </c>
      <c r="CT142">
        <v>64.003008380406868</v>
      </c>
      <c r="CU142">
        <v>66.27477018533996</v>
      </c>
      <c r="CV142">
        <v>67.50683753174718</v>
      </c>
      <c r="CW142">
        <v>68.005730570953503</v>
      </c>
      <c r="CX142">
        <v>69.987967980331263</v>
      </c>
      <c r="CY142">
        <v>71.15691307068272</v>
      </c>
      <c r="CZ142">
        <v>72.471238637583681</v>
      </c>
      <c r="DA142">
        <v>74.390944560660103</v>
      </c>
      <c r="DB142">
        <v>75.049798880549545</v>
      </c>
      <c r="DC142">
        <v>76.881998032656455</v>
      </c>
      <c r="DD142">
        <v>79.803116680961026</v>
      </c>
      <c r="DE142">
        <v>81.539788601246272</v>
      </c>
      <c r="DF142">
        <v>82.241986855054819</v>
      </c>
      <c r="DG142">
        <v>83.8249129997659</v>
      </c>
      <c r="DH142">
        <v>85.460041547108162</v>
      </c>
      <c r="DI142">
        <v>86.489624966105495</v>
      </c>
      <c r="DJ142">
        <v>87.910676502958211</v>
      </c>
      <c r="DK142">
        <v>89.426954902623294</v>
      </c>
      <c r="DL142">
        <v>91.178103990668831</v>
      </c>
      <c r="DM142">
        <v>91.497690075912175</v>
      </c>
      <c r="DN142">
        <v>93.222985711399488</v>
      </c>
      <c r="DO142">
        <v>93.853168731192412</v>
      </c>
      <c r="DP142">
        <v>96.021249691118143</v>
      </c>
      <c r="DQ142">
        <v>97.447634686861662</v>
      </c>
      <c r="DR142">
        <v>98.149905024816448</v>
      </c>
      <c r="DS142">
        <v>97.943106459255631</v>
      </c>
      <c r="DT142">
        <v>98.893883309352546</v>
      </c>
      <c r="DU142">
        <v>99.981081352011515</v>
      </c>
      <c r="DV142">
        <v>100.04085514243182</v>
      </c>
      <c r="DW142">
        <v>101.16486064722459</v>
      </c>
      <c r="DX142">
        <v>101.94199481502244</v>
      </c>
      <c r="DY142">
        <v>101.48596346214269</v>
      </c>
      <c r="DZ142">
        <v>101.57465188302854</v>
      </c>
      <c r="EA142">
        <v>101.09663227724459</v>
      </c>
      <c r="EB142">
        <v>100.91910856734683</v>
      </c>
      <c r="EC142">
        <v>100.7313258871317</v>
      </c>
      <c r="ED142">
        <v>100.30452753730894</v>
      </c>
      <c r="EE142">
        <v>99.091997822306837</v>
      </c>
      <c r="EF142">
        <v>98.570288230890981</v>
      </c>
      <c r="EG142">
        <v>98.098925195359115</v>
      </c>
      <c r="EH142">
        <v>96.703925592319436</v>
      </c>
      <c r="EI142">
        <v>95.131937235961004</v>
      </c>
      <c r="EJ142">
        <v>92.75911836222447</v>
      </c>
      <c r="EK142">
        <v>91.811623560233173</v>
      </c>
      <c r="EL142">
        <v>90.044207741672992</v>
      </c>
      <c r="EM142">
        <v>88.574021347916172</v>
      </c>
      <c r="EN142">
        <v>87.384769378031407</v>
      </c>
      <c r="EO142">
        <v>87.305859258400758</v>
      </c>
      <c r="EP142">
        <v>84.693029389925371</v>
      </c>
      <c r="EQ142">
        <v>84.421547741998751</v>
      </c>
      <c r="ER142">
        <v>82.994268694681267</v>
      </c>
      <c r="ES142">
        <v>81.865418296480073</v>
      </c>
      <c r="ET142">
        <v>80.515535857705544</v>
      </c>
      <c r="EU142">
        <v>79.274756345002075</v>
      </c>
      <c r="EV142">
        <v>77.749576971111154</v>
      </c>
      <c r="EW142">
        <v>77.348341089318154</v>
      </c>
      <c r="EX142">
        <v>75.837721765291832</v>
      </c>
      <c r="EY142">
        <v>75.009514806880418</v>
      </c>
      <c r="EZ142">
        <v>73.428482170655329</v>
      </c>
      <c r="FA142">
        <v>72.72686706620685</v>
      </c>
      <c r="FB142">
        <v>71.506954009089711</v>
      </c>
      <c r="FC142">
        <v>71.580976154798122</v>
      </c>
      <c r="FD142">
        <v>69.688046145644591</v>
      </c>
      <c r="FE142">
        <v>69.196978818964951</v>
      </c>
      <c r="FF142">
        <v>68.236071342576338</v>
      </c>
      <c r="FG142">
        <v>67.678073363714049</v>
      </c>
      <c r="FH142">
        <v>66.467529196891263</v>
      </c>
      <c r="FI142">
        <v>64.733722739172336</v>
      </c>
      <c r="FJ142">
        <v>64.380459011327915</v>
      </c>
      <c r="FK142">
        <v>63.297962997790208</v>
      </c>
      <c r="FL142">
        <v>62.288540463622873</v>
      </c>
      <c r="FM142">
        <v>61.578307039046543</v>
      </c>
      <c r="FN142">
        <v>61.108245450291761</v>
      </c>
      <c r="FO142">
        <v>59.593258026215821</v>
      </c>
      <c r="FP142">
        <v>59.110438833638248</v>
      </c>
      <c r="FQ142">
        <v>58.452613672629468</v>
      </c>
      <c r="FR142">
        <v>58.156988661544375</v>
      </c>
      <c r="FS142">
        <v>58.068237406803291</v>
      </c>
      <c r="FT142">
        <v>57.440389249892924</v>
      </c>
      <c r="FU142">
        <v>57.521147072241504</v>
      </c>
      <c r="FV142">
        <v>57.053222581389583</v>
      </c>
      <c r="FW142">
        <v>57.368881958538609</v>
      </c>
      <c r="FX142">
        <v>57.653602674883615</v>
      </c>
      <c r="FY142">
        <v>57.145112815757145</v>
      </c>
      <c r="FZ142">
        <v>264.38071394376419</v>
      </c>
    </row>
    <row r="143" spans="2:182" x14ac:dyDescent="0.25">
      <c r="B143">
        <v>44.784700705546996</v>
      </c>
      <c r="C143">
        <v>45.405436266200418</v>
      </c>
      <c r="D143">
        <v>45.954211483810255</v>
      </c>
      <c r="E143">
        <v>47.366216797424087</v>
      </c>
      <c r="F143">
        <v>47.914107828929758</v>
      </c>
      <c r="G143">
        <v>47.719009593335535</v>
      </c>
      <c r="H143">
        <v>47.386217081968994</v>
      </c>
      <c r="I143">
        <v>47.471113873088271</v>
      </c>
      <c r="J143">
        <v>47.31200075382155</v>
      </c>
      <c r="K143">
        <v>46.922213686328206</v>
      </c>
      <c r="L143">
        <v>49.110466106324949</v>
      </c>
      <c r="M143">
        <v>48.607915652087243</v>
      </c>
      <c r="N143">
        <v>49.675131139723376</v>
      </c>
      <c r="O143">
        <v>51.012314322207395</v>
      </c>
      <c r="P143">
        <v>52.462096831654428</v>
      </c>
      <c r="Q143">
        <v>53.400471058915009</v>
      </c>
      <c r="R143">
        <v>55.354323569397636</v>
      </c>
      <c r="S143">
        <v>56.014549207672502</v>
      </c>
      <c r="T143">
        <v>57.371951417408638</v>
      </c>
      <c r="U143">
        <v>58.62770680657934</v>
      </c>
      <c r="V143">
        <v>60.849598367656206</v>
      </c>
      <c r="W143">
        <v>61.790124525134352</v>
      </c>
      <c r="X143">
        <v>63.497762152013379</v>
      </c>
      <c r="Y143">
        <v>65.104541358790755</v>
      </c>
      <c r="Z143">
        <v>66.903177218383604</v>
      </c>
      <c r="AA143">
        <v>67.697605479480941</v>
      </c>
      <c r="AB143">
        <v>68.882508600438555</v>
      </c>
      <c r="AC143">
        <v>70.202177602898487</v>
      </c>
      <c r="AD143">
        <v>71.788650462088654</v>
      </c>
      <c r="AE143">
        <v>72.446143693132555</v>
      </c>
      <c r="AF143">
        <v>73.308335999642793</v>
      </c>
      <c r="AG143">
        <v>75.723255990758616</v>
      </c>
      <c r="AH143">
        <v>75.769685255148389</v>
      </c>
      <c r="AI143">
        <v>76.790947414698977</v>
      </c>
      <c r="AJ143">
        <v>78.549358042804258</v>
      </c>
      <c r="AK143">
        <v>78.97445024190705</v>
      </c>
      <c r="AL143">
        <v>79.855342054248538</v>
      </c>
      <c r="AM143">
        <v>81.339363572654008</v>
      </c>
      <c r="AN143">
        <v>82.631476792407241</v>
      </c>
      <c r="AO143">
        <v>83.315935696663985</v>
      </c>
      <c r="AP143">
        <v>83.919577600944208</v>
      </c>
      <c r="AQ143">
        <v>85.575920853572356</v>
      </c>
      <c r="AR143">
        <v>86.458507280437928</v>
      </c>
      <c r="AS143">
        <v>87.562689698799105</v>
      </c>
      <c r="AT143">
        <v>87.727110354767447</v>
      </c>
      <c r="AU143">
        <v>88.927756335224814</v>
      </c>
      <c r="AV143">
        <v>89.070717121875447</v>
      </c>
      <c r="AW143">
        <v>89.567615585445822</v>
      </c>
      <c r="AX143">
        <v>91.170661514641296</v>
      </c>
      <c r="AY143">
        <v>91.6626507213076</v>
      </c>
      <c r="AZ143">
        <v>92.16895209056824</v>
      </c>
      <c r="BA143">
        <v>94.132175097397479</v>
      </c>
      <c r="BB143">
        <v>94.085564357484927</v>
      </c>
      <c r="BC143">
        <v>95.056420143808737</v>
      </c>
      <c r="BD143">
        <v>94.995053838366189</v>
      </c>
      <c r="BE143">
        <v>94.185356139094608</v>
      </c>
      <c r="BF143">
        <v>94.861850823097654</v>
      </c>
      <c r="BG143">
        <v>94.43465388823553</v>
      </c>
      <c r="BH143">
        <v>95.398639849515234</v>
      </c>
      <c r="BI143">
        <v>95.712776649769012</v>
      </c>
      <c r="BJ143">
        <v>96.163395579845499</v>
      </c>
      <c r="BK143">
        <v>97.05414682251498</v>
      </c>
      <c r="BL143">
        <v>97.205748484716963</v>
      </c>
      <c r="BM143">
        <v>97.479410920100534</v>
      </c>
      <c r="BN143">
        <v>98.815090629279979</v>
      </c>
      <c r="BO143">
        <v>99.073746878521646</v>
      </c>
      <c r="BP143">
        <v>98.883316472461701</v>
      </c>
      <c r="BQ143">
        <v>99.068868144637008</v>
      </c>
      <c r="BR143">
        <v>99.149345620610788</v>
      </c>
      <c r="BS143">
        <v>100.85521604272044</v>
      </c>
      <c r="BT143">
        <v>100.19390270664537</v>
      </c>
      <c r="BU143">
        <v>101.41535883866693</v>
      </c>
      <c r="BV143">
        <v>101.54090022698372</v>
      </c>
      <c r="BW143">
        <v>100.72521978732591</v>
      </c>
      <c r="BX143">
        <v>101.41655002205833</v>
      </c>
      <c r="BY143">
        <v>101.07297640983053</v>
      </c>
      <c r="BZ143">
        <v>100.81141409931018</v>
      </c>
      <c r="CA143">
        <v>100.46099647535061</v>
      </c>
      <c r="CB143">
        <v>100.14646167443087</v>
      </c>
      <c r="CC143">
        <v>99.664667513023659</v>
      </c>
      <c r="CD143">
        <v>98.661805685113421</v>
      </c>
      <c r="CE143">
        <v>100.23796622098061</v>
      </c>
      <c r="CF143">
        <v>100.36525239134929</v>
      </c>
      <c r="CG143">
        <v>99.047932055447063</v>
      </c>
      <c r="CH143">
        <v>99.341601662171016</v>
      </c>
      <c r="CI143">
        <v>99.507094144866699</v>
      </c>
      <c r="CJ143">
        <v>99.026128921804485</v>
      </c>
      <c r="CK143">
        <v>99.316277787324026</v>
      </c>
      <c r="CL143">
        <v>99.102555333395202</v>
      </c>
      <c r="CM143">
        <v>99.500341142543803</v>
      </c>
      <c r="CN143">
        <v>98.014071429623385</v>
      </c>
      <c r="CO143">
        <v>97.742087670172936</v>
      </c>
      <c r="CP143">
        <v>97.14723712858428</v>
      </c>
      <c r="CQ143">
        <v>96.976493744156144</v>
      </c>
      <c r="CR143">
        <v>96.321344613362783</v>
      </c>
      <c r="CS143">
        <v>91.824764726061744</v>
      </c>
      <c r="CT143">
        <v>93.754857694758584</v>
      </c>
      <c r="CU143">
        <v>96.429902414979409</v>
      </c>
      <c r="CV143">
        <v>98.542168575633724</v>
      </c>
      <c r="CW143">
        <v>100.80914255195081</v>
      </c>
      <c r="CX143">
        <v>103.04042316663849</v>
      </c>
      <c r="CY143">
        <v>104.86319930958811</v>
      </c>
      <c r="CZ143">
        <v>106.65416220531074</v>
      </c>
      <c r="DA143">
        <v>109.49707509387798</v>
      </c>
      <c r="DB143">
        <v>110.31295852566224</v>
      </c>
      <c r="DC143">
        <v>112.75122670955987</v>
      </c>
      <c r="DD143">
        <v>115.21742319664865</v>
      </c>
      <c r="DE143">
        <v>117.12798238032838</v>
      </c>
      <c r="DF143">
        <v>118.62935717524306</v>
      </c>
      <c r="DG143">
        <v>121.36785264013905</v>
      </c>
      <c r="DH143">
        <v>123.3362106279305</v>
      </c>
      <c r="DI143">
        <v>124.0721341240186</v>
      </c>
      <c r="DJ143">
        <v>126.36641268204262</v>
      </c>
      <c r="DK143">
        <v>128.34262045423904</v>
      </c>
      <c r="DL143">
        <v>129.84111955228184</v>
      </c>
      <c r="DM143">
        <v>131.44518580812746</v>
      </c>
      <c r="DN143">
        <v>134.07954811056319</v>
      </c>
      <c r="DO143">
        <v>134.53646798159431</v>
      </c>
      <c r="DP143">
        <v>137.4822142533728</v>
      </c>
      <c r="DQ143">
        <v>139.37758404745273</v>
      </c>
      <c r="DR143">
        <v>141.01016593232103</v>
      </c>
      <c r="DS143">
        <v>139.82032936301403</v>
      </c>
      <c r="DT143">
        <v>141.11061190247304</v>
      </c>
      <c r="DU143">
        <v>141.55987178261549</v>
      </c>
      <c r="DV143">
        <v>142.05588991928676</v>
      </c>
      <c r="DW143">
        <v>144.00530841159511</v>
      </c>
      <c r="DX143">
        <v>144.21532889344365</v>
      </c>
      <c r="DY143">
        <v>143.18237468303576</v>
      </c>
      <c r="DZ143">
        <v>141.98832506143933</v>
      </c>
      <c r="EA143">
        <v>141.43480444719958</v>
      </c>
      <c r="EB143">
        <v>140.64552768649577</v>
      </c>
      <c r="EC143">
        <v>139.37436193990416</v>
      </c>
      <c r="ED143">
        <v>138.60539848315557</v>
      </c>
      <c r="EE143">
        <v>137.27128746470282</v>
      </c>
      <c r="EF143">
        <v>134.16576150764718</v>
      </c>
      <c r="EG143">
        <v>132.79296844734662</v>
      </c>
      <c r="EH143">
        <v>130.88102606477952</v>
      </c>
      <c r="EI143">
        <v>127.06486250706222</v>
      </c>
      <c r="EJ143">
        <v>123.97610423695981</v>
      </c>
      <c r="EK143">
        <v>121.34229734515544</v>
      </c>
      <c r="EL143">
        <v>118.84395302498186</v>
      </c>
      <c r="EM143">
        <v>115.71158967589601</v>
      </c>
      <c r="EN143">
        <v>113.66769924015317</v>
      </c>
      <c r="EO143">
        <v>112.59419504975185</v>
      </c>
      <c r="EP143">
        <v>108.49849304839267</v>
      </c>
      <c r="EQ143">
        <v>107.30721120710992</v>
      </c>
      <c r="ER143">
        <v>104.33530429437955</v>
      </c>
      <c r="ES143">
        <v>103.02177622841099</v>
      </c>
      <c r="ET143">
        <v>100.93745916268057</v>
      </c>
      <c r="EU143">
        <v>98.761235509706992</v>
      </c>
      <c r="EV143">
        <v>96.682806715645839</v>
      </c>
      <c r="EW143">
        <v>95.603632694019026</v>
      </c>
      <c r="EX143">
        <v>93.452113178536862</v>
      </c>
      <c r="EY143">
        <v>91.471531083753717</v>
      </c>
      <c r="EZ143">
        <v>89.712749749819196</v>
      </c>
      <c r="FA143">
        <v>88.522640699910667</v>
      </c>
      <c r="FB143">
        <v>86.392526725005538</v>
      </c>
      <c r="FC143">
        <v>85.656456256821258</v>
      </c>
      <c r="FD143">
        <v>83.915310154900766</v>
      </c>
      <c r="FE143">
        <v>82.464223923378469</v>
      </c>
      <c r="FF143">
        <v>81.445306956108553</v>
      </c>
      <c r="FG143">
        <v>79.808324994561247</v>
      </c>
      <c r="FH143">
        <v>78.701183526504181</v>
      </c>
      <c r="FI143">
        <v>76.488618090488245</v>
      </c>
      <c r="FJ143">
        <v>75.672628827259274</v>
      </c>
      <c r="FK143">
        <v>74.214039130277939</v>
      </c>
      <c r="FL143">
        <v>73.403571231140916</v>
      </c>
      <c r="FM143">
        <v>72.175687167023213</v>
      </c>
      <c r="FN143">
        <v>71.514682456780875</v>
      </c>
      <c r="FO143">
        <v>70.696813502888929</v>
      </c>
      <c r="FP143">
        <v>69.081592478109883</v>
      </c>
      <c r="FQ143">
        <v>68.183842321294847</v>
      </c>
      <c r="FR143">
        <v>67.261797286787072</v>
      </c>
      <c r="FS143">
        <v>67.432242663822919</v>
      </c>
      <c r="FT143">
        <v>67.751525548682181</v>
      </c>
      <c r="FU143">
        <v>66.554091273291291</v>
      </c>
      <c r="FV143">
        <v>66.530932667653147</v>
      </c>
      <c r="FW143">
        <v>67.043715157863929</v>
      </c>
      <c r="FX143">
        <v>66.839933061021725</v>
      </c>
      <c r="FY143">
        <v>67.450562953782679</v>
      </c>
      <c r="FZ143">
        <v>204.88384081209813</v>
      </c>
    </row>
    <row r="144" spans="2:182" x14ac:dyDescent="0.25">
      <c r="B144">
        <v>41.912408325048865</v>
      </c>
      <c r="C144">
        <v>42.59915886080438</v>
      </c>
      <c r="D144">
        <v>43.582924638028473</v>
      </c>
      <c r="E144">
        <v>44.907808375270918</v>
      </c>
      <c r="F144">
        <v>45.535928310900459</v>
      </c>
      <c r="G144">
        <v>44.85981768468411</v>
      </c>
      <c r="H144">
        <v>45.486402681570709</v>
      </c>
      <c r="I144">
        <v>45.310354490341538</v>
      </c>
      <c r="J144">
        <v>44.760704960524627</v>
      </c>
      <c r="K144">
        <v>44.025968978707517</v>
      </c>
      <c r="L144">
        <v>43.413197962264192</v>
      </c>
      <c r="M144">
        <v>43.64206358870954</v>
      </c>
      <c r="N144">
        <v>43.446397262836804</v>
      </c>
      <c r="O144">
        <v>44.271666487209067</v>
      </c>
      <c r="P144">
        <v>45.967743457135285</v>
      </c>
      <c r="Q144">
        <v>46.949841751334262</v>
      </c>
      <c r="R144">
        <v>48.233168727301802</v>
      </c>
      <c r="S144">
        <v>48.979710246952941</v>
      </c>
      <c r="T144">
        <v>50.196931114369676</v>
      </c>
      <c r="U144">
        <v>51.149532885668108</v>
      </c>
      <c r="V144">
        <v>51.842050232017087</v>
      </c>
      <c r="W144">
        <v>52.665721974037126</v>
      </c>
      <c r="X144">
        <v>53.093879167328424</v>
      </c>
      <c r="Y144">
        <v>54.650042323589005</v>
      </c>
      <c r="Z144">
        <v>55.791137272737295</v>
      </c>
      <c r="AA144">
        <v>56.742092883783378</v>
      </c>
      <c r="AB144">
        <v>57.835628308976901</v>
      </c>
      <c r="AC144">
        <v>59.212813183058692</v>
      </c>
      <c r="AD144">
        <v>60.193943595201929</v>
      </c>
      <c r="AE144">
        <v>61.299580324562164</v>
      </c>
      <c r="AF144">
        <v>62.106601601116289</v>
      </c>
      <c r="AG144">
        <v>63.366728223848391</v>
      </c>
      <c r="AH144">
        <v>64.128407397651202</v>
      </c>
      <c r="AI144">
        <v>64.833243968604222</v>
      </c>
      <c r="AJ144">
        <v>65.737888881559527</v>
      </c>
      <c r="AK144">
        <v>66.259661533324291</v>
      </c>
      <c r="AL144">
        <v>66.491446374632332</v>
      </c>
      <c r="AM144">
        <v>67.397743754461004</v>
      </c>
      <c r="AN144">
        <v>68.895181628545203</v>
      </c>
      <c r="AO144">
        <v>69.220158812139772</v>
      </c>
      <c r="AP144">
        <v>69.122547176280847</v>
      </c>
      <c r="AQ144">
        <v>70.530059985246908</v>
      </c>
      <c r="AR144">
        <v>71.09698691747829</v>
      </c>
      <c r="AS144">
        <v>70.675797334233437</v>
      </c>
      <c r="AT144">
        <v>71.071670020085278</v>
      </c>
      <c r="AU144">
        <v>72.705602137954699</v>
      </c>
      <c r="AV144">
        <v>72.478025427666054</v>
      </c>
      <c r="AW144">
        <v>72.52088816504984</v>
      </c>
      <c r="AX144">
        <v>72.606677578646867</v>
      </c>
      <c r="AY144">
        <v>72.163405891740183</v>
      </c>
      <c r="AZ144">
        <v>72.839202645696574</v>
      </c>
      <c r="BA144">
        <v>74.585604956329774</v>
      </c>
      <c r="BB144">
        <v>74.454375073012372</v>
      </c>
      <c r="BC144">
        <v>74.396619430090212</v>
      </c>
      <c r="BD144">
        <v>73.948895539357451</v>
      </c>
      <c r="BE144">
        <v>73.648367295501188</v>
      </c>
      <c r="BF144">
        <v>73.223776098314843</v>
      </c>
      <c r="BG144">
        <v>72.550280140752463</v>
      </c>
      <c r="BH144">
        <v>73.384775030105388</v>
      </c>
      <c r="BI144">
        <v>73.198838072806424</v>
      </c>
      <c r="BJ144">
        <v>73.902892711130775</v>
      </c>
      <c r="BK144">
        <v>73.734010234860676</v>
      </c>
      <c r="BL144">
        <v>72.641957252368016</v>
      </c>
      <c r="BM144">
        <v>72.044144348968928</v>
      </c>
      <c r="BN144">
        <v>72.93334762117756</v>
      </c>
      <c r="BO144">
        <v>73.321286662278155</v>
      </c>
      <c r="BP144">
        <v>73.463211801884498</v>
      </c>
      <c r="BQ144">
        <v>73.381354262786289</v>
      </c>
      <c r="BR144">
        <v>72.519829710585057</v>
      </c>
      <c r="BS144">
        <v>73.779633182777914</v>
      </c>
      <c r="BT144">
        <v>73.245440194401269</v>
      </c>
      <c r="BU144">
        <v>72.580363649819731</v>
      </c>
      <c r="BV144">
        <v>72.852002646171343</v>
      </c>
      <c r="BW144">
        <v>71.802189922436568</v>
      </c>
      <c r="BX144">
        <v>71.378461400479793</v>
      </c>
      <c r="BY144">
        <v>70.960200128501711</v>
      </c>
      <c r="BZ144">
        <v>70.309811384803837</v>
      </c>
      <c r="CA144">
        <v>70.148663920320928</v>
      </c>
      <c r="CB144">
        <v>69.539996367895128</v>
      </c>
      <c r="CC144">
        <v>68.475157766092337</v>
      </c>
      <c r="CD144">
        <v>68.454925313757172</v>
      </c>
      <c r="CE144">
        <v>68.716463881472293</v>
      </c>
      <c r="CF144">
        <v>67.815286931313949</v>
      </c>
      <c r="CG144">
        <v>67.992449066497997</v>
      </c>
      <c r="CH144">
        <v>67.175620773772891</v>
      </c>
      <c r="CI144">
        <v>67.670728794348392</v>
      </c>
      <c r="CJ144">
        <v>67.35546858248469</v>
      </c>
      <c r="CK144">
        <v>66.714325083037679</v>
      </c>
      <c r="CL144">
        <v>66.392043545601325</v>
      </c>
      <c r="CM144">
        <v>66.537672431087827</v>
      </c>
      <c r="CN144">
        <v>65.543792319569206</v>
      </c>
      <c r="CO144">
        <v>65.523447168088936</v>
      </c>
      <c r="CP144">
        <v>64.60113414856707</v>
      </c>
      <c r="CQ144">
        <v>65.219767974361503</v>
      </c>
      <c r="CR144">
        <v>64.177023730095669</v>
      </c>
      <c r="CS144">
        <v>60.851242471404852</v>
      </c>
      <c r="CT144">
        <v>62.12093874156885</v>
      </c>
      <c r="CU144">
        <v>63.572384564812225</v>
      </c>
      <c r="CV144">
        <v>64.631427203662994</v>
      </c>
      <c r="CW144">
        <v>65.742666092246068</v>
      </c>
      <c r="CX144">
        <v>67.003762062711488</v>
      </c>
      <c r="CY144">
        <v>67.270294026479093</v>
      </c>
      <c r="CZ144">
        <v>68.405058762821554</v>
      </c>
      <c r="DA144">
        <v>69.124725314197235</v>
      </c>
      <c r="DB144">
        <v>69.684418591594792</v>
      </c>
      <c r="DC144">
        <v>70.643745622250322</v>
      </c>
      <c r="DD144">
        <v>73.039685905953334</v>
      </c>
      <c r="DE144">
        <v>74.193820280427573</v>
      </c>
      <c r="DF144">
        <v>74.595392963882389</v>
      </c>
      <c r="DG144">
        <v>75.922578636081568</v>
      </c>
      <c r="DH144">
        <v>77.594616081853346</v>
      </c>
      <c r="DI144">
        <v>77.759369927972514</v>
      </c>
      <c r="DJ144">
        <v>78.892880749550471</v>
      </c>
      <c r="DK144">
        <v>80.220685077614419</v>
      </c>
      <c r="DL144">
        <v>80.733943860224556</v>
      </c>
      <c r="DM144">
        <v>81.864970336847122</v>
      </c>
      <c r="DN144">
        <v>82.625301448594641</v>
      </c>
      <c r="DO144">
        <v>83.453024746770737</v>
      </c>
      <c r="DP144">
        <v>84.671908792942673</v>
      </c>
      <c r="DQ144">
        <v>85.012897153409924</v>
      </c>
      <c r="DR144">
        <v>86.238008960843359</v>
      </c>
      <c r="DS144">
        <v>84.789185906070429</v>
      </c>
      <c r="DT144">
        <v>86.138137777727351</v>
      </c>
      <c r="DU144">
        <v>87.1708542607238</v>
      </c>
      <c r="DV144">
        <v>86.900753695591263</v>
      </c>
      <c r="DW144">
        <v>88.188947908636862</v>
      </c>
      <c r="DX144">
        <v>88.96175433274658</v>
      </c>
      <c r="DY144">
        <v>88.20981659957026</v>
      </c>
      <c r="DZ144">
        <v>87.927185887921624</v>
      </c>
      <c r="EA144">
        <v>86.480539334032684</v>
      </c>
      <c r="EB144">
        <v>86.528944239432107</v>
      </c>
      <c r="EC144">
        <v>86.623733727775758</v>
      </c>
      <c r="ED144">
        <v>85.61620901731429</v>
      </c>
      <c r="EE144">
        <v>84.39612241550401</v>
      </c>
      <c r="EF144">
        <v>83.421920963750424</v>
      </c>
      <c r="EG144">
        <v>83.287940918576979</v>
      </c>
      <c r="EH144">
        <v>81.902638618531824</v>
      </c>
      <c r="EI144">
        <v>80.023752244256485</v>
      </c>
      <c r="EJ144">
        <v>78.884379775390798</v>
      </c>
      <c r="EK144">
        <v>77.023594683377141</v>
      </c>
      <c r="EL144">
        <v>75.936438923974478</v>
      </c>
      <c r="EM144">
        <v>74.799766453923738</v>
      </c>
      <c r="EN144">
        <v>73.557035822312017</v>
      </c>
      <c r="EO144">
        <v>72.938488541750672</v>
      </c>
      <c r="EP144">
        <v>71.02405906249993</v>
      </c>
      <c r="EQ144">
        <v>70.010709392350321</v>
      </c>
      <c r="ER144">
        <v>69.111555908918092</v>
      </c>
      <c r="ES144">
        <v>67.711890296855046</v>
      </c>
      <c r="ET144">
        <v>66.885980372403111</v>
      </c>
      <c r="EU144">
        <v>66.06337077833463</v>
      </c>
      <c r="EV144">
        <v>64.61033493177878</v>
      </c>
      <c r="EW144">
        <v>63.37494832333028</v>
      </c>
      <c r="EX144">
        <v>61.760736928316916</v>
      </c>
      <c r="EY144">
        <v>61.56138442032568</v>
      </c>
      <c r="EZ144">
        <v>60.879570556296791</v>
      </c>
      <c r="FA144">
        <v>59.797187976456584</v>
      </c>
      <c r="FB144">
        <v>58.809982201973085</v>
      </c>
      <c r="FC144">
        <v>58.650558446945965</v>
      </c>
      <c r="FD144">
        <v>56.471796571685125</v>
      </c>
      <c r="FE144">
        <v>56.479471379050672</v>
      </c>
      <c r="FF144">
        <v>56.079045203162323</v>
      </c>
      <c r="FG144">
        <v>54.293033074486026</v>
      </c>
      <c r="FH144">
        <v>53.978452155805194</v>
      </c>
      <c r="FI144">
        <v>52.64256028996364</v>
      </c>
      <c r="FJ144">
        <v>52.114433138204411</v>
      </c>
      <c r="FK144">
        <v>51.262949202805551</v>
      </c>
      <c r="FL144">
        <v>51.233895139670359</v>
      </c>
      <c r="FM144">
        <v>50.208733276905669</v>
      </c>
      <c r="FN144">
        <v>49.694351003107009</v>
      </c>
      <c r="FO144">
        <v>48.760632078821367</v>
      </c>
      <c r="FP144">
        <v>48.263948257201911</v>
      </c>
      <c r="FQ144">
        <v>47.947789362703716</v>
      </c>
      <c r="FR144">
        <v>47.420448949115858</v>
      </c>
      <c r="FS144">
        <v>47.254875450216772</v>
      </c>
      <c r="FT144">
        <v>47.307309457845015</v>
      </c>
      <c r="FU144">
        <v>46.39072759512235</v>
      </c>
      <c r="FV144">
        <v>45.849862232858285</v>
      </c>
      <c r="FW144">
        <v>46.082055457975677</v>
      </c>
      <c r="FX144">
        <v>46.791305509696279</v>
      </c>
      <c r="FY144">
        <v>46.432154256813909</v>
      </c>
      <c r="FZ144">
        <v>155.29142348993608</v>
      </c>
    </row>
    <row r="145" spans="2:182" x14ac:dyDescent="0.25">
      <c r="B145">
        <v>47.935440159296832</v>
      </c>
      <c r="C145">
        <v>48.893361884193659</v>
      </c>
      <c r="D145">
        <v>49.213916358428442</v>
      </c>
      <c r="E145">
        <v>50.315182571559255</v>
      </c>
      <c r="F145">
        <v>50.319409813717421</v>
      </c>
      <c r="G145">
        <v>50.035230501210414</v>
      </c>
      <c r="H145">
        <v>49.223767040297957</v>
      </c>
      <c r="I145">
        <v>49.465466792007589</v>
      </c>
      <c r="J145">
        <v>49.092560947248117</v>
      </c>
      <c r="K145">
        <v>48.558097919426082</v>
      </c>
      <c r="L145">
        <v>46.830735723963251</v>
      </c>
      <c r="M145">
        <v>46.520534806444509</v>
      </c>
      <c r="N145">
        <v>47.024116887590807</v>
      </c>
      <c r="O145">
        <v>48.595767391438457</v>
      </c>
      <c r="P145">
        <v>49.68787010631489</v>
      </c>
      <c r="Q145">
        <v>50.229013979820337</v>
      </c>
      <c r="R145">
        <v>50.313109321308225</v>
      </c>
      <c r="S145">
        <v>50.710971775929309</v>
      </c>
      <c r="T145">
        <v>51.472904839794097</v>
      </c>
      <c r="U145">
        <v>52.079542444162456</v>
      </c>
      <c r="V145">
        <v>52.829944744906911</v>
      </c>
      <c r="W145">
        <v>53.155802083068806</v>
      </c>
      <c r="X145">
        <v>53.773292578505476</v>
      </c>
      <c r="Y145">
        <v>54.216082420232041</v>
      </c>
      <c r="Z145">
        <v>55.497146697324169</v>
      </c>
      <c r="AA145">
        <v>55.534838466528058</v>
      </c>
      <c r="AB145">
        <v>56.425109064796537</v>
      </c>
      <c r="AC145">
        <v>56.901197610885227</v>
      </c>
      <c r="AD145">
        <v>57.170359555322428</v>
      </c>
      <c r="AE145">
        <v>57.494497623308888</v>
      </c>
      <c r="AF145">
        <v>57.707669183373781</v>
      </c>
      <c r="AG145">
        <v>59.215726399268497</v>
      </c>
      <c r="AH145">
        <v>58.791804719058277</v>
      </c>
      <c r="AI145">
        <v>58.645695709241735</v>
      </c>
      <c r="AJ145">
        <v>59.966521796132724</v>
      </c>
      <c r="AK145">
        <v>59.768940477883987</v>
      </c>
      <c r="AL145">
        <v>60.040100903300434</v>
      </c>
      <c r="AM145">
        <v>60.15656733832845</v>
      </c>
      <c r="AN145">
        <v>61.178532611295743</v>
      </c>
      <c r="AO145">
        <v>61.253915642403214</v>
      </c>
      <c r="AP145">
        <v>61.370496829777828</v>
      </c>
      <c r="AQ145">
        <v>62.274938291040094</v>
      </c>
      <c r="AR145">
        <v>62.34764921488653</v>
      </c>
      <c r="AS145">
        <v>62.969585265405058</v>
      </c>
      <c r="AT145">
        <v>63.018909144734884</v>
      </c>
      <c r="AU145">
        <v>63.351019999634893</v>
      </c>
      <c r="AV145">
        <v>63.626381149577625</v>
      </c>
      <c r="AW145">
        <v>63.000097671736832</v>
      </c>
      <c r="AX145">
        <v>64.191414713991506</v>
      </c>
      <c r="AY145">
        <v>64.06276500021302</v>
      </c>
      <c r="AZ145">
        <v>64.242542728884445</v>
      </c>
      <c r="BA145">
        <v>64.982120882685194</v>
      </c>
      <c r="BB145">
        <v>65.22273936239776</v>
      </c>
      <c r="BC145">
        <v>65.807643425223546</v>
      </c>
      <c r="BD145">
        <v>65.489629052556865</v>
      </c>
      <c r="BE145">
        <v>65.193371276916452</v>
      </c>
      <c r="BF145">
        <v>65.362213312016877</v>
      </c>
      <c r="BG145">
        <v>64.562352164636053</v>
      </c>
      <c r="BH145">
        <v>64.962735494290442</v>
      </c>
      <c r="BI145">
        <v>65.170988439198169</v>
      </c>
      <c r="BJ145">
        <v>65.548060703498052</v>
      </c>
      <c r="BK145">
        <v>65.69937563446058</v>
      </c>
      <c r="BL145">
        <v>65.470052138316817</v>
      </c>
      <c r="BM145">
        <v>65.512527546882964</v>
      </c>
      <c r="BN145">
        <v>66.161776054416762</v>
      </c>
      <c r="BO145">
        <v>66.253445008623927</v>
      </c>
      <c r="BP145">
        <v>66.316582552163766</v>
      </c>
      <c r="BQ145">
        <v>66.125766157629556</v>
      </c>
      <c r="BR145">
        <v>66.176078128949868</v>
      </c>
      <c r="BS145">
        <v>67.264854813142875</v>
      </c>
      <c r="BT145">
        <v>67.079979798883798</v>
      </c>
      <c r="BU145">
        <v>67.250085822310339</v>
      </c>
      <c r="BV145">
        <v>66.966460411515172</v>
      </c>
      <c r="BW145">
        <v>66.548660971478867</v>
      </c>
      <c r="BX145">
        <v>66.521844354108879</v>
      </c>
      <c r="BY145">
        <v>66.496682977352265</v>
      </c>
      <c r="BZ145">
        <v>66.195905366989322</v>
      </c>
      <c r="CA145">
        <v>65.903348339898713</v>
      </c>
      <c r="CB145">
        <v>65.917773999658948</v>
      </c>
      <c r="CC145">
        <v>65.16752450226673</v>
      </c>
      <c r="CD145">
        <v>64.806638612574218</v>
      </c>
      <c r="CE145">
        <v>65.095390981302586</v>
      </c>
      <c r="CF145">
        <v>65.583625370662759</v>
      </c>
      <c r="CG145">
        <v>65.05254925011107</v>
      </c>
      <c r="CH145">
        <v>65.13733218826799</v>
      </c>
      <c r="CI145">
        <v>65.5014672679645</v>
      </c>
      <c r="CJ145">
        <v>65.147231824595508</v>
      </c>
      <c r="CK145">
        <v>65.664354731514408</v>
      </c>
      <c r="CL145">
        <v>65.620417152178462</v>
      </c>
      <c r="CM145">
        <v>66.150751152889498</v>
      </c>
      <c r="CN145">
        <v>65.212339726282522</v>
      </c>
      <c r="CO145">
        <v>65.948912184922264</v>
      </c>
      <c r="CP145">
        <v>64.93836113125451</v>
      </c>
      <c r="CQ145">
        <v>64.466546092183023</v>
      </c>
      <c r="CR145">
        <v>64.534987480148956</v>
      </c>
      <c r="CS145">
        <v>61.703884732157746</v>
      </c>
      <c r="CT145">
        <v>62.779349351210335</v>
      </c>
      <c r="CU145">
        <v>64.593470551632592</v>
      </c>
      <c r="CV145">
        <v>66.468802511747484</v>
      </c>
      <c r="CW145">
        <v>67.274212188479751</v>
      </c>
      <c r="CX145">
        <v>69.361495019194606</v>
      </c>
      <c r="CY145">
        <v>70.37971202729554</v>
      </c>
      <c r="CZ145">
        <v>71.33360944279481</v>
      </c>
      <c r="DA145">
        <v>73.510815351283426</v>
      </c>
      <c r="DB145">
        <v>73.983696103984983</v>
      </c>
      <c r="DC145">
        <v>75.395216219784771</v>
      </c>
      <c r="DD145">
        <v>77.255123714978012</v>
      </c>
      <c r="DE145">
        <v>78.327395689488483</v>
      </c>
      <c r="DF145">
        <v>79.17006747419525</v>
      </c>
      <c r="DG145">
        <v>80.586211871567031</v>
      </c>
      <c r="DH145">
        <v>81.65381031872505</v>
      </c>
      <c r="DI145">
        <v>81.704838251335303</v>
      </c>
      <c r="DJ145">
        <v>83.124377585381225</v>
      </c>
      <c r="DK145">
        <v>84.500273986924952</v>
      </c>
      <c r="DL145">
        <v>84.793578889939312</v>
      </c>
      <c r="DM145">
        <v>86.199942420712887</v>
      </c>
      <c r="DN145">
        <v>87.039900184866781</v>
      </c>
      <c r="DO145">
        <v>86.739573037868098</v>
      </c>
      <c r="DP145">
        <v>88.613712934627216</v>
      </c>
      <c r="DQ145">
        <v>89.593475121624806</v>
      </c>
      <c r="DR145">
        <v>90.327847320246605</v>
      </c>
      <c r="DS145">
        <v>89.475346279472959</v>
      </c>
      <c r="DT145">
        <v>90.299081539911384</v>
      </c>
      <c r="DU145">
        <v>91.190568804372262</v>
      </c>
      <c r="DV145">
        <v>91.273450518104056</v>
      </c>
      <c r="DW145">
        <v>92.594288425909539</v>
      </c>
      <c r="DX145">
        <v>92.482440397749443</v>
      </c>
      <c r="DY145">
        <v>92.310378138329213</v>
      </c>
      <c r="DZ145">
        <v>92.32548186568647</v>
      </c>
      <c r="EA145">
        <v>91.90175640605338</v>
      </c>
      <c r="EB145">
        <v>91.921096511736792</v>
      </c>
      <c r="EC145">
        <v>91.806742076443385</v>
      </c>
      <c r="ED145">
        <v>91.150457932744644</v>
      </c>
      <c r="EE145">
        <v>91.117488977505474</v>
      </c>
      <c r="EF145">
        <v>90.208202114698139</v>
      </c>
      <c r="EG145">
        <v>89.745130009439606</v>
      </c>
      <c r="EH145">
        <v>88.660701315623143</v>
      </c>
      <c r="EI145">
        <v>87.565044063176742</v>
      </c>
      <c r="EJ145">
        <v>86.197135378777261</v>
      </c>
      <c r="EK145">
        <v>86.212857213053738</v>
      </c>
      <c r="EL145">
        <v>85.402592052790496</v>
      </c>
      <c r="EM145">
        <v>83.964768138684519</v>
      </c>
      <c r="EN145">
        <v>83.688930422456323</v>
      </c>
      <c r="EO145">
        <v>83.199410405866715</v>
      </c>
      <c r="EP145">
        <v>81.408090757398028</v>
      </c>
      <c r="EQ145">
        <v>80.898031641041882</v>
      </c>
      <c r="ER145">
        <v>79.98117240128532</v>
      </c>
      <c r="ES145">
        <v>79.362603464104424</v>
      </c>
      <c r="ET145">
        <v>78.504333840337353</v>
      </c>
      <c r="EU145">
        <v>77.562926262113493</v>
      </c>
      <c r="EV145">
        <v>76.616333245385221</v>
      </c>
      <c r="EW145">
        <v>76.563118046221916</v>
      </c>
      <c r="EX145">
        <v>75.45077735153977</v>
      </c>
      <c r="EY145">
        <v>75.07167093073717</v>
      </c>
      <c r="EZ145">
        <v>73.726800319549611</v>
      </c>
      <c r="FA145">
        <v>73.905227755468516</v>
      </c>
      <c r="FB145">
        <v>72.491029957825134</v>
      </c>
      <c r="FC145">
        <v>72.254088525183178</v>
      </c>
      <c r="FD145">
        <v>71.132155573805065</v>
      </c>
      <c r="FE145">
        <v>70.808469033410887</v>
      </c>
      <c r="FF145">
        <v>70.334840704846613</v>
      </c>
      <c r="FG145">
        <v>69.777050498052063</v>
      </c>
      <c r="FH145">
        <v>69.163744773869894</v>
      </c>
      <c r="FI145">
        <v>67.735526306597819</v>
      </c>
      <c r="FJ145">
        <v>66.998051708822814</v>
      </c>
      <c r="FK145">
        <v>66.2508547641647</v>
      </c>
      <c r="FL145">
        <v>65.546405474674771</v>
      </c>
      <c r="FM145">
        <v>65.27637840975045</v>
      </c>
      <c r="FN145">
        <v>64.970176486428073</v>
      </c>
      <c r="FO145">
        <v>64.136797675683113</v>
      </c>
      <c r="FP145">
        <v>63.287342618903907</v>
      </c>
      <c r="FQ145">
        <v>63.148434376862681</v>
      </c>
      <c r="FR145">
        <v>62.163728084950002</v>
      </c>
      <c r="FS145">
        <v>62.477581410864573</v>
      </c>
      <c r="FT145">
        <v>62.048197352621678</v>
      </c>
      <c r="FU145">
        <v>61.940350298984995</v>
      </c>
      <c r="FV145">
        <v>61.732788008894353</v>
      </c>
      <c r="FW145">
        <v>61.990891056691964</v>
      </c>
      <c r="FX145">
        <v>62.0033714418107</v>
      </c>
      <c r="FY145">
        <v>61.822849952581024</v>
      </c>
      <c r="FZ145">
        <v>200.41800259367318</v>
      </c>
    </row>
    <row r="146" spans="2:182" x14ac:dyDescent="0.25">
      <c r="B146">
        <v>33.22086422094597</v>
      </c>
      <c r="C146">
        <v>33.847006984262705</v>
      </c>
      <c r="D146">
        <v>34.075108419024623</v>
      </c>
      <c r="E146">
        <v>35.219727554054892</v>
      </c>
      <c r="F146">
        <v>35.399048230444542</v>
      </c>
      <c r="G146">
        <v>34.488315057863986</v>
      </c>
      <c r="H146">
        <v>34.293775856586819</v>
      </c>
      <c r="I146">
        <v>34.154746590105525</v>
      </c>
      <c r="J146">
        <v>33.784355896752921</v>
      </c>
      <c r="K146">
        <v>33.776244519374806</v>
      </c>
      <c r="L146">
        <v>32.806490368463045</v>
      </c>
      <c r="M146">
        <v>32.639553890439899</v>
      </c>
      <c r="N146">
        <v>32.707409328278125</v>
      </c>
      <c r="O146">
        <v>33.296720567285782</v>
      </c>
      <c r="P146">
        <v>34.54930400680577</v>
      </c>
      <c r="Q146">
        <v>34.842043509358447</v>
      </c>
      <c r="R146">
        <v>35.340437491662989</v>
      </c>
      <c r="S146">
        <v>36.284418156392611</v>
      </c>
      <c r="T146">
        <v>37.130497151135636</v>
      </c>
      <c r="U146">
        <v>37.491072639225678</v>
      </c>
      <c r="V146">
        <v>38.530665843051572</v>
      </c>
      <c r="W146">
        <v>38.867838067269354</v>
      </c>
      <c r="X146">
        <v>39.466671124855175</v>
      </c>
      <c r="Y146">
        <v>40.077451843789419</v>
      </c>
      <c r="Z146">
        <v>41.043350891524184</v>
      </c>
      <c r="AA146">
        <v>41.445070003422465</v>
      </c>
      <c r="AB146">
        <v>42.287023095252465</v>
      </c>
      <c r="AC146">
        <v>43.144760592153119</v>
      </c>
      <c r="AD146">
        <v>43.89864766854901</v>
      </c>
      <c r="AE146">
        <v>44.161319984181837</v>
      </c>
      <c r="AF146">
        <v>44.839632769500604</v>
      </c>
      <c r="AG146">
        <v>46.554837711940117</v>
      </c>
      <c r="AH146">
        <v>46.772057440041749</v>
      </c>
      <c r="AI146">
        <v>47.158489951711196</v>
      </c>
      <c r="AJ146">
        <v>48.38647314415627</v>
      </c>
      <c r="AK146">
        <v>49.008471007820354</v>
      </c>
      <c r="AL146">
        <v>49.575676344129768</v>
      </c>
      <c r="AM146">
        <v>49.781194241849093</v>
      </c>
      <c r="AN146">
        <v>51.109786106151944</v>
      </c>
      <c r="AO146">
        <v>51.057772399089387</v>
      </c>
      <c r="AP146">
        <v>51.678925336323381</v>
      </c>
      <c r="AQ146">
        <v>52.660667723407464</v>
      </c>
      <c r="AR146">
        <v>52.634459658976063</v>
      </c>
      <c r="AS146">
        <v>53.92260357601225</v>
      </c>
      <c r="AT146">
        <v>53.977353637313406</v>
      </c>
      <c r="AU146">
        <v>54.506669793225328</v>
      </c>
      <c r="AV146">
        <v>55.020088990846411</v>
      </c>
      <c r="AW146">
        <v>54.641887613001707</v>
      </c>
      <c r="AX146">
        <v>55.859902799229815</v>
      </c>
      <c r="AY146">
        <v>55.77188293795605</v>
      </c>
      <c r="AZ146">
        <v>55.865071715454391</v>
      </c>
      <c r="BA146">
        <v>57.188839857116108</v>
      </c>
      <c r="BB146">
        <v>57.563126498055496</v>
      </c>
      <c r="BC146">
        <v>58.390862211908285</v>
      </c>
      <c r="BD146">
        <v>58.1245104309128</v>
      </c>
      <c r="BE146">
        <v>58.624766536508872</v>
      </c>
      <c r="BF146">
        <v>58.79378840275082</v>
      </c>
      <c r="BG146">
        <v>58.534897985072746</v>
      </c>
      <c r="BH146">
        <v>59.292666385521727</v>
      </c>
      <c r="BI146">
        <v>59.555144862943415</v>
      </c>
      <c r="BJ146">
        <v>59.746637423589675</v>
      </c>
      <c r="BK146">
        <v>60.476581405713681</v>
      </c>
      <c r="BL146">
        <v>60.59775512393847</v>
      </c>
      <c r="BM146">
        <v>60.606928596297486</v>
      </c>
      <c r="BN146">
        <v>61.986543457340531</v>
      </c>
      <c r="BO146">
        <v>62.677908678848539</v>
      </c>
      <c r="BP146">
        <v>63.013029943637974</v>
      </c>
      <c r="BQ146">
        <v>62.629457628879514</v>
      </c>
      <c r="BR146">
        <v>62.512265288103976</v>
      </c>
      <c r="BS146">
        <v>64.216546542593491</v>
      </c>
      <c r="BT146">
        <v>63.921293223479516</v>
      </c>
      <c r="BU146">
        <v>63.642783323479513</v>
      </c>
      <c r="BV146">
        <v>64.188470990399537</v>
      </c>
      <c r="BW146">
        <v>63.739860555025601</v>
      </c>
      <c r="BX146">
        <v>64.037128596070872</v>
      </c>
      <c r="BY146">
        <v>64.492761688939979</v>
      </c>
      <c r="BZ146">
        <v>63.821785160700877</v>
      </c>
      <c r="CA146">
        <v>64.249911297837002</v>
      </c>
      <c r="CB146">
        <v>63.741056890876614</v>
      </c>
      <c r="CC146">
        <v>63.862887870429823</v>
      </c>
      <c r="CD146">
        <v>63.135901671160426</v>
      </c>
      <c r="CE146">
        <v>63.804604265410752</v>
      </c>
      <c r="CF146">
        <v>64.172280445929005</v>
      </c>
      <c r="CG146">
        <v>63.636324298772841</v>
      </c>
      <c r="CH146">
        <v>64.337605206347988</v>
      </c>
      <c r="CI146">
        <v>64.919119235024652</v>
      </c>
      <c r="CJ146">
        <v>64.61497533402833</v>
      </c>
      <c r="CK146">
        <v>65.170395813245349</v>
      </c>
      <c r="CL146">
        <v>65.067042349810379</v>
      </c>
      <c r="CM146">
        <v>65.848472975435001</v>
      </c>
      <c r="CN146">
        <v>65.009833564977001</v>
      </c>
      <c r="CO146">
        <v>65.246337907314768</v>
      </c>
      <c r="CP146">
        <v>64.942522676197299</v>
      </c>
      <c r="CQ146">
        <v>64.529961074115462</v>
      </c>
      <c r="CR146">
        <v>64.763163496527397</v>
      </c>
      <c r="CS146">
        <v>63.379482711187443</v>
      </c>
      <c r="CT146">
        <v>65.391207923186627</v>
      </c>
      <c r="CU146">
        <v>66.397904275551014</v>
      </c>
      <c r="CV146">
        <v>67.375667919697207</v>
      </c>
      <c r="CW146">
        <v>68.338661266383326</v>
      </c>
      <c r="CX146">
        <v>69.556529322424154</v>
      </c>
      <c r="CY146">
        <v>71.262984269346447</v>
      </c>
      <c r="CZ146">
        <v>71.625270663138025</v>
      </c>
      <c r="DA146">
        <v>73.756413406035819</v>
      </c>
      <c r="DB146">
        <v>74.580141537252743</v>
      </c>
      <c r="DC146">
        <v>76.491539603628283</v>
      </c>
      <c r="DD146">
        <v>78.720184560441993</v>
      </c>
      <c r="DE146">
        <v>80.949804830574877</v>
      </c>
      <c r="DF146">
        <v>82.458461151693442</v>
      </c>
      <c r="DG146">
        <v>84.421689209115499</v>
      </c>
      <c r="DH146">
        <v>86.775116920307624</v>
      </c>
      <c r="DI146">
        <v>87.77702489277749</v>
      </c>
      <c r="DJ146">
        <v>89.020779988312967</v>
      </c>
      <c r="DK146">
        <v>91.144490215962009</v>
      </c>
      <c r="DL146">
        <v>92.4088154317826</v>
      </c>
      <c r="DM146">
        <v>94.563467752692333</v>
      </c>
      <c r="DN146">
        <v>96.060045138511228</v>
      </c>
      <c r="DO146">
        <v>96.922950593040895</v>
      </c>
      <c r="DP146">
        <v>98.832647234540346</v>
      </c>
      <c r="DQ146">
        <v>100.6345750210871</v>
      </c>
      <c r="DR146">
        <v>101.83690995165153</v>
      </c>
      <c r="DS146">
        <v>102.46640415863754</v>
      </c>
      <c r="DT146">
        <v>103.72161035877313</v>
      </c>
      <c r="DU146">
        <v>104.64389048811904</v>
      </c>
      <c r="DV146">
        <v>105.09192693700719</v>
      </c>
      <c r="DW146">
        <v>106.55168040745842</v>
      </c>
      <c r="DX146">
        <v>107.3217404883177</v>
      </c>
      <c r="DY146">
        <v>107.31589735881383</v>
      </c>
      <c r="DZ146">
        <v>107.57829885690447</v>
      </c>
      <c r="EA146">
        <v>107.3704840488775</v>
      </c>
      <c r="EB146">
        <v>107.26424264770405</v>
      </c>
      <c r="EC146">
        <v>108.02464189898214</v>
      </c>
      <c r="ED146">
        <v>107.48711490158063</v>
      </c>
      <c r="EE146">
        <v>106.54932875193914</v>
      </c>
      <c r="EF146">
        <v>104.88413073671394</v>
      </c>
      <c r="EG146">
        <v>103.78441372592252</v>
      </c>
      <c r="EH146">
        <v>101.70937802011012</v>
      </c>
      <c r="EI146">
        <v>100.80221177593828</v>
      </c>
      <c r="EJ146">
        <v>98.458807336375756</v>
      </c>
      <c r="EK146">
        <v>97.258079863385646</v>
      </c>
      <c r="EL146">
        <v>95.699505318221441</v>
      </c>
      <c r="EM146">
        <v>94.962762117865722</v>
      </c>
      <c r="EN146">
        <v>93.430505240980523</v>
      </c>
      <c r="EO146">
        <v>92.963683754646837</v>
      </c>
      <c r="EP146">
        <v>90.106413307680285</v>
      </c>
      <c r="EQ146">
        <v>89.601779662036833</v>
      </c>
      <c r="ER146">
        <v>87.727238246528387</v>
      </c>
      <c r="ES146">
        <v>87.377744378373478</v>
      </c>
      <c r="ET146">
        <v>85.902035204948135</v>
      </c>
      <c r="EU146">
        <v>84.745696784204029</v>
      </c>
      <c r="EV146">
        <v>83.229149068894586</v>
      </c>
      <c r="EW146">
        <v>81.995161872082633</v>
      </c>
      <c r="EX146">
        <v>80.594338437629602</v>
      </c>
      <c r="EY146">
        <v>79.653679723801602</v>
      </c>
      <c r="EZ146">
        <v>78.67452541226028</v>
      </c>
      <c r="FA146">
        <v>77.331828659797011</v>
      </c>
      <c r="FB146">
        <v>76.362359493972804</v>
      </c>
      <c r="FC146">
        <v>76.074714804641232</v>
      </c>
      <c r="FD146">
        <v>74.426455509071047</v>
      </c>
      <c r="FE146">
        <v>74.104486845945871</v>
      </c>
      <c r="FF146">
        <v>72.54153712590626</v>
      </c>
      <c r="FG146">
        <v>72.27696283755516</v>
      </c>
      <c r="FH146">
        <v>71.122607831136975</v>
      </c>
      <c r="FI146">
        <v>69.94947047462172</v>
      </c>
      <c r="FJ146">
        <v>68.429704755601051</v>
      </c>
      <c r="FK146">
        <v>67.939105478801153</v>
      </c>
      <c r="FL146">
        <v>66.990467261913892</v>
      </c>
      <c r="FM146">
        <v>66.292639983076654</v>
      </c>
      <c r="FN146">
        <v>65.528560572724359</v>
      </c>
      <c r="FO146">
        <v>64.769866459229362</v>
      </c>
      <c r="FP146">
        <v>64.019001101075119</v>
      </c>
      <c r="FQ146">
        <v>63.689404706006911</v>
      </c>
      <c r="FR146">
        <v>63.31680400661827</v>
      </c>
      <c r="FS146">
        <v>63.591884994812105</v>
      </c>
      <c r="FT146">
        <v>63.73105591098345</v>
      </c>
      <c r="FU146">
        <v>62.795380237111395</v>
      </c>
      <c r="FV146">
        <v>63.035283131184634</v>
      </c>
      <c r="FW146">
        <v>63.060033907853331</v>
      </c>
      <c r="FX146">
        <v>63.528059069129569</v>
      </c>
      <c r="FY146">
        <v>63.549857486276878</v>
      </c>
      <c r="FZ146">
        <v>381.25935687068164</v>
      </c>
    </row>
    <row r="147" spans="2:182" x14ac:dyDescent="0.25">
      <c r="B147">
        <v>35.688949660605338</v>
      </c>
      <c r="C147">
        <v>35.853612684534205</v>
      </c>
      <c r="D147">
        <v>36.549727704990325</v>
      </c>
      <c r="E147">
        <v>37.277610144949193</v>
      </c>
      <c r="F147">
        <v>37.091550823083153</v>
      </c>
      <c r="G147">
        <v>36.30929491913458</v>
      </c>
      <c r="H147">
        <v>35.88379173155662</v>
      </c>
      <c r="I147">
        <v>36.263199211498296</v>
      </c>
      <c r="J147">
        <v>36.221074611963367</v>
      </c>
      <c r="K147">
        <v>36.438923200477333</v>
      </c>
      <c r="L147">
        <v>36.464302020457986</v>
      </c>
      <c r="M147">
        <v>36.280767571275192</v>
      </c>
      <c r="N147">
        <v>36.309553534444511</v>
      </c>
      <c r="O147">
        <v>36.806864634705633</v>
      </c>
      <c r="P147">
        <v>37.615573178178771</v>
      </c>
      <c r="Q147">
        <v>38.691095660668104</v>
      </c>
      <c r="R147">
        <v>38.832910120961948</v>
      </c>
      <c r="S147">
        <v>39.196056947147781</v>
      </c>
      <c r="T147">
        <v>39.877307663458787</v>
      </c>
      <c r="U147">
        <v>40.536987882953859</v>
      </c>
      <c r="V147">
        <v>41.671275291891533</v>
      </c>
      <c r="W147">
        <v>42.22495706766837</v>
      </c>
      <c r="X147">
        <v>42.939478902506984</v>
      </c>
      <c r="Y147">
        <v>43.473734530125292</v>
      </c>
      <c r="Z147">
        <v>44.35350681444163</v>
      </c>
      <c r="AA147">
        <v>45.062741074362073</v>
      </c>
      <c r="AB147">
        <v>45.569654049508593</v>
      </c>
      <c r="AC147">
        <v>46.280784211866902</v>
      </c>
      <c r="AD147">
        <v>46.982382682730488</v>
      </c>
      <c r="AE147">
        <v>47.524106886069028</v>
      </c>
      <c r="AF147">
        <v>48.04153110465748</v>
      </c>
      <c r="AG147">
        <v>48.90786335166176</v>
      </c>
      <c r="AH147">
        <v>49.667044320665994</v>
      </c>
      <c r="AI147">
        <v>50.91394451016621</v>
      </c>
      <c r="AJ147">
        <v>52.572744129246743</v>
      </c>
      <c r="AK147">
        <v>52.989451095213795</v>
      </c>
      <c r="AL147">
        <v>53.349185258138881</v>
      </c>
      <c r="AM147">
        <v>53.893122519955234</v>
      </c>
      <c r="AN147">
        <v>54.752164876172024</v>
      </c>
      <c r="AO147">
        <v>54.54199599186888</v>
      </c>
      <c r="AP147">
        <v>54.469629939219871</v>
      </c>
      <c r="AQ147">
        <v>55.92420145088213</v>
      </c>
      <c r="AR147">
        <v>55.995932436491636</v>
      </c>
      <c r="AS147">
        <v>56.698605598757077</v>
      </c>
      <c r="AT147">
        <v>56.587867912036955</v>
      </c>
      <c r="AU147">
        <v>57.28437161286093</v>
      </c>
      <c r="AV147">
        <v>56.967758621514761</v>
      </c>
      <c r="AW147">
        <v>56.356111884072632</v>
      </c>
      <c r="AX147">
        <v>57.515640941782465</v>
      </c>
      <c r="AY147">
        <v>57.563632381928699</v>
      </c>
      <c r="AZ147">
        <v>56.829990125741404</v>
      </c>
      <c r="BA147">
        <v>58.199537211832116</v>
      </c>
      <c r="BB147">
        <v>58.244487075307489</v>
      </c>
      <c r="BC147">
        <v>58.218119434811385</v>
      </c>
      <c r="BD147">
        <v>57.996409830285714</v>
      </c>
      <c r="BE147">
        <v>57.72508985658299</v>
      </c>
      <c r="BF147">
        <v>58.166789366300655</v>
      </c>
      <c r="BG147">
        <v>58.11976615567982</v>
      </c>
      <c r="BH147">
        <v>58.575768574457427</v>
      </c>
      <c r="BI147">
        <v>58.293623467841904</v>
      </c>
      <c r="BJ147">
        <v>58.022310423889657</v>
      </c>
      <c r="BK147">
        <v>58.779030517927744</v>
      </c>
      <c r="BL147">
        <v>58.626201637111038</v>
      </c>
      <c r="BM147">
        <v>58.319425030406805</v>
      </c>
      <c r="BN147">
        <v>58.884352631430282</v>
      </c>
      <c r="BO147">
        <v>58.890312706913399</v>
      </c>
      <c r="BP147">
        <v>59.45981452616661</v>
      </c>
      <c r="BQ147">
        <v>58.810927142459114</v>
      </c>
      <c r="BR147">
        <v>58.661815397792843</v>
      </c>
      <c r="BS147">
        <v>59.680753885744416</v>
      </c>
      <c r="BT147">
        <v>59.340360289910741</v>
      </c>
      <c r="BU147">
        <v>59.055688721729418</v>
      </c>
      <c r="BV147">
        <v>58.730057475230133</v>
      </c>
      <c r="BW147">
        <v>58.257651164841775</v>
      </c>
      <c r="BX147">
        <v>58.373127984598831</v>
      </c>
      <c r="BY147">
        <v>58.183285391031525</v>
      </c>
      <c r="BZ147">
        <v>57.772041934646936</v>
      </c>
      <c r="CA147">
        <v>57.488642067246751</v>
      </c>
      <c r="CB147">
        <v>57.161437388104197</v>
      </c>
      <c r="CC147">
        <v>56.629080638592079</v>
      </c>
      <c r="CD147">
        <v>56.520789393426597</v>
      </c>
      <c r="CE147">
        <v>56.562507240295425</v>
      </c>
      <c r="CF147">
        <v>56.90682519798073</v>
      </c>
      <c r="CG147">
        <v>56.10645541728622</v>
      </c>
      <c r="CH147">
        <v>56.186317524303689</v>
      </c>
      <c r="CI147">
        <v>56.623707132499121</v>
      </c>
      <c r="CJ147">
        <v>56.204488557569782</v>
      </c>
      <c r="CK147">
        <v>56.069713339546951</v>
      </c>
      <c r="CL147">
        <v>56.192935604954485</v>
      </c>
      <c r="CM147">
        <v>56.795001151788746</v>
      </c>
      <c r="CN147">
        <v>55.9425026573943</v>
      </c>
      <c r="CO147">
        <v>55.913293640706456</v>
      </c>
      <c r="CP147">
        <v>55.554976658812194</v>
      </c>
      <c r="CQ147">
        <v>54.725236829135184</v>
      </c>
      <c r="CR147">
        <v>55.094454563925623</v>
      </c>
      <c r="CS147">
        <v>54.103927334647445</v>
      </c>
      <c r="CT147">
        <v>54.852852666179423</v>
      </c>
      <c r="CU147">
        <v>55.372231359203234</v>
      </c>
      <c r="CV147">
        <v>56.38207191855917</v>
      </c>
      <c r="CW147">
        <v>56.796228281633788</v>
      </c>
      <c r="CX147">
        <v>58.719123903443844</v>
      </c>
      <c r="CY147">
        <v>59.479074461624158</v>
      </c>
      <c r="CZ147">
        <v>59.474247415961621</v>
      </c>
      <c r="DA147">
        <v>60.735869025487766</v>
      </c>
      <c r="DB147">
        <v>61.9668258515212</v>
      </c>
      <c r="DC147">
        <v>62.955478591800386</v>
      </c>
      <c r="DD147">
        <v>64.557145119146014</v>
      </c>
      <c r="DE147">
        <v>65.744422801031703</v>
      </c>
      <c r="DF147">
        <v>66.707839137449341</v>
      </c>
      <c r="DG147">
        <v>68.012521571684118</v>
      </c>
      <c r="DH147">
        <v>68.70919380207242</v>
      </c>
      <c r="DI147">
        <v>69.76265495842236</v>
      </c>
      <c r="DJ147">
        <v>71.036422191896008</v>
      </c>
      <c r="DK147">
        <v>72.046713612460238</v>
      </c>
      <c r="DL147">
        <v>73.425715692034103</v>
      </c>
      <c r="DM147">
        <v>74.725300903454837</v>
      </c>
      <c r="DN147">
        <v>75.885875605948058</v>
      </c>
      <c r="DO147">
        <v>76.818518054090319</v>
      </c>
      <c r="DP147">
        <v>78.121618116609568</v>
      </c>
      <c r="DQ147">
        <v>79.393339689822525</v>
      </c>
      <c r="DR147">
        <v>80.175299508382892</v>
      </c>
      <c r="DS147">
        <v>80.401902515329979</v>
      </c>
      <c r="DT147">
        <v>81.285694650372719</v>
      </c>
      <c r="DU147">
        <v>82.838373103822406</v>
      </c>
      <c r="DV147">
        <v>83.240578963221481</v>
      </c>
      <c r="DW147">
        <v>84.615200728645206</v>
      </c>
      <c r="DX147">
        <v>84.369900480360414</v>
      </c>
      <c r="DY147">
        <v>84.550718193232058</v>
      </c>
      <c r="DZ147">
        <v>84.052355659148944</v>
      </c>
      <c r="EA147">
        <v>83.767172601786982</v>
      </c>
      <c r="EB147">
        <v>83.839509524445262</v>
      </c>
      <c r="EC147">
        <v>83.824153371027293</v>
      </c>
      <c r="ED147">
        <v>83.164252866800012</v>
      </c>
      <c r="EE147">
        <v>82.900466140372743</v>
      </c>
      <c r="EF147">
        <v>81.717249382818238</v>
      </c>
      <c r="EG147">
        <v>81.170005451630999</v>
      </c>
      <c r="EH147">
        <v>79.235750629231404</v>
      </c>
      <c r="EI147">
        <v>78.114986817852056</v>
      </c>
      <c r="EJ147">
        <v>76.898902033674929</v>
      </c>
      <c r="EK147">
        <v>75.142716195962805</v>
      </c>
      <c r="EL147">
        <v>74.168280419450852</v>
      </c>
      <c r="EM147">
        <v>73.068395718266075</v>
      </c>
      <c r="EN147">
        <v>71.846472793261242</v>
      </c>
      <c r="EO147">
        <v>72.114293835786995</v>
      </c>
      <c r="EP147">
        <v>70.295812405372985</v>
      </c>
      <c r="EQ147">
        <v>69.168763746606629</v>
      </c>
      <c r="ER147">
        <v>68.14707827070562</v>
      </c>
      <c r="ES147">
        <v>67.155098666980308</v>
      </c>
      <c r="ET147">
        <v>66.137842078355547</v>
      </c>
      <c r="EU147">
        <v>65.161153174416469</v>
      </c>
      <c r="EV147">
        <v>64.354224396217376</v>
      </c>
      <c r="EW147">
        <v>63.140525877352246</v>
      </c>
      <c r="EX147">
        <v>62.276365735535485</v>
      </c>
      <c r="EY147">
        <v>61.438986161072705</v>
      </c>
      <c r="EZ147">
        <v>60.531472804113406</v>
      </c>
      <c r="FA147">
        <v>59.878842234168431</v>
      </c>
      <c r="FB147">
        <v>58.67987793266478</v>
      </c>
      <c r="FC147">
        <v>58.913389727611161</v>
      </c>
      <c r="FD147">
        <v>57.253133768149304</v>
      </c>
      <c r="FE147">
        <v>56.754150545867439</v>
      </c>
      <c r="FF147">
        <v>56.219807067448386</v>
      </c>
      <c r="FG147">
        <v>55.6267914660299</v>
      </c>
      <c r="FH147">
        <v>54.365230125688015</v>
      </c>
      <c r="FI147">
        <v>53.806240926496358</v>
      </c>
      <c r="FJ147">
        <v>53.20815226308649</v>
      </c>
      <c r="FK147">
        <v>52.05562265335567</v>
      </c>
      <c r="FL147">
        <v>51.491016318090267</v>
      </c>
      <c r="FM147">
        <v>51.2915094179302</v>
      </c>
      <c r="FN147">
        <v>50.557617490879998</v>
      </c>
      <c r="FO147">
        <v>50.132749163103128</v>
      </c>
      <c r="FP147">
        <v>49.511191110864573</v>
      </c>
      <c r="FQ147">
        <v>49.147780586378431</v>
      </c>
      <c r="FR147">
        <v>48.322939918970086</v>
      </c>
      <c r="FS147">
        <v>48.466052223845637</v>
      </c>
      <c r="FT147">
        <v>48.60777700969733</v>
      </c>
      <c r="FU147">
        <v>48.054585623474196</v>
      </c>
      <c r="FV147">
        <v>48.026617258247754</v>
      </c>
      <c r="FW147">
        <v>48.103218636380909</v>
      </c>
      <c r="FX147">
        <v>48.486531051772552</v>
      </c>
      <c r="FY147">
        <v>48.277146082011789</v>
      </c>
      <c r="FZ147">
        <v>200.48038525615482</v>
      </c>
    </row>
    <row r="148" spans="2:182" x14ac:dyDescent="0.25">
      <c r="B148">
        <v>45.883722439853734</v>
      </c>
      <c r="C148">
        <v>46.273130798659864</v>
      </c>
      <c r="D148">
        <v>46.792580141985944</v>
      </c>
      <c r="E148">
        <v>47.975854981216763</v>
      </c>
      <c r="F148">
        <v>47.851878466046919</v>
      </c>
      <c r="G148">
        <v>47.522460664000249</v>
      </c>
      <c r="H148">
        <v>47.506896444184882</v>
      </c>
      <c r="I148">
        <v>47.134109778107771</v>
      </c>
      <c r="J148">
        <v>47.028266802353031</v>
      </c>
      <c r="K148">
        <v>46.514090887249189</v>
      </c>
      <c r="L148">
        <v>44.393256891831065</v>
      </c>
      <c r="M148">
        <v>44.055624815704391</v>
      </c>
      <c r="N148">
        <v>44.43546918254146</v>
      </c>
      <c r="O148">
        <v>44.756719791019322</v>
      </c>
      <c r="P148">
        <v>45.972159701449186</v>
      </c>
      <c r="Q148">
        <v>47.401307355072532</v>
      </c>
      <c r="R148">
        <v>47.937230928333996</v>
      </c>
      <c r="S148">
        <v>49.068440783844743</v>
      </c>
      <c r="T148">
        <v>50.198909591995672</v>
      </c>
      <c r="U148">
        <v>51.286171944199033</v>
      </c>
      <c r="V148">
        <v>52.557903627570511</v>
      </c>
      <c r="W148">
        <v>53.285423787375272</v>
      </c>
      <c r="X148">
        <v>54.248181707159837</v>
      </c>
      <c r="Y148">
        <v>55.893127226079805</v>
      </c>
      <c r="Z148">
        <v>56.645528917465626</v>
      </c>
      <c r="AA148">
        <v>57.582139953031344</v>
      </c>
      <c r="AB148">
        <v>58.425046852782778</v>
      </c>
      <c r="AC148">
        <v>59.674367197246895</v>
      </c>
      <c r="AD148">
        <v>60.826468392319093</v>
      </c>
      <c r="AE148">
        <v>61.598534985388184</v>
      </c>
      <c r="AF148">
        <v>62.576049042300042</v>
      </c>
      <c r="AG148">
        <v>63.957545117913121</v>
      </c>
      <c r="AH148">
        <v>65.061374637485386</v>
      </c>
      <c r="AI148">
        <v>65.467123781084695</v>
      </c>
      <c r="AJ148">
        <v>66.814526371718742</v>
      </c>
      <c r="AK148">
        <v>67.62477632368244</v>
      </c>
      <c r="AL148">
        <v>68.250957509799093</v>
      </c>
      <c r="AM148">
        <v>68.854704037366233</v>
      </c>
      <c r="AN148">
        <v>70.102233225578928</v>
      </c>
      <c r="AO148">
        <v>70.310051769009092</v>
      </c>
      <c r="AP148">
        <v>71.307018800255719</v>
      </c>
      <c r="AQ148">
        <v>72.821617221222255</v>
      </c>
      <c r="AR148">
        <v>73.288709318590065</v>
      </c>
      <c r="AS148">
        <v>74.272616773719633</v>
      </c>
      <c r="AT148">
        <v>74.832798704852763</v>
      </c>
      <c r="AU148">
        <v>76.062841390919374</v>
      </c>
      <c r="AV148">
        <v>76.111466744760833</v>
      </c>
      <c r="AW148">
        <v>76.117170611132906</v>
      </c>
      <c r="AX148">
        <v>77.276376535895409</v>
      </c>
      <c r="AY148">
        <v>77.84419395466648</v>
      </c>
      <c r="AZ148">
        <v>78.078950880294272</v>
      </c>
      <c r="BA148">
        <v>79.64510886772436</v>
      </c>
      <c r="BB148">
        <v>80.012943454543887</v>
      </c>
      <c r="BC148">
        <v>80.873370425978706</v>
      </c>
      <c r="BD148">
        <v>81.176818868691541</v>
      </c>
      <c r="BE148">
        <v>80.928407418243253</v>
      </c>
      <c r="BF148">
        <v>81.162032524191034</v>
      </c>
      <c r="BG148">
        <v>81.435143785758797</v>
      </c>
      <c r="BH148">
        <v>82.083343302493773</v>
      </c>
      <c r="BI148">
        <v>82.754586083483659</v>
      </c>
      <c r="BJ148">
        <v>83.167385701312128</v>
      </c>
      <c r="BK148">
        <v>84.044107534499574</v>
      </c>
      <c r="BL148">
        <v>84.370033578598921</v>
      </c>
      <c r="BM148">
        <v>84.325959954062029</v>
      </c>
      <c r="BN148">
        <v>85.285848499597066</v>
      </c>
      <c r="BO148">
        <v>85.797518191142615</v>
      </c>
      <c r="BP148">
        <v>86.574904468533106</v>
      </c>
      <c r="BQ148">
        <v>86.526458841917076</v>
      </c>
      <c r="BR148">
        <v>86.785297916880253</v>
      </c>
      <c r="BS148">
        <v>88.904945614560816</v>
      </c>
      <c r="BT148">
        <v>88.830186876937546</v>
      </c>
      <c r="BU148">
        <v>88.984058567863869</v>
      </c>
      <c r="BV148">
        <v>89.274443554637557</v>
      </c>
      <c r="BW148">
        <v>88.653773913324727</v>
      </c>
      <c r="BX148">
        <v>89.110873600413498</v>
      </c>
      <c r="BY148">
        <v>88.86664738660842</v>
      </c>
      <c r="BZ148">
        <v>88.922902297042711</v>
      </c>
      <c r="CA148">
        <v>89.313132718678702</v>
      </c>
      <c r="CB148">
        <v>89.406664753945208</v>
      </c>
      <c r="CC148">
        <v>89.146780357095579</v>
      </c>
      <c r="CD148">
        <v>88.804081673733521</v>
      </c>
      <c r="CE148">
        <v>89.691686704706711</v>
      </c>
      <c r="CF148">
        <v>89.897616701428433</v>
      </c>
      <c r="CG148">
        <v>89.888224648953965</v>
      </c>
      <c r="CH148">
        <v>90.395653581161326</v>
      </c>
      <c r="CI148">
        <v>90.993071039190539</v>
      </c>
      <c r="CJ148">
        <v>91.0127909430106</v>
      </c>
      <c r="CK148">
        <v>91.548681466001099</v>
      </c>
      <c r="CL148">
        <v>91.314888550814203</v>
      </c>
      <c r="CM148">
        <v>91.577406842357163</v>
      </c>
      <c r="CN148">
        <v>91.473371964391404</v>
      </c>
      <c r="CO148">
        <v>92.111711315074388</v>
      </c>
      <c r="CP148">
        <v>91.36888721250061</v>
      </c>
      <c r="CQ148">
        <v>91.372972625035175</v>
      </c>
      <c r="CR148">
        <v>90.9235253129782</v>
      </c>
      <c r="CS148">
        <v>90.232798392322422</v>
      </c>
      <c r="CT148">
        <v>91.932318965152604</v>
      </c>
      <c r="CU148">
        <v>93.987539586972673</v>
      </c>
      <c r="CV148">
        <v>95.33428156152641</v>
      </c>
      <c r="CW148">
        <v>96.028245246987225</v>
      </c>
      <c r="CX148">
        <v>97.986710838729337</v>
      </c>
      <c r="CY148">
        <v>99.781870576308805</v>
      </c>
      <c r="CZ148">
        <v>100.26009295481133</v>
      </c>
      <c r="DA148">
        <v>102.05166759525227</v>
      </c>
      <c r="DB148">
        <v>103.02060888436216</v>
      </c>
      <c r="DC148">
        <v>105.03588585412211</v>
      </c>
      <c r="DD148">
        <v>107.27424829523881</v>
      </c>
      <c r="DE148">
        <v>108.81399014571222</v>
      </c>
      <c r="DF148">
        <v>110.09059544741888</v>
      </c>
      <c r="DG148">
        <v>112.13171809823889</v>
      </c>
      <c r="DH148">
        <v>113.0760323945956</v>
      </c>
      <c r="DI148">
        <v>114.48204037811973</v>
      </c>
      <c r="DJ148">
        <v>115.75709775398613</v>
      </c>
      <c r="DK148">
        <v>117.96838115441885</v>
      </c>
      <c r="DL148">
        <v>118.68935175958597</v>
      </c>
      <c r="DM148">
        <v>120.24995338767263</v>
      </c>
      <c r="DN148">
        <v>121.84034248047736</v>
      </c>
      <c r="DO148">
        <v>121.92964073305079</v>
      </c>
      <c r="DP148">
        <v>123.96990596217529</v>
      </c>
      <c r="DQ148">
        <v>124.96909544818372</v>
      </c>
      <c r="DR148">
        <v>126.19503047605201</v>
      </c>
      <c r="DS148">
        <v>125.67261169498003</v>
      </c>
      <c r="DT148">
        <v>126.77156834852272</v>
      </c>
      <c r="DU148">
        <v>127.93423831855496</v>
      </c>
      <c r="DV148">
        <v>127.40304784435966</v>
      </c>
      <c r="DW148">
        <v>128.8658244628258</v>
      </c>
      <c r="DX148">
        <v>129.16635629984918</v>
      </c>
      <c r="DY148">
        <v>128.9711234688788</v>
      </c>
      <c r="DZ148">
        <v>129.10651405954971</v>
      </c>
      <c r="EA148">
        <v>128.52233195060543</v>
      </c>
      <c r="EB148">
        <v>128.45370472248038</v>
      </c>
      <c r="EC148">
        <v>128.02521813510941</v>
      </c>
      <c r="ED148">
        <v>127.08059887432975</v>
      </c>
      <c r="EE148">
        <v>126.56571938342233</v>
      </c>
      <c r="EF148">
        <v>124.77940686723213</v>
      </c>
      <c r="EG148">
        <v>123.68988215731909</v>
      </c>
      <c r="EH148">
        <v>121.06572253131409</v>
      </c>
      <c r="EI148">
        <v>119.24472169023079</v>
      </c>
      <c r="EJ148">
        <v>117.48550760763081</v>
      </c>
      <c r="EK148">
        <v>116.29250655337614</v>
      </c>
      <c r="EL148">
        <v>114.59926338403406</v>
      </c>
      <c r="EM148">
        <v>113.12833239001162</v>
      </c>
      <c r="EN148">
        <v>111.22468094363342</v>
      </c>
      <c r="EO148">
        <v>111.09008004668047</v>
      </c>
      <c r="EP148">
        <v>107.84639152818259</v>
      </c>
      <c r="EQ148">
        <v>107.18180803245016</v>
      </c>
      <c r="ER148">
        <v>105.23823302669226</v>
      </c>
      <c r="ES148">
        <v>104.3473156956932</v>
      </c>
      <c r="ET148">
        <v>102.83944893493855</v>
      </c>
      <c r="EU148">
        <v>101.48804853178942</v>
      </c>
      <c r="EV148">
        <v>99.580819852451469</v>
      </c>
      <c r="EW148">
        <v>98.429544143799248</v>
      </c>
      <c r="EX148">
        <v>96.980421608912181</v>
      </c>
      <c r="EY148">
        <v>96.110142841505791</v>
      </c>
      <c r="EZ148">
        <v>94.718482465045525</v>
      </c>
      <c r="FA148">
        <v>93.704000536931787</v>
      </c>
      <c r="FB148">
        <v>92.133916788061356</v>
      </c>
      <c r="FC148">
        <v>91.791804777464009</v>
      </c>
      <c r="FD148">
        <v>89.579061011751762</v>
      </c>
      <c r="FE148">
        <v>89.150948167052206</v>
      </c>
      <c r="FF148">
        <v>88.450843523251407</v>
      </c>
      <c r="FG148">
        <v>87.497522524570201</v>
      </c>
      <c r="FH148">
        <v>86.349586093274937</v>
      </c>
      <c r="FI148">
        <v>84.357188414306975</v>
      </c>
      <c r="FJ148">
        <v>83.571346338243927</v>
      </c>
      <c r="FK148">
        <v>82.711957906995863</v>
      </c>
      <c r="FL148">
        <v>81.339394057901131</v>
      </c>
      <c r="FM148">
        <v>80.974735346577589</v>
      </c>
      <c r="FN148">
        <v>80.291641989884226</v>
      </c>
      <c r="FO148">
        <v>79.468155340388861</v>
      </c>
      <c r="FP148">
        <v>78.878706424056915</v>
      </c>
      <c r="FQ148">
        <v>78.290502989528292</v>
      </c>
      <c r="FR148">
        <v>77.816949100268943</v>
      </c>
      <c r="FS148">
        <v>77.892794517683328</v>
      </c>
      <c r="FT148">
        <v>78.411251556765407</v>
      </c>
      <c r="FU148">
        <v>77.596340198753182</v>
      </c>
      <c r="FV148">
        <v>78.279072942837388</v>
      </c>
      <c r="FW148">
        <v>78.318795988008759</v>
      </c>
      <c r="FX148">
        <v>79.005459680729956</v>
      </c>
      <c r="FY148">
        <v>79.512697492779054</v>
      </c>
      <c r="FZ148">
        <v>422.04679243395924</v>
      </c>
    </row>
    <row r="149" spans="2:182" x14ac:dyDescent="0.25">
      <c r="B149">
        <v>40.037259375718641</v>
      </c>
      <c r="C149">
        <v>40.429456716184667</v>
      </c>
      <c r="D149">
        <v>41.012657884293148</v>
      </c>
      <c r="E149">
        <v>41.891389317597628</v>
      </c>
      <c r="F149">
        <v>42.106986090247545</v>
      </c>
      <c r="G149">
        <v>41.238988988568323</v>
      </c>
      <c r="H149">
        <v>41.094509322506902</v>
      </c>
      <c r="I149">
        <v>41.070094581534136</v>
      </c>
      <c r="J149">
        <v>41.225758324254237</v>
      </c>
      <c r="K149">
        <v>40.571772625451921</v>
      </c>
      <c r="L149">
        <v>41.11023001881135</v>
      </c>
      <c r="M149">
        <v>41.086340064579943</v>
      </c>
      <c r="N149">
        <v>41.133481176746201</v>
      </c>
      <c r="O149">
        <v>40.800722793681636</v>
      </c>
      <c r="P149">
        <v>41.935041343100664</v>
      </c>
      <c r="Q149">
        <v>42.819252635059001</v>
      </c>
      <c r="R149">
        <v>43.461350005803482</v>
      </c>
      <c r="S149">
        <v>43.650623407236679</v>
      </c>
      <c r="T149">
        <v>44.562064031064203</v>
      </c>
      <c r="U149">
        <v>45.203284773303352</v>
      </c>
      <c r="V149">
        <v>46.293757200104629</v>
      </c>
      <c r="W149">
        <v>46.69112533700438</v>
      </c>
      <c r="X149">
        <v>47.388780055766553</v>
      </c>
      <c r="Y149">
        <v>47.797697170957811</v>
      </c>
      <c r="Z149">
        <v>48.737262348726546</v>
      </c>
      <c r="AA149">
        <v>48.863906112547028</v>
      </c>
      <c r="AB149">
        <v>49.571127016070626</v>
      </c>
      <c r="AC149">
        <v>50.247290966097871</v>
      </c>
      <c r="AD149">
        <v>50.818260797827982</v>
      </c>
      <c r="AE149">
        <v>50.729509079297777</v>
      </c>
      <c r="AF149">
        <v>51.120201258810454</v>
      </c>
      <c r="AG149">
        <v>52.536183367533624</v>
      </c>
      <c r="AH149">
        <v>52.556198264038628</v>
      </c>
      <c r="AI149">
        <v>52.675012716773388</v>
      </c>
      <c r="AJ149">
        <v>53.6319685974969</v>
      </c>
      <c r="AK149">
        <v>53.782240633157571</v>
      </c>
      <c r="AL149">
        <v>53.919724963772964</v>
      </c>
      <c r="AM149">
        <v>54.136974114139839</v>
      </c>
      <c r="AN149">
        <v>55.102515612495118</v>
      </c>
      <c r="AO149">
        <v>55.05120790007939</v>
      </c>
      <c r="AP149">
        <v>55.173299126543355</v>
      </c>
      <c r="AQ149">
        <v>55.921712092535536</v>
      </c>
      <c r="AR149">
        <v>55.764077502339049</v>
      </c>
      <c r="AS149">
        <v>56.170589757687495</v>
      </c>
      <c r="AT149">
        <v>56.302925775081029</v>
      </c>
      <c r="AU149">
        <v>56.633019613822889</v>
      </c>
      <c r="AV149">
        <v>56.828853152906369</v>
      </c>
      <c r="AW149">
        <v>56.336790131882694</v>
      </c>
      <c r="AX149">
        <v>57.333315067760026</v>
      </c>
      <c r="AY149">
        <v>57.141040000148251</v>
      </c>
      <c r="AZ149">
        <v>57.205451686080302</v>
      </c>
      <c r="BA149">
        <v>58.024136424457815</v>
      </c>
      <c r="BB149">
        <v>57.932120440552957</v>
      </c>
      <c r="BC149">
        <v>57.889310475246994</v>
      </c>
      <c r="BD149">
        <v>57.484694041919809</v>
      </c>
      <c r="BE149">
        <v>57.137245096656542</v>
      </c>
      <c r="BF149">
        <v>57.009079016138529</v>
      </c>
      <c r="BG149">
        <v>56.806374339148164</v>
      </c>
      <c r="BH149">
        <v>56.958507396171974</v>
      </c>
      <c r="BI149">
        <v>57.348802099842409</v>
      </c>
      <c r="BJ149">
        <v>57.387285505326439</v>
      </c>
      <c r="BK149">
        <v>57.75220084238731</v>
      </c>
      <c r="BL149">
        <v>57.630568925914083</v>
      </c>
      <c r="BM149">
        <v>57.377190348796795</v>
      </c>
      <c r="BN149">
        <v>58.365219249413379</v>
      </c>
      <c r="BO149">
        <v>58.16440316489453</v>
      </c>
      <c r="BP149">
        <v>58.433630241005623</v>
      </c>
      <c r="BQ149">
        <v>58.082758154626262</v>
      </c>
      <c r="BR149">
        <v>57.901543623666058</v>
      </c>
      <c r="BS149">
        <v>58.736387555724839</v>
      </c>
      <c r="BT149">
        <v>58.327389700737726</v>
      </c>
      <c r="BU149">
        <v>58.108271719213718</v>
      </c>
      <c r="BV149">
        <v>57.948200670853311</v>
      </c>
      <c r="BW149">
        <v>57.408216540001874</v>
      </c>
      <c r="BX149">
        <v>57.481087342803555</v>
      </c>
      <c r="BY149">
        <v>57.327513656729089</v>
      </c>
      <c r="BZ149">
        <v>57.112232316921926</v>
      </c>
      <c r="CA149">
        <v>57.110259320807216</v>
      </c>
      <c r="CB149">
        <v>56.878252216774136</v>
      </c>
      <c r="CC149">
        <v>55.993378221744067</v>
      </c>
      <c r="CD149">
        <v>55.605321356641966</v>
      </c>
      <c r="CE149">
        <v>55.841420097364377</v>
      </c>
      <c r="CF149">
        <v>56.337836201948903</v>
      </c>
      <c r="CG149">
        <v>55.744540658498686</v>
      </c>
      <c r="CH149">
        <v>55.80506955869344</v>
      </c>
      <c r="CI149">
        <v>56.018384629004856</v>
      </c>
      <c r="CJ149">
        <v>55.774657429168784</v>
      </c>
      <c r="CK149">
        <v>56.161154043772285</v>
      </c>
      <c r="CL149">
        <v>56.321087662505242</v>
      </c>
      <c r="CM149">
        <v>56.479365307031202</v>
      </c>
      <c r="CN149">
        <v>55.895132692414954</v>
      </c>
      <c r="CO149">
        <v>55.987456665650008</v>
      </c>
      <c r="CP149">
        <v>55.565024544465679</v>
      </c>
      <c r="CQ149">
        <v>55.644764871390073</v>
      </c>
      <c r="CR149">
        <v>55.541779301784977</v>
      </c>
      <c r="CS149">
        <v>56.787218544438517</v>
      </c>
      <c r="CT149">
        <v>58.809181134386343</v>
      </c>
      <c r="CU149">
        <v>60.930814212120964</v>
      </c>
      <c r="CV149">
        <v>62.65768623148945</v>
      </c>
      <c r="CW149">
        <v>64.667392052771817</v>
      </c>
      <c r="CX149">
        <v>67.29485228574957</v>
      </c>
      <c r="CY149">
        <v>68.994416337611028</v>
      </c>
      <c r="CZ149">
        <v>71.160459797314431</v>
      </c>
      <c r="DA149">
        <v>73.948429711621102</v>
      </c>
      <c r="DB149">
        <v>74.696290270567332</v>
      </c>
      <c r="DC149">
        <v>77.206274327654214</v>
      </c>
      <c r="DD149">
        <v>80.04454228733313</v>
      </c>
      <c r="DE149">
        <v>82.312449661471135</v>
      </c>
      <c r="DF149">
        <v>84.180268302290699</v>
      </c>
      <c r="DG149">
        <v>86.452550563942808</v>
      </c>
      <c r="DH149">
        <v>88.946387357815325</v>
      </c>
      <c r="DI149">
        <v>89.863711952126053</v>
      </c>
      <c r="DJ149">
        <v>92.454648605026321</v>
      </c>
      <c r="DK149">
        <v>94.444769789055329</v>
      </c>
      <c r="DL149">
        <v>96.13652081517148</v>
      </c>
      <c r="DM149">
        <v>97.777089241984811</v>
      </c>
      <c r="DN149">
        <v>99.943321557227506</v>
      </c>
      <c r="DO149">
        <v>100.78461141742889</v>
      </c>
      <c r="DP149">
        <v>103.09677720628942</v>
      </c>
      <c r="DQ149">
        <v>105.18457211388781</v>
      </c>
      <c r="DR149">
        <v>106.25837752148273</v>
      </c>
      <c r="DS149">
        <v>106.68112276522236</v>
      </c>
      <c r="DT149">
        <v>108.30937299305963</v>
      </c>
      <c r="DU149">
        <v>109.0828459666174</v>
      </c>
      <c r="DV149">
        <v>109.47439366360017</v>
      </c>
      <c r="DW149">
        <v>111.12240668576085</v>
      </c>
      <c r="DX149">
        <v>111.86709327812112</v>
      </c>
      <c r="DY149">
        <v>111.23289204472702</v>
      </c>
      <c r="DZ149">
        <v>111.56408474635833</v>
      </c>
      <c r="EA149">
        <v>110.90383899084733</v>
      </c>
      <c r="EB149">
        <v>110.43765176049538</v>
      </c>
      <c r="EC149">
        <v>109.45968020837032</v>
      </c>
      <c r="ED149">
        <v>108.51758432993182</v>
      </c>
      <c r="EE149">
        <v>107.27875302016292</v>
      </c>
      <c r="EF149">
        <v>105.34633946622556</v>
      </c>
      <c r="EG149">
        <v>103.62145487751327</v>
      </c>
      <c r="EH149">
        <v>101.12838663598599</v>
      </c>
      <c r="EI149">
        <v>99.391091608866731</v>
      </c>
      <c r="EJ149">
        <v>96.612144587371759</v>
      </c>
      <c r="EK149">
        <v>95.249030851500805</v>
      </c>
      <c r="EL149">
        <v>92.725657667567845</v>
      </c>
      <c r="EM149">
        <v>91.617011023222219</v>
      </c>
      <c r="EN149">
        <v>89.952692475554301</v>
      </c>
      <c r="EO149">
        <v>88.998358034715068</v>
      </c>
      <c r="EP149">
        <v>85.969453733708377</v>
      </c>
      <c r="EQ149">
        <v>84.698469433594852</v>
      </c>
      <c r="ER149">
        <v>82.913296550653797</v>
      </c>
      <c r="ES149">
        <v>81.989816330864016</v>
      </c>
      <c r="ET149">
        <v>80.601441323988013</v>
      </c>
      <c r="EU149">
        <v>79.338467770602549</v>
      </c>
      <c r="EV149">
        <v>77.34675815297237</v>
      </c>
      <c r="EW149">
        <v>76.254304966344108</v>
      </c>
      <c r="EX149">
        <v>74.886274674783067</v>
      </c>
      <c r="EY149">
        <v>73.59045560235424</v>
      </c>
      <c r="EZ149">
        <v>72.487812311168284</v>
      </c>
      <c r="FA149">
        <v>71.656891819221627</v>
      </c>
      <c r="FB149">
        <v>69.881526354722098</v>
      </c>
      <c r="FC149">
        <v>69.590024656208811</v>
      </c>
      <c r="FD149">
        <v>68.631551637882893</v>
      </c>
      <c r="FE149">
        <v>67.587179675248933</v>
      </c>
      <c r="FF149">
        <v>66.590241209736348</v>
      </c>
      <c r="FG149">
        <v>65.85242477282074</v>
      </c>
      <c r="FH149">
        <v>64.651142216552358</v>
      </c>
      <c r="FI149">
        <v>63.160808791840537</v>
      </c>
      <c r="FJ149">
        <v>62.47046106622394</v>
      </c>
      <c r="FK149">
        <v>61.103222847941467</v>
      </c>
      <c r="FL149">
        <v>60.677199102929414</v>
      </c>
      <c r="FM149">
        <v>59.774869719751855</v>
      </c>
      <c r="FN149">
        <v>59.289585760407476</v>
      </c>
      <c r="FO149">
        <v>58.443501253886687</v>
      </c>
      <c r="FP149">
        <v>57.344849874895715</v>
      </c>
      <c r="FQ149">
        <v>57.017839256846749</v>
      </c>
      <c r="FR149">
        <v>56.094068193716481</v>
      </c>
      <c r="FS149">
        <v>56.106555370973552</v>
      </c>
      <c r="FT149">
        <v>56.487241260542909</v>
      </c>
      <c r="FU149">
        <v>56.161932200527481</v>
      </c>
      <c r="FV149">
        <v>55.912806983700861</v>
      </c>
      <c r="FW149">
        <v>56.447058549682005</v>
      </c>
      <c r="FX149">
        <v>56.596343270949262</v>
      </c>
      <c r="FY149">
        <v>57.099847965394531</v>
      </c>
      <c r="FZ149">
        <v>295.13978591706518</v>
      </c>
    </row>
    <row r="150" spans="2:182" x14ac:dyDescent="0.25">
      <c r="B150">
        <v>39.031127000181378</v>
      </c>
      <c r="C150">
        <v>39.291591259785868</v>
      </c>
      <c r="D150">
        <v>39.850788228914354</v>
      </c>
      <c r="E150">
        <v>40.764489063839804</v>
      </c>
      <c r="F150">
        <v>40.764131554404003</v>
      </c>
      <c r="G150">
        <v>40.947083016038555</v>
      </c>
      <c r="H150">
        <v>40.345909133066165</v>
      </c>
      <c r="I150">
        <v>40.23869447757032</v>
      </c>
      <c r="J150">
        <v>40.073145063172127</v>
      </c>
      <c r="K150">
        <v>39.695586823563971</v>
      </c>
      <c r="L150">
        <v>36.70909235531493</v>
      </c>
      <c r="M150">
        <v>36.493651959388096</v>
      </c>
      <c r="N150">
        <v>36.441375582395082</v>
      </c>
      <c r="O150">
        <v>37.059137689274863</v>
      </c>
      <c r="P150">
        <v>37.71629639020167</v>
      </c>
      <c r="Q150">
        <v>39.131865291062489</v>
      </c>
      <c r="R150">
        <v>39.684650988372574</v>
      </c>
      <c r="S150">
        <v>40.53018855603888</v>
      </c>
      <c r="T150">
        <v>41.705940375360292</v>
      </c>
      <c r="U150">
        <v>42.363482051839981</v>
      </c>
      <c r="V150">
        <v>43.645427939816933</v>
      </c>
      <c r="W150">
        <v>44.705080405880018</v>
      </c>
      <c r="X150">
        <v>45.756669555445065</v>
      </c>
      <c r="Y150">
        <v>47.233434713874153</v>
      </c>
      <c r="Z150">
        <v>48.504914292734824</v>
      </c>
      <c r="AA150">
        <v>49.182232647579717</v>
      </c>
      <c r="AB150">
        <v>50.881535323010098</v>
      </c>
      <c r="AC150">
        <v>52.62640124328761</v>
      </c>
      <c r="AD150">
        <v>53.658998136084485</v>
      </c>
      <c r="AE150">
        <v>54.502228097877335</v>
      </c>
      <c r="AF150">
        <v>56.109682510146733</v>
      </c>
      <c r="AG150">
        <v>57.272703839329743</v>
      </c>
      <c r="AH150">
        <v>58.467378582960983</v>
      </c>
      <c r="AI150">
        <v>59.486668504245131</v>
      </c>
      <c r="AJ150">
        <v>61.288309197135831</v>
      </c>
      <c r="AK150">
        <v>62.674443052902006</v>
      </c>
      <c r="AL150">
        <v>63.804899238712487</v>
      </c>
      <c r="AM150">
        <v>64.997445339176934</v>
      </c>
      <c r="AN150">
        <v>66.458134279852089</v>
      </c>
      <c r="AO150">
        <v>67.078432266415859</v>
      </c>
      <c r="AP150">
        <v>68.316202451190478</v>
      </c>
      <c r="AQ150">
        <v>69.929957240854264</v>
      </c>
      <c r="AR150">
        <v>70.701901409962005</v>
      </c>
      <c r="AS150">
        <v>71.833868145423878</v>
      </c>
      <c r="AT150">
        <v>72.878261932848048</v>
      </c>
      <c r="AU150">
        <v>74.022510508772527</v>
      </c>
      <c r="AV150">
        <v>73.902152367455543</v>
      </c>
      <c r="AW150">
        <v>74.495892230086028</v>
      </c>
      <c r="AX150">
        <v>75.916082709417111</v>
      </c>
      <c r="AY150">
        <v>76.531378252899287</v>
      </c>
      <c r="AZ150">
        <v>76.700043641507634</v>
      </c>
      <c r="BA150">
        <v>78.370619558447274</v>
      </c>
      <c r="BB150">
        <v>78.864142840989103</v>
      </c>
      <c r="BC150">
        <v>79.577631489047477</v>
      </c>
      <c r="BD150">
        <v>80.00351370214787</v>
      </c>
      <c r="BE150">
        <v>80.348581276737221</v>
      </c>
      <c r="BF150">
        <v>80.622632189247483</v>
      </c>
      <c r="BG150">
        <v>80.486818111854319</v>
      </c>
      <c r="BH150">
        <v>81.366714270425931</v>
      </c>
      <c r="BI150">
        <v>81.763352932091706</v>
      </c>
      <c r="BJ150">
        <v>82.873342523673386</v>
      </c>
      <c r="BK150">
        <v>82.232631343012343</v>
      </c>
      <c r="BL150">
        <v>83.740367933495079</v>
      </c>
      <c r="BM150">
        <v>83.660973103284974</v>
      </c>
      <c r="BN150">
        <v>85.447748825485561</v>
      </c>
      <c r="BO150">
        <v>85.63910740505851</v>
      </c>
      <c r="BP150">
        <v>85.901595429962413</v>
      </c>
      <c r="BQ150">
        <v>86.351687794304695</v>
      </c>
      <c r="BR150">
        <v>86.235571182398076</v>
      </c>
      <c r="BS150">
        <v>87.906836699667167</v>
      </c>
      <c r="BT150">
        <v>87.492222837716795</v>
      </c>
      <c r="BU150">
        <v>87.677213593240765</v>
      </c>
      <c r="BV150">
        <v>88.075957703251831</v>
      </c>
      <c r="BW150">
        <v>87.933104258797258</v>
      </c>
      <c r="BX150">
        <v>88.284254610585208</v>
      </c>
      <c r="BY150">
        <v>87.587862637559979</v>
      </c>
      <c r="BZ150">
        <v>87.280061071954847</v>
      </c>
      <c r="CA150">
        <v>87.326677976454476</v>
      </c>
      <c r="CB150">
        <v>87.235353448490514</v>
      </c>
      <c r="CC150">
        <v>87.03233837853827</v>
      </c>
      <c r="CD150">
        <v>87.001490207209784</v>
      </c>
      <c r="CE150">
        <v>86.853409819672876</v>
      </c>
      <c r="CF150">
        <v>88.14714979204804</v>
      </c>
      <c r="CG150">
        <v>86.800460886575593</v>
      </c>
      <c r="CH150">
        <v>86.817330139578786</v>
      </c>
      <c r="CI150">
        <v>87.11317905921338</v>
      </c>
      <c r="CJ150">
        <v>86.650028543114473</v>
      </c>
      <c r="CK150">
        <v>86.89097508856436</v>
      </c>
      <c r="CL150">
        <v>86.87798086002546</v>
      </c>
      <c r="CM150">
        <v>86.662448246781466</v>
      </c>
      <c r="CN150">
        <v>86.053855521219731</v>
      </c>
      <c r="CO150">
        <v>85.83738465423103</v>
      </c>
      <c r="CP150">
        <v>84.903834982187632</v>
      </c>
      <c r="CQ150">
        <v>84.920845592204643</v>
      </c>
      <c r="CR150">
        <v>84.996581379756208</v>
      </c>
      <c r="CS150">
        <v>81.400624004538145</v>
      </c>
      <c r="CT150">
        <v>83.297721854826534</v>
      </c>
      <c r="CU150">
        <v>85.511147235556919</v>
      </c>
      <c r="CV150">
        <v>87.488603722710224</v>
      </c>
      <c r="CW150">
        <v>88.831793618685822</v>
      </c>
      <c r="CX150">
        <v>91.643922499390115</v>
      </c>
      <c r="CY150">
        <v>94.025265921227529</v>
      </c>
      <c r="CZ150">
        <v>95.183478277846575</v>
      </c>
      <c r="DA150">
        <v>98.666504309310326</v>
      </c>
      <c r="DB150">
        <v>100.71740253356779</v>
      </c>
      <c r="DC150">
        <v>104.60117947860027</v>
      </c>
      <c r="DD150">
        <v>108.79894224553509</v>
      </c>
      <c r="DE150">
        <v>111.55219942176926</v>
      </c>
      <c r="DF150">
        <v>113.54198176793295</v>
      </c>
      <c r="DG150">
        <v>116.81352835922394</v>
      </c>
      <c r="DH150">
        <v>120.89113265208265</v>
      </c>
      <c r="DI150">
        <v>124.43549386071133</v>
      </c>
      <c r="DJ150">
        <v>130.38388486460485</v>
      </c>
      <c r="DK150">
        <v>136.90246673514821</v>
      </c>
      <c r="DL150">
        <v>145.0565581157702</v>
      </c>
      <c r="DM150">
        <v>154.09965317149246</v>
      </c>
      <c r="DN150">
        <v>164.65886594274932</v>
      </c>
      <c r="DO150">
        <v>173.146360273586</v>
      </c>
      <c r="DP150">
        <v>182.42228915123056</v>
      </c>
      <c r="DQ150">
        <v>191.16570108293263</v>
      </c>
      <c r="DR150">
        <v>201.03528887836296</v>
      </c>
      <c r="DS150">
        <v>206.73659918178961</v>
      </c>
      <c r="DT150">
        <v>215.42723324263463</v>
      </c>
      <c r="DU150">
        <v>222.00006390902044</v>
      </c>
      <c r="DV150">
        <v>226.88069871558494</v>
      </c>
      <c r="DW150">
        <v>230.93763862157866</v>
      </c>
      <c r="DX150">
        <v>231.68140069356625</v>
      </c>
      <c r="DY150">
        <v>232.54119854091678</v>
      </c>
      <c r="DZ150">
        <v>229.64705180179482</v>
      </c>
      <c r="EA150">
        <v>226.75556484231583</v>
      </c>
      <c r="EB150">
        <v>223.62344481284634</v>
      </c>
      <c r="EC150">
        <v>217.84051013576243</v>
      </c>
      <c r="ED150">
        <v>211.30997502144726</v>
      </c>
      <c r="EE150">
        <v>204.41042515143405</v>
      </c>
      <c r="EF150">
        <v>195.19726744832192</v>
      </c>
      <c r="EG150">
        <v>186.96739877994864</v>
      </c>
      <c r="EH150">
        <v>178.34692358344336</v>
      </c>
      <c r="EI150">
        <v>170.41805462410429</v>
      </c>
      <c r="EJ150">
        <v>162.04070046208534</v>
      </c>
      <c r="EK150">
        <v>155.51215885793033</v>
      </c>
      <c r="EL150">
        <v>149.40144389554459</v>
      </c>
      <c r="EM150">
        <v>142.77547325607853</v>
      </c>
      <c r="EN150">
        <v>136.97953070442838</v>
      </c>
      <c r="EO150">
        <v>132.79144506624453</v>
      </c>
      <c r="EP150">
        <v>127.08637525656044</v>
      </c>
      <c r="EQ150">
        <v>123.46648717950154</v>
      </c>
      <c r="ER150">
        <v>118.112608998178</v>
      </c>
      <c r="ES150">
        <v>115.21022053778091</v>
      </c>
      <c r="ET150">
        <v>111.19262516011291</v>
      </c>
      <c r="EU150">
        <v>107.25215207335681</v>
      </c>
      <c r="EV150">
        <v>103.88423986201938</v>
      </c>
      <c r="EW150">
        <v>101.10867198449748</v>
      </c>
      <c r="EX150">
        <v>97.836134089338501</v>
      </c>
      <c r="EY150">
        <v>95.637421885423436</v>
      </c>
      <c r="EZ150">
        <v>92.174183085030833</v>
      </c>
      <c r="FA150">
        <v>90.436692872116964</v>
      </c>
      <c r="FB150">
        <v>86.506162126543259</v>
      </c>
      <c r="FC150">
        <v>85.636700519742178</v>
      </c>
      <c r="FD150">
        <v>83.225365084924945</v>
      </c>
      <c r="FE150">
        <v>81.125161251149819</v>
      </c>
      <c r="FF150">
        <v>79.08538217403617</v>
      </c>
      <c r="FG150">
        <v>77.939579689425699</v>
      </c>
      <c r="FH150">
        <v>75.874710395333409</v>
      </c>
      <c r="FI150">
        <v>73.726759664701092</v>
      </c>
      <c r="FJ150">
        <v>72.269066623767444</v>
      </c>
      <c r="FK150">
        <v>70.716964224173125</v>
      </c>
      <c r="FL150">
        <v>68.42973539128792</v>
      </c>
      <c r="FM150">
        <v>67.836590569484613</v>
      </c>
      <c r="FN150">
        <v>67.076478161082377</v>
      </c>
      <c r="FO150">
        <v>65.557169092491705</v>
      </c>
      <c r="FP150">
        <v>64.060095393020049</v>
      </c>
      <c r="FQ150">
        <v>63.624735764391644</v>
      </c>
      <c r="FR150">
        <v>62.896172008527046</v>
      </c>
      <c r="FS150">
        <v>61.839891493495067</v>
      </c>
      <c r="FT150">
        <v>61.562894414292678</v>
      </c>
      <c r="FU150">
        <v>60.868117341207046</v>
      </c>
      <c r="FV150">
        <v>60.302680174233856</v>
      </c>
      <c r="FW150">
        <v>60.473543202169793</v>
      </c>
      <c r="FX150">
        <v>60.455146274521553</v>
      </c>
      <c r="FY150">
        <v>60.244539473639037</v>
      </c>
      <c r="FZ150">
        <v>181.94100833727742</v>
      </c>
    </row>
    <row r="151" spans="2:182" x14ac:dyDescent="0.25">
      <c r="B151">
        <v>39.962875776389019</v>
      </c>
      <c r="C151">
        <v>40.71620419181955</v>
      </c>
      <c r="D151">
        <v>41.020286836731124</v>
      </c>
      <c r="E151">
        <v>41.888324663913906</v>
      </c>
      <c r="F151">
        <v>42.030675813172557</v>
      </c>
      <c r="G151">
        <v>42.008862440111862</v>
      </c>
      <c r="H151">
        <v>41.663767910265285</v>
      </c>
      <c r="I151">
        <v>41.944010259300939</v>
      </c>
      <c r="J151">
        <v>41.778149068814677</v>
      </c>
      <c r="K151">
        <v>41.403542084099989</v>
      </c>
      <c r="L151">
        <v>39.573027328381492</v>
      </c>
      <c r="M151">
        <v>39.50324013980034</v>
      </c>
      <c r="N151">
        <v>39.922473473847248</v>
      </c>
      <c r="O151">
        <v>39.799774262319318</v>
      </c>
      <c r="P151">
        <v>41.051476452237807</v>
      </c>
      <c r="Q151">
        <v>42.059268511997608</v>
      </c>
      <c r="R151">
        <v>42.189438697988969</v>
      </c>
      <c r="S151">
        <v>43.175640556031574</v>
      </c>
      <c r="T151">
        <v>43.992769903600738</v>
      </c>
      <c r="U151">
        <v>44.640902945702074</v>
      </c>
      <c r="V151">
        <v>46.11800700242393</v>
      </c>
      <c r="W151">
        <v>46.715624647787358</v>
      </c>
      <c r="X151">
        <v>47.642993854968054</v>
      </c>
      <c r="Y151">
        <v>48.754229915808828</v>
      </c>
      <c r="Z151">
        <v>49.789286197176558</v>
      </c>
      <c r="AA151">
        <v>49.624583347491175</v>
      </c>
      <c r="AB151">
        <v>50.910151135831619</v>
      </c>
      <c r="AC151">
        <v>51.441032537169207</v>
      </c>
      <c r="AD151">
        <v>52.884412557390263</v>
      </c>
      <c r="AE151">
        <v>52.791750003955926</v>
      </c>
      <c r="AF151">
        <v>53.911058909595191</v>
      </c>
      <c r="AG151">
        <v>54.955882354790297</v>
      </c>
      <c r="AH151">
        <v>55.461949468449667</v>
      </c>
      <c r="AI151">
        <v>55.654075569884682</v>
      </c>
      <c r="AJ151">
        <v>57.143599154765376</v>
      </c>
      <c r="AK151">
        <v>57.115634447406606</v>
      </c>
      <c r="AL151">
        <v>57.98023380366886</v>
      </c>
      <c r="AM151">
        <v>58.316283650618423</v>
      </c>
      <c r="AN151">
        <v>59.365702130520226</v>
      </c>
      <c r="AO151">
        <v>59.474045893978975</v>
      </c>
      <c r="AP151">
        <v>59.856342879965361</v>
      </c>
      <c r="AQ151">
        <v>60.84512084345198</v>
      </c>
      <c r="AR151">
        <v>60.767557114980406</v>
      </c>
      <c r="AS151">
        <v>60.869993840957243</v>
      </c>
      <c r="AT151">
        <v>61.453788902903518</v>
      </c>
      <c r="AU151">
        <v>62.521576324575626</v>
      </c>
      <c r="AV151">
        <v>62.136491443910451</v>
      </c>
      <c r="AW151">
        <v>62.0925217171323</v>
      </c>
      <c r="AX151">
        <v>62.828385347845177</v>
      </c>
      <c r="AY151">
        <v>63.230206270960423</v>
      </c>
      <c r="AZ151">
        <v>63.169153726240296</v>
      </c>
      <c r="BA151">
        <v>63.713731505240737</v>
      </c>
      <c r="BB151">
        <v>63.915212465599133</v>
      </c>
      <c r="BC151">
        <v>64.048618732926897</v>
      </c>
      <c r="BD151">
        <v>64.026927447104967</v>
      </c>
      <c r="BE151">
        <v>63.645102878975329</v>
      </c>
      <c r="BF151">
        <v>63.859164495238936</v>
      </c>
      <c r="BG151">
        <v>63.516886730326824</v>
      </c>
      <c r="BH151">
        <v>64.056191132558297</v>
      </c>
      <c r="BI151">
        <v>64.407818848958343</v>
      </c>
      <c r="BJ151">
        <v>64.174291883378586</v>
      </c>
      <c r="BK151">
        <v>64.626708096534941</v>
      </c>
      <c r="BL151">
        <v>64.736577876708509</v>
      </c>
      <c r="BM151">
        <v>64.221223965600544</v>
      </c>
      <c r="BN151">
        <v>64.933371980067292</v>
      </c>
      <c r="BO151">
        <v>64.649281228801641</v>
      </c>
      <c r="BP151">
        <v>64.75051299302568</v>
      </c>
      <c r="BQ151">
        <v>65.101336182660603</v>
      </c>
      <c r="BR151">
        <v>64.244377521999581</v>
      </c>
      <c r="BS151">
        <v>65.246066038836759</v>
      </c>
      <c r="BT151">
        <v>64.519634341372424</v>
      </c>
      <c r="BU151">
        <v>63.867040521398387</v>
      </c>
      <c r="BV151">
        <v>64.099530212512235</v>
      </c>
      <c r="BW151">
        <v>63.646021828437817</v>
      </c>
      <c r="BX151">
        <v>63.64911599964173</v>
      </c>
      <c r="BY151">
        <v>63.442881603900709</v>
      </c>
      <c r="BZ151">
        <v>62.582312309650256</v>
      </c>
      <c r="CA151">
        <v>61.849601594020029</v>
      </c>
      <c r="CB151">
        <v>61.98919214014947</v>
      </c>
      <c r="CC151">
        <v>61.234516598153661</v>
      </c>
      <c r="CD151">
        <v>60.884603365482675</v>
      </c>
      <c r="CE151">
        <v>61.363406977616847</v>
      </c>
      <c r="CF151">
        <v>61.365768653011479</v>
      </c>
      <c r="CG151">
        <v>60.367209597191057</v>
      </c>
      <c r="CH151">
        <v>60.643378519290913</v>
      </c>
      <c r="CI151">
        <v>60.952026414156073</v>
      </c>
      <c r="CJ151">
        <v>59.731261648999165</v>
      </c>
      <c r="CK151">
        <v>59.792766553367613</v>
      </c>
      <c r="CL151">
        <v>60.056551167275579</v>
      </c>
      <c r="CM151">
        <v>59.475313148001987</v>
      </c>
      <c r="CN151">
        <v>58.923799447468163</v>
      </c>
      <c r="CO151">
        <v>59.2067729525115</v>
      </c>
      <c r="CP151">
        <v>58.949817432935902</v>
      </c>
      <c r="CQ151">
        <v>58.099112841149278</v>
      </c>
      <c r="CR151">
        <v>58.262104323182108</v>
      </c>
      <c r="CS151">
        <v>56.004752724540893</v>
      </c>
      <c r="CT151">
        <v>57.908761966422524</v>
      </c>
      <c r="CU151">
        <v>60.04262406612019</v>
      </c>
      <c r="CV151">
        <v>61.895484531208069</v>
      </c>
      <c r="CW151">
        <v>62.778364977541671</v>
      </c>
      <c r="CX151">
        <v>64.548836607866377</v>
      </c>
      <c r="CY151">
        <v>66.137104576501713</v>
      </c>
      <c r="CZ151">
        <v>66.881517019452815</v>
      </c>
      <c r="DA151">
        <v>69.062798346926328</v>
      </c>
      <c r="DB151">
        <v>69.274136545440456</v>
      </c>
      <c r="DC151">
        <v>70.923761187950362</v>
      </c>
      <c r="DD151">
        <v>72.050447796656371</v>
      </c>
      <c r="DE151">
        <v>74.077680402268228</v>
      </c>
      <c r="DF151">
        <v>75.23932878708284</v>
      </c>
      <c r="DG151">
        <v>76.938029884139411</v>
      </c>
      <c r="DH151">
        <v>77.941552320986005</v>
      </c>
      <c r="DI151">
        <v>78.805218199161004</v>
      </c>
      <c r="DJ151">
        <v>80.827952227678594</v>
      </c>
      <c r="DK151">
        <v>81.344727232790504</v>
      </c>
      <c r="DL151">
        <v>82.275271073802003</v>
      </c>
      <c r="DM151">
        <v>83.954123833050701</v>
      </c>
      <c r="DN151">
        <v>84.841422445433125</v>
      </c>
      <c r="DO151">
        <v>85.014522532801891</v>
      </c>
      <c r="DP151">
        <v>87.118987205347139</v>
      </c>
      <c r="DQ151">
        <v>87.739329733096199</v>
      </c>
      <c r="DR151">
        <v>88.345178997498778</v>
      </c>
      <c r="DS151">
        <v>88.556891886643427</v>
      </c>
      <c r="DT151">
        <v>89.24252989927912</v>
      </c>
      <c r="DU151">
        <v>90.308328370146626</v>
      </c>
      <c r="DV151">
        <v>89.939765746240198</v>
      </c>
      <c r="DW151">
        <v>91.148908739094765</v>
      </c>
      <c r="DX151">
        <v>91.555916033829092</v>
      </c>
      <c r="DY151">
        <v>90.552005855091664</v>
      </c>
      <c r="DZ151">
        <v>90.904936906606522</v>
      </c>
      <c r="EA151">
        <v>89.694068185852771</v>
      </c>
      <c r="EB151">
        <v>89.813785299473693</v>
      </c>
      <c r="EC151">
        <v>88.628931085920783</v>
      </c>
      <c r="ED151">
        <v>87.766282590136314</v>
      </c>
      <c r="EE151">
        <v>86.981858720989123</v>
      </c>
      <c r="EF151">
        <v>85.446343514759135</v>
      </c>
      <c r="EG151">
        <v>84.823969243158743</v>
      </c>
      <c r="EH151">
        <v>82.927275403465259</v>
      </c>
      <c r="EI151">
        <v>81.698632873005295</v>
      </c>
      <c r="EJ151">
        <v>79.773242622338827</v>
      </c>
      <c r="EK151">
        <v>78.864578171979488</v>
      </c>
      <c r="EL151">
        <v>76.582679676041039</v>
      </c>
      <c r="EM151">
        <v>76.265075237300934</v>
      </c>
      <c r="EN151">
        <v>74.32696211864436</v>
      </c>
      <c r="EO151">
        <v>74.095768488261413</v>
      </c>
      <c r="EP151">
        <v>71.740351658410361</v>
      </c>
      <c r="EQ151">
        <v>71.013707017870914</v>
      </c>
      <c r="ER151">
        <v>69.551651225532368</v>
      </c>
      <c r="ES151">
        <v>68.724752079410592</v>
      </c>
      <c r="ET151">
        <v>67.71986978723362</v>
      </c>
      <c r="EU151">
        <v>66.150190847644922</v>
      </c>
      <c r="EV151">
        <v>65.585112811074225</v>
      </c>
      <c r="EW151">
        <v>64.371798148960707</v>
      </c>
      <c r="EX151">
        <v>63.399789904044155</v>
      </c>
      <c r="EY151">
        <v>62.502510047632697</v>
      </c>
      <c r="EZ151">
        <v>61.113368504146365</v>
      </c>
      <c r="FA151">
        <v>60.437194875650327</v>
      </c>
      <c r="FB151">
        <v>59.159802555515675</v>
      </c>
      <c r="FC151">
        <v>58.980542999524729</v>
      </c>
      <c r="FD151">
        <v>57.48894486534256</v>
      </c>
      <c r="FE151">
        <v>56.864149508982251</v>
      </c>
      <c r="FF151">
        <v>56.472188253269074</v>
      </c>
      <c r="FG151">
        <v>55.677956134012014</v>
      </c>
      <c r="FH151">
        <v>54.728893475743668</v>
      </c>
      <c r="FI151">
        <v>53.165761705760346</v>
      </c>
      <c r="FJ151">
        <v>52.470790836537077</v>
      </c>
      <c r="FK151">
        <v>52.022722066248207</v>
      </c>
      <c r="FL151">
        <v>51.045711865735406</v>
      </c>
      <c r="FM151">
        <v>50.298784274114205</v>
      </c>
      <c r="FN151">
        <v>49.84566964411674</v>
      </c>
      <c r="FO151">
        <v>49.188691202078964</v>
      </c>
      <c r="FP151">
        <v>48.152641892540686</v>
      </c>
      <c r="FQ151">
        <v>47.703905012355158</v>
      </c>
      <c r="FR151">
        <v>47.744652030257086</v>
      </c>
      <c r="FS151">
        <v>47.059256880004</v>
      </c>
      <c r="FT151">
        <v>46.803208328801261</v>
      </c>
      <c r="FU151">
        <v>46.670384002171019</v>
      </c>
      <c r="FV151">
        <v>45.96993847152023</v>
      </c>
      <c r="FW151">
        <v>46.432008966597657</v>
      </c>
      <c r="FX151">
        <v>46.713968277925865</v>
      </c>
      <c r="FY151">
        <v>46.334913603941793</v>
      </c>
      <c r="FZ151">
        <v>138.68828960142855</v>
      </c>
    </row>
    <row r="152" spans="2:182" x14ac:dyDescent="0.25">
      <c r="B152">
        <v>31.856023792915828</v>
      </c>
      <c r="C152">
        <v>32.055250444504622</v>
      </c>
      <c r="D152">
        <v>33.16517340551006</v>
      </c>
      <c r="E152">
        <v>34.164650841564345</v>
      </c>
      <c r="F152">
        <v>34.617576476171749</v>
      </c>
      <c r="G152">
        <v>33.815497567725274</v>
      </c>
      <c r="H152">
        <v>33.759838432299844</v>
      </c>
      <c r="I152">
        <v>33.516991446868865</v>
      </c>
      <c r="J152">
        <v>33.426227441251818</v>
      </c>
      <c r="K152">
        <v>33.119202489471114</v>
      </c>
      <c r="L152">
        <v>31.697342082706164</v>
      </c>
      <c r="M152">
        <v>32.158923555532667</v>
      </c>
      <c r="N152">
        <v>31.447898238286424</v>
      </c>
      <c r="O152">
        <v>32.225008994297525</v>
      </c>
      <c r="P152">
        <v>32.940575337671071</v>
      </c>
      <c r="Q152">
        <v>33.813105405951099</v>
      </c>
      <c r="R152">
        <v>34.098436518692338</v>
      </c>
      <c r="S152">
        <v>36.227606667246</v>
      </c>
      <c r="T152">
        <v>36.130318914257273</v>
      </c>
      <c r="U152">
        <v>37.506294678313203</v>
      </c>
      <c r="V152">
        <v>38.265158296000685</v>
      </c>
      <c r="W152">
        <v>38.806062122221014</v>
      </c>
      <c r="X152">
        <v>39.313573732181553</v>
      </c>
      <c r="Y152">
        <v>40.481053999061906</v>
      </c>
      <c r="Z152">
        <v>41.101531349636446</v>
      </c>
      <c r="AA152">
        <v>41.815508175328148</v>
      </c>
      <c r="AB152">
        <v>42.422583261206107</v>
      </c>
      <c r="AC152">
        <v>42.714760481234968</v>
      </c>
      <c r="AD152">
        <v>43.571320253479847</v>
      </c>
      <c r="AE152">
        <v>44.258331575479843</v>
      </c>
      <c r="AF152">
        <v>44.259731209364524</v>
      </c>
      <c r="AG152">
        <v>45.97536507462263</v>
      </c>
      <c r="AH152">
        <v>46.415836496465765</v>
      </c>
      <c r="AI152">
        <v>46.694351912639171</v>
      </c>
      <c r="AJ152">
        <v>47.67409189880145</v>
      </c>
      <c r="AK152">
        <v>48.337493900378178</v>
      </c>
      <c r="AL152">
        <v>48.240177639568266</v>
      </c>
      <c r="AM152">
        <v>49.25552893278865</v>
      </c>
      <c r="AN152">
        <v>49.748586052744237</v>
      </c>
      <c r="AO152">
        <v>50.432935279488255</v>
      </c>
      <c r="AP152">
        <v>51.097724592379706</v>
      </c>
      <c r="AQ152">
        <v>51.96209496349649</v>
      </c>
      <c r="AR152">
        <v>51.860938621370082</v>
      </c>
      <c r="AS152">
        <v>52.731449964013407</v>
      </c>
      <c r="AT152">
        <v>52.90872799771514</v>
      </c>
      <c r="AU152">
        <v>54.056192537112423</v>
      </c>
      <c r="AV152">
        <v>54.079540483218054</v>
      </c>
      <c r="AW152">
        <v>53.800007374274031</v>
      </c>
      <c r="AX152">
        <v>54.493583783351085</v>
      </c>
      <c r="AY152">
        <v>54.092291852961303</v>
      </c>
      <c r="AZ152">
        <v>54.07499788260229</v>
      </c>
      <c r="BA152">
        <v>55.216054032012003</v>
      </c>
      <c r="BB152">
        <v>55.705106125002445</v>
      </c>
      <c r="BC152">
        <v>55.884063610675021</v>
      </c>
      <c r="BD152">
        <v>56.054746565845463</v>
      </c>
      <c r="BE152">
        <v>56.099722829709847</v>
      </c>
      <c r="BF152">
        <v>55.375633300298091</v>
      </c>
      <c r="BG152">
        <v>55.468136028380364</v>
      </c>
      <c r="BH152">
        <v>56.050487169762725</v>
      </c>
      <c r="BI152">
        <v>56.573378508375626</v>
      </c>
      <c r="BJ152">
        <v>55.723709335533805</v>
      </c>
      <c r="BK152">
        <v>56.360820674922081</v>
      </c>
      <c r="BL152">
        <v>56.241173368486294</v>
      </c>
      <c r="BM152">
        <v>56.277456628294814</v>
      </c>
      <c r="BN152">
        <v>57.369019891170367</v>
      </c>
      <c r="BO152">
        <v>57.08654555736063</v>
      </c>
      <c r="BP152">
        <v>57.08447510991769</v>
      </c>
      <c r="BQ152">
        <v>57.103579636406856</v>
      </c>
      <c r="BR152">
        <v>56.654544196973504</v>
      </c>
      <c r="BS152">
        <v>58.074417950197713</v>
      </c>
      <c r="BT152">
        <v>57.893809001128702</v>
      </c>
      <c r="BU152">
        <v>56.986091634646293</v>
      </c>
      <c r="BV152">
        <v>56.994834699700107</v>
      </c>
      <c r="BW152">
        <v>55.712520264609765</v>
      </c>
      <c r="BX152">
        <v>56.364804665365419</v>
      </c>
      <c r="BY152">
        <v>55.621349157812716</v>
      </c>
      <c r="BZ152">
        <v>55.853039254418093</v>
      </c>
      <c r="CA152">
        <v>55.521966857760042</v>
      </c>
      <c r="CB152">
        <v>55.272327897646292</v>
      </c>
      <c r="CC152">
        <v>55.145144754600999</v>
      </c>
      <c r="CD152">
        <v>54.053891740558079</v>
      </c>
      <c r="CE152">
        <v>54.647415940286578</v>
      </c>
      <c r="CF152">
        <v>54.746034863681409</v>
      </c>
      <c r="CG152">
        <v>54.47459516712977</v>
      </c>
      <c r="CH152">
        <v>54.29672826985199</v>
      </c>
      <c r="CI152">
        <v>53.765377902203653</v>
      </c>
      <c r="CJ152">
        <v>53.200830213165041</v>
      </c>
      <c r="CK152">
        <v>53.666139532377287</v>
      </c>
      <c r="CL152">
        <v>53.808072705789456</v>
      </c>
      <c r="CM152">
        <v>53.389705443387108</v>
      </c>
      <c r="CN152">
        <v>52.560175393646041</v>
      </c>
      <c r="CO152">
        <v>53.202903070869127</v>
      </c>
      <c r="CP152">
        <v>52.555094825605821</v>
      </c>
      <c r="CQ152">
        <v>52.04978619496837</v>
      </c>
      <c r="CR152">
        <v>51.882829917558418</v>
      </c>
      <c r="CS152">
        <v>58.620959204491292</v>
      </c>
      <c r="CT152">
        <v>63.806722481209853</v>
      </c>
      <c r="CU152">
        <v>71.762311513567553</v>
      </c>
      <c r="CV152">
        <v>76.971667473809177</v>
      </c>
      <c r="CW152">
        <v>85.25577364966081</v>
      </c>
      <c r="CX152">
        <v>89.981559107134913</v>
      </c>
      <c r="CY152">
        <v>90.33206401073501</v>
      </c>
      <c r="CZ152">
        <v>90.210488147422382</v>
      </c>
      <c r="DA152">
        <v>91.159791064522892</v>
      </c>
      <c r="DB152">
        <v>92.07245669594009</v>
      </c>
      <c r="DC152">
        <v>93.283075645335956</v>
      </c>
      <c r="DD152">
        <v>94.673712923937302</v>
      </c>
      <c r="DE152">
        <v>96.327316567631343</v>
      </c>
      <c r="DF152">
        <v>97.828219120726402</v>
      </c>
      <c r="DG152">
        <v>99.930814776676513</v>
      </c>
      <c r="DH152">
        <v>100.44306525869423</v>
      </c>
      <c r="DI152">
        <v>100.93643805861311</v>
      </c>
      <c r="DJ152">
        <v>101.45003671996872</v>
      </c>
      <c r="DK152">
        <v>102.15162889503223</v>
      </c>
      <c r="DL152">
        <v>102.70705446934765</v>
      </c>
      <c r="DM152">
        <v>104.03986424814724</v>
      </c>
      <c r="DN152">
        <v>103.68899387819185</v>
      </c>
      <c r="DO152">
        <v>103.62801622004493</v>
      </c>
      <c r="DP152">
        <v>103.88522921388358</v>
      </c>
      <c r="DQ152">
        <v>104.25168698986973</v>
      </c>
      <c r="DR152">
        <v>104.60335305372858</v>
      </c>
      <c r="DS152">
        <v>104.5106707089127</v>
      </c>
      <c r="DT152">
        <v>104.16236931799055</v>
      </c>
      <c r="DU152">
        <v>104.73155176606996</v>
      </c>
      <c r="DV152">
        <v>102.86483144604351</v>
      </c>
      <c r="DW152">
        <v>103.56817125722566</v>
      </c>
      <c r="DX152">
        <v>103.27854071200971</v>
      </c>
      <c r="DY152">
        <v>102.44959081289667</v>
      </c>
      <c r="DZ152">
        <v>100.38689390639973</v>
      </c>
      <c r="EA152">
        <v>100.31286456275514</v>
      </c>
      <c r="EB152">
        <v>100.43388000810741</v>
      </c>
      <c r="EC152">
        <v>98.619492335024191</v>
      </c>
      <c r="ED152">
        <v>96.554771940629621</v>
      </c>
      <c r="EE152">
        <v>95.900314565865557</v>
      </c>
      <c r="EF152">
        <v>93.628852600238574</v>
      </c>
      <c r="EG152">
        <v>91.804676296615369</v>
      </c>
      <c r="EH152">
        <v>88.623203186580852</v>
      </c>
      <c r="EI152">
        <v>87.688807623159562</v>
      </c>
      <c r="EJ152">
        <v>84.805772048131658</v>
      </c>
      <c r="EK152">
        <v>82.974530572636667</v>
      </c>
      <c r="EL152">
        <v>81.097644842719319</v>
      </c>
      <c r="EM152">
        <v>79.258829677276523</v>
      </c>
      <c r="EN152">
        <v>77.612930213490216</v>
      </c>
      <c r="EO152">
        <v>76.075915590146025</v>
      </c>
      <c r="EP152">
        <v>74.542242933247152</v>
      </c>
      <c r="EQ152">
        <v>72.857781159728447</v>
      </c>
      <c r="ER152">
        <v>71.095068420270167</v>
      </c>
      <c r="ES152">
        <v>69.429940944719178</v>
      </c>
      <c r="ET152">
        <v>68.309887089727965</v>
      </c>
      <c r="EU152">
        <v>66.852268642048699</v>
      </c>
      <c r="EV152">
        <v>66.119048815058349</v>
      </c>
      <c r="EW152">
        <v>64.52435580999915</v>
      </c>
      <c r="EX152">
        <v>62.813146905160899</v>
      </c>
      <c r="EY152">
        <v>62.043145417570578</v>
      </c>
      <c r="EZ152">
        <v>60.024391650076765</v>
      </c>
      <c r="FA152">
        <v>59.575975896696043</v>
      </c>
      <c r="FB152">
        <v>58.174569547847</v>
      </c>
      <c r="FC152">
        <v>57.930346871139484</v>
      </c>
      <c r="FD152">
        <v>55.899381435967676</v>
      </c>
      <c r="FE152">
        <v>54.78476587813195</v>
      </c>
      <c r="FF152">
        <v>54.101848478217796</v>
      </c>
      <c r="FG152">
        <v>53.343820876887605</v>
      </c>
      <c r="FH152">
        <v>51.871118932998769</v>
      </c>
      <c r="FI152">
        <v>51.270589134987389</v>
      </c>
      <c r="FJ152">
        <v>50.230471770295388</v>
      </c>
      <c r="FK152">
        <v>49.646386280114292</v>
      </c>
      <c r="FL152">
        <v>48.539071186605177</v>
      </c>
      <c r="FM152">
        <v>47.565141675603982</v>
      </c>
      <c r="FN152">
        <v>47.501556625521033</v>
      </c>
      <c r="FO152">
        <v>46.398423203501942</v>
      </c>
      <c r="FP152">
        <v>45.317303004470936</v>
      </c>
      <c r="FQ152">
        <v>45.40432304078282</v>
      </c>
      <c r="FR152">
        <v>44.311978605648243</v>
      </c>
      <c r="FS152">
        <v>44.027346780449989</v>
      </c>
      <c r="FT152">
        <v>43.735889944773106</v>
      </c>
      <c r="FU152">
        <v>43.34633454671026</v>
      </c>
      <c r="FV152">
        <v>42.596945383275667</v>
      </c>
      <c r="FW152">
        <v>42.536465970921974</v>
      </c>
      <c r="FX152">
        <v>43.206716330523115</v>
      </c>
      <c r="FY152">
        <v>42.808206224809624</v>
      </c>
      <c r="FZ152">
        <v>201.95488710716813</v>
      </c>
    </row>
    <row r="153" spans="2:182" x14ac:dyDescent="0.25">
      <c r="B153">
        <v>52.854717690491483</v>
      </c>
      <c r="C153">
        <v>53.43061639452867</v>
      </c>
      <c r="D153">
        <v>54.183901458367245</v>
      </c>
      <c r="E153">
        <v>55.749482010338461</v>
      </c>
      <c r="F153">
        <v>55.536119405844978</v>
      </c>
      <c r="G153">
        <v>55.70105013445891</v>
      </c>
      <c r="H153">
        <v>55.139556038672715</v>
      </c>
      <c r="I153">
        <v>55.019973756663035</v>
      </c>
      <c r="J153">
        <v>54.773793059397875</v>
      </c>
      <c r="K153">
        <v>53.726339383611098</v>
      </c>
      <c r="L153">
        <v>54.34067572822169</v>
      </c>
      <c r="M153">
        <v>53.891270200549599</v>
      </c>
      <c r="N153">
        <v>54.059885357002884</v>
      </c>
      <c r="O153">
        <v>54.774118296292585</v>
      </c>
      <c r="P153">
        <v>55.640991292926984</v>
      </c>
      <c r="Q153">
        <v>57.59986314719194</v>
      </c>
      <c r="R153">
        <v>57.782744597979296</v>
      </c>
      <c r="S153">
        <v>58.90099423153071</v>
      </c>
      <c r="T153">
        <v>59.799637711299695</v>
      </c>
      <c r="U153">
        <v>60.961860689478293</v>
      </c>
      <c r="V153">
        <v>62.216580421113456</v>
      </c>
      <c r="W153">
        <v>63.476079175577141</v>
      </c>
      <c r="X153">
        <v>64.472134919873895</v>
      </c>
      <c r="Y153">
        <v>65.095336385643122</v>
      </c>
      <c r="Z153">
        <v>66.759130062100681</v>
      </c>
      <c r="AA153">
        <v>67.4236760702032</v>
      </c>
      <c r="AB153">
        <v>68.626965261136547</v>
      </c>
      <c r="AC153">
        <v>69.753626747208898</v>
      </c>
      <c r="AD153">
        <v>70.432260298616256</v>
      </c>
      <c r="AE153">
        <v>71.093485733440133</v>
      </c>
      <c r="AF153">
        <v>72.163803679277137</v>
      </c>
      <c r="AG153">
        <v>73.754712139114403</v>
      </c>
      <c r="AH153">
        <v>73.810856709205623</v>
      </c>
      <c r="AI153">
        <v>74.623043573717595</v>
      </c>
      <c r="AJ153">
        <v>75.749823348603883</v>
      </c>
      <c r="AK153">
        <v>76.786216071768635</v>
      </c>
      <c r="AL153">
        <v>77.858883441701622</v>
      </c>
      <c r="AM153">
        <v>79.155675554751696</v>
      </c>
      <c r="AN153">
        <v>80.956970697434713</v>
      </c>
      <c r="AO153">
        <v>81.371605291710921</v>
      </c>
      <c r="AP153">
        <v>82.732577093423444</v>
      </c>
      <c r="AQ153">
        <v>84.416268039714836</v>
      </c>
      <c r="AR153">
        <v>85.024185815819251</v>
      </c>
      <c r="AS153">
        <v>85.905614686787331</v>
      </c>
      <c r="AT153">
        <v>86.849212496139714</v>
      </c>
      <c r="AU153">
        <v>87.212992435923212</v>
      </c>
      <c r="AV153">
        <v>87.286308032283031</v>
      </c>
      <c r="AW153">
        <v>87.389420728286723</v>
      </c>
      <c r="AX153">
        <v>89.164935144090379</v>
      </c>
      <c r="AY153">
        <v>89.551003707984577</v>
      </c>
      <c r="AZ153">
        <v>89.447383329707876</v>
      </c>
      <c r="BA153">
        <v>91.447333397282065</v>
      </c>
      <c r="BB153">
        <v>91.770054415878462</v>
      </c>
      <c r="BC153">
        <v>91.824907816146535</v>
      </c>
      <c r="BD153">
        <v>91.987175953733384</v>
      </c>
      <c r="BE153">
        <v>92.152159181767473</v>
      </c>
      <c r="BF153">
        <v>91.36528683135036</v>
      </c>
      <c r="BG153">
        <v>91.322774951268613</v>
      </c>
      <c r="BH153">
        <v>92.090464395912079</v>
      </c>
      <c r="BI153">
        <v>92.560197000111742</v>
      </c>
      <c r="BJ153">
        <v>92.837192349279519</v>
      </c>
      <c r="BK153">
        <v>93.198315481869102</v>
      </c>
      <c r="BL153">
        <v>94.175708773562889</v>
      </c>
      <c r="BM153">
        <v>93.620734961164828</v>
      </c>
      <c r="BN153">
        <v>95.074859025125605</v>
      </c>
      <c r="BO153">
        <v>96.191101325220174</v>
      </c>
      <c r="BP153">
        <v>95.853734811948712</v>
      </c>
      <c r="BQ153">
        <v>95.554778386728174</v>
      </c>
      <c r="BR153">
        <v>95.830034911498714</v>
      </c>
      <c r="BS153">
        <v>97.498186519982468</v>
      </c>
      <c r="BT153">
        <v>97.205915747223315</v>
      </c>
      <c r="BU153">
        <v>97.87523453091076</v>
      </c>
      <c r="BV153">
        <v>98.295271193800147</v>
      </c>
      <c r="BW153">
        <v>97.19266264391868</v>
      </c>
      <c r="BX153">
        <v>97.945504397497203</v>
      </c>
      <c r="BY153">
        <v>97.159232405069417</v>
      </c>
      <c r="BZ153">
        <v>96.943081871556373</v>
      </c>
      <c r="CA153">
        <v>97.31299131044247</v>
      </c>
      <c r="CB153">
        <v>96.389112183715923</v>
      </c>
      <c r="CC153">
        <v>96.347956300494232</v>
      </c>
      <c r="CD153">
        <v>95.596472249152896</v>
      </c>
      <c r="CE153">
        <v>96.091918347490846</v>
      </c>
      <c r="CF153">
        <v>96.132508499389274</v>
      </c>
      <c r="CG153">
        <v>95.772290616299571</v>
      </c>
      <c r="CH153">
        <v>96.253669841062106</v>
      </c>
      <c r="CI153">
        <v>97.111111181884127</v>
      </c>
      <c r="CJ153">
        <v>96.974712708315366</v>
      </c>
      <c r="CK153">
        <v>96.418881332004077</v>
      </c>
      <c r="CL153">
        <v>97.043443703466522</v>
      </c>
      <c r="CM153">
        <v>97.375211812721247</v>
      </c>
      <c r="CN153">
        <v>96.578109903091686</v>
      </c>
      <c r="CO153">
        <v>96.819636423312446</v>
      </c>
      <c r="CP153">
        <v>95.613406732462181</v>
      </c>
      <c r="CQ153">
        <v>95.4084187117368</v>
      </c>
      <c r="CR153">
        <v>95.78091583486048</v>
      </c>
      <c r="CS153">
        <v>94.938300359990691</v>
      </c>
      <c r="CT153">
        <v>95.685416356834651</v>
      </c>
      <c r="CU153">
        <v>97.255476809004819</v>
      </c>
      <c r="CV153">
        <v>98.685573581345295</v>
      </c>
      <c r="CW153">
        <v>99.64932193202155</v>
      </c>
      <c r="CX153">
        <v>101.40821719384742</v>
      </c>
      <c r="CY153">
        <v>103.29302047720118</v>
      </c>
      <c r="CZ153">
        <v>104.01713441619169</v>
      </c>
      <c r="DA153">
        <v>107.31080765230361</v>
      </c>
      <c r="DB153">
        <v>108.02225652701924</v>
      </c>
      <c r="DC153">
        <v>110.59272870539823</v>
      </c>
      <c r="DD153">
        <v>113.89382820575688</v>
      </c>
      <c r="DE153">
        <v>115.73533653205195</v>
      </c>
      <c r="DF153">
        <v>117.63783732721204</v>
      </c>
      <c r="DG153">
        <v>120.26211798192939</v>
      </c>
      <c r="DH153">
        <v>123.36543909465868</v>
      </c>
      <c r="DI153">
        <v>125.51332757380993</v>
      </c>
      <c r="DJ153">
        <v>127.91703952122809</v>
      </c>
      <c r="DK153">
        <v>130.78196419683491</v>
      </c>
      <c r="DL153">
        <v>134.12690505260417</v>
      </c>
      <c r="DM153">
        <v>137.49920798177803</v>
      </c>
      <c r="DN153">
        <v>140.9177851172997</v>
      </c>
      <c r="DO153">
        <v>143.60857705172324</v>
      </c>
      <c r="DP153">
        <v>148.43285466687854</v>
      </c>
      <c r="DQ153">
        <v>151.789819801611</v>
      </c>
      <c r="DR153">
        <v>154.42235301868973</v>
      </c>
      <c r="DS153">
        <v>155.19626939273397</v>
      </c>
      <c r="DT153">
        <v>157.58424079318257</v>
      </c>
      <c r="DU153">
        <v>160.77898617561485</v>
      </c>
      <c r="DV153">
        <v>161.53379804857636</v>
      </c>
      <c r="DW153">
        <v>164.78419824323458</v>
      </c>
      <c r="DX153">
        <v>165.92478245232101</v>
      </c>
      <c r="DY153">
        <v>165.35963007239113</v>
      </c>
      <c r="DZ153">
        <v>164.81776313168407</v>
      </c>
      <c r="EA153">
        <v>164.05898276118504</v>
      </c>
      <c r="EB153">
        <v>163.41103491931455</v>
      </c>
      <c r="EC153">
        <v>162.02818674517545</v>
      </c>
      <c r="ED153">
        <v>160.91202480847011</v>
      </c>
      <c r="EE153">
        <v>158.68548978954172</v>
      </c>
      <c r="EF153">
        <v>154.97660998710623</v>
      </c>
      <c r="EG153">
        <v>153.16727072772596</v>
      </c>
      <c r="EH153">
        <v>149.67930875439853</v>
      </c>
      <c r="EI153">
        <v>146.43800527074291</v>
      </c>
      <c r="EJ153">
        <v>142.25830146604176</v>
      </c>
      <c r="EK153">
        <v>139.81321192377908</v>
      </c>
      <c r="EL153">
        <v>137.66610609460975</v>
      </c>
      <c r="EM153">
        <v>135.10271648779164</v>
      </c>
      <c r="EN153">
        <v>132.53607000217946</v>
      </c>
      <c r="EO153">
        <v>131.69488683846356</v>
      </c>
      <c r="EP153">
        <v>126.89063191825676</v>
      </c>
      <c r="EQ153">
        <v>124.58612655692293</v>
      </c>
      <c r="ER153">
        <v>122.07515608509115</v>
      </c>
      <c r="ES153">
        <v>120.30349478911812</v>
      </c>
      <c r="ET153">
        <v>119.04092963915687</v>
      </c>
      <c r="EU153">
        <v>115.97390094863019</v>
      </c>
      <c r="EV153">
        <v>113.71748981947727</v>
      </c>
      <c r="EW153">
        <v>112.84576434378063</v>
      </c>
      <c r="EX153">
        <v>110.79199559465935</v>
      </c>
      <c r="EY153">
        <v>108.48582093747926</v>
      </c>
      <c r="EZ153">
        <v>107.57913958970893</v>
      </c>
      <c r="FA153">
        <v>105.27178312233751</v>
      </c>
      <c r="FB153">
        <v>103.27854516776419</v>
      </c>
      <c r="FC153">
        <v>102.27571138050745</v>
      </c>
      <c r="FD153">
        <v>100.72117185129525</v>
      </c>
      <c r="FE153">
        <v>100.02043071138426</v>
      </c>
      <c r="FF153">
        <v>97.943252167105285</v>
      </c>
      <c r="FG153">
        <v>96.961530851477619</v>
      </c>
      <c r="FH153">
        <v>95.187292268610364</v>
      </c>
      <c r="FI153">
        <v>93.1779187276518</v>
      </c>
      <c r="FJ153">
        <v>91.833001713855822</v>
      </c>
      <c r="FK153">
        <v>90.692278229958532</v>
      </c>
      <c r="FL153">
        <v>89.064650771920299</v>
      </c>
      <c r="FM153">
        <v>88.407452178435179</v>
      </c>
      <c r="FN153">
        <v>87.822962525264984</v>
      </c>
      <c r="FO153">
        <v>86.199272356357397</v>
      </c>
      <c r="FP153">
        <v>84.677800776065055</v>
      </c>
      <c r="FQ153">
        <v>84.591796419950796</v>
      </c>
      <c r="FR153">
        <v>83.538933168158266</v>
      </c>
      <c r="FS153">
        <v>82.694322620474495</v>
      </c>
      <c r="FT153">
        <v>83.031167405053267</v>
      </c>
      <c r="FU153">
        <v>82.858298065115022</v>
      </c>
      <c r="FV153">
        <v>82.240654885212976</v>
      </c>
      <c r="FW153">
        <v>83.420740849045231</v>
      </c>
      <c r="FX153">
        <v>83.788643915468214</v>
      </c>
      <c r="FY153">
        <v>84.030646810467729</v>
      </c>
      <c r="FZ153">
        <v>217.25677407170411</v>
      </c>
    </row>
    <row r="154" spans="2:182" x14ac:dyDescent="0.25">
      <c r="B154">
        <v>35.868231112303206</v>
      </c>
      <c r="C154">
        <v>36.764064506543093</v>
      </c>
      <c r="D154">
        <v>36.691994572591589</v>
      </c>
      <c r="E154">
        <v>37.946650445218516</v>
      </c>
      <c r="F154">
        <v>37.634542561489837</v>
      </c>
      <c r="G154">
        <v>37.386869927617376</v>
      </c>
      <c r="H154">
        <v>37.487122600725058</v>
      </c>
      <c r="I154">
        <v>37.203805129514606</v>
      </c>
      <c r="J154">
        <v>37.032153078722239</v>
      </c>
      <c r="K154">
        <v>36.890646646623587</v>
      </c>
      <c r="L154">
        <v>35.062388661452516</v>
      </c>
      <c r="M154">
        <v>35.333485040631892</v>
      </c>
      <c r="N154">
        <v>35.008703915455918</v>
      </c>
      <c r="O154">
        <v>35.25701457694614</v>
      </c>
      <c r="P154">
        <v>36.074433849061457</v>
      </c>
      <c r="Q154">
        <v>36.558202344857513</v>
      </c>
      <c r="R154">
        <v>37.054840656272248</v>
      </c>
      <c r="S154">
        <v>37.16410439237309</v>
      </c>
      <c r="T154">
        <v>37.426733808864952</v>
      </c>
      <c r="U154">
        <v>38.042479927697755</v>
      </c>
      <c r="V154">
        <v>39.013496580336515</v>
      </c>
      <c r="W154">
        <v>40.065174227382244</v>
      </c>
      <c r="X154">
        <v>40.340764504579361</v>
      </c>
      <c r="Y154">
        <v>41.57608230835249</v>
      </c>
      <c r="Z154">
        <v>42.80537679821299</v>
      </c>
      <c r="AA154">
        <v>42.687489226526139</v>
      </c>
      <c r="AB154">
        <v>43.433155652423146</v>
      </c>
      <c r="AC154">
        <v>44.850587382520892</v>
      </c>
      <c r="AD154">
        <v>45.183836671961323</v>
      </c>
      <c r="AE154">
        <v>45.62856340025408</v>
      </c>
      <c r="AF154">
        <v>46.30023672489115</v>
      </c>
      <c r="AG154">
        <v>47.525878221640781</v>
      </c>
      <c r="AH154">
        <v>48.149661340888407</v>
      </c>
      <c r="AI154">
        <v>48.480823452624918</v>
      </c>
      <c r="AJ154">
        <v>49.651786501504965</v>
      </c>
      <c r="AK154">
        <v>50.5364081084223</v>
      </c>
      <c r="AL154">
        <v>50.927910213871606</v>
      </c>
      <c r="AM154">
        <v>51.466757362759182</v>
      </c>
      <c r="AN154">
        <v>52.477795963843803</v>
      </c>
      <c r="AO154">
        <v>53.301704054278012</v>
      </c>
      <c r="AP154">
        <v>53.384424227550539</v>
      </c>
      <c r="AQ154">
        <v>54.433832284534716</v>
      </c>
      <c r="AR154">
        <v>54.668680416396455</v>
      </c>
      <c r="AS154">
        <v>55.262578858000175</v>
      </c>
      <c r="AT154">
        <v>55.594020455769694</v>
      </c>
      <c r="AU154">
        <v>56.230175805593049</v>
      </c>
      <c r="AV154">
        <v>56.16991517192254</v>
      </c>
      <c r="AW154">
        <v>56.060850393110478</v>
      </c>
      <c r="AX154">
        <v>57.012721037253492</v>
      </c>
      <c r="AY154">
        <v>57.033954797378563</v>
      </c>
      <c r="AZ154">
        <v>57.414921108337275</v>
      </c>
      <c r="BA154">
        <v>58.663393413179058</v>
      </c>
      <c r="BB154">
        <v>59.115231473322311</v>
      </c>
      <c r="BC154">
        <v>59.355435740890165</v>
      </c>
      <c r="BD154">
        <v>59.85140610186685</v>
      </c>
      <c r="BE154">
        <v>59.597224960377815</v>
      </c>
      <c r="BF154">
        <v>60.081805002646284</v>
      </c>
      <c r="BG154">
        <v>59.632619652355586</v>
      </c>
      <c r="BH154">
        <v>60.807589491452894</v>
      </c>
      <c r="BI154">
        <v>60.97648395024946</v>
      </c>
      <c r="BJ154">
        <v>61.043629952405198</v>
      </c>
      <c r="BK154">
        <v>61.312758152529923</v>
      </c>
      <c r="BL154">
        <v>61.906694693321732</v>
      </c>
      <c r="BM154">
        <v>62.056744797641407</v>
      </c>
      <c r="BN154">
        <v>62.934245195268097</v>
      </c>
      <c r="BO154">
        <v>63.077270927459196</v>
      </c>
      <c r="BP154">
        <v>63.500202362079392</v>
      </c>
      <c r="BQ154">
        <v>63.153469061223525</v>
      </c>
      <c r="BR154">
        <v>63.079205768667364</v>
      </c>
      <c r="BS154">
        <v>64.269749022057411</v>
      </c>
      <c r="BT154">
        <v>64.330044670361758</v>
      </c>
      <c r="BU154">
        <v>63.961536989846984</v>
      </c>
      <c r="BV154">
        <v>64.550981319766663</v>
      </c>
      <c r="BW154">
        <v>64.408177235671161</v>
      </c>
      <c r="BX154">
        <v>64.040243772808836</v>
      </c>
      <c r="BY154">
        <v>64.17453130021353</v>
      </c>
      <c r="BZ154">
        <v>64.429044981391129</v>
      </c>
      <c r="CA154">
        <v>64.49580278696223</v>
      </c>
      <c r="CB154">
        <v>64.391431405402059</v>
      </c>
      <c r="CC154">
        <v>64.024632712211783</v>
      </c>
      <c r="CD154">
        <v>63.485270732775078</v>
      </c>
      <c r="CE154">
        <v>64.360756002490902</v>
      </c>
      <c r="CF154">
        <v>65.156037754593868</v>
      </c>
      <c r="CG154">
        <v>64.582123295955441</v>
      </c>
      <c r="CH154">
        <v>64.210704109282602</v>
      </c>
      <c r="CI154">
        <v>64.85900863051306</v>
      </c>
      <c r="CJ154">
        <v>64.139361758785782</v>
      </c>
      <c r="CK154">
        <v>64.172554038893992</v>
      </c>
      <c r="CL154">
        <v>64.290467016981793</v>
      </c>
      <c r="CM154">
        <v>64.157866202691935</v>
      </c>
      <c r="CN154">
        <v>64.097165766801595</v>
      </c>
      <c r="CO154">
        <v>64.145027927901126</v>
      </c>
      <c r="CP154">
        <v>63.470162249603035</v>
      </c>
      <c r="CQ154">
        <v>63.896774627623074</v>
      </c>
      <c r="CR154">
        <v>63.330437526019239</v>
      </c>
      <c r="CS154">
        <v>61.508657625340305</v>
      </c>
      <c r="CT154">
        <v>63.324087900233792</v>
      </c>
      <c r="CU154">
        <v>66.032170768102361</v>
      </c>
      <c r="CV154">
        <v>67.793349927774756</v>
      </c>
      <c r="CW154">
        <v>69.494497405229311</v>
      </c>
      <c r="CX154">
        <v>72.024477607625158</v>
      </c>
      <c r="CY154">
        <v>73.673479514147942</v>
      </c>
      <c r="CZ154">
        <v>75.401198581212299</v>
      </c>
      <c r="DA154">
        <v>78.527726341685025</v>
      </c>
      <c r="DB154">
        <v>81.381012591010347</v>
      </c>
      <c r="DC154">
        <v>84.181383645556437</v>
      </c>
      <c r="DD154">
        <v>86.926049869272873</v>
      </c>
      <c r="DE154">
        <v>90.40875148695973</v>
      </c>
      <c r="DF154">
        <v>92.250106836963781</v>
      </c>
      <c r="DG154">
        <v>96.578335542497427</v>
      </c>
      <c r="DH154">
        <v>99.648445009790422</v>
      </c>
      <c r="DI154">
        <v>102.84973246679075</v>
      </c>
      <c r="DJ154">
        <v>106.39863873261963</v>
      </c>
      <c r="DK154">
        <v>111.44811296061576</v>
      </c>
      <c r="DL154">
        <v>114.90596790515428</v>
      </c>
      <c r="DM154">
        <v>119.14616584492025</v>
      </c>
      <c r="DN154">
        <v>122.51708415494174</v>
      </c>
      <c r="DO154">
        <v>123.82103355460995</v>
      </c>
      <c r="DP154">
        <v>126.99722209489546</v>
      </c>
      <c r="DQ154">
        <v>129.01897445612491</v>
      </c>
      <c r="DR154">
        <v>132.9976163809196</v>
      </c>
      <c r="DS154">
        <v>133.54397650838732</v>
      </c>
      <c r="DT154">
        <v>135.9769651266939</v>
      </c>
      <c r="DU154">
        <v>137.67927640822805</v>
      </c>
      <c r="DV154">
        <v>138.69889890766524</v>
      </c>
      <c r="DW154">
        <v>140.42450979663019</v>
      </c>
      <c r="DX154">
        <v>141.00818292699455</v>
      </c>
      <c r="DY154">
        <v>140.00670043589247</v>
      </c>
      <c r="DZ154">
        <v>139.05866873073646</v>
      </c>
      <c r="EA154">
        <v>137.39956678780771</v>
      </c>
      <c r="EB154">
        <v>137.44874358430937</v>
      </c>
      <c r="EC154">
        <v>134.98977067304278</v>
      </c>
      <c r="ED154">
        <v>132.76195644968843</v>
      </c>
      <c r="EE154">
        <v>130.88003857268208</v>
      </c>
      <c r="EF154">
        <v>126.28151361927605</v>
      </c>
      <c r="EG154">
        <v>123.40429257484543</v>
      </c>
      <c r="EH154">
        <v>120.35583205758068</v>
      </c>
      <c r="EI154">
        <v>117.4111895768872</v>
      </c>
      <c r="EJ154">
        <v>113.8720275440885</v>
      </c>
      <c r="EK154">
        <v>111.1691157948725</v>
      </c>
      <c r="EL154">
        <v>108.65649197267095</v>
      </c>
      <c r="EM154">
        <v>106.06886264939314</v>
      </c>
      <c r="EN154">
        <v>103.18522826967872</v>
      </c>
      <c r="EO154">
        <v>102.15955021885605</v>
      </c>
      <c r="EP154">
        <v>98.338750331652946</v>
      </c>
      <c r="EQ154">
        <v>96.958424928168938</v>
      </c>
      <c r="ER154">
        <v>94.095113642595649</v>
      </c>
      <c r="ES154">
        <v>92.389648524827464</v>
      </c>
      <c r="ET154">
        <v>90.055103897652785</v>
      </c>
      <c r="EU154">
        <v>88.290874514559178</v>
      </c>
      <c r="EV154">
        <v>86.118624545895074</v>
      </c>
      <c r="EW154">
        <v>84.525303802724764</v>
      </c>
      <c r="EX154">
        <v>82.206256355313755</v>
      </c>
      <c r="EY154">
        <v>81.358609616530728</v>
      </c>
      <c r="EZ154">
        <v>79.608109796534194</v>
      </c>
      <c r="FA154">
        <v>77.955835868665687</v>
      </c>
      <c r="FB154">
        <v>76.414761943370038</v>
      </c>
      <c r="FC154">
        <v>75.624145322836995</v>
      </c>
      <c r="FD154">
        <v>73.607648617009303</v>
      </c>
      <c r="FE154">
        <v>72.615490918073789</v>
      </c>
      <c r="FF154">
        <v>70.617629001685273</v>
      </c>
      <c r="FG154">
        <v>69.771704420955217</v>
      </c>
      <c r="FH154">
        <v>68.072021205134277</v>
      </c>
      <c r="FI154">
        <v>66.538639862594565</v>
      </c>
      <c r="FJ154">
        <v>65.963985443312552</v>
      </c>
      <c r="FK154">
        <v>64.451649462946705</v>
      </c>
      <c r="FL154">
        <v>63.203507600397955</v>
      </c>
      <c r="FM154">
        <v>62.406981879407667</v>
      </c>
      <c r="FN154">
        <v>62.129089939980972</v>
      </c>
      <c r="FO154">
        <v>60.23966254941493</v>
      </c>
      <c r="FP154">
        <v>59.635586581653357</v>
      </c>
      <c r="FQ154">
        <v>59.217513124212381</v>
      </c>
      <c r="FR154">
        <v>57.958027462289948</v>
      </c>
      <c r="FS154">
        <v>58.101209445951021</v>
      </c>
      <c r="FT154">
        <v>57.726139501298519</v>
      </c>
      <c r="FU154">
        <v>56.861404508123826</v>
      </c>
      <c r="FV154">
        <v>56.483728941775738</v>
      </c>
      <c r="FW154">
        <v>56.452193814248162</v>
      </c>
      <c r="FX154">
        <v>56.169940135187325</v>
      </c>
      <c r="FY154">
        <v>56.448997591531388</v>
      </c>
      <c r="FZ154">
        <v>156.89410117620696</v>
      </c>
    </row>
    <row r="155" spans="2:182" x14ac:dyDescent="0.25">
      <c r="B155">
        <v>24.26554253508024</v>
      </c>
      <c r="C155">
        <v>24.394052881087237</v>
      </c>
      <c r="D155">
        <v>24.524331127010164</v>
      </c>
      <c r="E155">
        <v>25.307864737621145</v>
      </c>
      <c r="F155">
        <v>25.387370670479221</v>
      </c>
      <c r="G155">
        <v>25.62076990724767</v>
      </c>
      <c r="H155">
        <v>25.138677668838262</v>
      </c>
      <c r="I155">
        <v>25.304158368347856</v>
      </c>
      <c r="J155">
        <v>25.475560845024123</v>
      </c>
      <c r="K155">
        <v>25.011111534216486</v>
      </c>
      <c r="L155">
        <v>25.431478926550248</v>
      </c>
      <c r="M155">
        <v>25.4858469058419</v>
      </c>
      <c r="N155">
        <v>25.42355245803428</v>
      </c>
      <c r="O155">
        <v>26.35830427508672</v>
      </c>
      <c r="P155">
        <v>27.06707113556352</v>
      </c>
      <c r="Q155">
        <v>27.945550196817084</v>
      </c>
      <c r="R155">
        <v>28.236309470628488</v>
      </c>
      <c r="S155">
        <v>29.011218999835926</v>
      </c>
      <c r="T155">
        <v>29.67939575152716</v>
      </c>
      <c r="U155">
        <v>29.984891860558253</v>
      </c>
      <c r="V155">
        <v>31.284632455258109</v>
      </c>
      <c r="W155">
        <v>31.700463812684269</v>
      </c>
      <c r="X155">
        <v>32.80464295406874</v>
      </c>
      <c r="Y155">
        <v>33.439809251891148</v>
      </c>
      <c r="Z155">
        <v>34.241012362555843</v>
      </c>
      <c r="AA155">
        <v>34.389486737466719</v>
      </c>
      <c r="AB155">
        <v>34.850810106155961</v>
      </c>
      <c r="AC155">
        <v>35.595055962604278</v>
      </c>
      <c r="AD155">
        <v>36.083800413538142</v>
      </c>
      <c r="AE155">
        <v>36.438402222680722</v>
      </c>
      <c r="AF155">
        <v>36.846751335559603</v>
      </c>
      <c r="AG155">
        <v>37.869988519439005</v>
      </c>
      <c r="AH155">
        <v>37.965280146325355</v>
      </c>
      <c r="AI155">
        <v>37.868382598749854</v>
      </c>
      <c r="AJ155">
        <v>39.191181207392432</v>
      </c>
      <c r="AK155">
        <v>39.065305035160456</v>
      </c>
      <c r="AL155">
        <v>39.322839041254333</v>
      </c>
      <c r="AM155">
        <v>39.935344714898932</v>
      </c>
      <c r="AN155">
        <v>40.283480248499814</v>
      </c>
      <c r="AO155">
        <v>40.45390966070913</v>
      </c>
      <c r="AP155">
        <v>40.268476744247792</v>
      </c>
      <c r="AQ155">
        <v>41.14127152013635</v>
      </c>
      <c r="AR155">
        <v>41.245006462910688</v>
      </c>
      <c r="AS155">
        <v>41.722585373421921</v>
      </c>
      <c r="AT155">
        <v>41.403688218153604</v>
      </c>
      <c r="AU155">
        <v>42.370215073493497</v>
      </c>
      <c r="AV155">
        <v>42.112482216374076</v>
      </c>
      <c r="AW155">
        <v>41.426461576372262</v>
      </c>
      <c r="AX155">
        <v>42.257156958896672</v>
      </c>
      <c r="AY155">
        <v>42.138363046961736</v>
      </c>
      <c r="AZ155">
        <v>41.817074183249474</v>
      </c>
      <c r="BA155">
        <v>42.467105645219881</v>
      </c>
      <c r="BB155">
        <v>42.596692720226891</v>
      </c>
      <c r="BC155">
        <v>42.708882934267592</v>
      </c>
      <c r="BD155">
        <v>42.79349775909278</v>
      </c>
      <c r="BE155">
        <v>42.441742889120434</v>
      </c>
      <c r="BF155">
        <v>42.712076053084481</v>
      </c>
      <c r="BG155">
        <v>42.311971149294529</v>
      </c>
      <c r="BH155">
        <v>42.337405467599034</v>
      </c>
      <c r="BI155">
        <v>42.523272739669039</v>
      </c>
      <c r="BJ155">
        <v>42.559571613880905</v>
      </c>
      <c r="BK155">
        <v>42.505970309103262</v>
      </c>
      <c r="BL155">
        <v>42.464941471592638</v>
      </c>
      <c r="BM155">
        <v>42.119792781109666</v>
      </c>
      <c r="BN155">
        <v>42.155879202785158</v>
      </c>
      <c r="BO155">
        <v>42.307949087960608</v>
      </c>
      <c r="BP155">
        <v>41.92153772184426</v>
      </c>
      <c r="BQ155">
        <v>41.91211367246094</v>
      </c>
      <c r="BR155">
        <v>41.84055517266593</v>
      </c>
      <c r="BS155">
        <v>42.419141297017745</v>
      </c>
      <c r="BT155">
        <v>41.743839301721636</v>
      </c>
      <c r="BU155">
        <v>41.142186881331291</v>
      </c>
      <c r="BV155">
        <v>41.441862602279024</v>
      </c>
      <c r="BW155">
        <v>40.600102853177688</v>
      </c>
      <c r="BX155">
        <v>40.456476665835581</v>
      </c>
      <c r="BY155">
        <v>40.443757187635001</v>
      </c>
      <c r="BZ155">
        <v>40.092175084904859</v>
      </c>
      <c r="CA155">
        <v>40.349888604459437</v>
      </c>
      <c r="CB155">
        <v>39.686527822845292</v>
      </c>
      <c r="CC155">
        <v>39.627314072135654</v>
      </c>
      <c r="CD155">
        <v>38.706131092505075</v>
      </c>
      <c r="CE155">
        <v>38.800071851984889</v>
      </c>
      <c r="CF155">
        <v>39.290188492411168</v>
      </c>
      <c r="CG155">
        <v>38.268615795617492</v>
      </c>
      <c r="CH155">
        <v>38.497750070974845</v>
      </c>
      <c r="CI155">
        <v>38.218441059790692</v>
      </c>
      <c r="CJ155">
        <v>37.665330842706943</v>
      </c>
      <c r="CK155">
        <v>37.556194569521828</v>
      </c>
      <c r="CL155">
        <v>37.92445143840839</v>
      </c>
      <c r="CM155">
        <v>37.46351539984817</v>
      </c>
      <c r="CN155">
        <v>37.282406573230034</v>
      </c>
      <c r="CO155">
        <v>37.286124140585422</v>
      </c>
      <c r="CP155">
        <v>36.668620717518436</v>
      </c>
      <c r="CQ155">
        <v>36.345846198282501</v>
      </c>
      <c r="CR155">
        <v>36.289317285694217</v>
      </c>
      <c r="CS155">
        <v>35.478233001531152</v>
      </c>
      <c r="CT155">
        <v>38.340693248339349</v>
      </c>
      <c r="CU155">
        <v>41.193677815289718</v>
      </c>
      <c r="CV155">
        <v>43.845592199937727</v>
      </c>
      <c r="CW155">
        <v>47.424572221122631</v>
      </c>
      <c r="CX155">
        <v>51.176221122726126</v>
      </c>
      <c r="CY155">
        <v>53.849155562130001</v>
      </c>
      <c r="CZ155">
        <v>56.502241770586238</v>
      </c>
      <c r="DA155">
        <v>59.94100113195227</v>
      </c>
      <c r="DB155">
        <v>62.778539389260743</v>
      </c>
      <c r="DC155">
        <v>70.346432051220219</v>
      </c>
      <c r="DD155">
        <v>75.470711843592085</v>
      </c>
      <c r="DE155">
        <v>80.439558566343095</v>
      </c>
      <c r="DF155">
        <v>83.932202843745984</v>
      </c>
      <c r="DG155">
        <v>86.651164654418096</v>
      </c>
      <c r="DH155">
        <v>89.701455191033176</v>
      </c>
      <c r="DI155">
        <v>90.990868772680784</v>
      </c>
      <c r="DJ155">
        <v>93.131196575993926</v>
      </c>
      <c r="DK155">
        <v>94.826713888186134</v>
      </c>
      <c r="DL155">
        <v>95.665132074172917</v>
      </c>
      <c r="DM155">
        <v>97.782164481020544</v>
      </c>
      <c r="DN155">
        <v>98.618180528476032</v>
      </c>
      <c r="DO155">
        <v>99.303114117666624</v>
      </c>
      <c r="DP155">
        <v>100.69752414213936</v>
      </c>
      <c r="DQ155">
        <v>103.09109570596321</v>
      </c>
      <c r="DR155">
        <v>105.48429804039047</v>
      </c>
      <c r="DS155">
        <v>106.34712528751886</v>
      </c>
      <c r="DT155">
        <v>107.15977385542504</v>
      </c>
      <c r="DU155">
        <v>109.1073697031353</v>
      </c>
      <c r="DV155">
        <v>108.08845871284801</v>
      </c>
      <c r="DW155">
        <v>108.48675677775405</v>
      </c>
      <c r="DX155">
        <v>108.59437426036997</v>
      </c>
      <c r="DY155">
        <v>107.55649906982735</v>
      </c>
      <c r="DZ155">
        <v>105.81983163450715</v>
      </c>
      <c r="EA155">
        <v>104.27872466041066</v>
      </c>
      <c r="EB155">
        <v>103.34992255061245</v>
      </c>
      <c r="EC155">
        <v>100.19355773299141</v>
      </c>
      <c r="ED155">
        <v>98.371463357965467</v>
      </c>
      <c r="EE155">
        <v>95.081414504825602</v>
      </c>
      <c r="EF155">
        <v>91.641514577073863</v>
      </c>
      <c r="EG155">
        <v>89.522165433631358</v>
      </c>
      <c r="EH155">
        <v>85.729235418495335</v>
      </c>
      <c r="EI155">
        <v>82.914432671040331</v>
      </c>
      <c r="EJ155">
        <v>79.927424374951073</v>
      </c>
      <c r="EK155">
        <v>76.875445521648189</v>
      </c>
      <c r="EL155">
        <v>74.490095271672928</v>
      </c>
      <c r="EM155">
        <v>72.112092477919205</v>
      </c>
      <c r="EN155">
        <v>70.0055202941749</v>
      </c>
      <c r="EO155">
        <v>67.718661198981522</v>
      </c>
      <c r="EP155">
        <v>64.912358620505927</v>
      </c>
      <c r="EQ155">
        <v>63.296446803397941</v>
      </c>
      <c r="ER155">
        <v>61.333334620795668</v>
      </c>
      <c r="ES155">
        <v>59.360358718679265</v>
      </c>
      <c r="ET155">
        <v>57.723806796474435</v>
      </c>
      <c r="EU155">
        <v>56.250524206899939</v>
      </c>
      <c r="EV155">
        <v>54.272835885122483</v>
      </c>
      <c r="EW155">
        <v>52.598315747524921</v>
      </c>
      <c r="EX155">
        <v>51.2768983749204</v>
      </c>
      <c r="EY155">
        <v>50.339279758753435</v>
      </c>
      <c r="EZ155">
        <v>48.280671281916824</v>
      </c>
      <c r="FA155">
        <v>47.004639213366822</v>
      </c>
      <c r="FB155">
        <v>45.614115840055206</v>
      </c>
      <c r="FC155">
        <v>45.226432993717061</v>
      </c>
      <c r="FD155">
        <v>43.456644797312869</v>
      </c>
      <c r="FE155">
        <v>42.540862689401862</v>
      </c>
      <c r="FF155">
        <v>41.548233373239469</v>
      </c>
      <c r="FG155">
        <v>40.756744378297455</v>
      </c>
      <c r="FH155">
        <v>39.607815802949567</v>
      </c>
      <c r="FI155">
        <v>38.211424389856482</v>
      </c>
      <c r="FJ155">
        <v>37.178424547655382</v>
      </c>
      <c r="FK155">
        <v>36.297765217462469</v>
      </c>
      <c r="FL155">
        <v>35.105756902465984</v>
      </c>
      <c r="FM155">
        <v>35.265189278147083</v>
      </c>
      <c r="FN155">
        <v>34.571699253620473</v>
      </c>
      <c r="FO155">
        <v>33.340356653311176</v>
      </c>
      <c r="FP155">
        <v>32.733184651980906</v>
      </c>
      <c r="FQ155">
        <v>32.379661518227145</v>
      </c>
      <c r="FR155">
        <v>32.245685328894211</v>
      </c>
      <c r="FS155">
        <v>32.05042884088401</v>
      </c>
      <c r="FT155">
        <v>31.65381686672125</v>
      </c>
      <c r="FU155">
        <v>31.224598548537802</v>
      </c>
      <c r="FV155">
        <v>31.382520229302624</v>
      </c>
      <c r="FW155">
        <v>31.17011656243837</v>
      </c>
      <c r="FX155">
        <v>31.875033296662327</v>
      </c>
      <c r="FY155">
        <v>32.313411226429238</v>
      </c>
      <c r="FZ155">
        <v>248.73915010583818</v>
      </c>
    </row>
    <row r="156" spans="2:182" x14ac:dyDescent="0.25">
      <c r="B156">
        <v>41.061611562345689</v>
      </c>
      <c r="C156">
        <v>41.647010241993932</v>
      </c>
      <c r="D156">
        <v>41.611601577280048</v>
      </c>
      <c r="E156">
        <v>42.739851903398517</v>
      </c>
      <c r="F156">
        <v>42.879182668126369</v>
      </c>
      <c r="G156">
        <v>42.393381866181905</v>
      </c>
      <c r="H156">
        <v>42.140400390545295</v>
      </c>
      <c r="I156">
        <v>41.929246062107225</v>
      </c>
      <c r="J156">
        <v>41.971574316007768</v>
      </c>
      <c r="K156">
        <v>41.491560771732516</v>
      </c>
      <c r="L156">
        <v>40.654895042301817</v>
      </c>
      <c r="M156">
        <v>40.694017229820666</v>
      </c>
      <c r="N156">
        <v>40.522188753795653</v>
      </c>
      <c r="O156">
        <v>41.127741134058688</v>
      </c>
      <c r="P156">
        <v>42.078842329990017</v>
      </c>
      <c r="Q156">
        <v>42.304270866595168</v>
      </c>
      <c r="R156">
        <v>42.44254266803992</v>
      </c>
      <c r="S156">
        <v>42.170602862361037</v>
      </c>
      <c r="T156">
        <v>43.53039165281934</v>
      </c>
      <c r="U156">
        <v>43.424344070055348</v>
      </c>
      <c r="V156">
        <v>43.850921223865647</v>
      </c>
      <c r="W156">
        <v>44.001167599548069</v>
      </c>
      <c r="X156">
        <v>44.526660172934413</v>
      </c>
      <c r="Y156">
        <v>45.059241303874543</v>
      </c>
      <c r="Z156">
        <v>45.693843429204897</v>
      </c>
      <c r="AA156">
        <v>45.176975342611662</v>
      </c>
      <c r="AB156">
        <v>45.937145863373331</v>
      </c>
      <c r="AC156">
        <v>46.39331952444828</v>
      </c>
      <c r="AD156">
        <v>46.497940366297712</v>
      </c>
      <c r="AE156">
        <v>46.972059434313302</v>
      </c>
      <c r="AF156">
        <v>47.268198433241594</v>
      </c>
      <c r="AG156">
        <v>47.788303001479569</v>
      </c>
      <c r="AH156">
        <v>48.266388329461577</v>
      </c>
      <c r="AI156">
        <v>48.286770424615241</v>
      </c>
      <c r="AJ156">
        <v>49.482204365547766</v>
      </c>
      <c r="AK156">
        <v>49.659110845837276</v>
      </c>
      <c r="AL156">
        <v>49.897041382236949</v>
      </c>
      <c r="AM156">
        <v>50.221217821893219</v>
      </c>
      <c r="AN156">
        <v>50.830211700357609</v>
      </c>
      <c r="AO156">
        <v>50.916786655035338</v>
      </c>
      <c r="AP156">
        <v>50.956827618407672</v>
      </c>
      <c r="AQ156">
        <v>51.971197620392921</v>
      </c>
      <c r="AR156">
        <v>51.94053532071117</v>
      </c>
      <c r="AS156">
        <v>51.667586401863268</v>
      </c>
      <c r="AT156">
        <v>51.978193868031738</v>
      </c>
      <c r="AU156">
        <v>52.380920363211082</v>
      </c>
      <c r="AV156">
        <v>52.30165751238345</v>
      </c>
      <c r="AW156">
        <v>51.986751986411569</v>
      </c>
      <c r="AX156">
        <v>52.934929317727985</v>
      </c>
      <c r="AY156">
        <v>52.284187180580055</v>
      </c>
      <c r="AZ156">
        <v>51.92983018813208</v>
      </c>
      <c r="BA156">
        <v>53.317839119664669</v>
      </c>
      <c r="BB156">
        <v>53.199679570317919</v>
      </c>
      <c r="BC156">
        <v>53.555385954391873</v>
      </c>
      <c r="BD156">
        <v>53.25312532401248</v>
      </c>
      <c r="BE156">
        <v>53.043329016376596</v>
      </c>
      <c r="BF156">
        <v>53.019618047474346</v>
      </c>
      <c r="BG156">
        <v>52.961230333482405</v>
      </c>
      <c r="BH156">
        <v>53.267976820937847</v>
      </c>
      <c r="BI156">
        <v>53.236189578788569</v>
      </c>
      <c r="BJ156">
        <v>53.229644628686756</v>
      </c>
      <c r="BK156">
        <v>53.695294618067777</v>
      </c>
      <c r="BL156">
        <v>53.920319105368087</v>
      </c>
      <c r="BM156">
        <v>52.992521970467948</v>
      </c>
      <c r="BN156">
        <v>54.037721894671229</v>
      </c>
      <c r="BO156">
        <v>54.104148553257289</v>
      </c>
      <c r="BP156">
        <v>54.339778381372568</v>
      </c>
      <c r="BQ156">
        <v>53.78810578081719</v>
      </c>
      <c r="BR156">
        <v>53.54844949359758</v>
      </c>
      <c r="BS156">
        <v>54.77410730538196</v>
      </c>
      <c r="BT156">
        <v>54.790611153155133</v>
      </c>
      <c r="BU156">
        <v>54.3396662525967</v>
      </c>
      <c r="BV156">
        <v>54.861450041392864</v>
      </c>
      <c r="BW156">
        <v>54.415176302858576</v>
      </c>
      <c r="BX156">
        <v>54.194786297420919</v>
      </c>
      <c r="BY156">
        <v>54.405222072703097</v>
      </c>
      <c r="BZ156">
        <v>54.255728846468195</v>
      </c>
      <c r="CA156">
        <v>54.434272639565052</v>
      </c>
      <c r="CB156">
        <v>53.771046381129359</v>
      </c>
      <c r="CC156">
        <v>53.38989111792857</v>
      </c>
      <c r="CD156">
        <v>53.196655588029351</v>
      </c>
      <c r="CE156">
        <v>53.590790684622576</v>
      </c>
      <c r="CF156">
        <v>54.286319437683169</v>
      </c>
      <c r="CG156">
        <v>53.457806060567158</v>
      </c>
      <c r="CH156">
        <v>53.605338456414891</v>
      </c>
      <c r="CI156">
        <v>53.822746685408077</v>
      </c>
      <c r="CJ156">
        <v>53.743917906854627</v>
      </c>
      <c r="CK156">
        <v>53.833430864530698</v>
      </c>
      <c r="CL156">
        <v>53.844247662298933</v>
      </c>
      <c r="CM156">
        <v>53.889680911600117</v>
      </c>
      <c r="CN156">
        <v>53.296035804130192</v>
      </c>
      <c r="CO156">
        <v>53.701385628075556</v>
      </c>
      <c r="CP156">
        <v>53.315340246268882</v>
      </c>
      <c r="CQ156">
        <v>53.129337520129141</v>
      </c>
      <c r="CR156">
        <v>53.179872005557051</v>
      </c>
      <c r="CS156">
        <v>50.435326200744839</v>
      </c>
      <c r="CT156">
        <v>51.56558003245123</v>
      </c>
      <c r="CU156">
        <v>52.412921225335587</v>
      </c>
      <c r="CV156">
        <v>53.271105281591169</v>
      </c>
      <c r="CW156">
        <v>53.601424587858091</v>
      </c>
      <c r="CX156">
        <v>55.381895509847283</v>
      </c>
      <c r="CY156">
        <v>55.688223381335447</v>
      </c>
      <c r="CZ156">
        <v>56.232143639482665</v>
      </c>
      <c r="DA156">
        <v>58.092620395833109</v>
      </c>
      <c r="DB156">
        <v>58.266596739609867</v>
      </c>
      <c r="DC156">
        <v>58.91056167924701</v>
      </c>
      <c r="DD156">
        <v>60.486841290583961</v>
      </c>
      <c r="DE156">
        <v>61.587506725771426</v>
      </c>
      <c r="DF156">
        <v>62.138390159678529</v>
      </c>
      <c r="DG156">
        <v>63.156079851204986</v>
      </c>
      <c r="DH156">
        <v>64.189145433406182</v>
      </c>
      <c r="DI156">
        <v>64.677713014281736</v>
      </c>
      <c r="DJ156">
        <v>65.588663618873966</v>
      </c>
      <c r="DK156">
        <v>66.616477938908787</v>
      </c>
      <c r="DL156">
        <v>66.602222920523047</v>
      </c>
      <c r="DM156">
        <v>67.738143617601708</v>
      </c>
      <c r="DN156">
        <v>68.533778028698492</v>
      </c>
      <c r="DO156">
        <v>69.349424212807563</v>
      </c>
      <c r="DP156">
        <v>69.996386574059613</v>
      </c>
      <c r="DQ156">
        <v>70.971094759056186</v>
      </c>
      <c r="DR156">
        <v>71.414745282401839</v>
      </c>
      <c r="DS156">
        <v>70.896434008256804</v>
      </c>
      <c r="DT156">
        <v>71.47992991958445</v>
      </c>
      <c r="DU156">
        <v>72.168301629513962</v>
      </c>
      <c r="DV156">
        <v>72.066313407164373</v>
      </c>
      <c r="DW156">
        <v>72.892997754891908</v>
      </c>
      <c r="DX156">
        <v>73.147416710541236</v>
      </c>
      <c r="DY156">
        <v>73.295874032431357</v>
      </c>
      <c r="DZ156">
        <v>72.777553256766993</v>
      </c>
      <c r="EA156">
        <v>72.701283726747974</v>
      </c>
      <c r="EB156">
        <v>72.805773933394789</v>
      </c>
      <c r="EC156">
        <v>72.167364548697407</v>
      </c>
      <c r="ED156">
        <v>71.953119137737403</v>
      </c>
      <c r="EE156">
        <v>71.445822442703459</v>
      </c>
      <c r="EF156">
        <v>70.064358035900042</v>
      </c>
      <c r="EG156">
        <v>70.1610961866552</v>
      </c>
      <c r="EH156">
        <v>69.368072607152882</v>
      </c>
      <c r="EI156">
        <v>68.338538668264675</v>
      </c>
      <c r="EJ156">
        <v>67.029052647098638</v>
      </c>
      <c r="EK156">
        <v>66.427519654280104</v>
      </c>
      <c r="EL156">
        <v>65.979636481659611</v>
      </c>
      <c r="EM156">
        <v>64.990515009110155</v>
      </c>
      <c r="EN156">
        <v>64.158535437910203</v>
      </c>
      <c r="EO156">
        <v>64.370868647559732</v>
      </c>
      <c r="EP156">
        <v>62.713722933843933</v>
      </c>
      <c r="EQ156">
        <v>62.461974823799736</v>
      </c>
      <c r="ER156">
        <v>61.242864953979463</v>
      </c>
      <c r="ES156">
        <v>60.531542928082573</v>
      </c>
      <c r="ET156">
        <v>60.109109299841954</v>
      </c>
      <c r="EU156">
        <v>59.516779866025786</v>
      </c>
      <c r="EV156">
        <v>59.046166753224014</v>
      </c>
      <c r="EW156">
        <v>58.428913419392281</v>
      </c>
      <c r="EX156">
        <v>57.38377446378275</v>
      </c>
      <c r="EY156">
        <v>57.123308198155627</v>
      </c>
      <c r="EZ156">
        <v>56.235626636915249</v>
      </c>
      <c r="FA156">
        <v>55.858593452191528</v>
      </c>
      <c r="FB156">
        <v>54.878072111925142</v>
      </c>
      <c r="FC156">
        <v>55.128718755793173</v>
      </c>
      <c r="FD156">
        <v>54.198504476642334</v>
      </c>
      <c r="FE156">
        <v>53.386896297147992</v>
      </c>
      <c r="FF156">
        <v>53.305350298048438</v>
      </c>
      <c r="FG156">
        <v>53.048146562007346</v>
      </c>
      <c r="FH156">
        <v>52.180370103108288</v>
      </c>
      <c r="FI156">
        <v>51.182848797810173</v>
      </c>
      <c r="FJ156">
        <v>50.778317029553456</v>
      </c>
      <c r="FK156">
        <v>50.339018082235668</v>
      </c>
      <c r="FL156">
        <v>50.042341159089808</v>
      </c>
      <c r="FM156">
        <v>49.379513131239385</v>
      </c>
      <c r="FN156">
        <v>49.524700126006991</v>
      </c>
      <c r="FO156">
        <v>48.52454203937134</v>
      </c>
      <c r="FP156">
        <v>47.977140682423737</v>
      </c>
      <c r="FQ156">
        <v>47.665273235035158</v>
      </c>
      <c r="FR156">
        <v>47.401825373523472</v>
      </c>
      <c r="FS156">
        <v>47.278293734286954</v>
      </c>
      <c r="FT156">
        <v>47.552896647410705</v>
      </c>
      <c r="FU156">
        <v>47.206699511113314</v>
      </c>
      <c r="FV156">
        <v>46.762224674077693</v>
      </c>
      <c r="FW156">
        <v>46.731993884592278</v>
      </c>
      <c r="FX156">
        <v>47.229463564837488</v>
      </c>
      <c r="FY156">
        <v>47.14209523632266</v>
      </c>
      <c r="FZ156">
        <v>222.27481949594522</v>
      </c>
    </row>
    <row r="157" spans="2:182" x14ac:dyDescent="0.25">
      <c r="B157">
        <v>27.766107355456814</v>
      </c>
      <c r="C157">
        <v>27.8081992457785</v>
      </c>
      <c r="D157">
        <v>29.129019469751825</v>
      </c>
      <c r="E157">
        <v>30.005020236872749</v>
      </c>
      <c r="F157">
        <v>30.094775841135391</v>
      </c>
      <c r="G157">
        <v>30.010173081446599</v>
      </c>
      <c r="H157">
        <v>29.914359469114238</v>
      </c>
      <c r="I157">
        <v>29.65038219979067</v>
      </c>
      <c r="J157">
        <v>29.597120159316866</v>
      </c>
      <c r="K157">
        <v>29.265319504594892</v>
      </c>
      <c r="L157">
        <v>29.666852067876192</v>
      </c>
      <c r="M157">
        <v>29.218635884141417</v>
      </c>
      <c r="N157">
        <v>29.27605213143055</v>
      </c>
      <c r="O157">
        <v>29.486891093034821</v>
      </c>
      <c r="P157">
        <v>30.814732808681569</v>
      </c>
      <c r="Q157">
        <v>31.272210478203739</v>
      </c>
      <c r="R157">
        <v>32.081369708896759</v>
      </c>
      <c r="S157">
        <v>32.527549546322447</v>
      </c>
      <c r="T157">
        <v>34.007670696499005</v>
      </c>
      <c r="U157">
        <v>34.31843661129372</v>
      </c>
      <c r="V157">
        <v>35.24063881396112</v>
      </c>
      <c r="W157">
        <v>35.657438279348526</v>
      </c>
      <c r="X157">
        <v>36.248950248298286</v>
      </c>
      <c r="Y157">
        <v>37.484412898133819</v>
      </c>
      <c r="Z157">
        <v>38.269269357594005</v>
      </c>
      <c r="AA157">
        <v>38.503638476120557</v>
      </c>
      <c r="AB157">
        <v>39.819531672653788</v>
      </c>
      <c r="AC157">
        <v>40.677434471851505</v>
      </c>
      <c r="AD157">
        <v>41.004574482032439</v>
      </c>
      <c r="AE157">
        <v>41.552099210276346</v>
      </c>
      <c r="AF157">
        <v>42.515644184744069</v>
      </c>
      <c r="AG157">
        <v>43.672243383757554</v>
      </c>
      <c r="AH157">
        <v>43.853761331794082</v>
      </c>
      <c r="AI157">
        <v>44.519062431880663</v>
      </c>
      <c r="AJ157">
        <v>45.697792279959316</v>
      </c>
      <c r="AK157">
        <v>45.840975827234253</v>
      </c>
      <c r="AL157">
        <v>46.78809200077535</v>
      </c>
      <c r="AM157">
        <v>47.298751759965405</v>
      </c>
      <c r="AN157">
        <v>47.986214572495768</v>
      </c>
      <c r="AO157">
        <v>48.074876873571775</v>
      </c>
      <c r="AP157">
        <v>48.55069681095231</v>
      </c>
      <c r="AQ157">
        <v>49.418895069640364</v>
      </c>
      <c r="AR157">
        <v>49.881089879481642</v>
      </c>
      <c r="AS157">
        <v>50.537158541952067</v>
      </c>
      <c r="AT157">
        <v>50.850368950393168</v>
      </c>
      <c r="AU157">
        <v>51.389394405205287</v>
      </c>
      <c r="AV157">
        <v>51.800883028933725</v>
      </c>
      <c r="AW157">
        <v>51.369967103470614</v>
      </c>
      <c r="AX157">
        <v>52.300576000375408</v>
      </c>
      <c r="AY157">
        <v>52.044376400277812</v>
      </c>
      <c r="AZ157">
        <v>52.136910050447938</v>
      </c>
      <c r="BA157">
        <v>53.463279824807415</v>
      </c>
      <c r="BB157">
        <v>53.808478184962134</v>
      </c>
      <c r="BC157">
        <v>54.405274195005774</v>
      </c>
      <c r="BD157">
        <v>54.793446431444075</v>
      </c>
      <c r="BE157">
        <v>54.454541526065206</v>
      </c>
      <c r="BF157">
        <v>54.580662062846585</v>
      </c>
      <c r="BG157">
        <v>54.552101880052028</v>
      </c>
      <c r="BH157">
        <v>55.613838706086007</v>
      </c>
      <c r="BI157">
        <v>55.254414907818408</v>
      </c>
      <c r="BJ157">
        <v>55.660846029687931</v>
      </c>
      <c r="BK157">
        <v>55.320610111642821</v>
      </c>
      <c r="BL157">
        <v>55.964141003605143</v>
      </c>
      <c r="BM157">
        <v>55.664462138662572</v>
      </c>
      <c r="BN157">
        <v>56.53599665742523</v>
      </c>
      <c r="BO157">
        <v>56.689008527243814</v>
      </c>
      <c r="BP157">
        <v>56.854247536076734</v>
      </c>
      <c r="BQ157">
        <v>56.601074905306263</v>
      </c>
      <c r="BR157">
        <v>56.738096240978635</v>
      </c>
      <c r="BS157">
        <v>57.696820554377084</v>
      </c>
      <c r="BT157">
        <v>57.490526521593232</v>
      </c>
      <c r="BU157">
        <v>56.985272617709704</v>
      </c>
      <c r="BV157">
        <v>57.511350694926591</v>
      </c>
      <c r="BW157">
        <v>56.950455636880037</v>
      </c>
      <c r="BX157">
        <v>57.121733679737801</v>
      </c>
      <c r="BY157">
        <v>56.717781233674813</v>
      </c>
      <c r="BZ157">
        <v>56.868943982436242</v>
      </c>
      <c r="CA157">
        <v>56.561373330830513</v>
      </c>
      <c r="CB157">
        <v>56.402208719777633</v>
      </c>
      <c r="CC157">
        <v>56.172437146863437</v>
      </c>
      <c r="CD157">
        <v>55.959078285627172</v>
      </c>
      <c r="CE157">
        <v>55.749939094389745</v>
      </c>
      <c r="CF157">
        <v>56.322889698686673</v>
      </c>
      <c r="CG157">
        <v>55.922301398863787</v>
      </c>
      <c r="CH157">
        <v>55.662119943057114</v>
      </c>
      <c r="CI157">
        <v>56.051314044846642</v>
      </c>
      <c r="CJ157">
        <v>55.238733264596931</v>
      </c>
      <c r="CK157">
        <v>54.961824275428583</v>
      </c>
      <c r="CL157">
        <v>55.540981207801174</v>
      </c>
      <c r="CM157">
        <v>55.425242714356322</v>
      </c>
      <c r="CN157">
        <v>54.616076925567491</v>
      </c>
      <c r="CO157">
        <v>55.112663428548011</v>
      </c>
      <c r="CP157">
        <v>54.940372433136204</v>
      </c>
      <c r="CQ157">
        <v>54.090375103546563</v>
      </c>
      <c r="CR157">
        <v>53.785533635251326</v>
      </c>
      <c r="CS157">
        <v>52.121457407815207</v>
      </c>
      <c r="CT157">
        <v>53.347135115386912</v>
      </c>
      <c r="CU157">
        <v>55.164951886874789</v>
      </c>
      <c r="CV157">
        <v>56.307708037344185</v>
      </c>
      <c r="CW157">
        <v>56.831035960589951</v>
      </c>
      <c r="CX157">
        <v>58.953519199855869</v>
      </c>
      <c r="CY157">
        <v>59.881602694225933</v>
      </c>
      <c r="CZ157">
        <v>60.891492815079879</v>
      </c>
      <c r="DA157">
        <v>62.54277845006488</v>
      </c>
      <c r="DB157">
        <v>63.312755769507859</v>
      </c>
      <c r="DC157">
        <v>64.524240777162703</v>
      </c>
      <c r="DD157">
        <v>65.965345764869269</v>
      </c>
      <c r="DE157">
        <v>66.825251789937326</v>
      </c>
      <c r="DF157">
        <v>67.95676664171242</v>
      </c>
      <c r="DG157">
        <v>69.827741836420415</v>
      </c>
      <c r="DH157">
        <v>71.238762550616698</v>
      </c>
      <c r="DI157">
        <v>72.254618717408974</v>
      </c>
      <c r="DJ157">
        <v>73.395240144799175</v>
      </c>
      <c r="DK157">
        <v>73.952888763925017</v>
      </c>
      <c r="DL157">
        <v>75.25886433994944</v>
      </c>
      <c r="DM157">
        <v>76.055360918631663</v>
      </c>
      <c r="DN157">
        <v>76.719350398074951</v>
      </c>
      <c r="DO157">
        <v>76.807974002037142</v>
      </c>
      <c r="DP157">
        <v>77.70098836254671</v>
      </c>
      <c r="DQ157">
        <v>78.272603788709034</v>
      </c>
      <c r="DR157">
        <v>79.319924852835896</v>
      </c>
      <c r="DS157">
        <v>78.956217809980842</v>
      </c>
      <c r="DT157">
        <v>79.414645184377065</v>
      </c>
      <c r="DU157">
        <v>80.441015078418118</v>
      </c>
      <c r="DV157">
        <v>79.435042325325782</v>
      </c>
      <c r="DW157">
        <v>80.500009970206804</v>
      </c>
      <c r="DX157">
        <v>80.518256138864317</v>
      </c>
      <c r="DY157">
        <v>80.637636429169433</v>
      </c>
      <c r="DZ157">
        <v>79.850567481888959</v>
      </c>
      <c r="EA157">
        <v>79.156153176691248</v>
      </c>
      <c r="EB157">
        <v>78.242879045637622</v>
      </c>
      <c r="EC157">
        <v>78.321326584627172</v>
      </c>
      <c r="ED157">
        <v>77.855020775629583</v>
      </c>
      <c r="EE157">
        <v>77.069963859336994</v>
      </c>
      <c r="EF157">
        <v>74.785728345918514</v>
      </c>
      <c r="EG157">
        <v>74.272545856429247</v>
      </c>
      <c r="EH157">
        <v>73.173006162821039</v>
      </c>
      <c r="EI157">
        <v>71.911372753744359</v>
      </c>
      <c r="EJ157">
        <v>70.047152765377319</v>
      </c>
      <c r="EK157">
        <v>68.602003945245897</v>
      </c>
      <c r="EL157">
        <v>68.214784419457473</v>
      </c>
      <c r="EM157">
        <v>67.212307917148749</v>
      </c>
      <c r="EN157">
        <v>65.969685155010481</v>
      </c>
      <c r="EO157">
        <v>64.903503625255183</v>
      </c>
      <c r="EP157">
        <v>63.186706800130516</v>
      </c>
      <c r="EQ157">
        <v>62.187350344943233</v>
      </c>
      <c r="ER157">
        <v>61.58917521325214</v>
      </c>
      <c r="ES157">
        <v>60.310555795279583</v>
      </c>
      <c r="ET157">
        <v>59.660164891466231</v>
      </c>
      <c r="EU157">
        <v>58.75286318267414</v>
      </c>
      <c r="EV157">
        <v>56.898505310177576</v>
      </c>
      <c r="EW157">
        <v>56.659961090802618</v>
      </c>
      <c r="EX157">
        <v>55.383043487571051</v>
      </c>
      <c r="EY157">
        <v>54.361437651161495</v>
      </c>
      <c r="EZ157">
        <v>53.680769299796282</v>
      </c>
      <c r="FA157">
        <v>52.796984141814711</v>
      </c>
      <c r="FB157">
        <v>51.525715859130266</v>
      </c>
      <c r="FC157">
        <v>50.989335546660264</v>
      </c>
      <c r="FD157">
        <v>49.657482292101854</v>
      </c>
      <c r="FE157">
        <v>49.22320199560901</v>
      </c>
      <c r="FF157">
        <v>48.692257537856364</v>
      </c>
      <c r="FG157">
        <v>48.243319129313058</v>
      </c>
      <c r="FH157">
        <v>47.39602452061078</v>
      </c>
      <c r="FI157">
        <v>46.302544322945423</v>
      </c>
      <c r="FJ157">
        <v>45.24932586331763</v>
      </c>
      <c r="FK157">
        <v>44.486387663615417</v>
      </c>
      <c r="FL157">
        <v>43.848012951187684</v>
      </c>
      <c r="FM157">
        <v>43.198900070788511</v>
      </c>
      <c r="FN157">
        <v>42.831176101676284</v>
      </c>
      <c r="FO157">
        <v>42.586356842639113</v>
      </c>
      <c r="FP157">
        <v>41.539589476166263</v>
      </c>
      <c r="FQ157">
        <v>41.517533996393908</v>
      </c>
      <c r="FR157">
        <v>41.120364916568057</v>
      </c>
      <c r="FS157">
        <v>41.16010386692286</v>
      </c>
      <c r="FT157">
        <v>40.558694622999809</v>
      </c>
      <c r="FU157">
        <v>39.555278999749007</v>
      </c>
      <c r="FV157">
        <v>39.584643019199966</v>
      </c>
      <c r="FW157">
        <v>39.732234917461511</v>
      </c>
      <c r="FX157">
        <v>39.588614913617882</v>
      </c>
      <c r="FY157">
        <v>39.35144253706757</v>
      </c>
      <c r="FZ157">
        <v>209.52064602545275</v>
      </c>
    </row>
    <row r="158" spans="2:182" x14ac:dyDescent="0.25">
      <c r="B158">
        <v>38.518395144134594</v>
      </c>
      <c r="C158">
        <v>38.870452566020525</v>
      </c>
      <c r="D158">
        <v>39.776808070022916</v>
      </c>
      <c r="E158">
        <v>41.53112243540577</v>
      </c>
      <c r="F158">
        <v>41.616675086364459</v>
      </c>
      <c r="G158">
        <v>41.691642519899865</v>
      </c>
      <c r="H158">
        <v>41.682933123855641</v>
      </c>
      <c r="I158">
        <v>41.232880355706861</v>
      </c>
      <c r="J158">
        <v>41.633026792827856</v>
      </c>
      <c r="K158">
        <v>41.060918158280572</v>
      </c>
      <c r="L158">
        <v>40.336350595304992</v>
      </c>
      <c r="M158">
        <v>40.279391795376355</v>
      </c>
      <c r="N158">
        <v>40.530806941592459</v>
      </c>
      <c r="O158">
        <v>40.573632593418644</v>
      </c>
      <c r="P158">
        <v>41.206850756745105</v>
      </c>
      <c r="Q158">
        <v>42.574702007125694</v>
      </c>
      <c r="R158">
        <v>42.719006321383681</v>
      </c>
      <c r="S158">
        <v>43.022057674588254</v>
      </c>
      <c r="T158">
        <v>44.248631720819986</v>
      </c>
      <c r="U158">
        <v>44.916997652745991</v>
      </c>
      <c r="V158">
        <v>45.855499118549076</v>
      </c>
      <c r="W158">
        <v>46.488308740945435</v>
      </c>
      <c r="X158">
        <v>47.28115723174438</v>
      </c>
      <c r="Y158">
        <v>48.147872573091846</v>
      </c>
      <c r="Z158">
        <v>49.159503132404012</v>
      </c>
      <c r="AA158">
        <v>49.209851458775105</v>
      </c>
      <c r="AB158">
        <v>49.968779610343169</v>
      </c>
      <c r="AC158">
        <v>50.4144885219822</v>
      </c>
      <c r="AD158">
        <v>51.770399705176949</v>
      </c>
      <c r="AE158">
        <v>51.641262001997454</v>
      </c>
      <c r="AF158">
        <v>52.668697410549484</v>
      </c>
      <c r="AG158">
        <v>53.215572897266448</v>
      </c>
      <c r="AH158">
        <v>53.770257682926619</v>
      </c>
      <c r="AI158">
        <v>53.741225606753751</v>
      </c>
      <c r="AJ158">
        <v>54.638409439746724</v>
      </c>
      <c r="AK158">
        <v>54.223550822190376</v>
      </c>
      <c r="AL158">
        <v>55.219774557510021</v>
      </c>
      <c r="AM158">
        <v>55.506674140589546</v>
      </c>
      <c r="AN158">
        <v>56.33641032229832</v>
      </c>
      <c r="AO158">
        <v>56.016576681734072</v>
      </c>
      <c r="AP158">
        <v>56.418615919309133</v>
      </c>
      <c r="AQ158">
        <v>56.795953414123026</v>
      </c>
      <c r="AR158">
        <v>57.283403056736681</v>
      </c>
      <c r="AS158">
        <v>57.338939715940754</v>
      </c>
      <c r="AT158">
        <v>57.05962062152814</v>
      </c>
      <c r="AU158">
        <v>57.432425926104251</v>
      </c>
      <c r="AV158">
        <v>57.695812595450334</v>
      </c>
      <c r="AW158">
        <v>57.114526929573863</v>
      </c>
      <c r="AX158">
        <v>58.15917070723961</v>
      </c>
      <c r="AY158">
        <v>58.165700435569981</v>
      </c>
      <c r="AZ158">
        <v>58.055253639918433</v>
      </c>
      <c r="BA158">
        <v>58.846163210036437</v>
      </c>
      <c r="BB158">
        <v>58.792856815037375</v>
      </c>
      <c r="BC158">
        <v>59.270472165920012</v>
      </c>
      <c r="BD158">
        <v>58.82923253927288</v>
      </c>
      <c r="BE158">
        <v>58.54540744467095</v>
      </c>
      <c r="BF158">
        <v>58.513015881004641</v>
      </c>
      <c r="BG158">
        <v>58.006811665632341</v>
      </c>
      <c r="BH158">
        <v>58.465240446943</v>
      </c>
      <c r="BI158">
        <v>58.668740305465029</v>
      </c>
      <c r="BJ158">
        <v>58.798058335077314</v>
      </c>
      <c r="BK158">
        <v>59.004775275844366</v>
      </c>
      <c r="BL158">
        <v>58.154534192739995</v>
      </c>
      <c r="BM158">
        <v>58.195902165918568</v>
      </c>
      <c r="BN158">
        <v>58.592556651810177</v>
      </c>
      <c r="BO158">
        <v>58.679393791666598</v>
      </c>
      <c r="BP158">
        <v>58.702354829917653</v>
      </c>
      <c r="BQ158">
        <v>58.233375276964765</v>
      </c>
      <c r="BR158">
        <v>57.480053840578591</v>
      </c>
      <c r="BS158">
        <v>58.919382066014485</v>
      </c>
      <c r="BT158">
        <v>58.037299786942789</v>
      </c>
      <c r="BU158">
        <v>57.64477635583205</v>
      </c>
      <c r="BV158">
        <v>57.178225164661804</v>
      </c>
      <c r="BW158">
        <v>56.746809071603138</v>
      </c>
      <c r="BX158">
        <v>57.485239566225147</v>
      </c>
      <c r="BY158">
        <v>56.998012682002084</v>
      </c>
      <c r="BZ158">
        <v>56.27883389944845</v>
      </c>
      <c r="CA158">
        <v>55.882804704707752</v>
      </c>
      <c r="CB158">
        <v>55.736088762560676</v>
      </c>
      <c r="CC158">
        <v>54.870933156633633</v>
      </c>
      <c r="CD158">
        <v>54.326753506204724</v>
      </c>
      <c r="CE158">
        <v>54.676521207689021</v>
      </c>
      <c r="CF158">
        <v>54.617248253766348</v>
      </c>
      <c r="CG158">
        <v>54.110069726895532</v>
      </c>
      <c r="CH158">
        <v>54.335114339348017</v>
      </c>
      <c r="CI158">
        <v>53.908240187420624</v>
      </c>
      <c r="CJ158">
        <v>53.172774751779563</v>
      </c>
      <c r="CK158">
        <v>53.228575922412219</v>
      </c>
      <c r="CL158">
        <v>53.135611548785235</v>
      </c>
      <c r="CM158">
        <v>53.132211216260103</v>
      </c>
      <c r="CN158">
        <v>52.611337012295508</v>
      </c>
      <c r="CO158">
        <v>51.951664664470343</v>
      </c>
      <c r="CP158">
        <v>51.942358217705191</v>
      </c>
      <c r="CQ158">
        <v>51.110631202288651</v>
      </c>
      <c r="CR158">
        <v>51.213387060119459</v>
      </c>
      <c r="CS158">
        <v>49.141910096120341</v>
      </c>
      <c r="CT158">
        <v>52.479603571948658</v>
      </c>
      <c r="CU158">
        <v>55.514507794177113</v>
      </c>
      <c r="CV158">
        <v>57.429565075439768</v>
      </c>
      <c r="CW158">
        <v>60.320720506802644</v>
      </c>
      <c r="CX158">
        <v>63.743008905278941</v>
      </c>
      <c r="CY158">
        <v>66.581799815416574</v>
      </c>
      <c r="CZ158">
        <v>68.531493229298064</v>
      </c>
      <c r="DA158">
        <v>71.639409358249026</v>
      </c>
      <c r="DB158">
        <v>73.950497152425484</v>
      </c>
      <c r="DC158">
        <v>77.554047302766335</v>
      </c>
      <c r="DD158">
        <v>80.509889301954729</v>
      </c>
      <c r="DE158">
        <v>83.102114916757813</v>
      </c>
      <c r="DF158">
        <v>85.431724256413048</v>
      </c>
      <c r="DG158">
        <v>89.004970656368769</v>
      </c>
      <c r="DH158">
        <v>90.450006768003988</v>
      </c>
      <c r="DI158">
        <v>92.742565626223552</v>
      </c>
      <c r="DJ158">
        <v>95.152793876462937</v>
      </c>
      <c r="DK158">
        <v>97.490055026011589</v>
      </c>
      <c r="DL158">
        <v>99.221517426578586</v>
      </c>
      <c r="DM158">
        <v>101.07510922102973</v>
      </c>
      <c r="DN158">
        <v>102.92921840637197</v>
      </c>
      <c r="DO158">
        <v>103.44023016005795</v>
      </c>
      <c r="DP158">
        <v>105.74716451062608</v>
      </c>
      <c r="DQ158">
        <v>107.06737191539175</v>
      </c>
      <c r="DR158">
        <v>108.46964046241645</v>
      </c>
      <c r="DS158">
        <v>108.23459410791723</v>
      </c>
      <c r="DT158">
        <v>110.98166979091272</v>
      </c>
      <c r="DU158">
        <v>110.9607779685979</v>
      </c>
      <c r="DV158">
        <v>111.36171250027694</v>
      </c>
      <c r="DW158">
        <v>112.68214826327954</v>
      </c>
      <c r="DX158">
        <v>112.85277045320844</v>
      </c>
      <c r="DY158">
        <v>111.45422728750434</v>
      </c>
      <c r="DZ158">
        <v>111.25464665474668</v>
      </c>
      <c r="EA158">
        <v>110.06437416570563</v>
      </c>
      <c r="EB158">
        <v>109.57433192723859</v>
      </c>
      <c r="EC158">
        <v>107.22438189990947</v>
      </c>
      <c r="ED158">
        <v>105.6712556855952</v>
      </c>
      <c r="EE158">
        <v>103.1884734302176</v>
      </c>
      <c r="EF158">
        <v>100.02714390011042</v>
      </c>
      <c r="EG158">
        <v>98.093312274992243</v>
      </c>
      <c r="EH158">
        <v>95.314168442018854</v>
      </c>
      <c r="EI158">
        <v>91.753511121116404</v>
      </c>
      <c r="EJ158">
        <v>89.378660517712646</v>
      </c>
      <c r="EK158">
        <v>86.574188673345773</v>
      </c>
      <c r="EL158">
        <v>84.340268158554267</v>
      </c>
      <c r="EM158">
        <v>81.922823711420193</v>
      </c>
      <c r="EN158">
        <v>80.358403595264022</v>
      </c>
      <c r="EO158">
        <v>78.476027338010425</v>
      </c>
      <c r="EP158">
        <v>76.06929510155318</v>
      </c>
      <c r="EQ158">
        <v>74.713510859481062</v>
      </c>
      <c r="ER158">
        <v>72.600304196797708</v>
      </c>
      <c r="ES158">
        <v>70.903497289153222</v>
      </c>
      <c r="ET158">
        <v>69.29211852223068</v>
      </c>
      <c r="EU158">
        <v>67.566243342025814</v>
      </c>
      <c r="EV158">
        <v>66.300263936545164</v>
      </c>
      <c r="EW158">
        <v>64.778048945366152</v>
      </c>
      <c r="EX158">
        <v>63.069370046130324</v>
      </c>
      <c r="EY158">
        <v>62.531810050695952</v>
      </c>
      <c r="EZ158">
        <v>60.647026127628592</v>
      </c>
      <c r="FA158">
        <v>59.860651278971083</v>
      </c>
      <c r="FB158">
        <v>57.816839642507844</v>
      </c>
      <c r="FC158">
        <v>57.154376328481312</v>
      </c>
      <c r="FD158">
        <v>55.156258398091509</v>
      </c>
      <c r="FE158">
        <v>54.638944596228399</v>
      </c>
      <c r="FF158">
        <v>53.896154281087711</v>
      </c>
      <c r="FG158">
        <v>52.680023959559655</v>
      </c>
      <c r="FH158">
        <v>51.555540364246148</v>
      </c>
      <c r="FI158">
        <v>50.125011097935193</v>
      </c>
      <c r="FJ158">
        <v>49.64476866102266</v>
      </c>
      <c r="FK158">
        <v>48.423653380528641</v>
      </c>
      <c r="FL158">
        <v>47.471604399740613</v>
      </c>
      <c r="FM158">
        <v>46.947598730211098</v>
      </c>
      <c r="FN158">
        <v>46.334999385481503</v>
      </c>
      <c r="FO158">
        <v>45.533436280380457</v>
      </c>
      <c r="FP158">
        <v>45.167130141247576</v>
      </c>
      <c r="FQ158">
        <v>44.575826967516498</v>
      </c>
      <c r="FR158">
        <v>44.528224160310408</v>
      </c>
      <c r="FS158">
        <v>43.694727987979959</v>
      </c>
      <c r="FT158">
        <v>43.663047650062197</v>
      </c>
      <c r="FU158">
        <v>43.394638450153444</v>
      </c>
      <c r="FV158">
        <v>43.836164341454094</v>
      </c>
      <c r="FW158">
        <v>43.653535798889735</v>
      </c>
      <c r="FX158">
        <v>44.060128105419516</v>
      </c>
      <c r="FY158">
        <v>43.822019442450305</v>
      </c>
      <c r="FZ158">
        <v>169.64499785616155</v>
      </c>
    </row>
    <row r="159" spans="2:182" x14ac:dyDescent="0.25">
      <c r="B159">
        <v>59.380656171394165</v>
      </c>
      <c r="C159">
        <v>59.825223976167045</v>
      </c>
      <c r="D159">
        <v>60.772006764218546</v>
      </c>
      <c r="E159">
        <v>62.060152688785784</v>
      </c>
      <c r="F159">
        <v>62.858346994239163</v>
      </c>
      <c r="G159">
        <v>62.165948680048402</v>
      </c>
      <c r="H159">
        <v>61.864666412962912</v>
      </c>
      <c r="I159">
        <v>61.713244874766417</v>
      </c>
      <c r="J159">
        <v>61.362377908716098</v>
      </c>
      <c r="K159">
        <v>60.600827429266211</v>
      </c>
      <c r="L159">
        <v>56.690565725310428</v>
      </c>
      <c r="M159">
        <v>56.846814903408863</v>
      </c>
      <c r="N159">
        <v>56.247671631776157</v>
      </c>
      <c r="O159">
        <v>56.854411433758813</v>
      </c>
      <c r="P159">
        <v>57.680666309462957</v>
      </c>
      <c r="Q159">
        <v>58.569208970478506</v>
      </c>
      <c r="R159">
        <v>58.98706355343279</v>
      </c>
      <c r="S159">
        <v>59.99347981536647</v>
      </c>
      <c r="T159">
        <v>61.390841930123187</v>
      </c>
      <c r="U159">
        <v>62.468148979913614</v>
      </c>
      <c r="V159">
        <v>63.697434099607008</v>
      </c>
      <c r="W159">
        <v>63.8884229906107</v>
      </c>
      <c r="X159">
        <v>64.941572578463635</v>
      </c>
      <c r="Y159">
        <v>66.043497768981894</v>
      </c>
      <c r="Z159">
        <v>67.095691866316812</v>
      </c>
      <c r="AA159">
        <v>67.794191949365199</v>
      </c>
      <c r="AB159">
        <v>69.33139146864886</v>
      </c>
      <c r="AC159">
        <v>70.0936236083582</v>
      </c>
      <c r="AD159">
        <v>71.556362801481185</v>
      </c>
      <c r="AE159">
        <v>72.444533179933202</v>
      </c>
      <c r="AF159">
        <v>73.134137366868003</v>
      </c>
      <c r="AG159">
        <v>75.200540987432177</v>
      </c>
      <c r="AH159">
        <v>75.421614642695531</v>
      </c>
      <c r="AI159">
        <v>75.494231575669247</v>
      </c>
      <c r="AJ159">
        <v>77.123017729888659</v>
      </c>
      <c r="AK159">
        <v>77.866325990364714</v>
      </c>
      <c r="AL159">
        <v>78.576341788945669</v>
      </c>
      <c r="AM159">
        <v>79.700611906579496</v>
      </c>
      <c r="AN159">
        <v>80.622892053432921</v>
      </c>
      <c r="AO159">
        <v>81.16878592641396</v>
      </c>
      <c r="AP159">
        <v>81.81602719684102</v>
      </c>
      <c r="AQ159">
        <v>83.10655497079658</v>
      </c>
      <c r="AR159">
        <v>83.261284255776488</v>
      </c>
      <c r="AS159">
        <v>83.85888170737617</v>
      </c>
      <c r="AT159">
        <v>84.729284681047858</v>
      </c>
      <c r="AU159">
        <v>85.501786652856524</v>
      </c>
      <c r="AV159">
        <v>85.643348926704277</v>
      </c>
      <c r="AW159">
        <v>85.809735519389051</v>
      </c>
      <c r="AX159">
        <v>87.177072742537391</v>
      </c>
      <c r="AY159">
        <v>87.50538502701103</v>
      </c>
      <c r="AZ159">
        <v>87.867809367939216</v>
      </c>
      <c r="BA159">
        <v>89.157472137957214</v>
      </c>
      <c r="BB159">
        <v>89.036459077122757</v>
      </c>
      <c r="BC159">
        <v>89.993883676009546</v>
      </c>
      <c r="BD159">
        <v>89.580400118727539</v>
      </c>
      <c r="BE159">
        <v>88.860017911890367</v>
      </c>
      <c r="BF159">
        <v>88.934976468769023</v>
      </c>
      <c r="BG159">
        <v>88.796574046057515</v>
      </c>
      <c r="BH159">
        <v>89.612221335826391</v>
      </c>
      <c r="BI159">
        <v>89.528418399058381</v>
      </c>
      <c r="BJ159">
        <v>89.587448935648482</v>
      </c>
      <c r="BK159">
        <v>90.033750340778212</v>
      </c>
      <c r="BL159">
        <v>90.149270492541291</v>
      </c>
      <c r="BM159">
        <v>89.974470611814269</v>
      </c>
      <c r="BN159">
        <v>91.219110998370226</v>
      </c>
      <c r="BO159">
        <v>91.461766720126207</v>
      </c>
      <c r="BP159">
        <v>91.386688801829663</v>
      </c>
      <c r="BQ159">
        <v>90.45397170342271</v>
      </c>
      <c r="BR159">
        <v>90.937423789896457</v>
      </c>
      <c r="BS159">
        <v>92.800820386050702</v>
      </c>
      <c r="BT159">
        <v>91.955058546517989</v>
      </c>
      <c r="BU159">
        <v>92.388745354337217</v>
      </c>
      <c r="BV159">
        <v>92.1264277508958</v>
      </c>
      <c r="BW159">
        <v>91.303139665659558</v>
      </c>
      <c r="BX159">
        <v>91.318649759479428</v>
      </c>
      <c r="BY159">
        <v>91.660067491178737</v>
      </c>
      <c r="BZ159">
        <v>91.084621067095682</v>
      </c>
      <c r="CA159">
        <v>90.620944658859983</v>
      </c>
      <c r="CB159">
        <v>90.125752863082383</v>
      </c>
      <c r="CC159">
        <v>89.657355021556612</v>
      </c>
      <c r="CD159">
        <v>88.689197338321947</v>
      </c>
      <c r="CE159">
        <v>89.038927233697379</v>
      </c>
      <c r="CF159">
        <v>88.90683100304652</v>
      </c>
      <c r="CG159">
        <v>88.706631883383679</v>
      </c>
      <c r="CH159">
        <v>88.730540967798063</v>
      </c>
      <c r="CI159">
        <v>89.242625156280454</v>
      </c>
      <c r="CJ159">
        <v>88.495637130588946</v>
      </c>
      <c r="CK159">
        <v>89.035257990989322</v>
      </c>
      <c r="CL159">
        <v>89.299296838068628</v>
      </c>
      <c r="CM159">
        <v>89.523410509078744</v>
      </c>
      <c r="CN159">
        <v>88.194550299186474</v>
      </c>
      <c r="CO159">
        <v>88.4116055269442</v>
      </c>
      <c r="CP159">
        <v>87.296087542871092</v>
      </c>
      <c r="CQ159">
        <v>86.528296638619523</v>
      </c>
      <c r="CR159">
        <v>86.464025359769664</v>
      </c>
      <c r="CS159">
        <v>83.16732024038437</v>
      </c>
      <c r="CT159">
        <v>85.197989551121992</v>
      </c>
      <c r="CU159">
        <v>86.691690753032034</v>
      </c>
      <c r="CV159">
        <v>88.878581283144072</v>
      </c>
      <c r="CW159">
        <v>90.049114453631759</v>
      </c>
      <c r="CX159">
        <v>92.534886934617958</v>
      </c>
      <c r="CY159">
        <v>94.372235245153959</v>
      </c>
      <c r="CZ159">
        <v>95.776919478707967</v>
      </c>
      <c r="DA159">
        <v>98.211315576154291</v>
      </c>
      <c r="DB159">
        <v>99.56116991767081</v>
      </c>
      <c r="DC159">
        <v>101.60476279750534</v>
      </c>
      <c r="DD159">
        <v>104.5645856325842</v>
      </c>
      <c r="DE159">
        <v>106.51504633060057</v>
      </c>
      <c r="DF159">
        <v>108.77789613896681</v>
      </c>
      <c r="DG159">
        <v>111.80974429092062</v>
      </c>
      <c r="DH159">
        <v>114.11788083156802</v>
      </c>
      <c r="DI159">
        <v>115.35174467420111</v>
      </c>
      <c r="DJ159">
        <v>117.51772110184221</v>
      </c>
      <c r="DK159">
        <v>119.73874125825684</v>
      </c>
      <c r="DL159">
        <v>121.33422269271745</v>
      </c>
      <c r="DM159">
        <v>124.23613055495208</v>
      </c>
      <c r="DN159">
        <v>126.25161963392823</v>
      </c>
      <c r="DO159">
        <v>126.97681885000257</v>
      </c>
      <c r="DP159">
        <v>130.28147199139855</v>
      </c>
      <c r="DQ159">
        <v>132.38966729910086</v>
      </c>
      <c r="DR159">
        <v>133.3465605138544</v>
      </c>
      <c r="DS159">
        <v>133.74367116392048</v>
      </c>
      <c r="DT159">
        <v>135.4278407547786</v>
      </c>
      <c r="DU159">
        <v>136.56508961159764</v>
      </c>
      <c r="DV159">
        <v>136.06777172841706</v>
      </c>
      <c r="DW159">
        <v>138.0821315134346</v>
      </c>
      <c r="DX159">
        <v>138.61651770647319</v>
      </c>
      <c r="DY159">
        <v>138.39363257600587</v>
      </c>
      <c r="DZ159">
        <v>137.83211194356358</v>
      </c>
      <c r="EA159">
        <v>136.15746992597016</v>
      </c>
      <c r="EB159">
        <v>136.32619580251472</v>
      </c>
      <c r="EC159">
        <v>134.80751174479079</v>
      </c>
      <c r="ED159">
        <v>134.1929920052026</v>
      </c>
      <c r="EE159">
        <v>131.98539465407205</v>
      </c>
      <c r="EF159">
        <v>129.31547155538743</v>
      </c>
      <c r="EG159">
        <v>127.11104731068157</v>
      </c>
      <c r="EH159">
        <v>124.52390575164169</v>
      </c>
      <c r="EI159">
        <v>122.33061590809581</v>
      </c>
      <c r="EJ159">
        <v>118.93046417763216</v>
      </c>
      <c r="EK159">
        <v>116.65375157215811</v>
      </c>
      <c r="EL159">
        <v>113.99977266750753</v>
      </c>
      <c r="EM159">
        <v>112.25200250632271</v>
      </c>
      <c r="EN159">
        <v>110.14179477793301</v>
      </c>
      <c r="EO159">
        <v>108.49737433028127</v>
      </c>
      <c r="EP159">
        <v>105.6121763072545</v>
      </c>
      <c r="EQ159">
        <v>103.88011140413293</v>
      </c>
      <c r="ER159">
        <v>101.42874798018755</v>
      </c>
      <c r="ES159">
        <v>100.28739121393669</v>
      </c>
      <c r="ET159">
        <v>97.790903377620197</v>
      </c>
      <c r="EU159">
        <v>96.065596510142996</v>
      </c>
      <c r="EV159">
        <v>94.21555769024026</v>
      </c>
      <c r="EW159">
        <v>93.377860589179733</v>
      </c>
      <c r="EX159">
        <v>91.148911264738601</v>
      </c>
      <c r="EY159">
        <v>89.46164050257056</v>
      </c>
      <c r="EZ159">
        <v>87.86291501207188</v>
      </c>
      <c r="FA159">
        <v>86.957416555559121</v>
      </c>
      <c r="FB159">
        <v>84.912138911515271</v>
      </c>
      <c r="FC159">
        <v>84.314894389021816</v>
      </c>
      <c r="FD159">
        <v>82.640834922688839</v>
      </c>
      <c r="FE159">
        <v>81.948292742433338</v>
      </c>
      <c r="FF159">
        <v>80.307461367573893</v>
      </c>
      <c r="FG159">
        <v>79.20695980570774</v>
      </c>
      <c r="FH159">
        <v>77.943134600740322</v>
      </c>
      <c r="FI159">
        <v>76.094582789945235</v>
      </c>
      <c r="FJ159">
        <v>75.135761728282588</v>
      </c>
      <c r="FK159">
        <v>74.075010696804668</v>
      </c>
      <c r="FL159">
        <v>72.874867733046628</v>
      </c>
      <c r="FM159">
        <v>72.113874790303754</v>
      </c>
      <c r="FN159">
        <v>71.057211825688142</v>
      </c>
      <c r="FO159">
        <v>70.203983486568006</v>
      </c>
      <c r="FP159">
        <v>69.255020837314035</v>
      </c>
      <c r="FQ159">
        <v>68.717837042382456</v>
      </c>
      <c r="FR159">
        <v>68.453850187446363</v>
      </c>
      <c r="FS159">
        <v>67.089113151516273</v>
      </c>
      <c r="FT159">
        <v>67.287458601426053</v>
      </c>
      <c r="FU159">
        <v>66.326632144850976</v>
      </c>
      <c r="FV159">
        <v>66.409141874297731</v>
      </c>
      <c r="FW159">
        <v>66.660431739665796</v>
      </c>
      <c r="FX159">
        <v>66.713935650756341</v>
      </c>
      <c r="FY159">
        <v>66.483362621637454</v>
      </c>
      <c r="FZ159">
        <v>181.04135105506413</v>
      </c>
    </row>
    <row r="160" spans="2:182" x14ac:dyDescent="0.25">
      <c r="B160">
        <v>53.80826337900961</v>
      </c>
      <c r="C160">
        <v>54.422584225174909</v>
      </c>
      <c r="D160">
        <v>55.128465347579599</v>
      </c>
      <c r="E160">
        <v>56.250214554333894</v>
      </c>
      <c r="F160">
        <v>57.001513646500698</v>
      </c>
      <c r="G160">
        <v>56.160335536346388</v>
      </c>
      <c r="H160">
        <v>55.82134416297162</v>
      </c>
      <c r="I160">
        <v>55.688060732849522</v>
      </c>
      <c r="J160">
        <v>55.282639368125146</v>
      </c>
      <c r="K160">
        <v>54.764739033213935</v>
      </c>
      <c r="L160">
        <v>54.409543246315266</v>
      </c>
      <c r="M160">
        <v>53.960952006990127</v>
      </c>
      <c r="N160">
        <v>53.926492363847082</v>
      </c>
      <c r="O160">
        <v>54.44525585780702</v>
      </c>
      <c r="P160">
        <v>55.020350113274702</v>
      </c>
      <c r="Q160">
        <v>55.744615324696106</v>
      </c>
      <c r="R160">
        <v>55.903724341751591</v>
      </c>
      <c r="S160">
        <v>56.195806620341926</v>
      </c>
      <c r="T160">
        <v>57.419199957745811</v>
      </c>
      <c r="U160">
        <v>57.780186382879151</v>
      </c>
      <c r="V160">
        <v>58.630053132677617</v>
      </c>
      <c r="W160">
        <v>58.865977059108779</v>
      </c>
      <c r="X160">
        <v>59.452487268328497</v>
      </c>
      <c r="Y160">
        <v>60.214411790913111</v>
      </c>
      <c r="Z160">
        <v>60.885527378002934</v>
      </c>
      <c r="AA160">
        <v>61.291694665477259</v>
      </c>
      <c r="AB160">
        <v>61.878391040482924</v>
      </c>
      <c r="AC160">
        <v>61.914923801368239</v>
      </c>
      <c r="AD160">
        <v>63.303888303888336</v>
      </c>
      <c r="AE160">
        <v>62.979380709420958</v>
      </c>
      <c r="AF160">
        <v>63.268709063196781</v>
      </c>
      <c r="AG160">
        <v>64.673294859660444</v>
      </c>
      <c r="AH160">
        <v>64.234004792150628</v>
      </c>
      <c r="AI160">
        <v>64.919057050821166</v>
      </c>
      <c r="AJ160">
        <v>65.500965154932345</v>
      </c>
      <c r="AK160">
        <v>65.405417071049726</v>
      </c>
      <c r="AL160">
        <v>65.980352059303243</v>
      </c>
      <c r="AM160">
        <v>66.466297030378698</v>
      </c>
      <c r="AN160">
        <v>67.056538663884723</v>
      </c>
      <c r="AO160">
        <v>67.076150239110532</v>
      </c>
      <c r="AP160">
        <v>66.951561178668385</v>
      </c>
      <c r="AQ160">
        <v>68.062367282856442</v>
      </c>
      <c r="AR160">
        <v>67.957487253588852</v>
      </c>
      <c r="AS160">
        <v>68.346590626399305</v>
      </c>
      <c r="AT160">
        <v>68.105605746506228</v>
      </c>
      <c r="AU160">
        <v>69.103645623899595</v>
      </c>
      <c r="AV160">
        <v>68.597394188290423</v>
      </c>
      <c r="AW160">
        <v>68.298946932236518</v>
      </c>
      <c r="AX160">
        <v>69.700545964949811</v>
      </c>
      <c r="AY160">
        <v>69.11668836319997</v>
      </c>
      <c r="AZ160">
        <v>68.870009292962351</v>
      </c>
      <c r="BA160">
        <v>70.007966378492782</v>
      </c>
      <c r="BB160">
        <v>69.725084977821311</v>
      </c>
      <c r="BC160">
        <v>70.335644499133622</v>
      </c>
      <c r="BD160">
        <v>69.882666133231822</v>
      </c>
      <c r="BE160">
        <v>69.37219710990891</v>
      </c>
      <c r="BF160">
        <v>69.619882503610469</v>
      </c>
      <c r="BG160">
        <v>69.563654014746618</v>
      </c>
      <c r="BH160">
        <v>70.027855201030192</v>
      </c>
      <c r="BI160">
        <v>70.1536348282104</v>
      </c>
      <c r="BJ160">
        <v>70.197548437186867</v>
      </c>
      <c r="BK160">
        <v>70.206891261589007</v>
      </c>
      <c r="BL160">
        <v>70.515051019837699</v>
      </c>
      <c r="BM160">
        <v>70.130620925351508</v>
      </c>
      <c r="BN160">
        <v>71.163894043405037</v>
      </c>
      <c r="BO160">
        <v>71.511103187301515</v>
      </c>
      <c r="BP160">
        <v>71.510682615103136</v>
      </c>
      <c r="BQ160">
        <v>70.92679062344655</v>
      </c>
      <c r="BR160">
        <v>70.8801171537892</v>
      </c>
      <c r="BS160">
        <v>72.254049098048171</v>
      </c>
      <c r="BT160">
        <v>71.492142952888614</v>
      </c>
      <c r="BU160">
        <v>71.189368711442853</v>
      </c>
      <c r="BV160">
        <v>70.700563224159495</v>
      </c>
      <c r="BW160">
        <v>70.750393645272695</v>
      </c>
      <c r="BX160">
        <v>70.98628304368691</v>
      </c>
      <c r="BY160">
        <v>71.031236825657572</v>
      </c>
      <c r="BZ160">
        <v>69.689151080608383</v>
      </c>
      <c r="CA160">
        <v>69.415738322085176</v>
      </c>
      <c r="CB160">
        <v>69.550356368576104</v>
      </c>
      <c r="CC160">
        <v>68.674850772402777</v>
      </c>
      <c r="CD160">
        <v>68.20117765101962</v>
      </c>
      <c r="CE160">
        <v>68.486903917893812</v>
      </c>
      <c r="CF160">
        <v>68.715122967649862</v>
      </c>
      <c r="CG160">
        <v>68.287941532348597</v>
      </c>
      <c r="CH160">
        <v>68.367641378073316</v>
      </c>
      <c r="CI160">
        <v>68.809631172433228</v>
      </c>
      <c r="CJ160">
        <v>68.021881978039403</v>
      </c>
      <c r="CK160">
        <v>68.750910973499444</v>
      </c>
      <c r="CL160">
        <v>68.561554907890056</v>
      </c>
      <c r="CM160">
        <v>68.707718401241621</v>
      </c>
      <c r="CN160">
        <v>67.887090911844439</v>
      </c>
      <c r="CO160">
        <v>68.400901900508259</v>
      </c>
      <c r="CP160">
        <v>68.291934266447228</v>
      </c>
      <c r="CQ160">
        <v>67.703986334550876</v>
      </c>
      <c r="CR160">
        <v>67.303183525889082</v>
      </c>
      <c r="CS160">
        <v>64.116720105962827</v>
      </c>
      <c r="CT160">
        <v>64.849949504846037</v>
      </c>
      <c r="CU160">
        <v>66.226764942030115</v>
      </c>
      <c r="CV160">
        <v>67.75922177931713</v>
      </c>
      <c r="CW160">
        <v>68.153678879761685</v>
      </c>
      <c r="CX160">
        <v>70.00733424280152</v>
      </c>
      <c r="CY160">
        <v>70.593570739838839</v>
      </c>
      <c r="CZ160">
        <v>71.515877494763544</v>
      </c>
      <c r="DA160">
        <v>73.105993981201479</v>
      </c>
      <c r="DB160">
        <v>73.872810887726999</v>
      </c>
      <c r="DC160">
        <v>75.239508265689309</v>
      </c>
      <c r="DD160">
        <v>77.273174203364633</v>
      </c>
      <c r="DE160">
        <v>78.616279855158041</v>
      </c>
      <c r="DF160">
        <v>79.346976000775115</v>
      </c>
      <c r="DG160">
        <v>81.535407231057121</v>
      </c>
      <c r="DH160">
        <v>83.035489403552546</v>
      </c>
      <c r="DI160">
        <v>84.787054536474017</v>
      </c>
      <c r="DJ160">
        <v>87.113379017745771</v>
      </c>
      <c r="DK160">
        <v>90.183839252490017</v>
      </c>
      <c r="DL160">
        <v>93.385514071638667</v>
      </c>
      <c r="DM160">
        <v>96.758692813987167</v>
      </c>
      <c r="DN160">
        <v>99.700391872033393</v>
      </c>
      <c r="DO160">
        <v>102.33578508543711</v>
      </c>
      <c r="DP160">
        <v>105.86253305405224</v>
      </c>
      <c r="DQ160">
        <v>109.0209804557078</v>
      </c>
      <c r="DR160">
        <v>111.26032126319862</v>
      </c>
      <c r="DS160">
        <v>112.25844208973412</v>
      </c>
      <c r="DT160">
        <v>114.1463356992618</v>
      </c>
      <c r="DU160">
        <v>115.86931409220284</v>
      </c>
      <c r="DV160">
        <v>116.52587734108515</v>
      </c>
      <c r="DW160">
        <v>119.57789674730007</v>
      </c>
      <c r="DX160">
        <v>120.41900181763103</v>
      </c>
      <c r="DY160">
        <v>120.25548387835373</v>
      </c>
      <c r="DZ160">
        <v>120.36540983376014</v>
      </c>
      <c r="EA160">
        <v>119.17429446605561</v>
      </c>
      <c r="EB160">
        <v>119.05068230074318</v>
      </c>
      <c r="EC160">
        <v>118.7112146842657</v>
      </c>
      <c r="ED160">
        <v>117.57213286513685</v>
      </c>
      <c r="EE160">
        <v>116.1388327004431</v>
      </c>
      <c r="EF160">
        <v>113.67115869106942</v>
      </c>
      <c r="EG160">
        <v>112.92287087868699</v>
      </c>
      <c r="EH160">
        <v>110.10811051743509</v>
      </c>
      <c r="EI160">
        <v>108.20694976559199</v>
      </c>
      <c r="EJ160">
        <v>105.62695640768639</v>
      </c>
      <c r="EK160">
        <v>103.88020251649274</v>
      </c>
      <c r="EL160">
        <v>101.54410163091038</v>
      </c>
      <c r="EM160">
        <v>100.22380980236071</v>
      </c>
      <c r="EN160">
        <v>98.649351619763578</v>
      </c>
      <c r="EO160">
        <v>97.887703892863826</v>
      </c>
      <c r="EP160">
        <v>94.68662325804813</v>
      </c>
      <c r="EQ160">
        <v>93.494780656055823</v>
      </c>
      <c r="ER160">
        <v>91.893512225627589</v>
      </c>
      <c r="ES160">
        <v>90.717830102441567</v>
      </c>
      <c r="ET160">
        <v>89.515519850196696</v>
      </c>
      <c r="EU160">
        <v>87.622214610016385</v>
      </c>
      <c r="EV160">
        <v>86.385825902439606</v>
      </c>
      <c r="EW160">
        <v>85.580590348832928</v>
      </c>
      <c r="EX160">
        <v>84.073710767146494</v>
      </c>
      <c r="EY160">
        <v>83.245113005391119</v>
      </c>
      <c r="EZ160">
        <v>81.445288746912027</v>
      </c>
      <c r="FA160">
        <v>80.593485621610654</v>
      </c>
      <c r="FB160">
        <v>78.82316641300109</v>
      </c>
      <c r="FC160">
        <v>78.745861717936336</v>
      </c>
      <c r="FD160">
        <v>77.294694758402812</v>
      </c>
      <c r="FE160">
        <v>76.643399552772635</v>
      </c>
      <c r="FF160">
        <v>75.522474077645015</v>
      </c>
      <c r="FG160">
        <v>74.916568758715897</v>
      </c>
      <c r="FH160">
        <v>73.774868164472451</v>
      </c>
      <c r="FI160">
        <v>72.304357340314681</v>
      </c>
      <c r="FJ160">
        <v>71.131331637789074</v>
      </c>
      <c r="FK160">
        <v>70.372585298445784</v>
      </c>
      <c r="FL160">
        <v>69.549062990157822</v>
      </c>
      <c r="FM160">
        <v>68.984498253296607</v>
      </c>
      <c r="FN160">
        <v>68.591822368343429</v>
      </c>
      <c r="FO160">
        <v>67.521902623604561</v>
      </c>
      <c r="FP160">
        <v>67.032252479591278</v>
      </c>
      <c r="FQ160">
        <v>66.269150924268288</v>
      </c>
      <c r="FR160">
        <v>65.575054527449836</v>
      </c>
      <c r="FS160">
        <v>65.141434059165576</v>
      </c>
      <c r="FT160">
        <v>65.389772823550828</v>
      </c>
      <c r="FU160">
        <v>64.477447645838893</v>
      </c>
      <c r="FV160">
        <v>64.989478544704298</v>
      </c>
      <c r="FW160">
        <v>64.866117301589853</v>
      </c>
      <c r="FX160">
        <v>64.676429906218743</v>
      </c>
      <c r="FY160">
        <v>65.053374951047502</v>
      </c>
      <c r="FZ160">
        <v>161.33370038301277</v>
      </c>
    </row>
    <row r="161" spans="2:182" x14ac:dyDescent="0.25">
      <c r="B161">
        <v>36.383424558925725</v>
      </c>
      <c r="C161">
        <v>37.185450774550191</v>
      </c>
      <c r="D161">
        <v>37.349902410481576</v>
      </c>
      <c r="E161">
        <v>38.131885049499289</v>
      </c>
      <c r="F161">
        <v>38.390261730378121</v>
      </c>
      <c r="G161">
        <v>38.496881787183</v>
      </c>
      <c r="H161">
        <v>38.160535679145347</v>
      </c>
      <c r="I161">
        <v>38.329805071110073</v>
      </c>
      <c r="J161">
        <v>37.970604772151979</v>
      </c>
      <c r="K161">
        <v>37.691925785111025</v>
      </c>
      <c r="L161">
        <v>38.211348560107119</v>
      </c>
      <c r="M161">
        <v>37.994727169776077</v>
      </c>
      <c r="N161">
        <v>38.24803857061049</v>
      </c>
      <c r="O161">
        <v>38.281760144643187</v>
      </c>
      <c r="P161">
        <v>39.042390443807449</v>
      </c>
      <c r="Q161">
        <v>39.891632092041391</v>
      </c>
      <c r="R161">
        <v>40.679570175632861</v>
      </c>
      <c r="S161">
        <v>40.851560924228487</v>
      </c>
      <c r="T161">
        <v>42.029842408436657</v>
      </c>
      <c r="U161">
        <v>43.31871441119003</v>
      </c>
      <c r="V161">
        <v>44.807277739759684</v>
      </c>
      <c r="W161">
        <v>45.845958821217813</v>
      </c>
      <c r="X161">
        <v>47.173259777468587</v>
      </c>
      <c r="Y161">
        <v>48.283874623677164</v>
      </c>
      <c r="Z161">
        <v>49.666878912331441</v>
      </c>
      <c r="AA161">
        <v>50.045578644889744</v>
      </c>
      <c r="AB161">
        <v>50.883821783965935</v>
      </c>
      <c r="AC161">
        <v>52.533898875913778</v>
      </c>
      <c r="AD161">
        <v>53.279390984540569</v>
      </c>
      <c r="AE161">
        <v>53.428113687373333</v>
      </c>
      <c r="AF161">
        <v>54.35301822017702</v>
      </c>
      <c r="AG161">
        <v>55.972496237717699</v>
      </c>
      <c r="AH161">
        <v>56.211228657483105</v>
      </c>
      <c r="AI161">
        <v>56.727218276540576</v>
      </c>
      <c r="AJ161">
        <v>58.241741841046036</v>
      </c>
      <c r="AK161">
        <v>58.592931533261471</v>
      </c>
      <c r="AL161">
        <v>59.139444644907648</v>
      </c>
      <c r="AM161">
        <v>59.60855423038096</v>
      </c>
      <c r="AN161">
        <v>60.474266898588759</v>
      </c>
      <c r="AO161">
        <v>61.096984021829854</v>
      </c>
      <c r="AP161">
        <v>61.575752248236455</v>
      </c>
      <c r="AQ161">
        <v>62.341320158688639</v>
      </c>
      <c r="AR161">
        <v>63.112165350230768</v>
      </c>
      <c r="AS161">
        <v>63.914078823137686</v>
      </c>
      <c r="AT161">
        <v>63.815068622971481</v>
      </c>
      <c r="AU161">
        <v>64.670252119121685</v>
      </c>
      <c r="AV161">
        <v>65.009386061830128</v>
      </c>
      <c r="AW161">
        <v>65.059257162869642</v>
      </c>
      <c r="AX161">
        <v>66.401689587925276</v>
      </c>
      <c r="AY161">
        <v>66.295141512690009</v>
      </c>
      <c r="AZ161">
        <v>66.098092895039116</v>
      </c>
      <c r="BA161">
        <v>66.888879411511994</v>
      </c>
      <c r="BB161">
        <v>67.4309556228433</v>
      </c>
      <c r="BC161">
        <v>68.192431874427982</v>
      </c>
      <c r="BD161">
        <v>68.798887459730039</v>
      </c>
      <c r="BE161">
        <v>68.888784876410355</v>
      </c>
      <c r="BF161">
        <v>69.09260258963414</v>
      </c>
      <c r="BG161">
        <v>68.803085276304628</v>
      </c>
      <c r="BH161">
        <v>70.015916420244167</v>
      </c>
      <c r="BI161">
        <v>70.442636544766941</v>
      </c>
      <c r="BJ161">
        <v>70.772109652459577</v>
      </c>
      <c r="BK161">
        <v>71.012447947577556</v>
      </c>
      <c r="BL161">
        <v>72.054311156115673</v>
      </c>
      <c r="BM161">
        <v>71.86362282498699</v>
      </c>
      <c r="BN161">
        <v>72.900698562006028</v>
      </c>
      <c r="BO161">
        <v>72.909294858765151</v>
      </c>
      <c r="BP161">
        <v>73.433536877362769</v>
      </c>
      <c r="BQ161">
        <v>73.319563537657785</v>
      </c>
      <c r="BR161">
        <v>73.445570286541439</v>
      </c>
      <c r="BS161">
        <v>74.739397518227804</v>
      </c>
      <c r="BT161">
        <v>74.335164376936333</v>
      </c>
      <c r="BU161">
        <v>74.135265674648736</v>
      </c>
      <c r="BV161">
        <v>74.586285116678425</v>
      </c>
      <c r="BW161">
        <v>74.660716453401363</v>
      </c>
      <c r="BX161">
        <v>75.236723891533671</v>
      </c>
      <c r="BY161">
        <v>75.103499951696065</v>
      </c>
      <c r="BZ161">
        <v>74.481714080125002</v>
      </c>
      <c r="CA161">
        <v>74.182678598905255</v>
      </c>
      <c r="CB161">
        <v>74.76916278761378</v>
      </c>
      <c r="CC161">
        <v>73.492283969547131</v>
      </c>
      <c r="CD161">
        <v>73.184492713417256</v>
      </c>
      <c r="CE161">
        <v>73.796041400134513</v>
      </c>
      <c r="CF161">
        <v>73.764386797246303</v>
      </c>
      <c r="CG161">
        <v>73.157488072893699</v>
      </c>
      <c r="CH161">
        <v>73.021162810619046</v>
      </c>
      <c r="CI161">
        <v>74.084904238183555</v>
      </c>
      <c r="CJ161">
        <v>73.14872870693894</v>
      </c>
      <c r="CK161">
        <v>73.328305634145863</v>
      </c>
      <c r="CL161">
        <v>73.275132210255393</v>
      </c>
      <c r="CM161">
        <v>73.477097037161485</v>
      </c>
      <c r="CN161">
        <v>72.38514040813925</v>
      </c>
      <c r="CO161">
        <v>72.934992161833037</v>
      </c>
      <c r="CP161">
        <v>72.945659701804558</v>
      </c>
      <c r="CQ161">
        <v>71.953858785465741</v>
      </c>
      <c r="CR161">
        <v>71.651091815355713</v>
      </c>
      <c r="CS161">
        <v>69.064775841878941</v>
      </c>
      <c r="CT161">
        <v>70.377719606016527</v>
      </c>
      <c r="CU161">
        <v>71.668402852780076</v>
      </c>
      <c r="CV161">
        <v>72.837990700895631</v>
      </c>
      <c r="CW161">
        <v>73.648391290832819</v>
      </c>
      <c r="CX161">
        <v>75.415917888383134</v>
      </c>
      <c r="CY161">
        <v>76.897887475700003</v>
      </c>
      <c r="CZ161">
        <v>77.739079955086652</v>
      </c>
      <c r="DA161">
        <v>80.413562322266245</v>
      </c>
      <c r="DB161">
        <v>80.908687885923669</v>
      </c>
      <c r="DC161">
        <v>82.785805278584419</v>
      </c>
      <c r="DD161">
        <v>85.153501059052743</v>
      </c>
      <c r="DE161">
        <v>86.942783008482564</v>
      </c>
      <c r="DF161">
        <v>88.56569342151478</v>
      </c>
      <c r="DG161">
        <v>89.981372521044335</v>
      </c>
      <c r="DH161">
        <v>91.623334747267833</v>
      </c>
      <c r="DI161">
        <v>92.498871319289648</v>
      </c>
      <c r="DJ161">
        <v>93.975079489475789</v>
      </c>
      <c r="DK161">
        <v>95.493470437018004</v>
      </c>
      <c r="DL161">
        <v>96.141427157587842</v>
      </c>
      <c r="DM161">
        <v>97.888121793664169</v>
      </c>
      <c r="DN161">
        <v>98.630739062554468</v>
      </c>
      <c r="DO161">
        <v>98.911778899864615</v>
      </c>
      <c r="DP161">
        <v>101.16943883088267</v>
      </c>
      <c r="DQ161">
        <v>102.13697430112359</v>
      </c>
      <c r="DR161">
        <v>102.88805367777495</v>
      </c>
      <c r="DS161">
        <v>102.98776128598982</v>
      </c>
      <c r="DT161">
        <v>104.17137961713945</v>
      </c>
      <c r="DU161">
        <v>105.15382943302768</v>
      </c>
      <c r="DV161">
        <v>104.33736757316416</v>
      </c>
      <c r="DW161">
        <v>105.80969506848649</v>
      </c>
      <c r="DX161">
        <v>105.68721925395815</v>
      </c>
      <c r="DY161">
        <v>105.41885121348453</v>
      </c>
      <c r="DZ161">
        <v>104.55774921135061</v>
      </c>
      <c r="EA161">
        <v>103.50753163776834</v>
      </c>
      <c r="EB161">
        <v>103.30487598406872</v>
      </c>
      <c r="EC161">
        <v>103.25426986638124</v>
      </c>
      <c r="ED161">
        <v>102.1482496393369</v>
      </c>
      <c r="EE161">
        <v>101.09754759073941</v>
      </c>
      <c r="EF161">
        <v>98.896778487262736</v>
      </c>
      <c r="EG161">
        <v>98.531585713458355</v>
      </c>
      <c r="EH161">
        <v>95.830800178184674</v>
      </c>
      <c r="EI161">
        <v>94.434105691681168</v>
      </c>
      <c r="EJ161">
        <v>91.789666155670375</v>
      </c>
      <c r="EK161">
        <v>90.786994599176268</v>
      </c>
      <c r="EL161">
        <v>89.209295116053781</v>
      </c>
      <c r="EM161">
        <v>87.429687897449881</v>
      </c>
      <c r="EN161">
        <v>86.056075442267925</v>
      </c>
      <c r="EO161">
        <v>85.149610315318498</v>
      </c>
      <c r="EP161">
        <v>82.321905114815962</v>
      </c>
      <c r="EQ161">
        <v>81.501609161277685</v>
      </c>
      <c r="ER161">
        <v>80.062008076639486</v>
      </c>
      <c r="ES161">
        <v>78.774121646913812</v>
      </c>
      <c r="ET161">
        <v>77.245312237737551</v>
      </c>
      <c r="EU161">
        <v>76.17476396385014</v>
      </c>
      <c r="EV161">
        <v>74.916513994986275</v>
      </c>
      <c r="EW161">
        <v>74.173480792121907</v>
      </c>
      <c r="EX161">
        <v>72.539355834515092</v>
      </c>
      <c r="EY161">
        <v>71.080319558338786</v>
      </c>
      <c r="EZ161">
        <v>69.827377266387089</v>
      </c>
      <c r="FA161">
        <v>69.226394096301846</v>
      </c>
      <c r="FB161">
        <v>67.916654700582441</v>
      </c>
      <c r="FC161">
        <v>67.607734981574964</v>
      </c>
      <c r="FD161">
        <v>65.518548677073611</v>
      </c>
      <c r="FE161">
        <v>65.297652715537097</v>
      </c>
      <c r="FF161">
        <v>64.497110734642774</v>
      </c>
      <c r="FG161">
        <v>63.852124891679971</v>
      </c>
      <c r="FH161">
        <v>62.536652954407963</v>
      </c>
      <c r="FI161">
        <v>61.200726467560706</v>
      </c>
      <c r="FJ161">
        <v>60.568976751969949</v>
      </c>
      <c r="FK161">
        <v>59.385142841526445</v>
      </c>
      <c r="FL161">
        <v>58.172408135540408</v>
      </c>
      <c r="FM161">
        <v>57.948438463537833</v>
      </c>
      <c r="FN161">
        <v>57.811916380760692</v>
      </c>
      <c r="FO161">
        <v>56.390339874386356</v>
      </c>
      <c r="FP161">
        <v>55.984310535455791</v>
      </c>
      <c r="FQ161">
        <v>55.378217286570212</v>
      </c>
      <c r="FR161">
        <v>54.772446154683173</v>
      </c>
      <c r="FS161">
        <v>54.179410219806854</v>
      </c>
      <c r="FT161">
        <v>54.160279779898275</v>
      </c>
      <c r="FU161">
        <v>53.294551870396461</v>
      </c>
      <c r="FV161">
        <v>53.290878319190504</v>
      </c>
      <c r="FW161">
        <v>53.324714192322602</v>
      </c>
      <c r="FX161">
        <v>53.895169952465906</v>
      </c>
      <c r="FY161">
        <v>53.203239595081911</v>
      </c>
      <c r="FZ161">
        <v>172.82462101503845</v>
      </c>
    </row>
    <row r="162" spans="2:182" x14ac:dyDescent="0.25">
      <c r="B162">
        <v>59.038856971930592</v>
      </c>
      <c r="C162">
        <v>59.791900113372698</v>
      </c>
      <c r="D162">
        <v>60.296079351560863</v>
      </c>
      <c r="E162">
        <v>61.583099756404472</v>
      </c>
      <c r="F162">
        <v>61.451240330411906</v>
      </c>
      <c r="G162">
        <v>61.216611377467181</v>
      </c>
      <c r="H162">
        <v>60.838704799349756</v>
      </c>
      <c r="I162">
        <v>60.565599077626594</v>
      </c>
      <c r="J162">
        <v>60.479583893497363</v>
      </c>
      <c r="K162">
        <v>59.836920346128217</v>
      </c>
      <c r="L162">
        <v>55.072663319425359</v>
      </c>
      <c r="M162">
        <v>54.854420299100497</v>
      </c>
      <c r="N162">
        <v>54.620749175239069</v>
      </c>
      <c r="O162">
        <v>55.346496876591118</v>
      </c>
      <c r="P162">
        <v>55.824023183248912</v>
      </c>
      <c r="Q162">
        <v>56.791576476176346</v>
      </c>
      <c r="R162">
        <v>56.865487203309392</v>
      </c>
      <c r="S162">
        <v>57.217009787183315</v>
      </c>
      <c r="T162">
        <v>58.392644340352234</v>
      </c>
      <c r="U162">
        <v>58.489823897460148</v>
      </c>
      <c r="V162">
        <v>59.685096292418542</v>
      </c>
      <c r="W162">
        <v>60.526504973505105</v>
      </c>
      <c r="X162">
        <v>61.214942678929958</v>
      </c>
      <c r="Y162">
        <v>61.831212655811136</v>
      </c>
      <c r="Z162">
        <v>62.817691868318654</v>
      </c>
      <c r="AA162">
        <v>63.484900706527213</v>
      </c>
      <c r="AB162">
        <v>64.323302872950691</v>
      </c>
      <c r="AC162">
        <v>65.067699636735099</v>
      </c>
      <c r="AD162">
        <v>66.396272264920441</v>
      </c>
      <c r="AE162">
        <v>66.835594294031495</v>
      </c>
      <c r="AF162">
        <v>67.972730716445</v>
      </c>
      <c r="AG162">
        <v>69.508809804964187</v>
      </c>
      <c r="AH162">
        <v>69.647310339024756</v>
      </c>
      <c r="AI162">
        <v>70.524584180214276</v>
      </c>
      <c r="AJ162">
        <v>72.438004490283433</v>
      </c>
      <c r="AK162">
        <v>73.424502030209865</v>
      </c>
      <c r="AL162">
        <v>74.706331536784589</v>
      </c>
      <c r="AM162">
        <v>75.852481571792438</v>
      </c>
      <c r="AN162">
        <v>77.072576899531128</v>
      </c>
      <c r="AO162">
        <v>78.188524316766916</v>
      </c>
      <c r="AP162">
        <v>78.937677172676757</v>
      </c>
      <c r="AQ162">
        <v>80.498929406287274</v>
      </c>
      <c r="AR162">
        <v>80.898205585313534</v>
      </c>
      <c r="AS162">
        <v>81.984068925284475</v>
      </c>
      <c r="AT162">
        <v>82.641004065779157</v>
      </c>
      <c r="AU162">
        <v>84.259787375118393</v>
      </c>
      <c r="AV162">
        <v>84.108297927717814</v>
      </c>
      <c r="AW162">
        <v>83.699150896276166</v>
      </c>
      <c r="AX162">
        <v>85.306990842147371</v>
      </c>
      <c r="AY162">
        <v>85.394906490024724</v>
      </c>
      <c r="AZ162">
        <v>85.848237275414121</v>
      </c>
      <c r="BA162">
        <v>87.123313160260167</v>
      </c>
      <c r="BB162">
        <v>87.35365298175779</v>
      </c>
      <c r="BC162">
        <v>87.735266440878661</v>
      </c>
      <c r="BD162">
        <v>87.70422095952371</v>
      </c>
      <c r="BE162">
        <v>87.708751799755248</v>
      </c>
      <c r="BF162">
        <v>87.494110453320317</v>
      </c>
      <c r="BG162">
        <v>87.372652518182747</v>
      </c>
      <c r="BH162">
        <v>88.314111892794287</v>
      </c>
      <c r="BI162">
        <v>88.642349487522083</v>
      </c>
      <c r="BJ162">
        <v>89.286798302616518</v>
      </c>
      <c r="BK162">
        <v>90.124918861826444</v>
      </c>
      <c r="BL162">
        <v>90.119597355945771</v>
      </c>
      <c r="BM162">
        <v>89.770096060233072</v>
      </c>
      <c r="BN162">
        <v>90.778849789728909</v>
      </c>
      <c r="BO162">
        <v>91.438958345676411</v>
      </c>
      <c r="BP162">
        <v>91.432453402974602</v>
      </c>
      <c r="BQ162">
        <v>91.345655652162534</v>
      </c>
      <c r="BR162">
        <v>91.285478170168858</v>
      </c>
      <c r="BS162">
        <v>92.461050067081274</v>
      </c>
      <c r="BT162">
        <v>92.122452759544842</v>
      </c>
      <c r="BU162">
        <v>91.843195455369383</v>
      </c>
      <c r="BV162">
        <v>91.264580376952168</v>
      </c>
      <c r="BW162">
        <v>91.080869107065979</v>
      </c>
      <c r="BX162">
        <v>91.542938578882939</v>
      </c>
      <c r="BY162">
        <v>90.904237746361673</v>
      </c>
      <c r="BZ162">
        <v>90.322596803831814</v>
      </c>
      <c r="CA162">
        <v>90.386827066664608</v>
      </c>
      <c r="CB162">
        <v>90.292497249368964</v>
      </c>
      <c r="CC162">
        <v>88.942224891006759</v>
      </c>
      <c r="CD162">
        <v>88.667959205477658</v>
      </c>
      <c r="CE162">
        <v>89.43724437554414</v>
      </c>
      <c r="CF162">
        <v>89.282323427785457</v>
      </c>
      <c r="CG162">
        <v>88.767997277440685</v>
      </c>
      <c r="CH162">
        <v>88.306362705585073</v>
      </c>
      <c r="CI162">
        <v>88.6987840933553</v>
      </c>
      <c r="CJ162">
        <v>88.02818317380958</v>
      </c>
      <c r="CK162">
        <v>88.189503548948011</v>
      </c>
      <c r="CL162">
        <v>87.948801021302785</v>
      </c>
      <c r="CM162">
        <v>88.342441646396395</v>
      </c>
      <c r="CN162">
        <v>87.122767789481955</v>
      </c>
      <c r="CO162">
        <v>87.594510311124679</v>
      </c>
      <c r="CP162">
        <v>86.169462849786768</v>
      </c>
      <c r="CQ162">
        <v>85.98268850362858</v>
      </c>
      <c r="CR162">
        <v>85.845320846817785</v>
      </c>
      <c r="CS162">
        <v>84.219642224148629</v>
      </c>
      <c r="CT162">
        <v>84.902411821928254</v>
      </c>
      <c r="CU162">
        <v>86.814164583332101</v>
      </c>
      <c r="CV162">
        <v>88.918161912057144</v>
      </c>
      <c r="CW162">
        <v>89.727510937906146</v>
      </c>
      <c r="CX162">
        <v>92.333290695499755</v>
      </c>
      <c r="CY162">
        <v>93.34543731285612</v>
      </c>
      <c r="CZ162">
        <v>94.353846945934407</v>
      </c>
      <c r="DA162">
        <v>97.205955671423879</v>
      </c>
      <c r="DB162">
        <v>97.993501560302803</v>
      </c>
      <c r="DC162">
        <v>100.75548761750385</v>
      </c>
      <c r="DD162">
        <v>103.61639675118226</v>
      </c>
      <c r="DE162">
        <v>105.18404816043414</v>
      </c>
      <c r="DF162">
        <v>107.56513731582466</v>
      </c>
      <c r="DG162">
        <v>109.88562583489112</v>
      </c>
      <c r="DH162">
        <v>112.42559696101813</v>
      </c>
      <c r="DI162">
        <v>113.83507077840714</v>
      </c>
      <c r="DJ162">
        <v>115.66413186185406</v>
      </c>
      <c r="DK162">
        <v>117.92554648992447</v>
      </c>
      <c r="DL162">
        <v>119.39349751914678</v>
      </c>
      <c r="DM162">
        <v>121.79619681418944</v>
      </c>
      <c r="DN162">
        <v>123.73518051271006</v>
      </c>
      <c r="DO162">
        <v>124.77978732690927</v>
      </c>
      <c r="DP162">
        <v>127.01503638975024</v>
      </c>
      <c r="DQ162">
        <v>128.86580720387883</v>
      </c>
      <c r="DR162">
        <v>130.12592147320655</v>
      </c>
      <c r="DS162">
        <v>131.21399961176022</v>
      </c>
      <c r="DT162">
        <v>132.49838657304579</v>
      </c>
      <c r="DU162">
        <v>133.42008607508032</v>
      </c>
      <c r="DV162">
        <v>133.0727654192506</v>
      </c>
      <c r="DW162">
        <v>135.21508072238461</v>
      </c>
      <c r="DX162">
        <v>135.62058673037427</v>
      </c>
      <c r="DY162">
        <v>134.58804262772128</v>
      </c>
      <c r="DZ162">
        <v>134.29022918759176</v>
      </c>
      <c r="EA162">
        <v>133.31187705110841</v>
      </c>
      <c r="EB162">
        <v>132.72477940772364</v>
      </c>
      <c r="EC162">
        <v>131.55887230514099</v>
      </c>
      <c r="ED162">
        <v>130.28328074621976</v>
      </c>
      <c r="EE162">
        <v>128.22311681537846</v>
      </c>
      <c r="EF162">
        <v>125.60833852582195</v>
      </c>
      <c r="EG162">
        <v>123.87865968157409</v>
      </c>
      <c r="EH162">
        <v>120.32027595769644</v>
      </c>
      <c r="EI162">
        <v>117.60287612237516</v>
      </c>
      <c r="EJ162">
        <v>114.45496293220579</v>
      </c>
      <c r="EK162">
        <v>111.70621800333726</v>
      </c>
      <c r="EL162">
        <v>109.25707302067659</v>
      </c>
      <c r="EM162">
        <v>107.07937662642533</v>
      </c>
      <c r="EN162">
        <v>105.07391453898785</v>
      </c>
      <c r="EO162">
        <v>103.3632406529718</v>
      </c>
      <c r="EP162">
        <v>100.41741781746285</v>
      </c>
      <c r="EQ162">
        <v>98.853500253995946</v>
      </c>
      <c r="ER162">
        <v>97.045373328305772</v>
      </c>
      <c r="ES162">
        <v>95.237928254038891</v>
      </c>
      <c r="ET162">
        <v>93.49000058196485</v>
      </c>
      <c r="EU162">
        <v>91.7246700790229</v>
      </c>
      <c r="EV162">
        <v>89.840735541722864</v>
      </c>
      <c r="EW162">
        <v>88.663113084229039</v>
      </c>
      <c r="EX162">
        <v>86.615288901502794</v>
      </c>
      <c r="EY162">
        <v>85.348572947694947</v>
      </c>
      <c r="EZ162">
        <v>83.927518108207636</v>
      </c>
      <c r="FA162">
        <v>83.21563677894423</v>
      </c>
      <c r="FB162">
        <v>80.57132945117668</v>
      </c>
      <c r="FC162">
        <v>80.911570897028909</v>
      </c>
      <c r="FD162">
        <v>79.011039139299868</v>
      </c>
      <c r="FE162">
        <v>78.050078936740476</v>
      </c>
      <c r="FF162">
        <v>76.80867187818798</v>
      </c>
      <c r="FG162">
        <v>76.146357219823528</v>
      </c>
      <c r="FH162">
        <v>74.705707073171752</v>
      </c>
      <c r="FI162">
        <v>73.0386364189132</v>
      </c>
      <c r="FJ162">
        <v>72.001291784829547</v>
      </c>
      <c r="FK162">
        <v>71.221496788488921</v>
      </c>
      <c r="FL162">
        <v>70.39420490803694</v>
      </c>
      <c r="FM162">
        <v>69.525874906458895</v>
      </c>
      <c r="FN162">
        <v>69.015460169432814</v>
      </c>
      <c r="FO162">
        <v>67.929809158221914</v>
      </c>
      <c r="FP162">
        <v>67.620241442206535</v>
      </c>
      <c r="FQ162">
        <v>66.866834871084052</v>
      </c>
      <c r="FR162">
        <v>66.521597956929014</v>
      </c>
      <c r="FS162">
        <v>66.683290809088689</v>
      </c>
      <c r="FT162">
        <v>67.032236933101814</v>
      </c>
      <c r="FU162">
        <v>66.569678054549343</v>
      </c>
      <c r="FV162">
        <v>66.927413848511506</v>
      </c>
      <c r="FW162">
        <v>67.321427933463866</v>
      </c>
      <c r="FX162">
        <v>67.856120262955073</v>
      </c>
      <c r="FY162">
        <v>68.094300552725286</v>
      </c>
      <c r="FZ162">
        <v>178.6190642065757</v>
      </c>
    </row>
    <row r="163" spans="2:182" x14ac:dyDescent="0.25">
      <c r="B163">
        <v>68.14885008218566</v>
      </c>
      <c r="C163">
        <v>69.298052988793998</v>
      </c>
      <c r="D163">
        <v>69.878620188856672</v>
      </c>
      <c r="E163">
        <v>71.072312132645976</v>
      </c>
      <c r="F163">
        <v>71.575832333431237</v>
      </c>
      <c r="G163">
        <v>71.383284539144611</v>
      </c>
      <c r="H163">
        <v>70.853600301394891</v>
      </c>
      <c r="I163">
        <v>70.537427669511345</v>
      </c>
      <c r="J163">
        <v>70.303582950462228</v>
      </c>
      <c r="K163">
        <v>69.712403569511082</v>
      </c>
      <c r="L163">
        <v>64.184045910470971</v>
      </c>
      <c r="M163">
        <v>64.480988719463667</v>
      </c>
      <c r="N163">
        <v>64.194547652576816</v>
      </c>
      <c r="O163">
        <v>65.131700463378422</v>
      </c>
      <c r="P163">
        <v>66.454273866690158</v>
      </c>
      <c r="Q163">
        <v>67.611944487398844</v>
      </c>
      <c r="R163">
        <v>68.499529078381428</v>
      </c>
      <c r="S163">
        <v>68.68431382502942</v>
      </c>
      <c r="T163">
        <v>69.91097118507453</v>
      </c>
      <c r="U163">
        <v>70.755738930021607</v>
      </c>
      <c r="V163">
        <v>71.526348678324496</v>
      </c>
      <c r="W163">
        <v>71.678459341982773</v>
      </c>
      <c r="X163">
        <v>72.46088663111351</v>
      </c>
      <c r="Y163">
        <v>73.986687830420621</v>
      </c>
      <c r="Z163">
        <v>74.917845961079948</v>
      </c>
      <c r="AA163">
        <v>75.150677386387088</v>
      </c>
      <c r="AB163">
        <v>76.258084853441872</v>
      </c>
      <c r="AC163">
        <v>76.442430473246844</v>
      </c>
      <c r="AD163">
        <v>77.760359962452995</v>
      </c>
      <c r="AE163">
        <v>77.344127019025564</v>
      </c>
      <c r="AF163">
        <v>77.58024680566804</v>
      </c>
      <c r="AG163">
        <v>80.258019066946375</v>
      </c>
      <c r="AH163">
        <v>79.553540135067038</v>
      </c>
      <c r="AI163">
        <v>80.520535359084619</v>
      </c>
      <c r="AJ163">
        <v>81.582660062981319</v>
      </c>
      <c r="AK163">
        <v>81.716977746460287</v>
      </c>
      <c r="AL163">
        <v>82.138121265027152</v>
      </c>
      <c r="AM163">
        <v>82.734579397834437</v>
      </c>
      <c r="AN163">
        <v>84.273627843620233</v>
      </c>
      <c r="AO163">
        <v>84.21983776659269</v>
      </c>
      <c r="AP163">
        <v>84.6617634149314</v>
      </c>
      <c r="AQ163">
        <v>84.850906294191091</v>
      </c>
      <c r="AR163">
        <v>84.789358569104593</v>
      </c>
      <c r="AS163">
        <v>85.877459664707416</v>
      </c>
      <c r="AT163">
        <v>85.959921394031909</v>
      </c>
      <c r="AU163">
        <v>86.952483705012</v>
      </c>
      <c r="AV163">
        <v>86.46612112261289</v>
      </c>
      <c r="AW163">
        <v>86.210964948962058</v>
      </c>
      <c r="AX163">
        <v>87.554414108794859</v>
      </c>
      <c r="AY163">
        <v>87.580290469991283</v>
      </c>
      <c r="AZ163">
        <v>87.008795663212936</v>
      </c>
      <c r="BA163">
        <v>88.761101156473075</v>
      </c>
      <c r="BB163">
        <v>88.732892934876261</v>
      </c>
      <c r="BC163">
        <v>89.452480356765136</v>
      </c>
      <c r="BD163">
        <v>88.341633662783337</v>
      </c>
      <c r="BE163">
        <v>88.173046048756348</v>
      </c>
      <c r="BF163">
        <v>87.860771931520318</v>
      </c>
      <c r="BG163">
        <v>87.911716296327768</v>
      </c>
      <c r="BH163">
        <v>88.974809125936957</v>
      </c>
      <c r="BI163">
        <v>88.488296437420672</v>
      </c>
      <c r="BJ163">
        <v>88.81790485015145</v>
      </c>
      <c r="BK163">
        <v>89.586152277381245</v>
      </c>
      <c r="BL163">
        <v>89.010713122159572</v>
      </c>
      <c r="BM163">
        <v>88.537973495199594</v>
      </c>
      <c r="BN163">
        <v>89.859726890148949</v>
      </c>
      <c r="BO163">
        <v>90.895426141321536</v>
      </c>
      <c r="BP163">
        <v>90.605133649300484</v>
      </c>
      <c r="BQ163">
        <v>90.520608418862878</v>
      </c>
      <c r="BR163">
        <v>89.860557658924122</v>
      </c>
      <c r="BS163">
        <v>91.367224038514394</v>
      </c>
      <c r="BT163">
        <v>90.508556829845148</v>
      </c>
      <c r="BU163">
        <v>90.808044960605315</v>
      </c>
      <c r="BV163">
        <v>90.689191577330874</v>
      </c>
      <c r="BW163">
        <v>89.977427287460401</v>
      </c>
      <c r="BX163">
        <v>90.31901223548229</v>
      </c>
      <c r="BY163">
        <v>90.363502243440564</v>
      </c>
      <c r="BZ163">
        <v>89.932299574006137</v>
      </c>
      <c r="CA163">
        <v>89.511249735510518</v>
      </c>
      <c r="CB163">
        <v>88.4101907078511</v>
      </c>
      <c r="CC163">
        <v>87.401666586489739</v>
      </c>
      <c r="CD163">
        <v>87.157803604533484</v>
      </c>
      <c r="CE163">
        <v>87.126344213368654</v>
      </c>
      <c r="CF163">
        <v>87.472713063621725</v>
      </c>
      <c r="CG163">
        <v>86.877568706773786</v>
      </c>
      <c r="CH163">
        <v>87.273904035006709</v>
      </c>
      <c r="CI163">
        <v>87.825447170588149</v>
      </c>
      <c r="CJ163">
        <v>87.567824087094465</v>
      </c>
      <c r="CK163">
        <v>88.049587371695551</v>
      </c>
      <c r="CL163">
        <v>87.761477905299145</v>
      </c>
      <c r="CM163">
        <v>87.917328865953493</v>
      </c>
      <c r="CN163">
        <v>87.486988290207307</v>
      </c>
      <c r="CO163">
        <v>87.594070024515005</v>
      </c>
      <c r="CP163">
        <v>87.345190194171053</v>
      </c>
      <c r="CQ163">
        <v>86.019835003090819</v>
      </c>
      <c r="CR163">
        <v>86.361340263823053</v>
      </c>
      <c r="CS163">
        <v>85.184175510734192</v>
      </c>
      <c r="CT163">
        <v>86.432938897075729</v>
      </c>
      <c r="CU163">
        <v>88.198182881555226</v>
      </c>
      <c r="CV163">
        <v>88.94077751732155</v>
      </c>
      <c r="CW163">
        <v>90.381725611974773</v>
      </c>
      <c r="CX163">
        <v>92.582106283579861</v>
      </c>
      <c r="CY163">
        <v>93.015457146584637</v>
      </c>
      <c r="CZ163">
        <v>94.166907940099506</v>
      </c>
      <c r="DA163">
        <v>95.391055660430737</v>
      </c>
      <c r="DB163">
        <v>95.484026983227452</v>
      </c>
      <c r="DC163">
        <v>97.505558454818825</v>
      </c>
      <c r="DD163">
        <v>98.875185089013925</v>
      </c>
      <c r="DE163">
        <v>100.60447350529353</v>
      </c>
      <c r="DF163">
        <v>100.57663269352302</v>
      </c>
      <c r="DG163">
        <v>101.9050693603761</v>
      </c>
      <c r="DH163">
        <v>103.53035158570022</v>
      </c>
      <c r="DI163">
        <v>103.48449597402845</v>
      </c>
      <c r="DJ163">
        <v>104.45843793805894</v>
      </c>
      <c r="DK163">
        <v>105.54321561814604</v>
      </c>
      <c r="DL163">
        <v>106.09304835401693</v>
      </c>
      <c r="DM163">
        <v>107.5957197547143</v>
      </c>
      <c r="DN163">
        <v>108.81201117195174</v>
      </c>
      <c r="DO163">
        <v>108.40575340913607</v>
      </c>
      <c r="DP163">
        <v>111.01905597104599</v>
      </c>
      <c r="DQ163">
        <v>111.82669538319533</v>
      </c>
      <c r="DR163">
        <v>112.11817102657824</v>
      </c>
      <c r="DS163">
        <v>111.95846118735837</v>
      </c>
      <c r="DT163">
        <v>112.06582167108446</v>
      </c>
      <c r="DU163">
        <v>112.36333348190411</v>
      </c>
      <c r="DV163">
        <v>112.0683194644996</v>
      </c>
      <c r="DW163">
        <v>114.24429092796157</v>
      </c>
      <c r="DX163">
        <v>114.45503657663626</v>
      </c>
      <c r="DY163">
        <v>113.6800761387465</v>
      </c>
      <c r="DZ163">
        <v>113.28736527248334</v>
      </c>
      <c r="EA163">
        <v>112.56069902184082</v>
      </c>
      <c r="EB163">
        <v>112.82900224233089</v>
      </c>
      <c r="EC163">
        <v>112.16595954198361</v>
      </c>
      <c r="ED163">
        <v>111.66975784756579</v>
      </c>
      <c r="EE163">
        <v>110.23707515858172</v>
      </c>
      <c r="EF163">
        <v>109.32492060683386</v>
      </c>
      <c r="EG163">
        <v>108.96774894167045</v>
      </c>
      <c r="EH163">
        <v>107.26871800174672</v>
      </c>
      <c r="EI163">
        <v>105.76473101356441</v>
      </c>
      <c r="EJ163">
        <v>104.34748657298586</v>
      </c>
      <c r="EK163">
        <v>103.67502770211505</v>
      </c>
      <c r="EL163">
        <v>101.34957851899514</v>
      </c>
      <c r="EM163">
        <v>100.67681457062366</v>
      </c>
      <c r="EN163">
        <v>100.188908989194</v>
      </c>
      <c r="EO163">
        <v>100.00129663170834</v>
      </c>
      <c r="EP163">
        <v>98.101416570704473</v>
      </c>
      <c r="EQ163">
        <v>97.34083202030304</v>
      </c>
      <c r="ER163">
        <v>95.913584381456744</v>
      </c>
      <c r="ES163">
        <v>95.048840267483968</v>
      </c>
      <c r="ET163">
        <v>94.533947096653662</v>
      </c>
      <c r="EU163">
        <v>92.935675256328949</v>
      </c>
      <c r="EV163">
        <v>91.916530303600595</v>
      </c>
      <c r="EW163">
        <v>90.994703041787915</v>
      </c>
      <c r="EX163">
        <v>90.102090018323324</v>
      </c>
      <c r="EY163">
        <v>88.837668814665491</v>
      </c>
      <c r="EZ163">
        <v>88.049010312291003</v>
      </c>
      <c r="FA163">
        <v>87.186375096358489</v>
      </c>
      <c r="FB163">
        <v>86.31747840999553</v>
      </c>
      <c r="FC163">
        <v>85.904139472112192</v>
      </c>
      <c r="FD163">
        <v>84.671176053971507</v>
      </c>
      <c r="FE163">
        <v>84.414229265016687</v>
      </c>
      <c r="FF163">
        <v>83.965232688092058</v>
      </c>
      <c r="FG163">
        <v>83.31223968594864</v>
      </c>
      <c r="FH163">
        <v>82.180577869793069</v>
      </c>
      <c r="FI163">
        <v>80.676443795629623</v>
      </c>
      <c r="FJ163">
        <v>79.818717464746186</v>
      </c>
      <c r="FK163">
        <v>78.772077313975473</v>
      </c>
      <c r="FL163">
        <v>78.560887114926871</v>
      </c>
      <c r="FM163">
        <v>78.274403805990531</v>
      </c>
      <c r="FN163">
        <v>77.310585970437955</v>
      </c>
      <c r="FO163">
        <v>76.34274070706347</v>
      </c>
      <c r="FP163">
        <v>75.188972732084437</v>
      </c>
      <c r="FQ163">
        <v>75.366554156323801</v>
      </c>
      <c r="FR163">
        <v>74.35926574361973</v>
      </c>
      <c r="FS163">
        <v>74.008503266955984</v>
      </c>
      <c r="FT163">
        <v>74.23685496110366</v>
      </c>
      <c r="FU163">
        <v>73.962814244057753</v>
      </c>
      <c r="FV163">
        <v>73.779397994479837</v>
      </c>
      <c r="FW163">
        <v>73.669580976383173</v>
      </c>
      <c r="FX163">
        <v>74.062435927958404</v>
      </c>
      <c r="FY163">
        <v>73.86589035163513</v>
      </c>
      <c r="FZ163">
        <v>180.72463068707285</v>
      </c>
    </row>
    <row r="164" spans="2:182" x14ac:dyDescent="0.25">
      <c r="B164">
        <v>41.862156039655403</v>
      </c>
      <c r="C164">
        <v>42.533302404691497</v>
      </c>
      <c r="D164">
        <v>43.448388067547953</v>
      </c>
      <c r="E164">
        <v>44.909989140272835</v>
      </c>
      <c r="F164">
        <v>44.826025926812726</v>
      </c>
      <c r="G164">
        <v>44.475946464897802</v>
      </c>
      <c r="H164">
        <v>44.389321932657346</v>
      </c>
      <c r="I164">
        <v>44.539048051889004</v>
      </c>
      <c r="J164">
        <v>44.302672570508577</v>
      </c>
      <c r="K164">
        <v>43.744804832634316</v>
      </c>
      <c r="L164">
        <v>43.841235599968805</v>
      </c>
      <c r="M164">
        <v>43.54840818864826</v>
      </c>
      <c r="N164">
        <v>43.365393189436652</v>
      </c>
      <c r="O164">
        <v>43.870422944650592</v>
      </c>
      <c r="P164">
        <v>45.36555780187463</v>
      </c>
      <c r="Q164">
        <v>46.974944294863057</v>
      </c>
      <c r="R164">
        <v>47.330813859608647</v>
      </c>
      <c r="S164">
        <v>48.669874231145073</v>
      </c>
      <c r="T164">
        <v>50.321246863146435</v>
      </c>
      <c r="U164">
        <v>51.700873822192136</v>
      </c>
      <c r="V164">
        <v>53.466606805843099</v>
      </c>
      <c r="W164">
        <v>54.099029810822543</v>
      </c>
      <c r="X164">
        <v>54.661943754925574</v>
      </c>
      <c r="Y164">
        <v>56.467318720200637</v>
      </c>
      <c r="Z164">
        <v>57.114828834439443</v>
      </c>
      <c r="AA164">
        <v>57.832510899217915</v>
      </c>
      <c r="AB164">
        <v>58.926377426725701</v>
      </c>
      <c r="AC164">
        <v>59.907842763504256</v>
      </c>
      <c r="AD164">
        <v>60.89787243781327</v>
      </c>
      <c r="AE164">
        <v>61.242771557557809</v>
      </c>
      <c r="AF164">
        <v>61.822172018718739</v>
      </c>
      <c r="AG164">
        <v>63.70865784935237</v>
      </c>
      <c r="AH164">
        <v>64.102921607204607</v>
      </c>
      <c r="AI164">
        <v>64.088506026523149</v>
      </c>
      <c r="AJ164">
        <v>65.156177528190725</v>
      </c>
      <c r="AK164">
        <v>65.764027307155644</v>
      </c>
      <c r="AL164">
        <v>66.460047882687405</v>
      </c>
      <c r="AM164">
        <v>67.168811483639061</v>
      </c>
      <c r="AN164">
        <v>68.23339524656437</v>
      </c>
      <c r="AO164">
        <v>68.340372170191415</v>
      </c>
      <c r="AP164">
        <v>68.86606655412038</v>
      </c>
      <c r="AQ164">
        <v>69.684430688573855</v>
      </c>
      <c r="AR164">
        <v>69.534999916898684</v>
      </c>
      <c r="AS164">
        <v>69.5800978692087</v>
      </c>
      <c r="AT164">
        <v>69.970269954581212</v>
      </c>
      <c r="AU164">
        <v>70.562722472053451</v>
      </c>
      <c r="AV164">
        <v>70.62010850368759</v>
      </c>
      <c r="AW164">
        <v>70.54985965280575</v>
      </c>
      <c r="AX164">
        <v>71.440943251954891</v>
      </c>
      <c r="AY164">
        <v>71.098521758672945</v>
      </c>
      <c r="AZ164">
        <v>70.54356779553396</v>
      </c>
      <c r="BA164">
        <v>71.54316403353036</v>
      </c>
      <c r="BB164">
        <v>72.030310385949463</v>
      </c>
      <c r="BC164">
        <v>72.124201713651033</v>
      </c>
      <c r="BD164">
        <v>71.208628504792898</v>
      </c>
      <c r="BE164">
        <v>70.675858264136721</v>
      </c>
      <c r="BF164">
        <v>71.027215366522512</v>
      </c>
      <c r="BG164">
        <v>69.664927353121954</v>
      </c>
      <c r="BH164">
        <v>70.478087507965455</v>
      </c>
      <c r="BI164">
        <v>69.906953566724184</v>
      </c>
      <c r="BJ164">
        <v>70.082923640419125</v>
      </c>
      <c r="BK164">
        <v>70.195503427075337</v>
      </c>
      <c r="BL164">
        <v>70.062595631759407</v>
      </c>
      <c r="BM164">
        <v>69.366907645710256</v>
      </c>
      <c r="BN164">
        <v>69.973760690010522</v>
      </c>
      <c r="BO164">
        <v>70.021360871216402</v>
      </c>
      <c r="BP164">
        <v>69.373895254563038</v>
      </c>
      <c r="BQ164">
        <v>69.128359928561338</v>
      </c>
      <c r="BR164">
        <v>68.412506224023545</v>
      </c>
      <c r="BS164">
        <v>69.60080324748283</v>
      </c>
      <c r="BT164">
        <v>68.851192284449127</v>
      </c>
      <c r="BU164">
        <v>67.644281261508283</v>
      </c>
      <c r="BV164">
        <v>67.647099113830933</v>
      </c>
      <c r="BW164">
        <v>66.811123662354461</v>
      </c>
      <c r="BX164">
        <v>66.421758772438409</v>
      </c>
      <c r="BY164">
        <v>65.863384940462311</v>
      </c>
      <c r="BZ164">
        <v>65.296131780774076</v>
      </c>
      <c r="CA164">
        <v>64.52422861211268</v>
      </c>
      <c r="CB164">
        <v>63.959800746599235</v>
      </c>
      <c r="CC164">
        <v>63.109327583215013</v>
      </c>
      <c r="CD164">
        <v>62.730575342891058</v>
      </c>
      <c r="CE164">
        <v>62.777863646070557</v>
      </c>
      <c r="CF164">
        <v>62.605544654640802</v>
      </c>
      <c r="CG164">
        <v>62.148775784026334</v>
      </c>
      <c r="CH164">
        <v>61.862498535228482</v>
      </c>
      <c r="CI164">
        <v>62.341516559392382</v>
      </c>
      <c r="CJ164">
        <v>61.338164960573508</v>
      </c>
      <c r="CK164">
        <v>61.254549869247271</v>
      </c>
      <c r="CL164">
        <v>60.950973828556528</v>
      </c>
      <c r="CM164">
        <v>61.158905456836521</v>
      </c>
      <c r="CN164">
        <v>59.374871269032155</v>
      </c>
      <c r="CO164">
        <v>59.902511281187067</v>
      </c>
      <c r="CP164">
        <v>59.136716602427164</v>
      </c>
      <c r="CQ164">
        <v>58.931315839247382</v>
      </c>
      <c r="CR164">
        <v>57.848951516688196</v>
      </c>
      <c r="CS164">
        <v>57.731035256099837</v>
      </c>
      <c r="CT164">
        <v>59.699739855390604</v>
      </c>
      <c r="CU164">
        <v>62.038995000710756</v>
      </c>
      <c r="CV164">
        <v>63.593874850796375</v>
      </c>
      <c r="CW164">
        <v>65.133245524423302</v>
      </c>
      <c r="CX164">
        <v>67.633081732023982</v>
      </c>
      <c r="CY164">
        <v>69.75921351452871</v>
      </c>
      <c r="CZ164">
        <v>71.755779090318185</v>
      </c>
      <c r="DA164">
        <v>73.736821204027194</v>
      </c>
      <c r="DB164">
        <v>75.157986926307814</v>
      </c>
      <c r="DC164">
        <v>76.717082229685303</v>
      </c>
      <c r="DD164">
        <v>79.165735515463183</v>
      </c>
      <c r="DE164">
        <v>80.467987008921639</v>
      </c>
      <c r="DF164">
        <v>81.739859666562637</v>
      </c>
      <c r="DG164">
        <v>83.865512310899476</v>
      </c>
      <c r="DH164">
        <v>86.080241156428258</v>
      </c>
      <c r="DI164">
        <v>86.186855275249101</v>
      </c>
      <c r="DJ164">
        <v>88.256883194308912</v>
      </c>
      <c r="DK164">
        <v>89.383808569353633</v>
      </c>
      <c r="DL164">
        <v>91.01172599293983</v>
      </c>
      <c r="DM164">
        <v>92.450788044380332</v>
      </c>
      <c r="DN164">
        <v>94.146721578362346</v>
      </c>
      <c r="DO164">
        <v>94.616925862733908</v>
      </c>
      <c r="DP164">
        <v>96.066822401407109</v>
      </c>
      <c r="DQ164">
        <v>96.869524524609375</v>
      </c>
      <c r="DR164">
        <v>98.307589287465916</v>
      </c>
      <c r="DS164">
        <v>98.400937044835629</v>
      </c>
      <c r="DT164">
        <v>98.680165486007269</v>
      </c>
      <c r="DU164">
        <v>99.59798883239317</v>
      </c>
      <c r="DV164">
        <v>99.266871570711984</v>
      </c>
      <c r="DW164">
        <v>100.82522507453295</v>
      </c>
      <c r="DX164">
        <v>101.57761172451053</v>
      </c>
      <c r="DY164">
        <v>100.08223599761877</v>
      </c>
      <c r="DZ164">
        <v>100.01359150217462</v>
      </c>
      <c r="EA164">
        <v>99.3417392740715</v>
      </c>
      <c r="EB164">
        <v>98.71953556753428</v>
      </c>
      <c r="EC164">
        <v>97.644358289990862</v>
      </c>
      <c r="ED164">
        <v>96.583985110270319</v>
      </c>
      <c r="EE164">
        <v>95.289099439191247</v>
      </c>
      <c r="EF164">
        <v>92.534256071027414</v>
      </c>
      <c r="EG164">
        <v>90.983273115761079</v>
      </c>
      <c r="EH164">
        <v>88.31568931960966</v>
      </c>
      <c r="EI164">
        <v>86.091021123590608</v>
      </c>
      <c r="EJ164">
        <v>83.837839104172559</v>
      </c>
      <c r="EK164">
        <v>81.455878314858765</v>
      </c>
      <c r="EL164">
        <v>78.911254303250573</v>
      </c>
      <c r="EM164">
        <v>77.299511802044648</v>
      </c>
      <c r="EN164">
        <v>75.679558094027058</v>
      </c>
      <c r="EO164">
        <v>74.435228963713982</v>
      </c>
      <c r="EP164">
        <v>71.526565450540787</v>
      </c>
      <c r="EQ164">
        <v>70.607400244935462</v>
      </c>
      <c r="ER164">
        <v>68.447158498146734</v>
      </c>
      <c r="ES164">
        <v>67.160416434349386</v>
      </c>
      <c r="ET164">
        <v>65.569454560070767</v>
      </c>
      <c r="EU164">
        <v>64.455395923822238</v>
      </c>
      <c r="EV164">
        <v>62.638194123334308</v>
      </c>
      <c r="EW164">
        <v>61.933069944156379</v>
      </c>
      <c r="EX164">
        <v>60.409952704554136</v>
      </c>
      <c r="EY164">
        <v>59.567520743011002</v>
      </c>
      <c r="EZ164">
        <v>58.099946034147969</v>
      </c>
      <c r="FA164">
        <v>57.231659257065829</v>
      </c>
      <c r="FB164">
        <v>55.796977073070543</v>
      </c>
      <c r="FC164">
        <v>55.389245899691971</v>
      </c>
      <c r="FD164">
        <v>53.87149190241788</v>
      </c>
      <c r="FE164">
        <v>53.507290447854373</v>
      </c>
      <c r="FF164">
        <v>52.713740623948844</v>
      </c>
      <c r="FG164">
        <v>52.02032100415115</v>
      </c>
      <c r="FH164">
        <v>50.998246233331102</v>
      </c>
      <c r="FI164">
        <v>49.750374974685492</v>
      </c>
      <c r="FJ164">
        <v>49.166164969707282</v>
      </c>
      <c r="FK164">
        <v>48.141186787660445</v>
      </c>
      <c r="FL164">
        <v>47.396004766522729</v>
      </c>
      <c r="FM164">
        <v>46.734197684628541</v>
      </c>
      <c r="FN164">
        <v>46.469917993597456</v>
      </c>
      <c r="FO164">
        <v>45.904920207107942</v>
      </c>
      <c r="FP164">
        <v>45.165070998090336</v>
      </c>
      <c r="FQ164">
        <v>44.843495180405746</v>
      </c>
      <c r="FR164">
        <v>44.538344203575392</v>
      </c>
      <c r="FS164">
        <v>44.594644917299959</v>
      </c>
      <c r="FT164">
        <v>44.739069494365665</v>
      </c>
      <c r="FU164">
        <v>44.48660789712072</v>
      </c>
      <c r="FV164">
        <v>44.958386414635534</v>
      </c>
      <c r="FW164">
        <v>44.876810576907189</v>
      </c>
      <c r="FX164">
        <v>45.558833928305916</v>
      </c>
      <c r="FY164">
        <v>45.383145531489667</v>
      </c>
      <c r="FZ164">
        <v>158.84014993523837</v>
      </c>
    </row>
    <row r="165" spans="2:182" x14ac:dyDescent="0.25">
      <c r="B165">
        <v>62.245607284057115</v>
      </c>
      <c r="C165">
        <v>62.915440158538736</v>
      </c>
      <c r="D165">
        <v>63.305131122078052</v>
      </c>
      <c r="E165">
        <v>64.94357150891949</v>
      </c>
      <c r="F165">
        <v>65.187681480431948</v>
      </c>
      <c r="G165">
        <v>64.319383117164108</v>
      </c>
      <c r="H165">
        <v>63.853579259712134</v>
      </c>
      <c r="I165">
        <v>62.858473503107902</v>
      </c>
      <c r="J165">
        <v>63.027360382407821</v>
      </c>
      <c r="K165">
        <v>62.404703956886436</v>
      </c>
      <c r="L165">
        <v>63.202988695998222</v>
      </c>
      <c r="M165">
        <v>62.726709273858049</v>
      </c>
      <c r="N165">
        <v>62.440457374738749</v>
      </c>
      <c r="O165">
        <v>62.611717776702712</v>
      </c>
      <c r="P165">
        <v>64.057187009611013</v>
      </c>
      <c r="Q165">
        <v>64.260803646363485</v>
      </c>
      <c r="R165">
        <v>65.489544016553481</v>
      </c>
      <c r="S165">
        <v>66.139619555180332</v>
      </c>
      <c r="T165">
        <v>66.787568201606561</v>
      </c>
      <c r="U165">
        <v>68.566314840942169</v>
      </c>
      <c r="V165">
        <v>69.620440728690298</v>
      </c>
      <c r="W165">
        <v>70.233469090562494</v>
      </c>
      <c r="X165">
        <v>71.6387698063361</v>
      </c>
      <c r="Y165">
        <v>73.262510097049528</v>
      </c>
      <c r="Z165">
        <v>74.202676008694283</v>
      </c>
      <c r="AA165">
        <v>74.741298411437</v>
      </c>
      <c r="AB165">
        <v>76.015173760509526</v>
      </c>
      <c r="AC165">
        <v>77.811742096081929</v>
      </c>
      <c r="AD165">
        <v>78.922488057545806</v>
      </c>
      <c r="AE165">
        <v>79.769739676419505</v>
      </c>
      <c r="AF165">
        <v>80.857606940881652</v>
      </c>
      <c r="AG165">
        <v>83.112936696738643</v>
      </c>
      <c r="AH165">
        <v>83.208569522481866</v>
      </c>
      <c r="AI165">
        <v>83.848657831638036</v>
      </c>
      <c r="AJ165">
        <v>85.590058733956923</v>
      </c>
      <c r="AK165">
        <v>86.372744203035737</v>
      </c>
      <c r="AL165">
        <v>87.101679183030654</v>
      </c>
      <c r="AM165">
        <v>88.789475875430199</v>
      </c>
      <c r="AN165">
        <v>90.615233736367912</v>
      </c>
      <c r="AO165">
        <v>90.415951933810689</v>
      </c>
      <c r="AP165">
        <v>91.302895356956839</v>
      </c>
      <c r="AQ165">
        <v>93.283701249451099</v>
      </c>
      <c r="AR165">
        <v>93.708504181130877</v>
      </c>
      <c r="AS165">
        <v>94.610291831196491</v>
      </c>
      <c r="AT165">
        <v>95.310990971411812</v>
      </c>
      <c r="AU165">
        <v>96.213293081185824</v>
      </c>
      <c r="AV165">
        <v>96.335319462087597</v>
      </c>
      <c r="AW165">
        <v>96.954056967665878</v>
      </c>
      <c r="AX165">
        <v>99.554346197178674</v>
      </c>
      <c r="AY165">
        <v>99.348256311960043</v>
      </c>
      <c r="AZ165">
        <v>100.73383032914364</v>
      </c>
      <c r="BA165">
        <v>101.91033918074771</v>
      </c>
      <c r="BB165">
        <v>102.63914314052332</v>
      </c>
      <c r="BC165">
        <v>103.16920997833537</v>
      </c>
      <c r="BD165">
        <v>103.67805727813857</v>
      </c>
      <c r="BE165">
        <v>102.9484760177638</v>
      </c>
      <c r="BF165">
        <v>103.38700064331769</v>
      </c>
      <c r="BG165">
        <v>103.81141459345996</v>
      </c>
      <c r="BH165">
        <v>104.87196276430711</v>
      </c>
      <c r="BI165">
        <v>105.30885210691856</v>
      </c>
      <c r="BJ165">
        <v>105.81839651107634</v>
      </c>
      <c r="BK165">
        <v>106.29717291279339</v>
      </c>
      <c r="BL165">
        <v>106.37622705326345</v>
      </c>
      <c r="BM165">
        <v>106.79808313750651</v>
      </c>
      <c r="BN165">
        <v>107.94838350923284</v>
      </c>
      <c r="BO165">
        <v>108.66028292974231</v>
      </c>
      <c r="BP165">
        <v>108.36955179258695</v>
      </c>
      <c r="BQ165">
        <v>109.40322500455747</v>
      </c>
      <c r="BR165">
        <v>109.48178774238812</v>
      </c>
      <c r="BS165">
        <v>111.28410468697993</v>
      </c>
      <c r="BT165">
        <v>110.31959833305092</v>
      </c>
      <c r="BU165">
        <v>110.93660088622825</v>
      </c>
      <c r="BV165">
        <v>110.77647527456888</v>
      </c>
      <c r="BW165">
        <v>110.06882482237232</v>
      </c>
      <c r="BX165">
        <v>110.14784650609691</v>
      </c>
      <c r="BY165">
        <v>111.01467425398725</v>
      </c>
      <c r="BZ165">
        <v>109.55666993965288</v>
      </c>
      <c r="CA165">
        <v>110.04534008072474</v>
      </c>
      <c r="CB165">
        <v>109.04558228557531</v>
      </c>
      <c r="CC165">
        <v>108.56336003781391</v>
      </c>
      <c r="CD165">
        <v>108.1508345759583</v>
      </c>
      <c r="CE165">
        <v>109.19054835880692</v>
      </c>
      <c r="CF165">
        <v>109.14012384820377</v>
      </c>
      <c r="CG165">
        <v>108.70476782880604</v>
      </c>
      <c r="CH165">
        <v>108.99357101654228</v>
      </c>
      <c r="CI165">
        <v>109.84008387220776</v>
      </c>
      <c r="CJ165">
        <v>108.72072210733802</v>
      </c>
      <c r="CK165">
        <v>109.89758208451347</v>
      </c>
      <c r="CL165">
        <v>110.0648969130048</v>
      </c>
      <c r="CM165">
        <v>109.49640045376864</v>
      </c>
      <c r="CN165">
        <v>109.15879778806988</v>
      </c>
      <c r="CO165">
        <v>108.995176411378</v>
      </c>
      <c r="CP165">
        <v>108.74702069373262</v>
      </c>
      <c r="CQ165">
        <v>108.39816327282952</v>
      </c>
      <c r="CR165">
        <v>108.22008688846867</v>
      </c>
      <c r="CS165">
        <v>101.18896636567014</v>
      </c>
      <c r="CT165">
        <v>103.04800985238087</v>
      </c>
      <c r="CU165">
        <v>104.55941360222799</v>
      </c>
      <c r="CV165">
        <v>104.64781491599223</v>
      </c>
      <c r="CW165">
        <v>105.67106838601872</v>
      </c>
      <c r="CX165">
        <v>108.27966421350033</v>
      </c>
      <c r="CY165">
        <v>109.91373121188623</v>
      </c>
      <c r="CZ165">
        <v>110.55102432587798</v>
      </c>
      <c r="DA165">
        <v>112.92268040591995</v>
      </c>
      <c r="DB165">
        <v>113.86947466970454</v>
      </c>
      <c r="DC165">
        <v>116.27183509831326</v>
      </c>
      <c r="DD165">
        <v>118.11941806932508</v>
      </c>
      <c r="DE165">
        <v>119.23715554634613</v>
      </c>
      <c r="DF165">
        <v>121.30327183739807</v>
      </c>
      <c r="DG165">
        <v>123.90808459830075</v>
      </c>
      <c r="DH165">
        <v>125.15025420406022</v>
      </c>
      <c r="DI165">
        <v>125.96690493948851</v>
      </c>
      <c r="DJ165">
        <v>127.17414802221579</v>
      </c>
      <c r="DK165">
        <v>128.53827664221996</v>
      </c>
      <c r="DL165">
        <v>130.32672205925897</v>
      </c>
      <c r="DM165">
        <v>131.81343964364123</v>
      </c>
      <c r="DN165">
        <v>134.05583122332075</v>
      </c>
      <c r="DO165">
        <v>134.24717799820237</v>
      </c>
      <c r="DP165">
        <v>137.25631421463765</v>
      </c>
      <c r="DQ165">
        <v>138.0001490286746</v>
      </c>
      <c r="DR165">
        <v>139.54319135629305</v>
      </c>
      <c r="DS165">
        <v>139.06626540023223</v>
      </c>
      <c r="DT165">
        <v>140.97635304688256</v>
      </c>
      <c r="DU165">
        <v>141.95908165806117</v>
      </c>
      <c r="DV165">
        <v>142.09571163554585</v>
      </c>
      <c r="DW165">
        <v>144.28260324481499</v>
      </c>
      <c r="DX165">
        <v>145.46920724309803</v>
      </c>
      <c r="DY165">
        <v>145.2707646602156</v>
      </c>
      <c r="DZ165">
        <v>144.89160882904517</v>
      </c>
      <c r="EA165">
        <v>143.481894397128</v>
      </c>
      <c r="EB165">
        <v>143.27549263701206</v>
      </c>
      <c r="EC165">
        <v>142.6015462859489</v>
      </c>
      <c r="ED165">
        <v>141.47809602009272</v>
      </c>
      <c r="EE165">
        <v>140.59814315474884</v>
      </c>
      <c r="EF165">
        <v>137.05849856977608</v>
      </c>
      <c r="EG165">
        <v>135.97303123014524</v>
      </c>
      <c r="EH165">
        <v>133.08251357944212</v>
      </c>
      <c r="EI165">
        <v>131.65697512786272</v>
      </c>
      <c r="EJ165">
        <v>128.47956321922896</v>
      </c>
      <c r="EK165">
        <v>125.8560814333208</v>
      </c>
      <c r="EL165">
        <v>123.49560968228603</v>
      </c>
      <c r="EM165">
        <v>122.10637825114682</v>
      </c>
      <c r="EN165">
        <v>119.92178722595696</v>
      </c>
      <c r="EO165">
        <v>117.96027475125875</v>
      </c>
      <c r="EP165">
        <v>114.98089803529361</v>
      </c>
      <c r="EQ165">
        <v>113.71121535972443</v>
      </c>
      <c r="ER165">
        <v>112.26281580669357</v>
      </c>
      <c r="ES165">
        <v>110.87019831848524</v>
      </c>
      <c r="ET165">
        <v>108.99713141012086</v>
      </c>
      <c r="EU165">
        <v>107.11165020255326</v>
      </c>
      <c r="EV165">
        <v>105.24707521174524</v>
      </c>
      <c r="EW165">
        <v>103.9815448402078</v>
      </c>
      <c r="EX165">
        <v>102.45509557242841</v>
      </c>
      <c r="EY165">
        <v>100.49270032038706</v>
      </c>
      <c r="EZ165">
        <v>99.225314912006269</v>
      </c>
      <c r="FA165">
        <v>98.102623537028435</v>
      </c>
      <c r="FB165">
        <v>96.277383732020752</v>
      </c>
      <c r="FC165">
        <v>96.132728398619093</v>
      </c>
      <c r="FD165">
        <v>93.896398940675482</v>
      </c>
      <c r="FE165">
        <v>93.844733232095223</v>
      </c>
      <c r="FF165">
        <v>91.988583690987099</v>
      </c>
      <c r="FG165">
        <v>90.550808453286081</v>
      </c>
      <c r="FH165">
        <v>89.986018112268013</v>
      </c>
      <c r="FI165">
        <v>87.691812928260603</v>
      </c>
      <c r="FJ165">
        <v>86.748530843415011</v>
      </c>
      <c r="FK165">
        <v>85.460442128166775</v>
      </c>
      <c r="FL165">
        <v>83.73172574937405</v>
      </c>
      <c r="FM165">
        <v>83.213450067378105</v>
      </c>
      <c r="FN165">
        <v>82.807874479146406</v>
      </c>
      <c r="FO165">
        <v>81.776924024914607</v>
      </c>
      <c r="FP165">
        <v>80.565747498131742</v>
      </c>
      <c r="FQ165">
        <v>80.278482198907938</v>
      </c>
      <c r="FR165">
        <v>80.13998326389185</v>
      </c>
      <c r="FS165">
        <v>78.852425377236088</v>
      </c>
      <c r="FT165">
        <v>79.075313892676149</v>
      </c>
      <c r="FU165">
        <v>78.98180296334435</v>
      </c>
      <c r="FV165">
        <v>78.697783362919566</v>
      </c>
      <c r="FW165">
        <v>78.854876799473004</v>
      </c>
      <c r="FX165">
        <v>78.724116932468462</v>
      </c>
      <c r="FY165">
        <v>78.950707358195032</v>
      </c>
      <c r="FZ165">
        <v>188.1590678190334</v>
      </c>
    </row>
    <row r="166" spans="2:182" x14ac:dyDescent="0.25">
      <c r="B166">
        <v>46.346398088516558</v>
      </c>
      <c r="C166">
        <v>46.874388501563054</v>
      </c>
      <c r="D166">
        <v>47.264605966428249</v>
      </c>
      <c r="E166">
        <v>48.593249673884053</v>
      </c>
      <c r="F166">
        <v>48.813942217848989</v>
      </c>
      <c r="G166">
        <v>48.300556742635088</v>
      </c>
      <c r="H166">
        <v>47.686625996296314</v>
      </c>
      <c r="I166">
        <v>47.990040890903174</v>
      </c>
      <c r="J166">
        <v>47.656589870850254</v>
      </c>
      <c r="K166">
        <v>47.746889291131538</v>
      </c>
      <c r="L166">
        <v>47.136124168012984</v>
      </c>
      <c r="M166">
        <v>47.009310721995689</v>
      </c>
      <c r="N166">
        <v>47.198791717943124</v>
      </c>
      <c r="O166">
        <v>47.471144328557052</v>
      </c>
      <c r="P166">
        <v>48.614051037387085</v>
      </c>
      <c r="Q166">
        <v>49.854884709102379</v>
      </c>
      <c r="R166">
        <v>50.979036619207477</v>
      </c>
      <c r="S166">
        <v>52.126929231675888</v>
      </c>
      <c r="T166">
        <v>53.502386429863172</v>
      </c>
      <c r="U166">
        <v>54.887724250866675</v>
      </c>
      <c r="V166">
        <v>56.12449586979082</v>
      </c>
      <c r="W166">
        <v>56.444252894331186</v>
      </c>
      <c r="X166">
        <v>58.122515776238515</v>
      </c>
      <c r="Y166">
        <v>59.756971086740378</v>
      </c>
      <c r="Z166">
        <v>61.019190959734985</v>
      </c>
      <c r="AA166">
        <v>61.969126501761956</v>
      </c>
      <c r="AB166">
        <v>63.339929726037433</v>
      </c>
      <c r="AC166">
        <v>64.037963431910399</v>
      </c>
      <c r="AD166">
        <v>65.722234335071605</v>
      </c>
      <c r="AE166">
        <v>66.280779817162525</v>
      </c>
      <c r="AF166">
        <v>67.476064014917441</v>
      </c>
      <c r="AG166">
        <v>69.668631828580146</v>
      </c>
      <c r="AH166">
        <v>70.088571159454162</v>
      </c>
      <c r="AI166">
        <v>70.902990574705072</v>
      </c>
      <c r="AJ166">
        <v>72.147151962836418</v>
      </c>
      <c r="AK166">
        <v>72.609213765759463</v>
      </c>
      <c r="AL166">
        <v>73.725502386473124</v>
      </c>
      <c r="AM166">
        <v>74.661627348556053</v>
      </c>
      <c r="AN166">
        <v>76.058540184600901</v>
      </c>
      <c r="AO166">
        <v>76.561680753064579</v>
      </c>
      <c r="AP166">
        <v>77.409671854670194</v>
      </c>
      <c r="AQ166">
        <v>78.780166036595759</v>
      </c>
      <c r="AR166">
        <v>79.120146987317128</v>
      </c>
      <c r="AS166">
        <v>79.892412805931897</v>
      </c>
      <c r="AT166">
        <v>80.68599855085202</v>
      </c>
      <c r="AU166">
        <v>81.658836914629745</v>
      </c>
      <c r="AV166">
        <v>82.209824442091403</v>
      </c>
      <c r="AW166">
        <v>82.347273229870069</v>
      </c>
      <c r="AX166">
        <v>83.316550521919169</v>
      </c>
      <c r="AY166">
        <v>83.67186960071875</v>
      </c>
      <c r="AZ166">
        <v>83.725696313596501</v>
      </c>
      <c r="BA166">
        <v>85.814522098229617</v>
      </c>
      <c r="BB166">
        <v>85.596719763176139</v>
      </c>
      <c r="BC166">
        <v>86.742021076486154</v>
      </c>
      <c r="BD166">
        <v>86.560640506024953</v>
      </c>
      <c r="BE166">
        <v>86.336127729505719</v>
      </c>
      <c r="BF166">
        <v>86.667672329525487</v>
      </c>
      <c r="BG166">
        <v>86.561512949114586</v>
      </c>
      <c r="BH166">
        <v>86.897628217646869</v>
      </c>
      <c r="BI166">
        <v>87.772791594915674</v>
      </c>
      <c r="BJ166">
        <v>87.966350027626191</v>
      </c>
      <c r="BK166">
        <v>88.344673103699549</v>
      </c>
      <c r="BL166">
        <v>89.476683005631926</v>
      </c>
      <c r="BM166">
        <v>89.068299805490781</v>
      </c>
      <c r="BN166">
        <v>90.210513259190563</v>
      </c>
      <c r="BO166">
        <v>90.229102004021172</v>
      </c>
      <c r="BP166">
        <v>90.689236174181801</v>
      </c>
      <c r="BQ166">
        <v>90.765354245509343</v>
      </c>
      <c r="BR166">
        <v>90.98805726531458</v>
      </c>
      <c r="BS166">
        <v>91.961193597069737</v>
      </c>
      <c r="BT166">
        <v>91.961600350525202</v>
      </c>
      <c r="BU166">
        <v>91.599436940510174</v>
      </c>
      <c r="BV166">
        <v>91.975122272259867</v>
      </c>
      <c r="BW166">
        <v>90.877029247785345</v>
      </c>
      <c r="BX166">
        <v>91.121542753325684</v>
      </c>
      <c r="BY166">
        <v>90.723464300042465</v>
      </c>
      <c r="BZ166">
        <v>90.562784162687478</v>
      </c>
      <c r="CA166">
        <v>90.455843835374708</v>
      </c>
      <c r="CB166">
        <v>89.910255641858384</v>
      </c>
      <c r="CC166">
        <v>89.235327680864728</v>
      </c>
      <c r="CD166">
        <v>88.594737817088202</v>
      </c>
      <c r="CE166">
        <v>89.349448223584474</v>
      </c>
      <c r="CF166">
        <v>89.358669756935853</v>
      </c>
      <c r="CG166">
        <v>88.272890950829549</v>
      </c>
      <c r="CH166">
        <v>88.764774084940413</v>
      </c>
      <c r="CI166">
        <v>89.638999076115653</v>
      </c>
      <c r="CJ166">
        <v>88.202419277617537</v>
      </c>
      <c r="CK166">
        <v>88.726986436341747</v>
      </c>
      <c r="CL166">
        <v>88.663143685038392</v>
      </c>
      <c r="CM166">
        <v>88.961912603061478</v>
      </c>
      <c r="CN166">
        <v>87.349951196801783</v>
      </c>
      <c r="CO166">
        <v>87.526651064655852</v>
      </c>
      <c r="CP166">
        <v>87.168920484586849</v>
      </c>
      <c r="CQ166">
        <v>86.411022970105748</v>
      </c>
      <c r="CR166">
        <v>86.271924920136328</v>
      </c>
      <c r="CS166">
        <v>85.408126348640664</v>
      </c>
      <c r="CT166">
        <v>88.925091659423387</v>
      </c>
      <c r="CU166">
        <v>91.504154485962403</v>
      </c>
      <c r="CV166">
        <v>93.566830317329448</v>
      </c>
      <c r="CW166">
        <v>95.728099321615048</v>
      </c>
      <c r="CX166">
        <v>98.749409322907752</v>
      </c>
      <c r="CY166">
        <v>100.27302210837865</v>
      </c>
      <c r="CZ166">
        <v>102.657713299994</v>
      </c>
      <c r="DA166">
        <v>105.52965674290422</v>
      </c>
      <c r="DB166">
        <v>108.11787300961178</v>
      </c>
      <c r="DC166">
        <v>111.19065499657054</v>
      </c>
      <c r="DD166">
        <v>115.30891444784488</v>
      </c>
      <c r="DE166">
        <v>118.40646750190746</v>
      </c>
      <c r="DF166">
        <v>120.6212912276294</v>
      </c>
      <c r="DG166">
        <v>124.39519834675326</v>
      </c>
      <c r="DH166">
        <v>126.50587082802214</v>
      </c>
      <c r="DI166">
        <v>128.75566848740573</v>
      </c>
      <c r="DJ166">
        <v>130.7451062918739</v>
      </c>
      <c r="DK166">
        <v>133.96198952925764</v>
      </c>
      <c r="DL166">
        <v>136.41497458712979</v>
      </c>
      <c r="DM166">
        <v>139.06712986740439</v>
      </c>
      <c r="DN166">
        <v>141.62388570249462</v>
      </c>
      <c r="DO166">
        <v>143.31516414532928</v>
      </c>
      <c r="DP166">
        <v>145.67315732327506</v>
      </c>
      <c r="DQ166">
        <v>147.10320104752691</v>
      </c>
      <c r="DR166">
        <v>149.08748951692195</v>
      </c>
      <c r="DS166">
        <v>148.69842351230449</v>
      </c>
      <c r="DT166">
        <v>150.2721934607265</v>
      </c>
      <c r="DU166">
        <v>151.00249097877935</v>
      </c>
      <c r="DV166">
        <v>150.71282547181787</v>
      </c>
      <c r="DW166">
        <v>152.41526662983782</v>
      </c>
      <c r="DX166">
        <v>152.78748392257938</v>
      </c>
      <c r="DY166">
        <v>151.66099346190666</v>
      </c>
      <c r="DZ166">
        <v>150.97067523764335</v>
      </c>
      <c r="EA166">
        <v>148.76014083111824</v>
      </c>
      <c r="EB166">
        <v>148.86037669800953</v>
      </c>
      <c r="EC166">
        <v>147.06157432455598</v>
      </c>
      <c r="ED166">
        <v>145.31016508501705</v>
      </c>
      <c r="EE166">
        <v>142.85626644658478</v>
      </c>
      <c r="EF166">
        <v>139.46433602049012</v>
      </c>
      <c r="EG166">
        <v>136.75950553824254</v>
      </c>
      <c r="EH166">
        <v>133.15808344179669</v>
      </c>
      <c r="EI166">
        <v>131.10965852752059</v>
      </c>
      <c r="EJ166">
        <v>127.63719854622532</v>
      </c>
      <c r="EK166">
        <v>124.96156139431061</v>
      </c>
      <c r="EL166">
        <v>122.29464929400932</v>
      </c>
      <c r="EM166">
        <v>119.87961357747224</v>
      </c>
      <c r="EN166">
        <v>117.63057776543376</v>
      </c>
      <c r="EO166">
        <v>115.88300098683092</v>
      </c>
      <c r="EP166">
        <v>112.13288946926836</v>
      </c>
      <c r="EQ166">
        <v>110.07617536020079</v>
      </c>
      <c r="ER166">
        <v>107.81221451290587</v>
      </c>
      <c r="ES166">
        <v>106.26000954709998</v>
      </c>
      <c r="ET166">
        <v>103.80441279040095</v>
      </c>
      <c r="EU166">
        <v>101.92629320450038</v>
      </c>
      <c r="EV166">
        <v>99.511003638649626</v>
      </c>
      <c r="EW166">
        <v>97.746518818537069</v>
      </c>
      <c r="EX166">
        <v>96.303068080847581</v>
      </c>
      <c r="EY166">
        <v>94.415093835630159</v>
      </c>
      <c r="EZ166">
        <v>92.341030474998348</v>
      </c>
      <c r="FA166">
        <v>91.429572771355694</v>
      </c>
      <c r="FB166">
        <v>89.253919416610756</v>
      </c>
      <c r="FC166">
        <v>88.291438114281249</v>
      </c>
      <c r="FD166">
        <v>85.847829881428936</v>
      </c>
      <c r="FE166">
        <v>85.41179343003455</v>
      </c>
      <c r="FF166">
        <v>83.947945119911935</v>
      </c>
      <c r="FG166">
        <v>82.689106402280046</v>
      </c>
      <c r="FH166">
        <v>80.859189198880372</v>
      </c>
      <c r="FI166">
        <v>79.036597714971208</v>
      </c>
      <c r="FJ166">
        <v>77.83897616392143</v>
      </c>
      <c r="FK166">
        <v>76.52330597461976</v>
      </c>
      <c r="FL166">
        <v>75.407314528618116</v>
      </c>
      <c r="FM166">
        <v>74.572891329126989</v>
      </c>
      <c r="FN166">
        <v>73.73641131746362</v>
      </c>
      <c r="FO166">
        <v>72.207842152928677</v>
      </c>
      <c r="FP166">
        <v>71.810968600841463</v>
      </c>
      <c r="FQ166">
        <v>70.510398923994302</v>
      </c>
      <c r="FR166">
        <v>70.46112700735911</v>
      </c>
      <c r="FS166">
        <v>70.195406171530166</v>
      </c>
      <c r="FT166">
        <v>70.03896380530486</v>
      </c>
      <c r="FU166">
        <v>68.971709590564444</v>
      </c>
      <c r="FV166">
        <v>68.992898901857757</v>
      </c>
      <c r="FW166">
        <v>69.271732063129548</v>
      </c>
      <c r="FX166">
        <v>69.39441589411885</v>
      </c>
      <c r="FY166">
        <v>69.834491172270702</v>
      </c>
      <c r="FZ166">
        <v>294.05869503122381</v>
      </c>
    </row>
    <row r="167" spans="2:182" x14ac:dyDescent="0.25">
      <c r="B167">
        <v>48.18005567592828</v>
      </c>
      <c r="C167">
        <v>48.482693857154651</v>
      </c>
      <c r="D167">
        <v>48.665492821245493</v>
      </c>
      <c r="E167">
        <v>49.747630737152491</v>
      </c>
      <c r="F167">
        <v>50.209107263162352</v>
      </c>
      <c r="G167">
        <v>49.735279550571477</v>
      </c>
      <c r="H167">
        <v>49.067332901274249</v>
      </c>
      <c r="I167">
        <v>48.716781497806899</v>
      </c>
      <c r="J167">
        <v>48.823818037653062</v>
      </c>
      <c r="K167">
        <v>48.264386164074836</v>
      </c>
      <c r="L167">
        <v>42.721412088461641</v>
      </c>
      <c r="M167">
        <v>42.547776094916046</v>
      </c>
      <c r="N167">
        <v>42.377635991964837</v>
      </c>
      <c r="O167">
        <v>43.71659050172368</v>
      </c>
      <c r="P167">
        <v>44.37723912736557</v>
      </c>
      <c r="Q167">
        <v>45.455912714147011</v>
      </c>
      <c r="R167">
        <v>46.148771326919068</v>
      </c>
      <c r="S167">
        <v>46.80473268655205</v>
      </c>
      <c r="T167">
        <v>48.624519448888456</v>
      </c>
      <c r="U167">
        <v>49.22363896896649</v>
      </c>
      <c r="V167">
        <v>50.431919315857307</v>
      </c>
      <c r="W167">
        <v>51.178949750074977</v>
      </c>
      <c r="X167">
        <v>51.430366820986485</v>
      </c>
      <c r="Y167">
        <v>52.801485266314707</v>
      </c>
      <c r="Z167">
        <v>54.266420647489987</v>
      </c>
      <c r="AA167">
        <v>54.497617657029267</v>
      </c>
      <c r="AB167">
        <v>55.893582213152015</v>
      </c>
      <c r="AC167">
        <v>56.727989218914267</v>
      </c>
      <c r="AD167">
        <v>58.549802317718552</v>
      </c>
      <c r="AE167">
        <v>58.79556692750139</v>
      </c>
      <c r="AF167">
        <v>59.513097792188134</v>
      </c>
      <c r="AG167">
        <v>61.780546420641322</v>
      </c>
      <c r="AH167">
        <v>62.290219213308497</v>
      </c>
      <c r="AI167">
        <v>62.559417648984741</v>
      </c>
      <c r="AJ167">
        <v>64.107470001796344</v>
      </c>
      <c r="AK167">
        <v>64.457927883561766</v>
      </c>
      <c r="AL167">
        <v>65.580746404822577</v>
      </c>
      <c r="AM167">
        <v>66.283685644180451</v>
      </c>
      <c r="AN167">
        <v>67.644041243941061</v>
      </c>
      <c r="AO167">
        <v>68.319547472941593</v>
      </c>
      <c r="AP167">
        <v>68.512043962625</v>
      </c>
      <c r="AQ167">
        <v>69.589535499593339</v>
      </c>
      <c r="AR167">
        <v>69.705984437342295</v>
      </c>
      <c r="AS167">
        <v>71.132523277047824</v>
      </c>
      <c r="AT167">
        <v>71.331544755944051</v>
      </c>
      <c r="AU167">
        <v>73.163384057075405</v>
      </c>
      <c r="AV167">
        <v>73.603824127662094</v>
      </c>
      <c r="AW167">
        <v>73.03511144595231</v>
      </c>
      <c r="AX167">
        <v>74.504287146038592</v>
      </c>
      <c r="AY167">
        <v>74.736431048230898</v>
      </c>
      <c r="AZ167">
        <v>75.067320885482445</v>
      </c>
      <c r="BA167">
        <v>77.110951363949681</v>
      </c>
      <c r="BB167">
        <v>77.487048778988907</v>
      </c>
      <c r="BC167">
        <v>78.036959514227405</v>
      </c>
      <c r="BD167">
        <v>78.223706729663107</v>
      </c>
      <c r="BE167">
        <v>77.38591207449366</v>
      </c>
      <c r="BF167">
        <v>77.866687502099623</v>
      </c>
      <c r="BG167">
        <v>77.562337955887955</v>
      </c>
      <c r="BH167">
        <v>78.34842399904403</v>
      </c>
      <c r="BI167">
        <v>78.996992094698967</v>
      </c>
      <c r="BJ167">
        <v>78.934105740301291</v>
      </c>
      <c r="BK167">
        <v>79.754259358464793</v>
      </c>
      <c r="BL167">
        <v>80.899936552431953</v>
      </c>
      <c r="BM167">
        <v>80.409092083660681</v>
      </c>
      <c r="BN167">
        <v>81.230856415868942</v>
      </c>
      <c r="BO167">
        <v>82.27822661828624</v>
      </c>
      <c r="BP167">
        <v>82.314259104453271</v>
      </c>
      <c r="BQ167">
        <v>82.854715984525143</v>
      </c>
      <c r="BR167">
        <v>82.193666139189034</v>
      </c>
      <c r="BS167">
        <v>84.398387092181466</v>
      </c>
      <c r="BT167">
        <v>83.999897302591137</v>
      </c>
      <c r="BU167">
        <v>84.939397081275814</v>
      </c>
      <c r="BV167">
        <v>84.491099613967918</v>
      </c>
      <c r="BW167">
        <v>83.753569127600784</v>
      </c>
      <c r="BX167">
        <v>83.473589807760732</v>
      </c>
      <c r="BY167">
        <v>83.314475286452193</v>
      </c>
      <c r="BZ167">
        <v>83.800047888205825</v>
      </c>
      <c r="CA167">
        <v>84.460694575644212</v>
      </c>
      <c r="CB167">
        <v>83.850552917354392</v>
      </c>
      <c r="CC167">
        <v>83.412761557527432</v>
      </c>
      <c r="CD167">
        <v>82.787053743739776</v>
      </c>
      <c r="CE167">
        <v>83.131397266992536</v>
      </c>
      <c r="CF167">
        <v>83.210096985317719</v>
      </c>
      <c r="CG167">
        <v>82.25142705177565</v>
      </c>
      <c r="CH167">
        <v>82.960338821889295</v>
      </c>
      <c r="CI167">
        <v>82.980520163147503</v>
      </c>
      <c r="CJ167">
        <v>82.621908378157471</v>
      </c>
      <c r="CK167">
        <v>83.703035344346688</v>
      </c>
      <c r="CL167">
        <v>83.646837316966497</v>
      </c>
      <c r="CM167">
        <v>83.318394968445006</v>
      </c>
      <c r="CN167">
        <v>82.757017664500012</v>
      </c>
      <c r="CO167">
        <v>83.00552681018452</v>
      </c>
      <c r="CP167">
        <v>82.779300635174366</v>
      </c>
      <c r="CQ167">
        <v>82.331859701962884</v>
      </c>
      <c r="CR167">
        <v>82.019551715942129</v>
      </c>
      <c r="CS167">
        <v>77.542281749002171</v>
      </c>
      <c r="CT167">
        <v>79.618478720541319</v>
      </c>
      <c r="CU167">
        <v>81.855879601588768</v>
      </c>
      <c r="CV167">
        <v>82.35414431791331</v>
      </c>
      <c r="CW167">
        <v>84.950014229507886</v>
      </c>
      <c r="CX167">
        <v>86.267264780468096</v>
      </c>
      <c r="CY167">
        <v>87.7814937095727</v>
      </c>
      <c r="CZ167">
        <v>89.223514734748164</v>
      </c>
      <c r="DA167">
        <v>91.935486295667189</v>
      </c>
      <c r="DB167">
        <v>92.543818290200605</v>
      </c>
      <c r="DC167">
        <v>94.269176606695211</v>
      </c>
      <c r="DD167">
        <v>97.043033542924292</v>
      </c>
      <c r="DE167">
        <v>98.960258973946168</v>
      </c>
      <c r="DF167">
        <v>100.10668618361808</v>
      </c>
      <c r="DG167">
        <v>102.95004644085471</v>
      </c>
      <c r="DH167">
        <v>105.06376663709538</v>
      </c>
      <c r="DI167">
        <v>105.43031067934855</v>
      </c>
      <c r="DJ167">
        <v>107.11336100536568</v>
      </c>
      <c r="DK167">
        <v>108.554243810054</v>
      </c>
      <c r="DL167">
        <v>109.92761960310506</v>
      </c>
      <c r="DM167">
        <v>112.25612683213245</v>
      </c>
      <c r="DN167">
        <v>113.71555988464922</v>
      </c>
      <c r="DO167">
        <v>114.5682031146839</v>
      </c>
      <c r="DP167">
        <v>115.65810638269167</v>
      </c>
      <c r="DQ167">
        <v>117.42482131609455</v>
      </c>
      <c r="DR167">
        <v>117.95578384993992</v>
      </c>
      <c r="DS167">
        <v>118.55807309133849</v>
      </c>
      <c r="DT167">
        <v>118.82872850528504</v>
      </c>
      <c r="DU167">
        <v>120.01660586843575</v>
      </c>
      <c r="DV167">
        <v>119.96679670199553</v>
      </c>
      <c r="DW167">
        <v>121.48921487543137</v>
      </c>
      <c r="DX167">
        <v>122.35030462945413</v>
      </c>
      <c r="DY167">
        <v>121.15900116840065</v>
      </c>
      <c r="DZ167">
        <v>120.45746879804425</v>
      </c>
      <c r="EA167">
        <v>119.73885166693726</v>
      </c>
      <c r="EB167">
        <v>119.38029818615797</v>
      </c>
      <c r="EC167">
        <v>119.17004576330673</v>
      </c>
      <c r="ED167">
        <v>117.9727033834577</v>
      </c>
      <c r="EE167">
        <v>116.02457884063894</v>
      </c>
      <c r="EF167">
        <v>113.7179491910739</v>
      </c>
      <c r="EG167">
        <v>112.70312803522714</v>
      </c>
      <c r="EH167">
        <v>110.1529060900404</v>
      </c>
      <c r="EI167">
        <v>108.72656335640789</v>
      </c>
      <c r="EJ167">
        <v>105.7238267238581</v>
      </c>
      <c r="EK167">
        <v>103.84514718090801</v>
      </c>
      <c r="EL167">
        <v>102.90155591651389</v>
      </c>
      <c r="EM167">
        <v>100.13993691543094</v>
      </c>
      <c r="EN167">
        <v>99.471751541141032</v>
      </c>
      <c r="EO167">
        <v>97.996332039259627</v>
      </c>
      <c r="EP167">
        <v>95.076516105334704</v>
      </c>
      <c r="EQ167">
        <v>94.482996812261547</v>
      </c>
      <c r="ER167">
        <v>92.468650543785046</v>
      </c>
      <c r="ES167">
        <v>90.996302790624156</v>
      </c>
      <c r="ET167">
        <v>90.264703213253298</v>
      </c>
      <c r="EU167">
        <v>89.034215238956136</v>
      </c>
      <c r="EV167">
        <v>86.489877898322533</v>
      </c>
      <c r="EW167">
        <v>85.092132331081828</v>
      </c>
      <c r="EX167">
        <v>84.237370581737551</v>
      </c>
      <c r="EY167">
        <v>83.186452394703295</v>
      </c>
      <c r="EZ167">
        <v>81.674654235932749</v>
      </c>
      <c r="FA167">
        <v>80.994938239082501</v>
      </c>
      <c r="FB167">
        <v>79.244708603138577</v>
      </c>
      <c r="FC167">
        <v>78.665106378064564</v>
      </c>
      <c r="FD167">
        <v>77.293443124293006</v>
      </c>
      <c r="FE167">
        <v>75.776314257532434</v>
      </c>
      <c r="FF167">
        <v>76.223562528506207</v>
      </c>
      <c r="FG167">
        <v>74.980252756808397</v>
      </c>
      <c r="FH167">
        <v>73.423418586443404</v>
      </c>
      <c r="FI167">
        <v>72.312383820072782</v>
      </c>
      <c r="FJ167">
        <v>70.862153051490523</v>
      </c>
      <c r="FK167">
        <v>69.904841583890175</v>
      </c>
      <c r="FL167">
        <v>69.694647079397498</v>
      </c>
      <c r="FM167">
        <v>69.25530915285421</v>
      </c>
      <c r="FN167">
        <v>68.271967757976299</v>
      </c>
      <c r="FO167">
        <v>67.991538911582353</v>
      </c>
      <c r="FP167">
        <v>67.217463435070428</v>
      </c>
      <c r="FQ167">
        <v>66.966411596634302</v>
      </c>
      <c r="FR167">
        <v>66.161282665843316</v>
      </c>
      <c r="FS167">
        <v>65.811722225575153</v>
      </c>
      <c r="FT167">
        <v>66.353562588493844</v>
      </c>
      <c r="FU167">
        <v>66.160131117594148</v>
      </c>
      <c r="FV167">
        <v>66.17848297323782</v>
      </c>
      <c r="FW167">
        <v>67.229251239337898</v>
      </c>
      <c r="FX167">
        <v>68.155658457037333</v>
      </c>
      <c r="FY167">
        <v>68.223556055557921</v>
      </c>
      <c r="FZ167">
        <v>320.94996114191696</v>
      </c>
    </row>
    <row r="168" spans="2:182" x14ac:dyDescent="0.25">
      <c r="B168">
        <v>26.408476177287046</v>
      </c>
      <c r="C168">
        <v>26.895854045836803</v>
      </c>
      <c r="D168">
        <v>27.574046270897593</v>
      </c>
      <c r="E168">
        <v>27.884268581333195</v>
      </c>
      <c r="F168">
        <v>28.037579630925062</v>
      </c>
      <c r="G168">
        <v>28.021735449683884</v>
      </c>
      <c r="H168">
        <v>27.579354159192217</v>
      </c>
      <c r="I168">
        <v>27.540396217017935</v>
      </c>
      <c r="J168">
        <v>28.120520997563421</v>
      </c>
      <c r="K168">
        <v>26.98143052648356</v>
      </c>
      <c r="L168">
        <v>28.193542845312876</v>
      </c>
      <c r="M168">
        <v>28.19676660749154</v>
      </c>
      <c r="N168">
        <v>27.587591858967162</v>
      </c>
      <c r="O168">
        <v>28.340310319007035</v>
      </c>
      <c r="P168">
        <v>28.933515385311328</v>
      </c>
      <c r="Q168">
        <v>29.804186954202134</v>
      </c>
      <c r="R168">
        <v>30.18819778861295</v>
      </c>
      <c r="S168">
        <v>30.732376634417509</v>
      </c>
      <c r="T168">
        <v>31.729815187949466</v>
      </c>
      <c r="U168">
        <v>32.054273822289559</v>
      </c>
      <c r="V168">
        <v>33.447123390511663</v>
      </c>
      <c r="W168">
        <v>33.780675660722387</v>
      </c>
      <c r="X168">
        <v>34.603631216923461</v>
      </c>
      <c r="Y168">
        <v>35.126353875260534</v>
      </c>
      <c r="Z168">
        <v>35.84722681064941</v>
      </c>
      <c r="AA168">
        <v>35.966354182854438</v>
      </c>
      <c r="AB168">
        <v>36.862312387884423</v>
      </c>
      <c r="AC168">
        <v>37.528437606040406</v>
      </c>
      <c r="AD168">
        <v>37.908664818409392</v>
      </c>
      <c r="AE168">
        <v>38.569682849719207</v>
      </c>
      <c r="AF168">
        <v>38.781394133825465</v>
      </c>
      <c r="AG168">
        <v>39.48761309714061</v>
      </c>
      <c r="AH168">
        <v>39.637430706109498</v>
      </c>
      <c r="AI168">
        <v>40.3074577313186</v>
      </c>
      <c r="AJ168">
        <v>41.385693669631877</v>
      </c>
      <c r="AK168">
        <v>40.893147897871657</v>
      </c>
      <c r="AL168">
        <v>41.338779948271942</v>
      </c>
      <c r="AM168">
        <v>41.546357671140015</v>
      </c>
      <c r="AN168">
        <v>41.923394652535677</v>
      </c>
      <c r="AO168">
        <v>41.897735412048846</v>
      </c>
      <c r="AP168">
        <v>42.135405255739848</v>
      </c>
      <c r="AQ168">
        <v>43.076933129626092</v>
      </c>
      <c r="AR168">
        <v>42.934819747740121</v>
      </c>
      <c r="AS168">
        <v>43.390509477990214</v>
      </c>
      <c r="AT168">
        <v>43.668669237333212</v>
      </c>
      <c r="AU168">
        <v>44.009537387122379</v>
      </c>
      <c r="AV168">
        <v>43.257376642460351</v>
      </c>
      <c r="AW168">
        <v>43.198832971508274</v>
      </c>
      <c r="AX168">
        <v>44.082430318242466</v>
      </c>
      <c r="AY168">
        <v>43.056846348841489</v>
      </c>
      <c r="AZ168">
        <v>42.973821330644199</v>
      </c>
      <c r="BA168">
        <v>43.651042949282186</v>
      </c>
      <c r="BB168">
        <v>44.066279142940502</v>
      </c>
      <c r="BC168">
        <v>43.992006503183838</v>
      </c>
      <c r="BD168">
        <v>43.679203667773066</v>
      </c>
      <c r="BE168">
        <v>43.006456939255877</v>
      </c>
      <c r="BF168">
        <v>43.532481584517811</v>
      </c>
      <c r="BG168">
        <v>43.298801961997633</v>
      </c>
      <c r="BH168">
        <v>43.595591143116145</v>
      </c>
      <c r="BI168">
        <v>43.016228481257023</v>
      </c>
      <c r="BJ168">
        <v>43.066277126846543</v>
      </c>
      <c r="BK168">
        <v>43.551778841316164</v>
      </c>
      <c r="BL168">
        <v>43.482006027738905</v>
      </c>
      <c r="BM168">
        <v>42.709453582350136</v>
      </c>
      <c r="BN168">
        <v>43.285347813744657</v>
      </c>
      <c r="BO168">
        <v>43.014298295556728</v>
      </c>
      <c r="BP168">
        <v>42.98185400291208</v>
      </c>
      <c r="BQ168">
        <v>42.164806616486615</v>
      </c>
      <c r="BR168">
        <v>42.119440448131215</v>
      </c>
      <c r="BS168">
        <v>43.047738575339032</v>
      </c>
      <c r="BT168">
        <v>42.706387768672279</v>
      </c>
      <c r="BU168">
        <v>42.27328022603303</v>
      </c>
      <c r="BV168">
        <v>41.54011767736484</v>
      </c>
      <c r="BW168">
        <v>40.741560236495886</v>
      </c>
      <c r="BX168">
        <v>41.18155835881776</v>
      </c>
      <c r="BY168">
        <v>41.325376239318494</v>
      </c>
      <c r="BZ168">
        <v>40.73105414212074</v>
      </c>
      <c r="CA168">
        <v>40.48045043468278</v>
      </c>
      <c r="CB168">
        <v>39.926549812804332</v>
      </c>
      <c r="CC168">
        <v>39.457670907544525</v>
      </c>
      <c r="CD168">
        <v>39.187059107494953</v>
      </c>
      <c r="CE168">
        <v>39.269753949745613</v>
      </c>
      <c r="CF168">
        <v>39.312881052272715</v>
      </c>
      <c r="CG168">
        <v>38.622302377859313</v>
      </c>
      <c r="CH168">
        <v>38.632944644125836</v>
      </c>
      <c r="CI168">
        <v>38.828414567642042</v>
      </c>
      <c r="CJ168">
        <v>38.055593476965846</v>
      </c>
      <c r="CK168">
        <v>37.84256207616518</v>
      </c>
      <c r="CL168">
        <v>37.699791943123081</v>
      </c>
      <c r="CM168">
        <v>37.880006239595495</v>
      </c>
      <c r="CN168">
        <v>37.528716689128196</v>
      </c>
      <c r="CO168">
        <v>37.356638557599283</v>
      </c>
      <c r="CP168">
        <v>37.074947264877274</v>
      </c>
      <c r="CQ168">
        <v>36.985780556792783</v>
      </c>
      <c r="CR168">
        <v>36.371310911305983</v>
      </c>
      <c r="CS168">
        <v>36.568389021282734</v>
      </c>
      <c r="CT168">
        <v>39.221748852325213</v>
      </c>
      <c r="CU168">
        <v>42.082487835613676</v>
      </c>
      <c r="CV168">
        <v>43.972726669601869</v>
      </c>
      <c r="CW168">
        <v>46.699471069051562</v>
      </c>
      <c r="CX168">
        <v>50.502890665336373</v>
      </c>
      <c r="CY168">
        <v>52.560049314673364</v>
      </c>
      <c r="CZ168">
        <v>53.84736499670943</v>
      </c>
      <c r="DA168">
        <v>56.97928115096289</v>
      </c>
      <c r="DB168">
        <v>58.743344728176453</v>
      </c>
      <c r="DC168">
        <v>63.420317510888886</v>
      </c>
      <c r="DD168">
        <v>66.015837216380632</v>
      </c>
      <c r="DE168">
        <v>69.711242193451966</v>
      </c>
      <c r="DF168">
        <v>71.73309179965176</v>
      </c>
      <c r="DG168">
        <v>73.978516628827478</v>
      </c>
      <c r="DH168">
        <v>75.274514474958252</v>
      </c>
      <c r="DI168">
        <v>77.896144186580798</v>
      </c>
      <c r="DJ168">
        <v>79.075477915402942</v>
      </c>
      <c r="DK168">
        <v>80.9984048366004</v>
      </c>
      <c r="DL168">
        <v>81.832541959560089</v>
      </c>
      <c r="DM168">
        <v>83.078727716888181</v>
      </c>
      <c r="DN168">
        <v>84.370863904155328</v>
      </c>
      <c r="DO168">
        <v>84.762131820925234</v>
      </c>
      <c r="DP168">
        <v>85.671657607528516</v>
      </c>
      <c r="DQ168">
        <v>87.339602712046428</v>
      </c>
      <c r="DR168">
        <v>89.017871872652449</v>
      </c>
      <c r="DS168">
        <v>89.168487101924384</v>
      </c>
      <c r="DT168">
        <v>90.764336245797196</v>
      </c>
      <c r="DU168">
        <v>91.650877279856118</v>
      </c>
      <c r="DV168">
        <v>91.086784455756828</v>
      </c>
      <c r="DW168">
        <v>91.580724869938706</v>
      </c>
      <c r="DX168">
        <v>91.602388206157215</v>
      </c>
      <c r="DY168">
        <v>91.20171542414198</v>
      </c>
      <c r="DZ168">
        <v>89.361108383432892</v>
      </c>
      <c r="EA168">
        <v>88.092673292073968</v>
      </c>
      <c r="EB168">
        <v>87.494187313527604</v>
      </c>
      <c r="EC168">
        <v>85.780843517442364</v>
      </c>
      <c r="ED168">
        <v>83.961529596556261</v>
      </c>
      <c r="EE168">
        <v>82.152848494169731</v>
      </c>
      <c r="EF168">
        <v>79.168167146031706</v>
      </c>
      <c r="EG168">
        <v>76.671190325003735</v>
      </c>
      <c r="EH168">
        <v>74.497976916239509</v>
      </c>
      <c r="EI168">
        <v>72.172343002140664</v>
      </c>
      <c r="EJ168">
        <v>69.296653027194822</v>
      </c>
      <c r="EK168">
        <v>67.532326619242838</v>
      </c>
      <c r="EL168">
        <v>65.569247794475046</v>
      </c>
      <c r="EM168">
        <v>63.354771528929973</v>
      </c>
      <c r="EN168">
        <v>61.041640796551725</v>
      </c>
      <c r="EO168">
        <v>60.072954395357499</v>
      </c>
      <c r="EP168">
        <v>57.837393543620998</v>
      </c>
      <c r="EQ168">
        <v>57.142161409281222</v>
      </c>
      <c r="ER168">
        <v>54.759251921000498</v>
      </c>
      <c r="ES168">
        <v>52.719978077124004</v>
      </c>
      <c r="ET168">
        <v>51.425585640920623</v>
      </c>
      <c r="EU168">
        <v>50.630056539914378</v>
      </c>
      <c r="EV168">
        <v>49.303012589834871</v>
      </c>
      <c r="EW168">
        <v>48.460143986463351</v>
      </c>
      <c r="EX168">
        <v>46.996243606160462</v>
      </c>
      <c r="EY168">
        <v>45.908960533797632</v>
      </c>
      <c r="EZ168">
        <v>44.096467687489692</v>
      </c>
      <c r="FA168">
        <v>44.073292929270451</v>
      </c>
      <c r="FB168">
        <v>42.409045099334833</v>
      </c>
      <c r="FC168">
        <v>41.8234841382193</v>
      </c>
      <c r="FD168">
        <v>40.348069566212864</v>
      </c>
      <c r="FE168">
        <v>40.00110833576872</v>
      </c>
      <c r="FF168">
        <v>39.25317154703226</v>
      </c>
      <c r="FG168">
        <v>38.627377250876556</v>
      </c>
      <c r="FH168">
        <v>37.97926104788943</v>
      </c>
      <c r="FI168">
        <v>37.21576472837755</v>
      </c>
      <c r="FJ168">
        <v>36.031861390974832</v>
      </c>
      <c r="FK168">
        <v>35.500762395068165</v>
      </c>
      <c r="FL168">
        <v>34.730639819214005</v>
      </c>
      <c r="FM168">
        <v>33.985751895593225</v>
      </c>
      <c r="FN168">
        <v>33.840460805442852</v>
      </c>
      <c r="FO168">
        <v>33.179279664671348</v>
      </c>
      <c r="FP168">
        <v>32.575627332995751</v>
      </c>
      <c r="FQ168">
        <v>32.686844118791853</v>
      </c>
      <c r="FR168">
        <v>32.2873376406787</v>
      </c>
      <c r="FS168">
        <v>32.302134529180535</v>
      </c>
      <c r="FT168">
        <v>31.850930669882075</v>
      </c>
      <c r="FU168">
        <v>31.764564312494098</v>
      </c>
      <c r="FV168">
        <v>31.7379009166388</v>
      </c>
      <c r="FW168">
        <v>31.444530411443772</v>
      </c>
      <c r="FX168">
        <v>32.282604105838544</v>
      </c>
      <c r="FY168">
        <v>32.690877556012992</v>
      </c>
      <c r="FZ168">
        <v>161.5333196054045</v>
      </c>
    </row>
    <row r="169" spans="2:182" x14ac:dyDescent="0.25">
      <c r="B169">
        <v>47.04587260552352</v>
      </c>
      <c r="C169">
        <v>47.569212900667146</v>
      </c>
      <c r="D169">
        <v>48.067502392406944</v>
      </c>
      <c r="E169">
        <v>49.688507531015269</v>
      </c>
      <c r="F169">
        <v>49.846971583266402</v>
      </c>
      <c r="G169">
        <v>49.733606829739081</v>
      </c>
      <c r="H169">
        <v>48.750324493073897</v>
      </c>
      <c r="I169">
        <v>49.068962063164108</v>
      </c>
      <c r="J169">
        <v>48.918519247979184</v>
      </c>
      <c r="K169">
        <v>48.624560231836824</v>
      </c>
      <c r="L169">
        <v>47.249528220316364</v>
      </c>
      <c r="M169">
        <v>47.408800655251945</v>
      </c>
      <c r="N169">
        <v>48.100359267597455</v>
      </c>
      <c r="O169">
        <v>48.102132795488572</v>
      </c>
      <c r="P169">
        <v>49.036806146302339</v>
      </c>
      <c r="Q169">
        <v>49.921496372772083</v>
      </c>
      <c r="R169">
        <v>49.795287737016558</v>
      </c>
      <c r="S169">
        <v>50.507887758108744</v>
      </c>
      <c r="T169">
        <v>50.989538390421394</v>
      </c>
      <c r="U169">
        <v>51.657363025574988</v>
      </c>
      <c r="V169">
        <v>52.077707648915691</v>
      </c>
      <c r="W169">
        <v>52.603624362474044</v>
      </c>
      <c r="X169">
        <v>53.360654167817366</v>
      </c>
      <c r="Y169">
        <v>54.349362993990127</v>
      </c>
      <c r="Z169">
        <v>55.052242260161613</v>
      </c>
      <c r="AA169">
        <v>55.18695392036151</v>
      </c>
      <c r="AB169">
        <v>56.15666091613209</v>
      </c>
      <c r="AC169">
        <v>56.210364519603942</v>
      </c>
      <c r="AD169">
        <v>56.842972918625996</v>
      </c>
      <c r="AE169">
        <v>56.827886067049135</v>
      </c>
      <c r="AF169">
        <v>57.219587582151128</v>
      </c>
      <c r="AG169">
        <v>58.480957503172029</v>
      </c>
      <c r="AH169">
        <v>58.427926493884051</v>
      </c>
      <c r="AI169">
        <v>58.496889226041851</v>
      </c>
      <c r="AJ169">
        <v>60.106678981434158</v>
      </c>
      <c r="AK169">
        <v>59.945145341935657</v>
      </c>
      <c r="AL169">
        <v>60.320814934992477</v>
      </c>
      <c r="AM169">
        <v>60.869010055977903</v>
      </c>
      <c r="AN169">
        <v>61.773351562148093</v>
      </c>
      <c r="AO169">
        <v>61.398288556830607</v>
      </c>
      <c r="AP169">
        <v>61.825698120329164</v>
      </c>
      <c r="AQ169">
        <v>62.802531546195254</v>
      </c>
      <c r="AR169">
        <v>62.803229511095083</v>
      </c>
      <c r="AS169">
        <v>63.27986898496092</v>
      </c>
      <c r="AT169">
        <v>63.773282086043672</v>
      </c>
      <c r="AU169">
        <v>64.415568912114651</v>
      </c>
      <c r="AV169">
        <v>63.75998943051701</v>
      </c>
      <c r="AW169">
        <v>63.885311109839051</v>
      </c>
      <c r="AX169">
        <v>64.155420142993137</v>
      </c>
      <c r="AY169">
        <v>64.210156024154543</v>
      </c>
      <c r="AZ169">
        <v>64.881450875892511</v>
      </c>
      <c r="BA169">
        <v>65.952931550288483</v>
      </c>
      <c r="BB169">
        <v>65.494240732864967</v>
      </c>
      <c r="BC169">
        <v>65.908493026420231</v>
      </c>
      <c r="BD169">
        <v>65.809889301991191</v>
      </c>
      <c r="BE169">
        <v>64.677664441326698</v>
      </c>
      <c r="BF169">
        <v>65.08136684695549</v>
      </c>
      <c r="BG169">
        <v>65.019319834574532</v>
      </c>
      <c r="BH169">
        <v>65.46704249489396</v>
      </c>
      <c r="BI169">
        <v>65.590455646651534</v>
      </c>
      <c r="BJ169">
        <v>65.950327637311602</v>
      </c>
      <c r="BK169">
        <v>66.143654036243788</v>
      </c>
      <c r="BL169">
        <v>66.321132827361495</v>
      </c>
      <c r="BM169">
        <v>65.817945341070484</v>
      </c>
      <c r="BN169">
        <v>66.672458076033664</v>
      </c>
      <c r="BO169">
        <v>67.029350829092593</v>
      </c>
      <c r="BP169">
        <v>66.846912114858554</v>
      </c>
      <c r="BQ169">
        <v>66.818834414390608</v>
      </c>
      <c r="BR169">
        <v>66.868670620696761</v>
      </c>
      <c r="BS169">
        <v>67.807915363586432</v>
      </c>
      <c r="BT169">
        <v>67.143307185463101</v>
      </c>
      <c r="BU169">
        <v>67.086980361400876</v>
      </c>
      <c r="BV169">
        <v>67.290838165624535</v>
      </c>
      <c r="BW169">
        <v>66.484072696123135</v>
      </c>
      <c r="BX169">
        <v>66.727127601340015</v>
      </c>
      <c r="BY169">
        <v>67.172095049517026</v>
      </c>
      <c r="BZ169">
        <v>66.361611063843071</v>
      </c>
      <c r="CA169">
        <v>66.547406907831999</v>
      </c>
      <c r="CB169">
        <v>66.195975677111804</v>
      </c>
      <c r="CC169">
        <v>65.590521601022061</v>
      </c>
      <c r="CD169">
        <v>65.058499493994859</v>
      </c>
      <c r="CE169">
        <v>65.334195069670955</v>
      </c>
      <c r="CF169">
        <v>65.544017638192685</v>
      </c>
      <c r="CG169">
        <v>65.071994815922267</v>
      </c>
      <c r="CH169">
        <v>64.832259648367739</v>
      </c>
      <c r="CI169">
        <v>65.301487665201151</v>
      </c>
      <c r="CJ169">
        <v>64.93010150861133</v>
      </c>
      <c r="CK169">
        <v>65.410213175822221</v>
      </c>
      <c r="CL169">
        <v>65.306767515891281</v>
      </c>
      <c r="CM169">
        <v>65.181216594862988</v>
      </c>
      <c r="CN169">
        <v>64.991290117939059</v>
      </c>
      <c r="CO169">
        <v>65.373767552503736</v>
      </c>
      <c r="CP169">
        <v>64.792947243141214</v>
      </c>
      <c r="CQ169">
        <v>64.261316588462606</v>
      </c>
      <c r="CR169">
        <v>63.739784175734954</v>
      </c>
      <c r="CS169">
        <v>63.303719744459954</v>
      </c>
      <c r="CT169">
        <v>63.624396395537296</v>
      </c>
      <c r="CU169">
        <v>64.852147389597945</v>
      </c>
      <c r="CV169">
        <v>64.564868614509109</v>
      </c>
      <c r="CW169">
        <v>65.463287860909688</v>
      </c>
      <c r="CX169">
        <v>66.512505649592669</v>
      </c>
      <c r="CY169">
        <v>66.806928416304956</v>
      </c>
      <c r="CZ169">
        <v>67.353509423041359</v>
      </c>
      <c r="DA169">
        <v>68.521084714500788</v>
      </c>
      <c r="DB169">
        <v>68.375946704799574</v>
      </c>
      <c r="DC169">
        <v>69.471146406190115</v>
      </c>
      <c r="DD169">
        <v>70.260807807091027</v>
      </c>
      <c r="DE169">
        <v>71.381301200478816</v>
      </c>
      <c r="DF169">
        <v>71.629332816399668</v>
      </c>
      <c r="DG169">
        <v>72.991974834709836</v>
      </c>
      <c r="DH169">
        <v>74.264358743936896</v>
      </c>
      <c r="DI169">
        <v>74.401264297914665</v>
      </c>
      <c r="DJ169">
        <v>75.884389363642626</v>
      </c>
      <c r="DK169">
        <v>77.613734280112382</v>
      </c>
      <c r="DL169">
        <v>78.115531418558447</v>
      </c>
      <c r="DM169">
        <v>79.393168730499639</v>
      </c>
      <c r="DN169">
        <v>79.778300359378036</v>
      </c>
      <c r="DO169">
        <v>80.415647507382133</v>
      </c>
      <c r="DP169">
        <v>81.462679309094071</v>
      </c>
      <c r="DQ169">
        <v>82.68508942695901</v>
      </c>
      <c r="DR169">
        <v>83.453495394836168</v>
      </c>
      <c r="DS169">
        <v>83.401342252111633</v>
      </c>
      <c r="DT169">
        <v>84.189624612308748</v>
      </c>
      <c r="DU169">
        <v>84.320832873239112</v>
      </c>
      <c r="DV169">
        <v>83.718596338043298</v>
      </c>
      <c r="DW169">
        <v>84.707303397480231</v>
      </c>
      <c r="DX169">
        <v>85.57629712569215</v>
      </c>
      <c r="DY169">
        <v>84.989189585631479</v>
      </c>
      <c r="DZ169">
        <v>84.149054675298188</v>
      </c>
      <c r="EA169">
        <v>83.582608171463406</v>
      </c>
      <c r="EB169">
        <v>83.286195182191321</v>
      </c>
      <c r="EC169">
        <v>82.982495149680332</v>
      </c>
      <c r="ED169">
        <v>82.027128037059882</v>
      </c>
      <c r="EE169">
        <v>81.655383238698846</v>
      </c>
      <c r="EF169">
        <v>80.525590599062255</v>
      </c>
      <c r="EG169">
        <v>80.47851705601532</v>
      </c>
      <c r="EH169">
        <v>79.863058023974247</v>
      </c>
      <c r="EI169">
        <v>78.345124221855926</v>
      </c>
      <c r="EJ169">
        <v>77.464217274466293</v>
      </c>
      <c r="EK169">
        <v>76.049085446392141</v>
      </c>
      <c r="EL169">
        <v>75.093453694777594</v>
      </c>
      <c r="EM169">
        <v>74.577337354406225</v>
      </c>
      <c r="EN169">
        <v>74.325785905283041</v>
      </c>
      <c r="EO169">
        <v>73.336035544927697</v>
      </c>
      <c r="EP169">
        <v>71.963357271695656</v>
      </c>
      <c r="EQ169">
        <v>71.208101989970459</v>
      </c>
      <c r="ER169">
        <v>70.21148018736362</v>
      </c>
      <c r="ES169">
        <v>69.483379455706014</v>
      </c>
      <c r="ET169">
        <v>69.303786161847839</v>
      </c>
      <c r="EU169">
        <v>67.962427544745296</v>
      </c>
      <c r="EV169">
        <v>67.296719842071482</v>
      </c>
      <c r="EW169">
        <v>67.276936451154526</v>
      </c>
      <c r="EX169">
        <v>66.265838889028274</v>
      </c>
      <c r="EY169">
        <v>65.56690176320329</v>
      </c>
      <c r="EZ169">
        <v>65.504611363807712</v>
      </c>
      <c r="FA169">
        <v>64.496112420112709</v>
      </c>
      <c r="FB169">
        <v>63.633730000475275</v>
      </c>
      <c r="FC169">
        <v>63.598548480759135</v>
      </c>
      <c r="FD169">
        <v>62.136882774407539</v>
      </c>
      <c r="FE169">
        <v>62.648036414843915</v>
      </c>
      <c r="FF169">
        <v>62.107805305165151</v>
      </c>
      <c r="FG169">
        <v>61.555060710976548</v>
      </c>
      <c r="FH169">
        <v>60.455062742930863</v>
      </c>
      <c r="FI169">
        <v>59.41795301170351</v>
      </c>
      <c r="FJ169">
        <v>59.625761132461022</v>
      </c>
      <c r="FK169">
        <v>58.447771464490003</v>
      </c>
      <c r="FL169">
        <v>57.865278981535155</v>
      </c>
      <c r="FM169">
        <v>57.149223003607688</v>
      </c>
      <c r="FN169">
        <v>56.76429312764661</v>
      </c>
      <c r="FO169">
        <v>56.614475523625124</v>
      </c>
      <c r="FP169">
        <v>55.759689562293531</v>
      </c>
      <c r="FQ169">
        <v>54.957855696182641</v>
      </c>
      <c r="FR169">
        <v>54.423454520151353</v>
      </c>
      <c r="FS169">
        <v>53.843913811092577</v>
      </c>
      <c r="FT169">
        <v>54.194716453907873</v>
      </c>
      <c r="FU169">
        <v>53.354960734791433</v>
      </c>
      <c r="FV169">
        <v>53.917148632103107</v>
      </c>
      <c r="FW169">
        <v>53.913607268422936</v>
      </c>
      <c r="FX169">
        <v>53.970487929257914</v>
      </c>
      <c r="FY169">
        <v>53.96878232076633</v>
      </c>
      <c r="FZ169">
        <v>161.17214973522516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Figure S1A</vt:lpstr>
      <vt:lpstr>Figure S1B</vt:lpstr>
      <vt:lpstr>panel C</vt:lpstr>
      <vt:lpstr>Panel D</vt:lpstr>
      <vt:lpstr>Panel E</vt:lpstr>
      <vt:lpstr>Panel H</vt:lpstr>
      <vt:lpstr>Panel I</vt:lpstr>
      <vt:lpstr>Panel K</vt:lpstr>
      <vt:lpstr>Panel 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2022-05-27T19:12:48Z</dcterms:created>
  <dcterms:modified xsi:type="dcterms:W3CDTF">2022-09-27T17:33:54Z</dcterms:modified>
</cp:coreProperties>
</file>